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ru" sheetId="1" state="visible" r:id="rId1"/>
  </sheets>
  <definedNames/>
  <calcPr calcId="144525" fullCalcOnLoad="1"/>
</workbook>
</file>

<file path=xl/styles.xml><?xml version="1.0" encoding="utf-8"?>
<styleSheet xmlns="http://schemas.openxmlformats.org/spreadsheetml/2006/main">
  <numFmts count="0"/>
  <fonts count="33">
    <font>
      <name val="宋体"/>
      <charset val="134"/>
      <color theme="1"/>
      <sz val="11"/>
      <scheme val="minor"/>
    </font>
    <font>
      <name val="微软雅黑"/>
      <charset val="134"/>
      <color theme="1"/>
      <sz val="11"/>
    </font>
    <font>
      <name val="微软雅黑"/>
      <charset val="134"/>
      <sz val="11"/>
    </font>
    <font>
      <name val="微软雅黑"/>
      <charset val="134"/>
      <color indexed="8"/>
      <sz val="11"/>
    </font>
    <font>
      <name val="微软雅黑"/>
      <charset val="134"/>
      <color rgb="FF000000"/>
      <sz val="11"/>
    </font>
    <font>
      <name val="微软雅黑"/>
      <charset val="134"/>
      <color theme="1"/>
      <sz val="10.5"/>
    </font>
    <font>
      <name val="微软雅黑"/>
      <charset val="134"/>
      <color rgb="FF000000"/>
      <sz val="10.5"/>
    </font>
    <font>
      <name val="微软雅黑"/>
      <charset val="134"/>
      <color rgb="FF000000"/>
      <sz val="9.75"/>
    </font>
    <font>
      <name val="微软雅黑"/>
      <charset val="134"/>
      <sz val="10.5"/>
    </font>
    <font>
      <name val="微软雅黑"/>
      <charset val="134"/>
      <color rgb="FF1F2329"/>
      <sz val="10"/>
    </font>
    <font>
      <name val="微软雅黑"/>
      <charset val="134"/>
      <color theme="1"/>
      <sz val="12"/>
    </font>
    <font>
      <name val="微软雅黑"/>
      <charset val="134"/>
      <b val="1"/>
      <color rgb="FFFF0000"/>
      <sz val="11"/>
    </font>
    <font>
      <name val="微软雅黑"/>
      <charset val="204"/>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font>
  </fonts>
  <fills count="42">
    <fill>
      <patternFill/>
    </fill>
    <fill>
      <patternFill patternType="gray125"/>
    </fill>
    <fill>
      <patternFill patternType="solid">
        <fgColor theme="0" tint="-0.349986266670736"/>
        <bgColor indexed="64"/>
      </patternFill>
    </fill>
    <fill>
      <patternFill patternType="solid">
        <fgColor rgb="FFFFFF00"/>
        <bgColor indexed="64"/>
      </patternFill>
    </fill>
    <fill>
      <patternFill patternType="solid">
        <fgColor theme="6" tint="0.39683217871639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32178716391"/>
        <bgColor indexed="64"/>
      </patternFill>
    </fill>
    <fill>
      <patternFill patternType="solid">
        <fgColor theme="3" tint="0.599963377788629"/>
        <bgColor indexed="64"/>
      </patternFill>
    </fill>
    <fill>
      <patternFill patternType="solid">
        <fgColor theme="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auto="1"/>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3" fillId="0" borderId="0" applyAlignment="1">
      <alignment vertical="center"/>
    </xf>
    <xf numFmtId="0" fontId="14" fillId="0" borderId="0" applyAlignment="1">
      <alignment vertical="center"/>
    </xf>
    <xf numFmtId="0" fontId="0" fillId="11" borderId="3"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4" applyAlignment="1">
      <alignment vertical="center"/>
    </xf>
    <xf numFmtId="0" fontId="19" fillId="0" borderId="4" applyAlignment="1">
      <alignment vertical="center"/>
    </xf>
    <xf numFmtId="0" fontId="20" fillId="0" borderId="5" applyAlignment="1">
      <alignment vertical="center"/>
    </xf>
    <xf numFmtId="0" fontId="20" fillId="0" borderId="0" applyAlignment="1">
      <alignment vertical="center"/>
    </xf>
    <xf numFmtId="0" fontId="21" fillId="12" borderId="6" applyAlignment="1">
      <alignment vertical="center"/>
    </xf>
    <xf numFmtId="0" fontId="22" fillId="13" borderId="7" applyAlignment="1">
      <alignment vertical="center"/>
    </xf>
    <xf numFmtId="0" fontId="23" fillId="13" borderId="6" applyAlignment="1">
      <alignment vertical="center"/>
    </xf>
    <xf numFmtId="0" fontId="24" fillId="14" borderId="8" applyAlignment="1">
      <alignment vertical="center"/>
    </xf>
    <xf numFmtId="0" fontId="25" fillId="0" borderId="9" applyAlignment="1">
      <alignment vertical="center"/>
    </xf>
    <xf numFmtId="0" fontId="26" fillId="0" borderId="10" applyAlignment="1">
      <alignment vertical="center"/>
    </xf>
    <xf numFmtId="0" fontId="27" fillId="15" borderId="0" applyAlignment="1">
      <alignment vertical="center"/>
    </xf>
    <xf numFmtId="0" fontId="28" fillId="16" borderId="0" applyAlignment="1">
      <alignment vertical="center"/>
    </xf>
    <xf numFmtId="0" fontId="29" fillId="17" borderId="0" applyAlignment="1">
      <alignment vertical="center"/>
    </xf>
    <xf numFmtId="0" fontId="30" fillId="18" borderId="0" applyAlignment="1">
      <alignment vertical="center"/>
    </xf>
    <xf numFmtId="0" fontId="31" fillId="19" borderId="0" applyAlignment="1">
      <alignment vertical="center"/>
    </xf>
    <xf numFmtId="0" fontId="31" fillId="20" borderId="0" applyAlignment="1">
      <alignment vertical="center"/>
    </xf>
    <xf numFmtId="0" fontId="30" fillId="21" borderId="0" applyAlignment="1">
      <alignment vertical="center"/>
    </xf>
    <xf numFmtId="0" fontId="30" fillId="22" borderId="0" applyAlignment="1">
      <alignment vertical="center"/>
    </xf>
    <xf numFmtId="0" fontId="31" fillId="23" borderId="0" applyAlignment="1">
      <alignment vertical="center"/>
    </xf>
    <xf numFmtId="0" fontId="31" fillId="24" borderId="0" applyAlignment="1">
      <alignment vertical="center"/>
    </xf>
    <xf numFmtId="0" fontId="30" fillId="25" borderId="0" applyAlignment="1">
      <alignment vertical="center"/>
    </xf>
    <xf numFmtId="0" fontId="30" fillId="26" borderId="0" applyAlignment="1">
      <alignment vertical="center"/>
    </xf>
    <xf numFmtId="0" fontId="31" fillId="27" borderId="0" applyAlignment="1">
      <alignment vertical="center"/>
    </xf>
    <xf numFmtId="0" fontId="31" fillId="28" borderId="0" applyAlignment="1">
      <alignment vertical="center"/>
    </xf>
    <xf numFmtId="0" fontId="30" fillId="29" borderId="0" applyAlignment="1">
      <alignment vertical="center"/>
    </xf>
    <xf numFmtId="0" fontId="30" fillId="30" borderId="0" applyAlignment="1">
      <alignment vertical="center"/>
    </xf>
    <xf numFmtId="0" fontId="31" fillId="31" borderId="0" applyAlignment="1">
      <alignment vertical="center"/>
    </xf>
    <xf numFmtId="0" fontId="31" fillId="32" borderId="0" applyAlignment="1">
      <alignment vertical="center"/>
    </xf>
    <xf numFmtId="0" fontId="30" fillId="33" borderId="0" applyAlignment="1">
      <alignment vertical="center"/>
    </xf>
    <xf numFmtId="0" fontId="30" fillId="34" borderId="0" applyAlignment="1">
      <alignment vertical="center"/>
    </xf>
    <xf numFmtId="0" fontId="31" fillId="35" borderId="0" applyAlignment="1">
      <alignment vertical="center"/>
    </xf>
    <xf numFmtId="0" fontId="31" fillId="36" borderId="0" applyAlignment="1">
      <alignment vertical="center"/>
    </xf>
    <xf numFmtId="0" fontId="30" fillId="37" borderId="0" applyAlignment="1">
      <alignment vertical="center"/>
    </xf>
    <xf numFmtId="0" fontId="30" fillId="38" borderId="0" applyAlignment="1">
      <alignment vertical="center"/>
    </xf>
    <xf numFmtId="0" fontId="31" fillId="39" borderId="0" applyAlignment="1">
      <alignment vertical="center"/>
    </xf>
    <xf numFmtId="0" fontId="31" fillId="40" borderId="0" applyAlignment="1">
      <alignment vertical="center"/>
    </xf>
    <xf numFmtId="0" fontId="30" fillId="41" borderId="0" applyAlignment="1">
      <alignment vertical="center"/>
    </xf>
    <xf numFmtId="0" fontId="0" fillId="0" borderId="0" applyAlignment="1">
      <alignment vertical="center"/>
    </xf>
    <xf numFmtId="0" fontId="0" fillId="0" borderId="0"/>
    <xf numFmtId="0" fontId="0" fillId="0" borderId="0" applyAlignment="1">
      <alignment vertical="center"/>
    </xf>
    <xf numFmtId="0" fontId="32" fillId="0" borderId="0" applyAlignment="1">
      <alignment vertical="center"/>
    </xf>
  </cellStyleXfs>
  <cellXfs count="47">
    <xf numFmtId="0" fontId="0" fillId="0" borderId="0" pivotButton="0" quotePrefix="0" xfId="0"/>
    <xf numFmtId="0" fontId="1" fillId="2" borderId="0" pivotButton="0" quotePrefix="0" xfId="0"/>
    <xf numFmtId="0" fontId="1" fillId="0" borderId="0" pivotButton="0" quotePrefix="0" xfId="0"/>
    <xf numFmtId="49" fontId="2" fillId="3" borderId="0" applyAlignment="1" pivotButton="0" quotePrefix="0" xfId="49">
      <alignment horizontal="center" vertical="center"/>
    </xf>
    <xf numFmtId="0" fontId="3" fillId="4" borderId="0" applyAlignment="1" pivotButton="0" quotePrefix="0" xfId="49">
      <alignment horizontal="center" vertical="center"/>
    </xf>
    <xf numFmtId="0" fontId="1" fillId="5" borderId="0" applyAlignment="1" pivotButton="0" quotePrefix="0" xfId="49">
      <alignment vertical="center"/>
    </xf>
    <xf numFmtId="0" fontId="1" fillId="6" borderId="0" applyAlignment="1" pivotButton="0" quotePrefix="0" xfId="49">
      <alignment horizontal="center" vertical="center"/>
    </xf>
    <xf numFmtId="0" fontId="1" fillId="7" borderId="0" applyAlignment="1" pivotButton="0" quotePrefix="0" xfId="49">
      <alignment horizontal="center" vertical="center"/>
    </xf>
    <xf numFmtId="0" fontId="1" fillId="8" borderId="0" applyAlignment="1" pivotButton="0" quotePrefix="0" xfId="49">
      <alignment horizontal="center" vertical="center"/>
    </xf>
    <xf numFmtId="0" fontId="1" fillId="0" borderId="0" applyAlignment="1" pivotButton="0" quotePrefix="0" xfId="0">
      <alignment horizontal="right" vertical="center"/>
    </xf>
    <xf numFmtId="0" fontId="1" fillId="0" borderId="0" applyAlignment="1" pivotButton="0" quotePrefix="0" xfId="0">
      <alignment horizontal="right"/>
    </xf>
    <xf numFmtId="0" fontId="1" fillId="0" borderId="0" applyAlignment="1" pivotButton="0" quotePrefix="0" xfId="0">
      <alignment vertical="center"/>
    </xf>
    <xf numFmtId="0" fontId="1" fillId="3" borderId="0" pivotButton="0" quotePrefix="0" xfId="0"/>
    <xf numFmtId="0" fontId="1" fillId="0" borderId="0" applyAlignment="1" pivotButton="0" quotePrefix="0" xfId="0">
      <alignment horizontal="left"/>
    </xf>
    <xf numFmtId="0" fontId="4" fillId="0" borderId="0" applyAlignment="1" pivotButton="0" quotePrefix="0" xfId="0">
      <alignment horizontal="right"/>
    </xf>
    <xf numFmtId="0" fontId="5" fillId="0" borderId="0" pivotButton="0" quotePrefix="0" xfId="0"/>
    <xf numFmtId="0" fontId="6" fillId="0" borderId="0" applyAlignment="1" pivotButton="0" quotePrefix="0" xfId="0">
      <alignment horizontal="right"/>
    </xf>
    <xf numFmtId="0" fontId="4" fillId="0" borderId="0" pivotButton="0" quotePrefix="0" xfId="0"/>
    <xf numFmtId="0" fontId="4" fillId="0" borderId="0" applyAlignment="1" pivotButton="0" quotePrefix="0" xfId="0">
      <alignment vertical="center"/>
    </xf>
    <xf numFmtId="0" fontId="6" fillId="0" borderId="0" pivotButton="0" quotePrefix="0" xfId="0"/>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vertical="center"/>
    </xf>
    <xf numFmtId="0" fontId="2" fillId="0" borderId="1" applyAlignment="1" pivotButton="0" quotePrefix="0" xfId="0">
      <alignment vertical="center"/>
    </xf>
    <xf numFmtId="0" fontId="1" fillId="0" borderId="1" pivotButton="0" quotePrefix="0" xfId="0"/>
    <xf numFmtId="0" fontId="2" fillId="0" borderId="1" pivotButton="0" quotePrefix="0" xfId="0"/>
    <xf numFmtId="0" fontId="2" fillId="3" borderId="0" applyAlignment="1" pivotButton="0" quotePrefix="0" xfId="0">
      <alignment horizontal="left"/>
    </xf>
    <xf numFmtId="0" fontId="2" fillId="9" borderId="0" pivotButton="0" quotePrefix="0" xfId="0"/>
    <xf numFmtId="0" fontId="7" fillId="0" borderId="0" applyAlignment="1" pivotButton="0" quotePrefix="0" xfId="0">
      <alignment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horizontal="left"/>
    </xf>
    <xf numFmtId="0" fontId="4" fillId="0" borderId="0" applyAlignment="1" pivotButton="0" quotePrefix="0" xfId="0">
      <alignment horizontal="left"/>
    </xf>
    <xf numFmtId="0" fontId="5" fillId="0" borderId="0" applyAlignment="1" pivotButton="0" quotePrefix="0" xfId="0">
      <alignment horizontal="left"/>
    </xf>
    <xf numFmtId="0" fontId="4" fillId="0" borderId="0" applyAlignment="1" pivotButton="0" quotePrefix="0" xfId="0">
      <alignment horizontal="left" vertical="center"/>
    </xf>
    <xf numFmtId="0" fontId="2" fillId="3" borderId="0" pivotButton="0" quotePrefix="0" xfId="0"/>
    <xf numFmtId="0" fontId="2" fillId="0" borderId="0" applyAlignment="1" pivotButton="0" quotePrefix="0" xfId="0">
      <alignment horizontal="right"/>
    </xf>
    <xf numFmtId="0" fontId="4" fillId="3" borderId="0" applyAlignment="1" pivotButton="0" quotePrefix="0" xfId="0">
      <alignment horizontal="right"/>
    </xf>
    <xf numFmtId="0" fontId="8" fillId="0" borderId="0" applyAlignment="1" pivotButton="0" quotePrefix="0" xfId="0">
      <alignment horizontal="left"/>
    </xf>
    <xf numFmtId="0" fontId="1" fillId="0" borderId="0" applyAlignment="1" pivotButton="0" quotePrefix="0" xfId="0">
      <alignment horizontal="left" vertical="center"/>
    </xf>
    <xf numFmtId="0" fontId="9" fillId="10" borderId="2" applyAlignment="1" pivotButton="0" quotePrefix="0" xfId="0">
      <alignment horizontal="left" vertical="center"/>
    </xf>
    <xf numFmtId="0" fontId="10" fillId="0" borderId="0" pivotButton="0" quotePrefix="0" xfId="0"/>
    <xf numFmtId="0" fontId="10" fillId="0" borderId="0" applyAlignment="1" pivotButton="0" quotePrefix="0" xfId="0">
      <alignment horizontal="left"/>
    </xf>
    <xf numFmtId="0" fontId="11" fillId="0" borderId="0" applyAlignment="1" pivotButton="0" quotePrefix="0" xfId="0">
      <alignment vertical="center"/>
    </xf>
    <xf numFmtId="0" fontId="12" fillId="0" borderId="0" pivotButton="0" quotePrefix="0" xfId="0"/>
    <xf numFmtId="0" fontId="4" fillId="0" borderId="0" applyAlignment="1" pivotButton="0" quotePrefix="0" xfId="0">
      <alignment horizontal="left" wrapText="1"/>
    </xf>
    <xf numFmtId="0" fontId="2" fillId="0" borderId="0" applyAlignment="1" pivotButton="0" quotePrefix="0" xfId="0">
      <alignment horizontal="left"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Normal 2" xfId="50"/>
    <cellStyle name="Обычный 2" xfId="51"/>
    <cellStyle name="常规 2 3" xfId="52"/>
  </cellStyles>
  <dxfs count="1">
    <dxf>
      <fill>
        <patternFill patternType="solid">
          <bgColor rgb="FFFF9900"/>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30965"/>
  <sheetViews>
    <sheetView tabSelected="1" zoomScale="90" zoomScaleNormal="90" workbookViewId="0">
      <pane ySplit="8" topLeftCell="A30434" activePane="bottomLeft" state="frozen"/>
      <selection activeCell="A1" sqref="A1"/>
      <selection pane="bottomLeft" activeCell="C30442" sqref="C30442"/>
    </sheetView>
  </sheetViews>
  <sheetFormatPr baseColWidth="8" defaultColWidth="9" defaultRowHeight="15" customHeight="1"/>
  <cols>
    <col width="12.625" customWidth="1" style="2" min="1" max="1"/>
    <col width="80.375" customWidth="1" min="2" max="2"/>
    <col width="42.875" customWidth="1" min="3" max="3"/>
    <col width="9" customWidth="1" style="2" min="4" max="16384"/>
  </cols>
  <sheetData>
    <row r="1" ht="16.5" customHeight="1">
      <c r="A1" s="3" t="inlineStr">
        <is>
          <t>0</t>
        </is>
      </c>
      <c r="B1" t="inlineStr"/>
      <c r="C1" t="inlineStr"/>
    </row>
    <row r="2" ht="16.5" customHeight="1">
      <c r="A2" s="4" t="inlineStr">
        <is>
          <t>语言总表</t>
        </is>
      </c>
      <c r="B2" t="inlineStr"/>
      <c r="C2" t="inlineStr"/>
    </row>
    <row r="3" ht="16.5" customHeight="1">
      <c r="A3" s="5" t="inlineStr">
        <is>
          <t>索引ID</t>
        </is>
      </c>
      <c r="B3" t="inlineStr">
        <is>
          <t>内容</t>
        </is>
      </c>
      <c r="C3" t="inlineStr"/>
    </row>
    <row r="4" ht="16.5" customHeight="1">
      <c r="A4" s="6" t="inlineStr">
        <is>
          <t>1*1</t>
        </is>
      </c>
      <c r="B4" t="inlineStr">
        <is>
          <t>stack_error,n_list</t>
        </is>
      </c>
      <c r="C4" t="inlineStr"/>
      <c r="G4" s="2" t="inlineStr">
        <is>
          <t>D列为简中语言表的文本，若CD列中文本冲突，以D列为准</t>
        </is>
      </c>
    </row>
    <row r="5" ht="16.5" customHeight="1">
      <c r="A5" s="7" t="inlineStr">
        <is>
          <t>id</t>
        </is>
      </c>
      <c r="B5" t="inlineStr">
        <is>
          <t>text</t>
        </is>
      </c>
      <c r="C5" t="inlineStr"/>
    </row>
    <row r="6" ht="16.5" customHeight="1">
      <c r="A6" s="7" t="inlineStr">
        <is>
          <t>int</t>
        </is>
      </c>
      <c r="B6" t="inlineStr">
        <is>
          <t>string</t>
        </is>
      </c>
      <c r="C6" t="inlineStr"/>
    </row>
    <row r="7" ht="16.5" customHeight="1">
      <c r="A7" s="8" t="inlineStr">
        <is>
          <t>id</t>
        </is>
      </c>
      <c r="B7" t="inlineStr">
        <is>
          <t>text</t>
        </is>
      </c>
      <c r="C7" t="inlineStr"/>
    </row>
    <row r="8" ht="16.5" customHeight="1">
      <c r="A8" s="8" t="inlineStr">
        <is>
          <t>int</t>
        </is>
      </c>
      <c r="B8" t="inlineStr">
        <is>
          <t>ori_string</t>
        </is>
      </c>
      <c r="C8" t="inlineStr"/>
    </row>
    <row r="9" ht="16.5" customHeight="1">
      <c r="A9" s="2" t="n">
        <v>100001</v>
      </c>
      <c r="B9" t="inlineStr">
        <is>
          <t>Шаблон эл. письма с простым текстом на фоне T</t>
        </is>
      </c>
      <c r="C9" t="inlineStr">
        <is>
          <t>T后台纯文本邮件模板</t>
        </is>
      </c>
    </row>
    <row r="10" ht="16.5" customHeight="1">
      <c r="A10" s="2" t="n">
        <v>100002</v>
      </c>
      <c r="B10" t="inlineStr">
        <is>
          <t>Шаблон эл. письма с наградой + фоновый текст T</t>
        </is>
      </c>
      <c r="C10" t="inlineStr">
        <is>
          <t>T后台文本+奖励邮件模板</t>
        </is>
      </c>
    </row>
    <row r="11" ht="16.5" customHeight="1">
      <c r="A11" s="2" t="n">
        <v>100003</v>
      </c>
      <c r="B11" t="inlineStr">
        <is>
          <t>Грибок</t>
        </is>
      </c>
      <c r="C11" t="inlineStr">
        <is>
          <t>菇勇者</t>
        </is>
      </c>
    </row>
    <row r="12" ht="16.5" customHeight="1">
      <c r="A12" s="2" t="n">
        <v>100004</v>
      </c>
      <c r="B12" t="inlineStr">
        <is>
          <t>Воин</t>
        </is>
      </c>
      <c r="C12" t="inlineStr">
        <is>
          <t>战士</t>
        </is>
      </c>
    </row>
    <row r="13" ht="16.5" customHeight="1">
      <c r="A13" s="2" t="n">
        <v>100005</v>
      </c>
      <c r="B13" t="inlineStr">
        <is>
          <t>Лучник</t>
        </is>
      </c>
      <c r="C13" t="inlineStr">
        <is>
          <t>弓箭手</t>
        </is>
      </c>
    </row>
    <row r="14" ht="16.5" customHeight="1">
      <c r="A14" s="2" t="n">
        <v>100006</v>
      </c>
      <c r="B14" t="inlineStr">
        <is>
          <t>Маг</t>
        </is>
      </c>
      <c r="C14" t="inlineStr">
        <is>
          <t>法师</t>
        </is>
      </c>
    </row>
    <row r="15" ht="16.5" customHeight="1">
      <c r="A15" s="2" t="n">
        <v>100007</v>
      </c>
      <c r="B15" t="inlineStr">
        <is>
          <t>Мечник</t>
        </is>
      </c>
      <c r="C15" t="inlineStr">
        <is>
          <t>剑客</t>
        </is>
      </c>
    </row>
    <row r="16" ht="16.5" customHeight="1">
      <c r="A16" s="2" t="n">
        <v>100008</v>
      </c>
      <c r="B16" t="inlineStr">
        <is>
          <t>Топорщик</t>
        </is>
      </c>
      <c r="C16" t="inlineStr">
        <is>
          <t>斧武士</t>
        </is>
      </c>
    </row>
    <row r="17" ht="16.5" customHeight="1">
      <c r="A17" s="2" t="n">
        <v>100009</v>
      </c>
      <c r="B17" t="inlineStr">
        <is>
          <t>Охотник</t>
        </is>
      </c>
      <c r="C17" t="inlineStr">
        <is>
          <t>狙影猎手</t>
        </is>
      </c>
    </row>
    <row r="18" ht="16.5" customHeight="1">
      <c r="A18" s="2" t="n">
        <v>100010</v>
      </c>
      <c r="B18" t="inlineStr">
        <is>
          <t>Стрелок</t>
        </is>
      </c>
      <c r="C18" t="inlineStr">
        <is>
          <t>风弩手</t>
        </is>
      </c>
    </row>
    <row r="19" ht="16.5" customHeight="1">
      <c r="A19" s="2" t="n">
        <v>100011</v>
      </c>
      <c r="B19" t="inlineStr">
        <is>
          <t>Целитель</t>
        </is>
      </c>
      <c r="C19" t="inlineStr">
        <is>
          <t>愈灵师</t>
        </is>
      </c>
    </row>
    <row r="20" ht="16.5" customHeight="1">
      <c r="A20" s="2" t="n">
        <v>100012</v>
      </c>
      <c r="B20" t="inlineStr">
        <is>
          <t>Колдун</t>
        </is>
      </c>
      <c r="C20" t="inlineStr">
        <is>
          <t>魔灵士</t>
        </is>
      </c>
    </row>
    <row r="21" ht="16.5" customHeight="1">
      <c r="A21" s="2" t="n">
        <v>100013</v>
      </c>
      <c r="B21" t="inlineStr">
        <is>
          <t>Рыцарь</t>
        </is>
      </c>
      <c r="C21" t="inlineStr">
        <is>
          <t>大剑士</t>
        </is>
      </c>
    </row>
    <row r="22" ht="16.5" customHeight="1">
      <c r="A22" s="2" t="n">
        <v>100014</v>
      </c>
      <c r="B22" t="inlineStr">
        <is>
          <t>Берсерк</t>
        </is>
      </c>
      <c r="C22" t="inlineStr">
        <is>
          <t>狂斗士</t>
        </is>
      </c>
    </row>
    <row r="23" ht="16.5" customHeight="1">
      <c r="A23" s="2" t="n">
        <v>100015</v>
      </c>
      <c r="B23" t="inlineStr">
        <is>
          <t>Снайпер</t>
        </is>
      </c>
      <c r="C23" t="inlineStr">
        <is>
          <t>神射手</t>
        </is>
      </c>
    </row>
    <row r="24" ht="16.5" customHeight="1">
      <c r="A24" s="2" t="n">
        <v>100016</v>
      </c>
      <c r="B24" t="inlineStr">
        <is>
          <t>Арбалетчик</t>
        </is>
      </c>
      <c r="C24" t="inlineStr">
        <is>
          <t>双弩英雄</t>
        </is>
      </c>
    </row>
    <row r="25" ht="16.5" customHeight="1">
      <c r="A25" s="2" t="n">
        <v>100017</v>
      </c>
      <c r="B25" t="inlineStr">
        <is>
          <t>Бард</t>
        </is>
      </c>
      <c r="C25" t="inlineStr">
        <is>
          <t>时空咏者</t>
        </is>
      </c>
    </row>
    <row r="26" ht="16.5" customHeight="1">
      <c r="A26" s="2" t="n">
        <v>100018</v>
      </c>
      <c r="B26" t="inlineStr">
        <is>
          <t>Жрец</t>
        </is>
      </c>
      <c r="C26" t="inlineStr">
        <is>
          <t>风暴祭司</t>
        </is>
      </c>
    </row>
    <row r="27" ht="16.5" customHeight="1">
      <c r="A27" s="2" t="n">
        <v>100019</v>
      </c>
      <c r="B27" t="inlineStr">
        <is>
          <t>Золото</t>
        </is>
      </c>
      <c r="C27" t="inlineStr">
        <is>
          <t>金币</t>
        </is>
      </c>
    </row>
    <row r="28" ht="16.5" customHeight="1">
      <c r="A28" s="2" t="n">
        <v>100020</v>
      </c>
      <c r="B28" t="inlineStr">
        <is>
          <t>Алмазы</t>
        </is>
      </c>
      <c r="C28" t="inlineStr">
        <is>
          <t>钻石</t>
        </is>
      </c>
    </row>
    <row r="29" ht="16.5" customHeight="1">
      <c r="A29" s="2" t="n">
        <v>100021</v>
      </c>
      <c r="B29" t="inlineStr">
        <is>
          <t>Опыт</t>
        </is>
      </c>
      <c r="C29" t="inlineStr">
        <is>
          <t>经验</t>
        </is>
      </c>
    </row>
    <row r="30" ht="16.5" customHeight="1">
      <c r="A30" s="2" t="n">
        <v>100022</v>
      </c>
      <c r="B30" t="inlineStr">
        <is>
          <t>Фрагмент реликвии</t>
        </is>
      </c>
      <c r="C30" t="inlineStr">
        <is>
          <t>遗物碎片</t>
        </is>
      </c>
    </row>
    <row r="31" ht="16.5" customHeight="1">
      <c r="A31" s="2" t="n">
        <v>100023</v>
      </c>
      <c r="B31" t="inlineStr">
        <is>
          <t>Жетон платежа</t>
        </is>
      </c>
      <c r="C31" t="inlineStr">
        <is>
          <t>充值代币</t>
        </is>
      </c>
    </row>
    <row r="32" ht="16.5" customHeight="1">
      <c r="A32" s="2" t="n">
        <v>100024</v>
      </c>
      <c r="B32" t="inlineStr">
        <is>
          <t>Лампа</t>
        </is>
      </c>
      <c r="C32" t="inlineStr">
        <is>
          <t>神灯</t>
        </is>
      </c>
    </row>
    <row r="33" ht="16.5" customHeight="1">
      <c r="A33" s="2" t="n">
        <v>100025</v>
      </c>
      <c r="B33" t="inlineStr">
        <is>
          <t>Билет ускорения</t>
        </is>
      </c>
      <c r="C33" t="inlineStr">
        <is>
          <t>加速券</t>
        </is>
      </c>
    </row>
    <row r="34" ht="16.5" customHeight="1">
      <c r="A34" s="2" t="n">
        <v>100026</v>
      </c>
      <c r="B34" t="inlineStr">
        <is>
          <t>Ключ подземелья ламп</t>
        </is>
      </c>
      <c r="C34" t="inlineStr">
        <is>
          <t>神灯副本钥匙</t>
        </is>
      </c>
    </row>
    <row r="35" ht="16.5" customHeight="1">
      <c r="A35" s="2" t="n">
        <v>100027</v>
      </c>
      <c r="B35" t="inlineStr">
        <is>
          <t>Ключ подземелья алмазов</t>
        </is>
      </c>
      <c r="C35" t="inlineStr">
        <is>
          <t>钻石副本钥匙</t>
        </is>
      </c>
    </row>
    <row r="36" ht="16.5" customHeight="1">
      <c r="A36" s="2" t="n">
        <v>100028</v>
      </c>
      <c r="B36" t="inlineStr">
        <is>
          <t>Ключ подземелья реликвий</t>
        </is>
      </c>
      <c r="C36" t="inlineStr">
        <is>
          <t>遗物副本钥匙</t>
        </is>
      </c>
    </row>
    <row r="37" ht="16.5" customHeight="1">
      <c r="A37" s="2" t="n">
        <v>100029</v>
      </c>
      <c r="B37" t="inlineStr">
        <is>
          <t>Билет вызова</t>
        </is>
      </c>
      <c r="C37" t="inlineStr">
        <is>
          <t>挑战券</t>
        </is>
      </c>
    </row>
    <row r="38" ht="16.5" customHeight="1">
      <c r="A38" s="2" t="n">
        <v>100030</v>
      </c>
      <c r="B38" t="inlineStr">
        <is>
          <t>Руда</t>
        </is>
      </c>
      <c r="C38" t="inlineStr">
        <is>
          <t>矿石</t>
        </is>
      </c>
    </row>
    <row r="39" ht="16.5" customHeight="1">
      <c r="A39" s="2" t="n">
        <v>100031</v>
      </c>
      <c r="B39" t="inlineStr">
        <is>
          <t>Кирка</t>
        </is>
      </c>
      <c r="C39" t="inlineStr">
        <is>
          <t>镐子</t>
        </is>
      </c>
    </row>
    <row r="40" ht="16.5" customHeight="1">
      <c r="A40" s="2" t="n">
        <v>100032</v>
      </c>
      <c r="B40" t="inlineStr">
        <is>
          <t>Сверло</t>
        </is>
      </c>
      <c r="C40" t="inlineStr">
        <is>
          <t>钻头</t>
        </is>
      </c>
    </row>
    <row r="41" ht="16.5" customHeight="1">
      <c r="A41" s="2" t="n">
        <v>100033</v>
      </c>
      <c r="B41" t="inlineStr">
        <is>
          <t>Бомба</t>
        </is>
      </c>
      <c r="C41" t="inlineStr">
        <is>
          <t>炸弹</t>
        </is>
      </c>
    </row>
    <row r="42" ht="16.5" customHeight="1">
      <c r="A42" s="2" t="n">
        <v>100034</v>
      </c>
      <c r="B42" t="inlineStr">
        <is>
          <t>Отключение рекламы</t>
        </is>
      </c>
      <c r="C42" t="inlineStr">
        <is>
          <t>永久免看广告</t>
        </is>
      </c>
    </row>
    <row r="43" ht="16.5" customHeight="1">
      <c r="A43" s="2" t="n">
        <v>100035</v>
      </c>
      <c r="B43" t="inlineStr">
        <is>
          <t>Щелчок спор</t>
        </is>
      </c>
      <c r="C43" t="inlineStr">
        <is>
          <t>孢子单击</t>
        </is>
      </c>
    </row>
    <row r="44" ht="16.5" customHeight="1">
      <c r="A44" s="2" t="n">
        <v>100036</v>
      </c>
      <c r="B44" t="inlineStr">
        <is>
          <t>Шляпка гриба</t>
        </is>
      </c>
      <c r="C44" t="inlineStr">
        <is>
          <t>菇菇盖顶</t>
        </is>
      </c>
    </row>
    <row r="45" ht="16.5" customHeight="1">
      <c r="A45" s="2" t="n">
        <v>100037</v>
      </c>
      <c r="B45" t="inlineStr">
        <is>
          <t>Комбо спор</t>
        </is>
      </c>
      <c r="C45" t="inlineStr">
        <is>
          <t>孢子连击</t>
        </is>
      </c>
    </row>
    <row r="46" ht="16.5" customHeight="1">
      <c r="A46" s="2" t="n">
        <v>100038</v>
      </c>
      <c r="B46" t="inlineStr">
        <is>
          <t>Удар камнем</t>
        </is>
      </c>
      <c r="C46" t="inlineStr">
        <is>
          <t>巨石冲击</t>
        </is>
      </c>
    </row>
    <row r="47" ht="16.5" customHeight="1">
      <c r="A47" s="2" t="n">
        <v>100039</v>
      </c>
      <c r="B47" t="inlineStr">
        <is>
          <t>Путы лиан</t>
        </is>
      </c>
      <c r="C47" t="inlineStr">
        <is>
          <t>藤蔓缠身</t>
        </is>
      </c>
    </row>
    <row r="48" ht="16.5" customHeight="1">
      <c r="A48" s="2" t="n">
        <v>100040</v>
      </c>
      <c r="B48" t="inlineStr">
        <is>
          <t>Тернистый путь</t>
        </is>
      </c>
      <c r="C48" t="inlineStr">
        <is>
          <t>荆棘丛生</t>
        </is>
      </c>
    </row>
    <row r="49" ht="16.5" customHeight="1">
      <c r="A49" s="2" t="n">
        <v>100041</v>
      </c>
      <c r="B49" t="inlineStr">
        <is>
          <t>Грибной авангард</t>
        </is>
      </c>
      <c r="C49" t="inlineStr">
        <is>
          <t>一菇当先</t>
        </is>
      </c>
    </row>
    <row r="50" ht="16.5" customHeight="1">
      <c r="A50" s="2" t="n">
        <v>100042</v>
      </c>
      <c r="B50" t="inlineStr">
        <is>
          <t>Гриб-труженик</t>
        </is>
      </c>
      <c r="C50" t="inlineStr">
        <is>
          <t>快菇加鞭</t>
        </is>
      </c>
    </row>
    <row r="51" ht="16.5" customHeight="1">
      <c r="A51" s="2" t="n">
        <v>100043</v>
      </c>
      <c r="B51" t="inlineStr">
        <is>
          <t>Паутина</t>
        </is>
      </c>
      <c r="C51" t="inlineStr">
        <is>
          <t>蛛蛛织网</t>
        </is>
      </c>
    </row>
    <row r="52" ht="16.5" customHeight="1">
      <c r="A52" s="2" t="n">
        <v>100044</v>
      </c>
      <c r="B52" t="inlineStr">
        <is>
          <t>Ананас</t>
        </is>
      </c>
      <c r="C52" t="inlineStr">
        <is>
          <t>菠萝坠落</t>
        </is>
      </c>
    </row>
    <row r="53" ht="16.5" customHeight="1">
      <c r="A53" s="2" t="n">
        <v>100045</v>
      </c>
      <c r="B53" t="inlineStr">
        <is>
          <t>Слайм</t>
        </is>
      </c>
      <c r="C53" t="inlineStr">
        <is>
          <t>史莱姆弹</t>
        </is>
      </c>
    </row>
    <row r="54" ht="16.5" customHeight="1">
      <c r="A54" s="2" t="n">
        <v>100046</v>
      </c>
      <c r="B54" t="inlineStr">
        <is>
          <t>Бэтмен</t>
        </is>
      </c>
      <c r="C54" t="inlineStr">
        <is>
          <t>蝙蝠侠踪</t>
        </is>
      </c>
    </row>
    <row r="55" ht="16.5" customHeight="1">
      <c r="A55" s="2" t="n">
        <v>100047</v>
      </c>
      <c r="B55" t="inlineStr">
        <is>
          <t>Жемчужина</t>
        </is>
      </c>
      <c r="C55" t="inlineStr">
        <is>
          <t>海蚌吐珠</t>
        </is>
      </c>
    </row>
    <row r="56" ht="16.5" customHeight="1">
      <c r="A56" s="2" t="n">
        <v>100048</v>
      </c>
      <c r="B56" t="inlineStr">
        <is>
          <t>Заросли лиан</t>
        </is>
      </c>
      <c r="C56" t="inlineStr">
        <is>
          <t>藤蔓横生</t>
        </is>
      </c>
    </row>
    <row r="57" ht="16.5" customHeight="1">
      <c r="A57" s="2" t="n">
        <v>100049</v>
      </c>
      <c r="B57" t="inlineStr">
        <is>
          <t>Всему свое время</t>
        </is>
      </c>
      <c r="C57" t="inlineStr">
        <is>
          <t>瓜熟蒂落</t>
        </is>
      </c>
    </row>
    <row r="58" ht="16.5" customHeight="1">
      <c r="A58" s="2" t="n">
        <v>100050</v>
      </c>
      <c r="B58" t="inlineStr">
        <is>
          <t>Заросли дурнишника</t>
        </is>
      </c>
      <c r="C58" t="inlineStr">
        <is>
          <t>漫天苍耳</t>
        </is>
      </c>
    </row>
    <row r="59" ht="16.5" customHeight="1">
      <c r="A59" s="2" t="n">
        <v>100051</v>
      </c>
      <c r="B59" t="inlineStr">
        <is>
          <t>Метеоритный штурм</t>
        </is>
      </c>
      <c r="C59" t="inlineStr">
        <is>
          <t>陨石突击</t>
        </is>
      </c>
    </row>
    <row r="60" ht="16.5" customHeight="1">
      <c r="A60" s="2" t="n">
        <v>100052</v>
      </c>
      <c r="B60" t="inlineStr">
        <is>
          <t>Оживление природы</t>
        </is>
      </c>
      <c r="C60" t="inlineStr">
        <is>
          <t>大地回春</t>
        </is>
      </c>
    </row>
    <row r="61" ht="16.5" customHeight="1">
      <c r="A61" s="2" t="n">
        <v>100053</v>
      </c>
      <c r="B61" t="inlineStr">
        <is>
          <t>Грибной колпак</t>
        </is>
      </c>
      <c r="C61" t="inlineStr">
        <is>
          <t>菇菇罩</t>
        </is>
      </c>
    </row>
    <row r="62" ht="16.5" customHeight="1">
      <c r="A62" s="2" t="n">
        <v>100054</v>
      </c>
      <c r="B62" t="inlineStr">
        <is>
          <t>Дуриановая бомба</t>
        </is>
      </c>
      <c r="C62" t="inlineStr">
        <is>
          <t>榴莲炸弹</t>
        </is>
      </c>
    </row>
    <row r="63" ht="16.5" customHeight="1">
      <c r="A63" s="2" t="n">
        <v>100055</v>
      </c>
      <c r="B63" t="inlineStr">
        <is>
          <t>Разоружение</t>
        </is>
      </c>
      <c r="C63" t="inlineStr">
        <is>
          <t>缴械</t>
        </is>
      </c>
    </row>
    <row r="64" ht="16.5" customHeight="1">
      <c r="A64" s="2" t="n">
        <v>100056</v>
      </c>
      <c r="B64" t="inlineStr">
        <is>
          <t>Ослепление и оглушение</t>
        </is>
      </c>
      <c r="C64" t="inlineStr">
        <is>
          <t>目眩神迷</t>
        </is>
      </c>
    </row>
    <row r="65" ht="16.5" customHeight="1">
      <c r="A65" s="2" t="n">
        <v>100057</v>
      </c>
      <c r="B65" t="inlineStr">
        <is>
          <t>Сжимающий удар</t>
        </is>
      </c>
      <c r="C65" t="inlineStr">
        <is>
          <t>降维打击</t>
        </is>
      </c>
    </row>
    <row r="66" ht="16.5" customHeight="1">
      <c r="A66" s="2" t="n">
        <v>100058</v>
      </c>
      <c r="B66" t="inlineStr">
        <is>
          <t>Минуточку</t>
        </is>
      </c>
      <c r="C66" t="inlineStr">
        <is>
          <t>且慢一慢</t>
        </is>
      </c>
    </row>
    <row r="67" ht="16.5" customHeight="1">
      <c r="A67" s="2" t="n">
        <v>100059</v>
      </c>
      <c r="B67" t="inlineStr">
        <is>
          <t>Дымовая шашка</t>
        </is>
      </c>
      <c r="C67" t="inlineStr">
        <is>
          <t>烟雾弹</t>
        </is>
      </c>
    </row>
    <row r="68" ht="16.5" customHeight="1">
      <c r="A68" s="2" t="n">
        <v>100060</v>
      </c>
      <c r="B68" t="inlineStr">
        <is>
          <t>Котенок</t>
        </is>
      </c>
      <c r="C68" t="inlineStr">
        <is>
          <t>奶猫</t>
        </is>
      </c>
    </row>
    <row r="69" ht="16.5" customHeight="1">
      <c r="A69" s="2" t="n">
        <v>100061</v>
      </c>
      <c r="B69" t="inlineStr">
        <is>
          <t>Черный кот</t>
        </is>
      </c>
      <c r="C69" t="inlineStr">
        <is>
          <t>玄猫</t>
        </is>
      </c>
    </row>
    <row r="70" ht="16.5" customHeight="1">
      <c r="A70" s="2" t="n">
        <v>100062</v>
      </c>
      <c r="B70" t="inlineStr">
        <is>
          <t>Ведьмин кот</t>
        </is>
      </c>
      <c r="C70" t="inlineStr">
        <is>
          <t>巫师猫</t>
        </is>
      </c>
    </row>
    <row r="71" ht="16.5" customHeight="1">
      <c r="A71" s="2" t="n">
        <v>100063</v>
      </c>
      <c r="B71" t="inlineStr">
        <is>
          <t>Мак-кот</t>
        </is>
      </c>
      <c r="C71" t="inlineStr">
        <is>
          <t>麦门猫</t>
        </is>
      </c>
    </row>
    <row r="72" ht="16.5" customHeight="1">
      <c r="A72" s="2" t="n">
        <v>100064</v>
      </c>
      <c r="B72" t="inlineStr">
        <is>
          <t>Кошачий принц</t>
        </is>
      </c>
      <c r="C72" t="inlineStr">
        <is>
          <t>猫太子</t>
        </is>
      </c>
    </row>
    <row r="73" ht="16.5" customHeight="1">
      <c r="A73" s="2" t="n">
        <v>100065</v>
      </c>
      <c r="B73" t="inlineStr">
        <is>
          <t>Боган</t>
        </is>
      </c>
      <c r="C73" t="inlineStr">
        <is>
          <t>波刚</t>
        </is>
      </c>
    </row>
    <row r="74" ht="16.5" customHeight="1">
      <c r="A74" s="2" t="n">
        <v>100066</v>
      </c>
      <c r="B74" t="inlineStr">
        <is>
          <t>Амми</t>
        </is>
      </c>
      <c r="C74" t="inlineStr">
        <is>
          <t>阿米酱</t>
        </is>
      </c>
    </row>
    <row r="75" ht="16.5" customHeight="1">
      <c r="A75" s="2" t="n">
        <v>100067</v>
      </c>
      <c r="B75" t="inlineStr">
        <is>
          <t>Летяга</t>
        </is>
      </c>
      <c r="C75" t="inlineStr">
        <is>
          <t>飞飞狐</t>
        </is>
      </c>
    </row>
    <row r="76" ht="16.5" customHeight="1">
      <c r="A76" s="2" t="n">
        <v>100068</v>
      </c>
      <c r="B76" t="inlineStr">
        <is>
          <t>Броненосец</t>
        </is>
      </c>
      <c r="C76" t="inlineStr">
        <is>
          <t>穿甲兽</t>
        </is>
      </c>
    </row>
    <row r="77" ht="16.5" customHeight="1">
      <c r="A77" s="2" t="n">
        <v>100069</v>
      </c>
      <c r="B77" t="inlineStr">
        <is>
          <t>Огнехвост</t>
        </is>
      </c>
      <c r="C77" t="inlineStr">
        <is>
          <t>火尾</t>
        </is>
      </c>
    </row>
    <row r="78" ht="16.5" customHeight="1">
      <c r="A78" s="2" t="n">
        <v>100070</v>
      </c>
      <c r="B78" t="inlineStr">
        <is>
          <t>Снежный пудинг</t>
        </is>
      </c>
      <c r="C78" t="inlineStr">
        <is>
          <t>雪布丁</t>
        </is>
      </c>
    </row>
    <row r="79" ht="16.5" customHeight="1">
      <c r="A79" s="2" t="n">
        <v>100071</v>
      </c>
      <c r="B79" t="inlineStr">
        <is>
          <t>Рисовые шарики</t>
        </is>
      </c>
      <c r="C79" t="inlineStr">
        <is>
          <t>雪团子</t>
        </is>
      </c>
    </row>
    <row r="80" ht="16.5" customHeight="1">
      <c r="A80" s="2" t="n">
        <v>100072</v>
      </c>
      <c r="B80" t="inlineStr">
        <is>
          <t>Снежный эльф</t>
        </is>
      </c>
      <c r="C80" t="inlineStr">
        <is>
          <t>雪精灵</t>
        </is>
      </c>
    </row>
    <row r="81" ht="16.5" customHeight="1">
      <c r="A81" s="2" t="n">
        <v>100073</v>
      </c>
      <c r="B81" t="inlineStr">
        <is>
          <t>Снежный дух</t>
        </is>
      </c>
      <c r="C81" t="inlineStr">
        <is>
          <t>雪妖</t>
        </is>
      </c>
    </row>
    <row r="82" ht="16.5" customHeight="1">
      <c r="A82" s="2" t="n">
        <v>100074</v>
      </c>
      <c r="B82" t="inlineStr">
        <is>
          <t>Снежный генерал</t>
        </is>
      </c>
      <c r="C82" t="inlineStr">
        <is>
          <t>雪大将</t>
        </is>
      </c>
    </row>
    <row r="83" ht="16.5" customHeight="1">
      <c r="A83" s="2" t="n">
        <v>100075</v>
      </c>
      <c r="B83" t="inlineStr">
        <is>
          <t>Малыш-кактус</t>
        </is>
      </c>
      <c r="C83" t="inlineStr">
        <is>
          <t>宝宝仙人球</t>
        </is>
      </c>
    </row>
    <row r="84" ht="16.5" customHeight="1">
      <c r="A84" s="2" t="n">
        <v>100076</v>
      </c>
      <c r="B84" t="inlineStr">
        <is>
          <t>Милый кактус</t>
        </is>
      </c>
      <c r="C84" t="inlineStr">
        <is>
          <t>萌兽仙人球</t>
        </is>
      </c>
    </row>
    <row r="85" ht="16.5" customHeight="1">
      <c r="A85" s="2" t="n">
        <v>100077</v>
      </c>
      <c r="B85" t="inlineStr">
        <is>
          <t>Живучий кактус</t>
        </is>
      </c>
      <c r="C85" t="inlineStr">
        <is>
          <t>元气仙人掌</t>
        </is>
      </c>
    </row>
    <row r="86" ht="16.5" customHeight="1">
      <c r="A86" s="2" t="n">
        <v>100078</v>
      </c>
      <c r="B86" t="inlineStr">
        <is>
          <t>Цветущий кактус</t>
        </is>
      </c>
      <c r="C86" t="inlineStr">
        <is>
          <t>飞花仙人掌</t>
        </is>
      </c>
    </row>
    <row r="87" ht="16.5" customHeight="1">
      <c r="A87" s="2" t="n">
        <v>100079</v>
      </c>
      <c r="B87" t="inlineStr">
        <is>
          <t>Кактус-ковбой</t>
        </is>
      </c>
      <c r="C87" t="inlineStr">
        <is>
          <t>牛仔仙人掌</t>
        </is>
      </c>
    </row>
    <row r="88" ht="16.5" customHeight="1">
      <c r="A88" s="2" t="n">
        <v>100080</v>
      </c>
      <c r="B88" t="inlineStr">
        <is>
          <t>Вылупившийся цыпленок</t>
        </is>
      </c>
      <c r="C88" t="inlineStr">
        <is>
          <t>破壳小鸡</t>
        </is>
      </c>
    </row>
    <row r="89" ht="16.5" customHeight="1">
      <c r="A89" s="2" t="n">
        <v>100081</v>
      </c>
      <c r="B89" t="inlineStr">
        <is>
          <t>Рождественская индейка</t>
        </is>
      </c>
      <c r="C89" t="inlineStr">
        <is>
          <t>圣诞火鸡</t>
        </is>
      </c>
    </row>
    <row r="90" ht="16.5" customHeight="1">
      <c r="A90" s="2" t="n">
        <v>100082</v>
      </c>
      <c r="B90" t="inlineStr">
        <is>
          <t>Бойцовый петух</t>
        </is>
      </c>
      <c r="C90" t="inlineStr">
        <is>
          <t>战斗鸡</t>
        </is>
      </c>
    </row>
    <row r="91" ht="16.5" customHeight="1">
      <c r="A91" s="2" t="n">
        <v>100083</v>
      </c>
      <c r="B91" t="inlineStr">
        <is>
          <t>Кунг-фу петух</t>
        </is>
      </c>
      <c r="C91" t="inlineStr">
        <is>
          <t>功夫神鸡</t>
        </is>
      </c>
    </row>
    <row r="92" ht="16.5" customHeight="1">
      <c r="A92" s="2" t="n">
        <v>100084</v>
      </c>
      <c r="B92" t="inlineStr">
        <is>
          <t>Копченая курица</t>
        </is>
      </c>
      <c r="C92" t="inlineStr">
        <is>
          <t>抽油烟鸡</t>
        </is>
      </c>
    </row>
    <row r="93" ht="16.5" customHeight="1">
      <c r="A93" s="2" t="n">
        <v>100085</v>
      </c>
      <c r="B93" t="inlineStr">
        <is>
          <t>Гриб-птичка</t>
        </is>
      </c>
      <c r="C93" t="inlineStr">
        <is>
          <t>小鸟菇</t>
        </is>
      </c>
    </row>
    <row r="94" ht="16.5" customHeight="1">
      <c r="A94" s="2" t="n">
        <v>100086</v>
      </c>
      <c r="B94" t="inlineStr">
        <is>
          <t>Прячущаяся от дождя птица</t>
        </is>
      </c>
      <c r="C94" t="inlineStr">
        <is>
          <t>避雨鸟</t>
        </is>
      </c>
    </row>
    <row r="95" ht="16.5" customHeight="1">
      <c r="A95" s="2" t="n">
        <v>100087</v>
      </c>
      <c r="B95" t="inlineStr">
        <is>
          <t>Синяя птица</t>
        </is>
      </c>
      <c r="C95" t="inlineStr">
        <is>
          <t>蓝灵鸟</t>
        </is>
      </c>
    </row>
    <row r="96" ht="16.5" customHeight="1">
      <c r="A96" s="2" t="n">
        <v>100088</v>
      </c>
      <c r="B96" t="inlineStr">
        <is>
          <t>Жар-птица</t>
        </is>
      </c>
      <c r="C96" t="inlineStr">
        <is>
          <t>红鸾鸟</t>
        </is>
      </c>
    </row>
    <row r="97" ht="16.5" customHeight="1">
      <c r="A97" s="2" t="n">
        <v>100089</v>
      </c>
      <c r="B97" t="inlineStr">
        <is>
          <t>Благородная птаха</t>
        </is>
      </c>
      <c r="C97" t="inlineStr">
        <is>
          <t>侠客鸟</t>
        </is>
      </c>
    </row>
    <row r="98" ht="16.5" customHeight="1">
      <c r="A98" s="2" t="n">
        <v>100090</v>
      </c>
      <c r="B98" t="inlineStr">
        <is>
          <t>Панда</t>
        </is>
      </c>
      <c r="C98" t="inlineStr">
        <is>
          <t>熊猫</t>
        </is>
      </c>
    </row>
    <row r="99" ht="16.5" customHeight="1">
      <c r="A99" s="2" t="n">
        <v>100091</v>
      </c>
      <c r="B99" t="inlineStr">
        <is>
          <t>Молоток «Панда»</t>
        </is>
      </c>
      <c r="C99" t="inlineStr">
        <is>
          <t>熊猫槌</t>
        </is>
      </c>
    </row>
    <row r="100" ht="16.5" customHeight="1">
      <c r="A100" s="2" t="n">
        <v>100092</v>
      </c>
      <c r="B100" t="inlineStr">
        <is>
          <t>Ученик-панда</t>
        </is>
      </c>
      <c r="C100" t="inlineStr">
        <is>
          <t>学徒熊猫</t>
        </is>
      </c>
    </row>
    <row r="101" ht="16.5" customHeight="1">
      <c r="A101" s="2" t="n">
        <v>100093</v>
      </c>
      <c r="B101" t="inlineStr">
        <is>
          <t>Воин-панда</t>
        </is>
      </c>
      <c r="C101" t="inlineStr">
        <is>
          <t>武士熊猫</t>
        </is>
      </c>
    </row>
    <row r="102" ht="16.5" customHeight="1">
      <c r="A102" s="2" t="n">
        <v>100094</v>
      </c>
      <c r="B102" t="inlineStr">
        <is>
          <t>Мастер боевых искусств</t>
        </is>
      </c>
      <c r="C102" t="inlineStr">
        <is>
          <t>武林高手</t>
        </is>
      </c>
    </row>
    <row r="103" ht="16.5" customHeight="1">
      <c r="A103" s="2" t="n">
        <v>100095</v>
      </c>
      <c r="B103" t="inlineStr">
        <is>
          <t>Маленькая красная улитка</t>
        </is>
      </c>
      <c r="C103" t="inlineStr">
        <is>
          <t>小红蜗</t>
        </is>
      </c>
    </row>
    <row r="104" ht="16.5" customHeight="1">
      <c r="A104" s="2" t="n">
        <v>100096</v>
      </c>
      <c r="B104" t="inlineStr">
        <is>
          <t>Синий дом</t>
        </is>
      </c>
      <c r="C104" t="inlineStr">
        <is>
          <t>蓝房子</t>
        </is>
      </c>
    </row>
    <row r="105" ht="16.5" customHeight="1">
      <c r="A105" s="2" t="n">
        <v>100097</v>
      </c>
      <c r="B105" t="inlineStr">
        <is>
          <t>Моховая улитка</t>
        </is>
      </c>
      <c r="C105" t="inlineStr">
        <is>
          <t>绿苔蜗</t>
        </is>
      </c>
    </row>
    <row r="106" ht="16.5" customHeight="1">
      <c r="A106" s="2" t="n">
        <v>100098</v>
      </c>
      <c r="B106" t="inlineStr">
        <is>
          <t>Мудрая улитка</t>
        </is>
      </c>
      <c r="C106" t="inlineStr">
        <is>
          <t>智者老蜗</t>
        </is>
      </c>
    </row>
    <row r="107" ht="16.5" customHeight="1">
      <c r="A107" s="2" t="n">
        <v>100099</v>
      </c>
      <c r="B107" t="inlineStr">
        <is>
          <t>Злодейская улитка</t>
        </is>
      </c>
      <c r="C107" t="inlineStr">
        <is>
          <t>大魔王蜗</t>
        </is>
      </c>
    </row>
    <row r="108" ht="16.5" customHeight="1">
      <c r="A108" s="2" t="n">
        <v>100100</v>
      </c>
      <c r="B108" t="inlineStr">
        <is>
          <t>Олененок</t>
        </is>
      </c>
      <c r="C108" t="inlineStr">
        <is>
          <t>幼鹿</t>
        </is>
      </c>
    </row>
    <row r="109" ht="16.5" customHeight="1">
      <c r="A109" s="2" t="n">
        <v>100101</v>
      </c>
      <c r="B109" t="inlineStr">
        <is>
          <t>Рогатый олень</t>
        </is>
      </c>
      <c r="C109" t="inlineStr">
        <is>
          <t>犄角鹿</t>
        </is>
      </c>
    </row>
    <row r="110" ht="16.5" customHeight="1">
      <c r="A110" s="2" t="n">
        <v>100102</v>
      </c>
      <c r="B110" t="inlineStr">
        <is>
          <t>Цветочный олень</t>
        </is>
      </c>
      <c r="C110" t="inlineStr">
        <is>
          <t>鲜花鹿</t>
        </is>
      </c>
    </row>
    <row r="111" ht="16.5" customHeight="1">
      <c r="A111" s="2" t="n">
        <v>100103</v>
      </c>
      <c r="B111" t="inlineStr">
        <is>
          <t>Призрачный олень</t>
        </is>
      </c>
      <c r="C111" t="inlineStr">
        <is>
          <t>灵鹿</t>
        </is>
      </c>
    </row>
    <row r="112" ht="16.5" customHeight="1">
      <c r="A112" s="2" t="n">
        <v>100104</v>
      </c>
      <c r="B112" t="inlineStr">
        <is>
          <t>Крылатый олень</t>
        </is>
      </c>
      <c r="C112" t="inlineStr">
        <is>
          <t>天使鹿</t>
        </is>
      </c>
    </row>
    <row r="113" ht="16.5" customHeight="1">
      <c r="A113" s="2" t="n">
        <v>100105</v>
      </c>
      <c r="B113" t="inlineStr">
        <is>
          <t>Вытащить навыки 10 раз</t>
        </is>
      </c>
      <c r="C113" t="inlineStr">
        <is>
          <t>抽取技能10次</t>
        </is>
      </c>
    </row>
    <row r="114" ht="16.5" customHeight="1">
      <c r="A114" s="2" t="n">
        <v>100106</v>
      </c>
      <c r="B114" t="inlineStr">
        <is>
          <t>Вытащить навыки 15 раз</t>
        </is>
      </c>
      <c r="C114" t="inlineStr">
        <is>
          <t>抽取技能15次</t>
        </is>
      </c>
    </row>
    <row r="115" ht="16.5" customHeight="1">
      <c r="A115" s="2" t="n">
        <v>100107</v>
      </c>
      <c r="B115" t="inlineStr">
        <is>
          <t>Вытащить партнера 10 раз</t>
        </is>
      </c>
      <c r="C115" t="inlineStr">
        <is>
          <t>抽取同伴10次</t>
        </is>
      </c>
    </row>
    <row r="116" ht="16.5" customHeight="1">
      <c r="A116" s="2" t="n">
        <v>100108</v>
      </c>
      <c r="B116" t="inlineStr">
        <is>
          <t>Вытащить партнера 15 раз</t>
        </is>
      </c>
      <c r="C116" t="inlineStr">
        <is>
          <t>抽取同伴15次</t>
        </is>
      </c>
    </row>
    <row r="117" ht="16.5" customHeight="1">
      <c r="A117" s="2" t="n">
        <v>100109</v>
      </c>
      <c r="B117" t="inlineStr">
        <is>
          <t>Зажечь лампу 10 раз</t>
        </is>
      </c>
      <c r="C117" t="inlineStr">
        <is>
          <t>点灯10次</t>
        </is>
      </c>
    </row>
    <row r="118" ht="16.5" customHeight="1">
      <c r="A118" s="2" t="n">
        <v>100110</v>
      </c>
      <c r="B118" t="inlineStr">
        <is>
          <t>Зажечь лампу 1 раз</t>
        </is>
      </c>
      <c r="C118" t="inlineStr">
        <is>
          <t>点灯1次</t>
        </is>
      </c>
    </row>
    <row r="119" ht="16.5" customHeight="1">
      <c r="A119" s="2" t="n">
        <v>100111</v>
      </c>
      <c r="B119" t="inlineStr">
        <is>
          <t>Зажечь лампу 20 раз</t>
        </is>
      </c>
      <c r="C119" t="inlineStr">
        <is>
          <t>点灯20次</t>
        </is>
      </c>
    </row>
    <row r="120" ht="16.5" customHeight="1">
      <c r="A120" s="2" t="n">
        <v>100112</v>
      </c>
      <c r="B120" t="inlineStr">
        <is>
          <t>Зажечь лампу 30 раз</t>
        </is>
      </c>
      <c r="C120" t="inlineStr">
        <is>
          <t>点灯30次</t>
        </is>
      </c>
    </row>
    <row r="121" ht="16.5" customHeight="1">
      <c r="A121" s="2" t="n">
        <v>100113</v>
      </c>
      <c r="B121" t="inlineStr">
        <is>
          <t>Зажечь лампу 50 раз</t>
        </is>
      </c>
      <c r="C121" t="inlineStr">
        <is>
          <t>点灯50次</t>
        </is>
      </c>
    </row>
    <row r="122" ht="16.5" customHeight="1">
      <c r="A122" s="2" t="n">
        <v>100114</v>
      </c>
      <c r="B122" t="inlineStr">
        <is>
          <t>Зажечь лампу 5 раз</t>
        </is>
      </c>
      <c r="C122" t="inlineStr">
        <is>
          <t>点灯5次</t>
        </is>
      </c>
    </row>
    <row r="123" ht="16.5" customHeight="1">
      <c r="A123" s="2" t="n">
        <v>100115</v>
      </c>
      <c r="B123" t="inlineStr">
        <is>
          <t>Достичь 1 ур.</t>
        </is>
      </c>
      <c r="C123" t="inlineStr">
        <is>
          <t>提升等级到1级</t>
        </is>
      </c>
    </row>
    <row r="124" ht="16.5" customHeight="1">
      <c r="A124" s="2" t="n">
        <v>100116</v>
      </c>
      <c r="B124" t="inlineStr">
        <is>
          <t>Достичь 2 ур.</t>
        </is>
      </c>
      <c r="C124" t="inlineStr">
        <is>
          <t>提升等级到2级</t>
        </is>
      </c>
    </row>
    <row r="125" ht="16.5" customHeight="1">
      <c r="A125" s="2" t="n">
        <v>100117</v>
      </c>
      <c r="B125" t="inlineStr">
        <is>
          <t>Достичь 3 ур.</t>
        </is>
      </c>
      <c r="C125" t="inlineStr">
        <is>
          <t>提升等级到3级</t>
        </is>
      </c>
    </row>
    <row r="126" ht="16.5" customHeight="1">
      <c r="A126" s="2" t="n">
        <v>100118</v>
      </c>
      <c r="B126" t="inlineStr">
        <is>
          <t>Достичь 4 ур.</t>
        </is>
      </c>
      <c r="C126" t="inlineStr">
        <is>
          <t>提升等级到4级</t>
        </is>
      </c>
    </row>
    <row r="127" ht="16.5" customHeight="1">
      <c r="A127" s="2" t="n">
        <v>100119</v>
      </c>
      <c r="B127" t="inlineStr">
        <is>
          <t>Достичь 5 ур.</t>
        </is>
      </c>
      <c r="C127" t="inlineStr">
        <is>
          <t>提升等级到5级</t>
        </is>
      </c>
    </row>
    <row r="128" ht="16.5" customHeight="1">
      <c r="A128" s="2" t="n">
        <v>100120</v>
      </c>
      <c r="B128" t="inlineStr">
        <is>
          <t>Достичь 6 ур.</t>
        </is>
      </c>
      <c r="C128" t="inlineStr">
        <is>
          <t>提升等级到6级</t>
        </is>
      </c>
    </row>
    <row r="129" ht="16.5" customHeight="1">
      <c r="A129" s="2" t="n">
        <v>100121</v>
      </c>
      <c r="B129" t="inlineStr">
        <is>
          <t>Достичь 7 ур.</t>
        </is>
      </c>
      <c r="C129" t="inlineStr">
        <is>
          <t>提升等级到7级</t>
        </is>
      </c>
    </row>
    <row r="130" ht="16.5" customHeight="1">
      <c r="A130" s="2" t="n">
        <v>100122</v>
      </c>
      <c r="B130" t="inlineStr">
        <is>
          <t>Достичь 8 ур.</t>
        </is>
      </c>
      <c r="C130" t="inlineStr">
        <is>
          <t>提升等级到8级</t>
        </is>
      </c>
    </row>
    <row r="131" ht="16.5" customHeight="1">
      <c r="A131" s="2" t="n">
        <v>100123</v>
      </c>
      <c r="B131" t="inlineStr">
        <is>
          <t>Достичь 9 ур.</t>
        </is>
      </c>
      <c r="C131" t="inlineStr">
        <is>
          <t>提升等级到9级</t>
        </is>
      </c>
    </row>
    <row r="132" ht="16.5" customHeight="1">
      <c r="A132" s="2" t="n">
        <v>100124</v>
      </c>
      <c r="B132" t="inlineStr">
        <is>
          <t>Достичь 10 ур.</t>
        </is>
      </c>
      <c r="C132" t="inlineStr">
        <is>
          <t>提升等级到10级</t>
        </is>
      </c>
    </row>
    <row r="133" ht="16.5" customHeight="1">
      <c r="A133" s="2" t="n">
        <v>100125</v>
      </c>
      <c r="B133" t="inlineStr">
        <is>
          <t>Достичь 11 ур.</t>
        </is>
      </c>
      <c r="C133" t="inlineStr">
        <is>
          <t>提升等级到11级</t>
        </is>
      </c>
    </row>
    <row r="134" ht="16.5" customHeight="1">
      <c r="A134" s="2" t="n">
        <v>100126</v>
      </c>
      <c r="B134" t="inlineStr">
        <is>
          <t>Достичь 12 ур.</t>
        </is>
      </c>
      <c r="C134" t="inlineStr">
        <is>
          <t>提升等级到12级</t>
        </is>
      </c>
    </row>
    <row r="135" ht="16.5" customHeight="1">
      <c r="A135" s="2" t="n">
        <v>100127</v>
      </c>
      <c r="B135" t="inlineStr">
        <is>
          <t>Достичь 13 ур.</t>
        </is>
      </c>
      <c r="C135" t="inlineStr">
        <is>
          <t>提升等级到13级</t>
        </is>
      </c>
    </row>
    <row r="136" ht="16.5" customHeight="1">
      <c r="A136" s="2" t="n">
        <v>100128</v>
      </c>
      <c r="B136" t="inlineStr">
        <is>
          <t>Достичь 14 ур.</t>
        </is>
      </c>
      <c r="C136" t="inlineStr">
        <is>
          <t>提升等级到14级</t>
        </is>
      </c>
    </row>
    <row r="137" ht="16.5" customHeight="1">
      <c r="A137" s="2" t="n">
        <v>100129</v>
      </c>
      <c r="B137" t="inlineStr">
        <is>
          <t>Достичь 15 ур.</t>
        </is>
      </c>
      <c r="C137" t="inlineStr">
        <is>
          <t>提升等级到15级</t>
        </is>
      </c>
    </row>
    <row r="138" ht="16.5" customHeight="1">
      <c r="A138" s="2" t="n">
        <v>100130</v>
      </c>
      <c r="B138" t="inlineStr">
        <is>
          <t>Достичь 16 ур.</t>
        </is>
      </c>
      <c r="C138" t="inlineStr">
        <is>
          <t>提升等级到16级</t>
        </is>
      </c>
    </row>
    <row r="139" ht="16.5" customHeight="1">
      <c r="A139" s="2" t="n">
        <v>100131</v>
      </c>
      <c r="B139" t="inlineStr">
        <is>
          <t>Достичь 17 ур.</t>
        </is>
      </c>
      <c r="C139" t="inlineStr">
        <is>
          <t>提升等级到17级</t>
        </is>
      </c>
    </row>
    <row r="140" ht="16.5" customHeight="1">
      <c r="A140" s="2" t="n">
        <v>100132</v>
      </c>
      <c r="B140" t="inlineStr">
        <is>
          <t>Достичь 18 ур.</t>
        </is>
      </c>
      <c r="C140" t="inlineStr">
        <is>
          <t>提升等级到18级</t>
        </is>
      </c>
    </row>
    <row r="141" ht="16.5" customHeight="1">
      <c r="A141" s="2" t="n">
        <v>100133</v>
      </c>
      <c r="B141" t="inlineStr">
        <is>
          <t>Достичь 19 ур.</t>
        </is>
      </c>
      <c r="C141" t="inlineStr">
        <is>
          <t>提升等级到19级</t>
        </is>
      </c>
    </row>
    <row r="142" ht="16.5" customHeight="1">
      <c r="A142" s="2" t="n">
        <v>100134</v>
      </c>
      <c r="B142" t="inlineStr">
        <is>
          <t>Достичь 20 ур.</t>
        </is>
      </c>
      <c r="C142" t="inlineStr">
        <is>
          <t>提升等级到20级</t>
        </is>
      </c>
    </row>
    <row r="143" ht="16.5" customHeight="1">
      <c r="A143" s="2" t="n">
        <v>100135</v>
      </c>
      <c r="B143" t="inlineStr">
        <is>
          <t>Достичь 21 ур.</t>
        </is>
      </c>
      <c r="C143" t="inlineStr">
        <is>
          <t>提升等级到21级</t>
        </is>
      </c>
    </row>
    <row r="144" ht="16.5" customHeight="1">
      <c r="A144" s="2" t="n">
        <v>100136</v>
      </c>
      <c r="B144" t="inlineStr">
        <is>
          <t>Достичь 22 ур.</t>
        </is>
      </c>
      <c r="C144" t="inlineStr">
        <is>
          <t>提升等级到22级</t>
        </is>
      </c>
    </row>
    <row r="145" ht="16.5" customHeight="1">
      <c r="A145" s="2" t="n">
        <v>100137</v>
      </c>
      <c r="B145" t="inlineStr">
        <is>
          <t>Достичь 23 ур.</t>
        </is>
      </c>
      <c r="C145" t="inlineStr">
        <is>
          <t>提升等级到23级</t>
        </is>
      </c>
    </row>
    <row r="146" ht="16.5" customHeight="1">
      <c r="A146" s="2" t="n">
        <v>100138</v>
      </c>
      <c r="B146" t="inlineStr">
        <is>
          <t>Достичь 24 ур.</t>
        </is>
      </c>
      <c r="C146" t="inlineStr">
        <is>
          <t>提升等级到24级</t>
        </is>
      </c>
    </row>
    <row r="147" ht="16.5" customHeight="1">
      <c r="A147" s="2" t="n">
        <v>100139</v>
      </c>
      <c r="B147" t="inlineStr">
        <is>
          <t>Достичь 25 ур.</t>
        </is>
      </c>
      <c r="C147" t="inlineStr">
        <is>
          <t>提升等级到25级</t>
        </is>
      </c>
    </row>
    <row r="148" ht="16.5" customHeight="1">
      <c r="A148" s="2" t="n">
        <v>100140</v>
      </c>
      <c r="B148" t="inlineStr">
        <is>
          <t>Достичь 26 ур.</t>
        </is>
      </c>
      <c r="C148" t="inlineStr">
        <is>
          <t>提升等级到26级</t>
        </is>
      </c>
    </row>
    <row r="149" ht="16.5" customHeight="1">
      <c r="A149" s="2" t="n">
        <v>100141</v>
      </c>
      <c r="B149" t="inlineStr">
        <is>
          <t>Достичь 27 ур.</t>
        </is>
      </c>
      <c r="C149" t="inlineStr">
        <is>
          <t>提升等级到27级</t>
        </is>
      </c>
    </row>
    <row r="150" ht="16.5" customHeight="1">
      <c r="A150" s="2" t="n">
        <v>100142</v>
      </c>
      <c r="B150" t="inlineStr">
        <is>
          <t>Достичь 28 ур.</t>
        </is>
      </c>
      <c r="C150" t="inlineStr">
        <is>
          <t>提升等级到28级</t>
        </is>
      </c>
    </row>
    <row r="151" ht="16.5" customHeight="1">
      <c r="A151" s="2" t="n">
        <v>100143</v>
      </c>
      <c r="B151" t="inlineStr">
        <is>
          <t>Достичь 29 ур.</t>
        </is>
      </c>
      <c r="C151" t="inlineStr">
        <is>
          <t>提升等级到29级</t>
        </is>
      </c>
    </row>
    <row r="152" ht="16.5" customHeight="1">
      <c r="A152" s="2" t="n">
        <v>100144</v>
      </c>
      <c r="B152" t="inlineStr">
        <is>
          <t>Достичь 30 ур.</t>
        </is>
      </c>
      <c r="C152" t="inlineStr">
        <is>
          <t>提升等级到30级</t>
        </is>
      </c>
    </row>
    <row r="153" ht="16.5" customHeight="1">
      <c r="A153" s="2" t="n">
        <v>100145</v>
      </c>
      <c r="B153" t="inlineStr">
        <is>
          <t>Достичь 31 ур.</t>
        </is>
      </c>
      <c r="C153" t="inlineStr">
        <is>
          <t>提升等级到31级</t>
        </is>
      </c>
    </row>
    <row r="154" ht="16.5" customHeight="1">
      <c r="A154" s="2" t="n">
        <v>100146</v>
      </c>
      <c r="B154" t="inlineStr">
        <is>
          <t>Достичь 32 ур.</t>
        </is>
      </c>
      <c r="C154" t="inlineStr">
        <is>
          <t>提升等级到32级</t>
        </is>
      </c>
    </row>
    <row r="155" ht="16.5" customHeight="1">
      <c r="A155" s="2" t="n">
        <v>100147</v>
      </c>
      <c r="B155" t="inlineStr">
        <is>
          <t>Достичь 33 ур.</t>
        </is>
      </c>
      <c r="C155" t="inlineStr">
        <is>
          <t>提升等级到33级</t>
        </is>
      </c>
    </row>
    <row r="156" ht="16.5" customHeight="1">
      <c r="A156" s="2" t="n">
        <v>100148</v>
      </c>
      <c r="B156" t="inlineStr">
        <is>
          <t>Достичь 34 ур.</t>
        </is>
      </c>
      <c r="C156" t="inlineStr">
        <is>
          <t>提升等级到34级</t>
        </is>
      </c>
    </row>
    <row r="157" ht="16.5" customHeight="1">
      <c r="A157" s="2" t="n">
        <v>100149</v>
      </c>
      <c r="B157" t="inlineStr">
        <is>
          <t>Достичь 35 ур.</t>
        </is>
      </c>
      <c r="C157" t="inlineStr">
        <is>
          <t>提升等级到35级</t>
        </is>
      </c>
    </row>
    <row r="158" ht="16.5" customHeight="1">
      <c r="A158" s="2" t="n">
        <v>100150</v>
      </c>
      <c r="B158" t="inlineStr">
        <is>
          <t>Достичь 36 ур.</t>
        </is>
      </c>
      <c r="C158" t="inlineStr">
        <is>
          <t>提升等级到36级</t>
        </is>
      </c>
    </row>
    <row r="159" ht="16.5" customHeight="1">
      <c r="A159" s="2" t="n">
        <v>100151</v>
      </c>
      <c r="B159" t="inlineStr">
        <is>
          <t>Достичь 37 ур.</t>
        </is>
      </c>
      <c r="C159" t="inlineStr">
        <is>
          <t>提升等级到37级</t>
        </is>
      </c>
    </row>
    <row r="160" ht="16.5" customHeight="1">
      <c r="A160" s="2" t="n">
        <v>100152</v>
      </c>
      <c r="B160" t="inlineStr">
        <is>
          <t>Достичь 38 ур.</t>
        </is>
      </c>
      <c r="C160" t="inlineStr">
        <is>
          <t>提升等级到38级</t>
        </is>
      </c>
    </row>
    <row r="161" ht="16.5" customHeight="1">
      <c r="A161" s="2" t="n">
        <v>100153</v>
      </c>
      <c r="B161" t="inlineStr">
        <is>
          <t>Достичь 39 ур.</t>
        </is>
      </c>
      <c r="C161" t="inlineStr">
        <is>
          <t>提升等级到39级</t>
        </is>
      </c>
    </row>
    <row r="162" ht="16.5" customHeight="1">
      <c r="A162" s="2" t="n">
        <v>100154</v>
      </c>
      <c r="B162" t="inlineStr">
        <is>
          <t>Достичь 40 ур.</t>
        </is>
      </c>
      <c r="C162" t="inlineStr">
        <is>
          <t>提升等级到40级</t>
        </is>
      </c>
    </row>
    <row r="163" ht="16.5" customHeight="1">
      <c r="A163" s="2" t="n">
        <v>100155</v>
      </c>
      <c r="B163" t="inlineStr">
        <is>
          <t>Достичь 41 ур.</t>
        </is>
      </c>
      <c r="C163" t="inlineStr">
        <is>
          <t>提升等级到41级</t>
        </is>
      </c>
    </row>
    <row r="164" ht="16.5" customHeight="1">
      <c r="A164" s="2" t="n">
        <v>100156</v>
      </c>
      <c r="B164" t="inlineStr">
        <is>
          <t>Достичь 42 ур.</t>
        </is>
      </c>
      <c r="C164" t="inlineStr">
        <is>
          <t>提升等级到42级</t>
        </is>
      </c>
    </row>
    <row r="165" ht="16.5" customHeight="1">
      <c r="A165" s="2" t="n">
        <v>100157</v>
      </c>
      <c r="B165" t="inlineStr">
        <is>
          <t>Достичь 43 ур.</t>
        </is>
      </c>
      <c r="C165" t="inlineStr">
        <is>
          <t>提升等级到43级</t>
        </is>
      </c>
    </row>
    <row r="166" ht="16.5" customHeight="1">
      <c r="A166" s="2" t="n">
        <v>100158</v>
      </c>
      <c r="B166" t="inlineStr">
        <is>
          <t>Достичь 44 ур.</t>
        </is>
      </c>
      <c r="C166" t="inlineStr">
        <is>
          <t>提升等级到44级</t>
        </is>
      </c>
    </row>
    <row r="167" ht="16.5" customHeight="1">
      <c r="A167" s="2" t="n">
        <v>100159</v>
      </c>
      <c r="B167" t="inlineStr">
        <is>
          <t>Достичь 45 ур.</t>
        </is>
      </c>
      <c r="C167" t="inlineStr">
        <is>
          <t>提升等级到45级</t>
        </is>
      </c>
    </row>
    <row r="168" ht="16.5" customHeight="1">
      <c r="A168" s="2" t="n">
        <v>100160</v>
      </c>
      <c r="B168" t="inlineStr">
        <is>
          <t>Достичь 46 ур.</t>
        </is>
      </c>
      <c r="C168" t="inlineStr">
        <is>
          <t>提升等级到46级</t>
        </is>
      </c>
    </row>
    <row r="169" ht="16.5" customHeight="1">
      <c r="A169" s="2" t="n">
        <v>100161</v>
      </c>
      <c r="B169" t="inlineStr">
        <is>
          <t>Достичь 47 ур.</t>
        </is>
      </c>
      <c r="C169" t="inlineStr">
        <is>
          <t>提升等级到47级</t>
        </is>
      </c>
    </row>
    <row r="170" ht="16.5" customHeight="1">
      <c r="A170" s="2" t="n">
        <v>100162</v>
      </c>
      <c r="B170" t="inlineStr">
        <is>
          <t>Достичь 48 ур.</t>
        </is>
      </c>
      <c r="C170" t="inlineStr">
        <is>
          <t>提升等级到48级</t>
        </is>
      </c>
    </row>
    <row r="171" ht="16.5" customHeight="1">
      <c r="A171" s="2" t="n">
        <v>100163</v>
      </c>
      <c r="B171" t="inlineStr">
        <is>
          <t>Достичь 49 ур.</t>
        </is>
      </c>
      <c r="C171" t="inlineStr">
        <is>
          <t>提升等级到49级</t>
        </is>
      </c>
    </row>
    <row r="172" ht="16.5" customHeight="1">
      <c r="A172" s="2" t="n">
        <v>100164</v>
      </c>
      <c r="B172" t="inlineStr">
        <is>
          <t>Достичь 50 ур.</t>
        </is>
      </c>
      <c r="C172" t="inlineStr">
        <is>
          <t>提升等级到50级</t>
        </is>
      </c>
    </row>
    <row r="173" ht="16.5" customHeight="1">
      <c r="A173" s="2" t="n">
        <v>100165</v>
      </c>
      <c r="B173" t="inlineStr">
        <is>
          <t>Достичь 51 ур.</t>
        </is>
      </c>
      <c r="C173" t="inlineStr">
        <is>
          <t>提升等级到51级</t>
        </is>
      </c>
    </row>
    <row r="174" ht="16.5" customHeight="1">
      <c r="A174" s="2" t="n">
        <v>100166</v>
      </c>
      <c r="B174" t="inlineStr">
        <is>
          <t>Достичь 52 ур.</t>
        </is>
      </c>
      <c r="C174" t="inlineStr">
        <is>
          <t>提升等级到52级</t>
        </is>
      </c>
    </row>
    <row r="175" ht="16.5" customHeight="1">
      <c r="A175" s="2" t="n">
        <v>100167</v>
      </c>
      <c r="B175" t="inlineStr">
        <is>
          <t>Достичь 53 ур.</t>
        </is>
      </c>
      <c r="C175" t="inlineStr">
        <is>
          <t>提升等级到53级</t>
        </is>
      </c>
    </row>
    <row r="176" ht="16.5" customHeight="1">
      <c r="A176" s="2" t="n">
        <v>100168</v>
      </c>
      <c r="B176" t="inlineStr">
        <is>
          <t>Достичь 54 ур.</t>
        </is>
      </c>
      <c r="C176" t="inlineStr">
        <is>
          <t>提升等级到54级</t>
        </is>
      </c>
    </row>
    <row r="177" ht="16.5" customHeight="1">
      <c r="A177" s="2" t="n">
        <v>100169</v>
      </c>
      <c r="B177" t="inlineStr">
        <is>
          <t>Достичь 55 ур.</t>
        </is>
      </c>
      <c r="C177" t="inlineStr">
        <is>
          <t>提升等级到55级</t>
        </is>
      </c>
    </row>
    <row r="178" ht="16.5" customHeight="1">
      <c r="A178" s="2" t="n">
        <v>100170</v>
      </c>
      <c r="B178" t="inlineStr">
        <is>
          <t>Достичь 56 ур.</t>
        </is>
      </c>
      <c r="C178" t="inlineStr">
        <is>
          <t>提升等级到56级</t>
        </is>
      </c>
    </row>
    <row r="179" ht="16.5" customHeight="1">
      <c r="A179" s="2" t="n">
        <v>100171</v>
      </c>
      <c r="B179" t="inlineStr">
        <is>
          <t>Достичь 57 ур.</t>
        </is>
      </c>
      <c r="C179" t="inlineStr">
        <is>
          <t>提升等级到57级</t>
        </is>
      </c>
    </row>
    <row r="180" ht="16.5" customHeight="1">
      <c r="A180" s="2" t="n">
        <v>100172</v>
      </c>
      <c r="B180" t="inlineStr">
        <is>
          <t>Достичь 58 ур.</t>
        </is>
      </c>
      <c r="C180" t="inlineStr">
        <is>
          <t>提升等级到58级</t>
        </is>
      </c>
    </row>
    <row r="181" ht="16.5" customHeight="1">
      <c r="A181" s="2" t="n">
        <v>100173</v>
      </c>
      <c r="B181" t="inlineStr">
        <is>
          <t>Достичь 59 ур.</t>
        </is>
      </c>
      <c r="C181" t="inlineStr">
        <is>
          <t>提升等级到59级</t>
        </is>
      </c>
    </row>
    <row r="182" ht="16.5" customHeight="1">
      <c r="A182" s="2" t="n">
        <v>100174</v>
      </c>
      <c r="B182" t="inlineStr">
        <is>
          <t>Достичь 60 ур.</t>
        </is>
      </c>
      <c r="C182" t="inlineStr">
        <is>
          <t>提升等级到60级</t>
        </is>
      </c>
    </row>
    <row r="183" ht="16.5" customHeight="1">
      <c r="A183" s="2" t="n">
        <v>100175</v>
      </c>
      <c r="B183" t="inlineStr">
        <is>
          <t>Достичь 61 ур.</t>
        </is>
      </c>
      <c r="C183" t="inlineStr">
        <is>
          <t>提升等级到61级</t>
        </is>
      </c>
    </row>
    <row r="184" ht="16.5" customHeight="1">
      <c r="A184" s="2" t="n">
        <v>100176</v>
      </c>
      <c r="B184" t="inlineStr">
        <is>
          <t>Достичь 62 ур.</t>
        </is>
      </c>
      <c r="C184" t="inlineStr">
        <is>
          <t>提升等级到62级</t>
        </is>
      </c>
    </row>
    <row r="185" ht="16.5" customHeight="1">
      <c r="A185" s="2" t="n">
        <v>100177</v>
      </c>
      <c r="B185" t="inlineStr">
        <is>
          <t>Достичь 63 ур.</t>
        </is>
      </c>
      <c r="C185" t="inlineStr">
        <is>
          <t>提升等级到63级</t>
        </is>
      </c>
    </row>
    <row r="186" ht="16.5" customHeight="1">
      <c r="A186" s="2" t="n">
        <v>100178</v>
      </c>
      <c r="B186" t="inlineStr">
        <is>
          <t>Достичь 64 ур.</t>
        </is>
      </c>
      <c r="C186" t="inlineStr">
        <is>
          <t>提升等级到64级</t>
        </is>
      </c>
    </row>
    <row r="187" ht="16.5" customHeight="1">
      <c r="A187" s="2" t="n">
        <v>100179</v>
      </c>
      <c r="B187" t="inlineStr">
        <is>
          <t>Достичь 65 ур.</t>
        </is>
      </c>
      <c r="C187" t="inlineStr">
        <is>
          <t>提升等级到65级</t>
        </is>
      </c>
    </row>
    <row r="188" ht="16.5" customHeight="1">
      <c r="A188" s="2" t="n">
        <v>100180</v>
      </c>
      <c r="B188" t="inlineStr">
        <is>
          <t>Достичь 66 ур.</t>
        </is>
      </c>
      <c r="C188" t="inlineStr">
        <is>
          <t>提升等级到66级</t>
        </is>
      </c>
    </row>
    <row r="189" ht="16.5" customHeight="1">
      <c r="A189" s="2" t="n">
        <v>100181</v>
      </c>
      <c r="B189" t="inlineStr">
        <is>
          <t>Достичь 67 ур.</t>
        </is>
      </c>
      <c r="C189" t="inlineStr">
        <is>
          <t>提升等级到67级</t>
        </is>
      </c>
    </row>
    <row r="190" ht="16.5" customHeight="1">
      <c r="A190" s="2" t="n">
        <v>100182</v>
      </c>
      <c r="B190" t="inlineStr">
        <is>
          <t>Достичь 68 ур.</t>
        </is>
      </c>
      <c r="C190" t="inlineStr">
        <is>
          <t>提升等级到68级</t>
        </is>
      </c>
    </row>
    <row r="191" ht="16.5" customHeight="1">
      <c r="A191" s="2" t="n">
        <v>100183</v>
      </c>
      <c r="B191" t="inlineStr">
        <is>
          <t>Достичь 69 ур.</t>
        </is>
      </c>
      <c r="C191" t="inlineStr">
        <is>
          <t>提升等级到69级</t>
        </is>
      </c>
    </row>
    <row r="192" ht="16.5" customHeight="1">
      <c r="A192" s="2" t="n">
        <v>100184</v>
      </c>
      <c r="B192" t="inlineStr">
        <is>
          <t>Достичь 70 ур.</t>
        </is>
      </c>
      <c r="C192" t="inlineStr">
        <is>
          <t>提升等级到70级</t>
        </is>
      </c>
    </row>
    <row r="193" ht="16.5" customHeight="1">
      <c r="A193" s="2" t="n">
        <v>100185</v>
      </c>
      <c r="B193" t="inlineStr">
        <is>
          <t>Достичь 71 ур.</t>
        </is>
      </c>
      <c r="C193" t="inlineStr">
        <is>
          <t>提升等级到71级</t>
        </is>
      </c>
    </row>
    <row r="194" ht="16.5" customHeight="1">
      <c r="A194" s="2" t="n">
        <v>100186</v>
      </c>
      <c r="B194" t="inlineStr">
        <is>
          <t>Достичь 72 ур.</t>
        </is>
      </c>
      <c r="C194" t="inlineStr">
        <is>
          <t>提升等级到72级</t>
        </is>
      </c>
    </row>
    <row r="195" ht="16.5" customHeight="1">
      <c r="A195" s="2" t="n">
        <v>100187</v>
      </c>
      <c r="B195" t="inlineStr">
        <is>
          <t>Достичь 73 ур.</t>
        </is>
      </c>
      <c r="C195" t="inlineStr">
        <is>
          <t>提升等级到73级</t>
        </is>
      </c>
    </row>
    <row r="196" ht="16.5" customHeight="1">
      <c r="A196" s="2" t="n">
        <v>100188</v>
      </c>
      <c r="B196" t="inlineStr">
        <is>
          <t>Достичь 74 ур.</t>
        </is>
      </c>
      <c r="C196" t="inlineStr">
        <is>
          <t>提升等级到74级</t>
        </is>
      </c>
    </row>
    <row r="197" ht="16.5" customHeight="1">
      <c r="A197" s="2" t="n">
        <v>100189</v>
      </c>
      <c r="B197" t="inlineStr">
        <is>
          <t>Достичь 75 ур.</t>
        </is>
      </c>
      <c r="C197" t="inlineStr">
        <is>
          <t>提升等级到75级</t>
        </is>
      </c>
    </row>
    <row r="198" ht="16.5" customHeight="1">
      <c r="A198" s="2" t="n">
        <v>100190</v>
      </c>
      <c r="B198" t="inlineStr">
        <is>
          <t>Достичь 76 ур.</t>
        </is>
      </c>
      <c r="C198" t="inlineStr">
        <is>
          <t>提升等级到76级</t>
        </is>
      </c>
    </row>
    <row r="199" ht="16.5" customHeight="1">
      <c r="A199" s="2" t="n">
        <v>100191</v>
      </c>
      <c r="B199" t="inlineStr">
        <is>
          <t>Достичь 77 ур.</t>
        </is>
      </c>
      <c r="C199" t="inlineStr">
        <is>
          <t>提升等级到77级</t>
        </is>
      </c>
    </row>
    <row r="200" ht="16.5" customHeight="1">
      <c r="A200" s="2" t="n">
        <v>100192</v>
      </c>
      <c r="B200" t="inlineStr">
        <is>
          <t>Достичь 78 ур.</t>
        </is>
      </c>
      <c r="C200" t="inlineStr">
        <is>
          <t>提升等级到78级</t>
        </is>
      </c>
    </row>
    <row r="201" ht="16.5" customHeight="1">
      <c r="A201" s="2" t="n">
        <v>100193</v>
      </c>
      <c r="B201" t="inlineStr">
        <is>
          <t>Достичь 79 ур.</t>
        </is>
      </c>
      <c r="C201" t="inlineStr">
        <is>
          <t>提升等级到79级</t>
        </is>
      </c>
    </row>
    <row r="202" ht="16.5" customHeight="1">
      <c r="A202" s="2" t="n">
        <v>100194</v>
      </c>
      <c r="B202" t="inlineStr">
        <is>
          <t>Достичь 80 ур.</t>
        </is>
      </c>
      <c r="C202" t="inlineStr">
        <is>
          <t>提升等级到80级</t>
        </is>
      </c>
    </row>
    <row r="203" ht="16.5" customHeight="1">
      <c r="A203" s="2" t="n">
        <v>100195</v>
      </c>
      <c r="B203" t="inlineStr">
        <is>
          <t>Достичь 81 ур.</t>
        </is>
      </c>
      <c r="C203" t="inlineStr">
        <is>
          <t>提升等级到81级</t>
        </is>
      </c>
    </row>
    <row r="204" ht="16.5" customHeight="1">
      <c r="A204" s="2" t="n">
        <v>100196</v>
      </c>
      <c r="B204" t="inlineStr">
        <is>
          <t>Достичь 82 ур.</t>
        </is>
      </c>
      <c r="C204" t="inlineStr">
        <is>
          <t>提升等级到82级</t>
        </is>
      </c>
    </row>
    <row r="205" ht="16.5" customHeight="1">
      <c r="A205" s="2" t="n">
        <v>100197</v>
      </c>
      <c r="B205" t="inlineStr">
        <is>
          <t>Достичь 83 ур.</t>
        </is>
      </c>
      <c r="C205" t="inlineStr">
        <is>
          <t>提升等级到83级</t>
        </is>
      </c>
    </row>
    <row r="206" ht="16.5" customHeight="1">
      <c r="A206" s="2" t="n">
        <v>100198</v>
      </c>
      <c r="B206" t="inlineStr">
        <is>
          <t>Достичь 84 ур.</t>
        </is>
      </c>
      <c r="C206" t="inlineStr">
        <is>
          <t>提升等级到84级</t>
        </is>
      </c>
    </row>
    <row r="207" ht="16.5" customHeight="1">
      <c r="A207" s="2" t="n">
        <v>100199</v>
      </c>
      <c r="B207" t="inlineStr">
        <is>
          <t>Достичь 85 ур.</t>
        </is>
      </c>
      <c r="C207" t="inlineStr">
        <is>
          <t>提升等级到85级</t>
        </is>
      </c>
    </row>
    <row r="208" ht="16.5" customHeight="1">
      <c r="A208" s="2" t="n">
        <v>100200</v>
      </c>
      <c r="B208" t="inlineStr">
        <is>
          <t>Достичь 86 ур.</t>
        </is>
      </c>
      <c r="C208" t="inlineStr">
        <is>
          <t>提升等级到86级</t>
        </is>
      </c>
    </row>
    <row r="209" ht="16.5" customHeight="1">
      <c r="A209" s="2" t="n">
        <v>100201</v>
      </c>
      <c r="B209" t="inlineStr">
        <is>
          <t>Достичь 87 ур.</t>
        </is>
      </c>
      <c r="C209" t="inlineStr">
        <is>
          <t>提升等级到87级</t>
        </is>
      </c>
    </row>
    <row r="210" ht="16.5" customHeight="1">
      <c r="A210" s="2" t="n">
        <v>100202</v>
      </c>
      <c r="B210" t="inlineStr">
        <is>
          <t>Достичь 88 ур.</t>
        </is>
      </c>
      <c r="C210" t="inlineStr">
        <is>
          <t>提升等级到88级</t>
        </is>
      </c>
    </row>
    <row r="211" ht="16.5" customHeight="1">
      <c r="A211" s="2" t="n">
        <v>100203</v>
      </c>
      <c r="B211" t="inlineStr">
        <is>
          <t>Достичь 89 ур.</t>
        </is>
      </c>
      <c r="C211" t="inlineStr">
        <is>
          <t>提升等级到89级</t>
        </is>
      </c>
    </row>
    <row r="212" ht="16.5" customHeight="1">
      <c r="A212" s="2" t="n">
        <v>100204</v>
      </c>
      <c r="B212" t="inlineStr">
        <is>
          <t>Достичь 90 ур.</t>
        </is>
      </c>
      <c r="C212" t="inlineStr">
        <is>
          <t>提升等级到90级</t>
        </is>
      </c>
    </row>
    <row r="213" ht="16.5" customHeight="1">
      <c r="A213" s="2" t="n">
        <v>100205</v>
      </c>
      <c r="B213" t="inlineStr">
        <is>
          <t>Достичь 91 ур.</t>
        </is>
      </c>
      <c r="C213" t="inlineStr">
        <is>
          <t>提升等级到91级</t>
        </is>
      </c>
    </row>
    <row r="214" ht="16.5" customHeight="1">
      <c r="A214" s="2" t="n">
        <v>100206</v>
      </c>
      <c r="B214" t="inlineStr">
        <is>
          <t>Достичь 92 ур.</t>
        </is>
      </c>
      <c r="C214" t="inlineStr">
        <is>
          <t>提升等级到92级</t>
        </is>
      </c>
    </row>
    <row r="215" ht="16.5" customHeight="1">
      <c r="A215" s="2" t="n">
        <v>100207</v>
      </c>
      <c r="B215" t="inlineStr">
        <is>
          <t>Достичь 93 ур.</t>
        </is>
      </c>
      <c r="C215" t="inlineStr">
        <is>
          <t>提升等级到93级</t>
        </is>
      </c>
    </row>
    <row r="216" ht="16.5" customHeight="1">
      <c r="A216" s="2" t="n">
        <v>100208</v>
      </c>
      <c r="B216" t="inlineStr">
        <is>
          <t>Достичь 94 ур.</t>
        </is>
      </c>
      <c r="C216" t="inlineStr">
        <is>
          <t>提升等级到94级</t>
        </is>
      </c>
    </row>
    <row r="217" ht="16.5" customHeight="1">
      <c r="A217" s="2" t="n">
        <v>100209</v>
      </c>
      <c r="B217" t="inlineStr">
        <is>
          <t>Достичь 95 ур.</t>
        </is>
      </c>
      <c r="C217" t="inlineStr">
        <is>
          <t>提升等级到95级</t>
        </is>
      </c>
    </row>
    <row r="218" ht="16.5" customHeight="1">
      <c r="A218" s="2" t="n">
        <v>100210</v>
      </c>
      <c r="B218" t="inlineStr">
        <is>
          <t>Достичь 96 ур.</t>
        </is>
      </c>
      <c r="C218" t="inlineStr">
        <is>
          <t>提升等级到96级</t>
        </is>
      </c>
    </row>
    <row r="219" ht="16.5" customHeight="1">
      <c r="A219" s="2" t="n">
        <v>100211</v>
      </c>
      <c r="B219" t="inlineStr">
        <is>
          <t>Достичь 97 ур.</t>
        </is>
      </c>
      <c r="C219" t="inlineStr">
        <is>
          <t>提升等级到97级</t>
        </is>
      </c>
    </row>
    <row r="220" ht="16.5" customHeight="1">
      <c r="A220" s="2" t="n">
        <v>100212</v>
      </c>
      <c r="B220" t="inlineStr">
        <is>
          <t>Достичь 98 ур.</t>
        </is>
      </c>
      <c r="C220" t="inlineStr">
        <is>
          <t>提升等级到98级</t>
        </is>
      </c>
    </row>
    <row r="221" ht="16.5" customHeight="1">
      <c r="A221" s="2" t="n">
        <v>100213</v>
      </c>
      <c r="B221" t="inlineStr">
        <is>
          <t>Достичь 99 ур.</t>
        </is>
      </c>
      <c r="C221" t="inlineStr">
        <is>
          <t>提升等级到99级</t>
        </is>
      </c>
    </row>
    <row r="222" ht="16.5" customHeight="1">
      <c r="A222" s="2" t="n">
        <v>100214</v>
      </c>
      <c r="B222" t="inlineStr">
        <is>
          <t>Достичь 100 ур.</t>
        </is>
      </c>
      <c r="C222" t="inlineStr">
        <is>
          <t>提升等级到100级</t>
        </is>
      </c>
    </row>
    <row r="223" ht="16.5" customHeight="1">
      <c r="A223" s="2" t="n">
        <v>100215</v>
      </c>
      <c r="B223" t="inlineStr">
        <is>
          <t>Бандаж белого гриба</t>
        </is>
      </c>
      <c r="C223" t="inlineStr">
        <is>
          <t>白色蘑菇绷带</t>
        </is>
      </c>
    </row>
    <row r="224" ht="16.5" customHeight="1">
      <c r="A224" s="2" t="n">
        <v>100216</v>
      </c>
      <c r="B224" t="inlineStr">
        <is>
          <t>Футболка черного гриба</t>
        </is>
      </c>
      <c r="C224" t="inlineStr">
        <is>
          <t>黑色蘑菇T恤</t>
        </is>
      </c>
    </row>
    <row r="225" ht="16.5" customHeight="1">
      <c r="A225" s="2" t="n">
        <v>100217</v>
      </c>
      <c r="B225" t="inlineStr">
        <is>
          <t>Перчатки зеленого гриба</t>
        </is>
      </c>
      <c r="C225" t="inlineStr">
        <is>
          <t>绿色蘑菇手套</t>
        </is>
      </c>
    </row>
    <row r="226" ht="16.5" customHeight="1">
      <c r="A226" s="2" t="n">
        <v>100218</v>
      </c>
      <c r="B226" t="inlineStr">
        <is>
          <t xml:space="preserve">Шнурки зеленого гриба </t>
        </is>
      </c>
      <c r="C226" t="inlineStr">
        <is>
          <t xml:space="preserve">绿色蘑菇系带 </t>
        </is>
      </c>
    </row>
    <row r="227" ht="16.5" customHeight="1">
      <c r="A227" s="2" t="n">
        <v>100219</v>
      </c>
      <c r="B227" t="inlineStr">
        <is>
          <t>Обувь черного гриба</t>
        </is>
      </c>
      <c r="C227" t="inlineStr">
        <is>
          <t>黑色蘑菇鞋</t>
        </is>
      </c>
    </row>
    <row r="228" ht="16.5" customHeight="1">
      <c r="A228" s="2" t="n">
        <v>100220</v>
      </c>
      <c r="B228" t="inlineStr">
        <is>
          <t>Повязка белого гриба</t>
        </is>
      </c>
      <c r="C228" t="inlineStr">
        <is>
          <t>白色蘑菇臂带</t>
        </is>
      </c>
    </row>
    <row r="229" ht="16.5" customHeight="1">
      <c r="A229" s="2" t="n">
        <v>100221</v>
      </c>
      <c r="B229" t="inlineStr">
        <is>
          <t>Поножи черного гриба</t>
        </is>
      </c>
      <c r="C229" t="inlineStr">
        <is>
          <t>黑色蘑菇护膝</t>
        </is>
      </c>
    </row>
    <row r="230" ht="16.5" customHeight="1">
      <c r="A230" s="2" t="n">
        <v>100222</v>
      </c>
      <c r="B230" t="inlineStr">
        <is>
          <t>Наплечники урагана</t>
        </is>
      </c>
      <c r="C230" t="inlineStr">
        <is>
          <t>疾风护肩</t>
        </is>
      </c>
    </row>
    <row r="231" ht="16.5" customHeight="1">
      <c r="A231" s="2" t="n">
        <v>100223</v>
      </c>
      <c r="B231" t="inlineStr">
        <is>
          <t>Доспех урагана</t>
        </is>
      </c>
      <c r="C231" t="inlineStr">
        <is>
          <t>疾风铠甲</t>
        </is>
      </c>
    </row>
    <row r="232" ht="16.5" customHeight="1">
      <c r="A232" s="2" t="n">
        <v>100224</v>
      </c>
      <c r="B232" t="inlineStr">
        <is>
          <t>Перчатки урагана</t>
        </is>
      </c>
      <c r="C232" t="inlineStr">
        <is>
          <t>疾风手套</t>
        </is>
      </c>
    </row>
    <row r="233" ht="16.5" customHeight="1">
      <c r="A233" s="2" t="n">
        <v>100225</v>
      </c>
      <c r="B233" t="inlineStr">
        <is>
          <t>Пояс урагана</t>
        </is>
      </c>
      <c r="C233" t="inlineStr">
        <is>
          <t>疾风腰带</t>
        </is>
      </c>
    </row>
    <row r="234" ht="16.5" customHeight="1">
      <c r="A234" s="2" t="n">
        <v>100226</v>
      </c>
      <c r="B234" t="inlineStr">
        <is>
          <t>Сапоги урагана</t>
        </is>
      </c>
      <c r="C234" t="inlineStr">
        <is>
          <t>疾风战靴</t>
        </is>
      </c>
    </row>
    <row r="235" ht="16.5" customHeight="1">
      <c r="A235" s="2" t="n">
        <v>100227</v>
      </c>
      <c r="B235" t="inlineStr">
        <is>
          <t>Наручи урагана</t>
        </is>
      </c>
      <c r="C235" t="inlineStr">
        <is>
          <t>疾风臂甲</t>
        </is>
      </c>
    </row>
    <row r="236" ht="16.5" customHeight="1">
      <c r="A236" s="2" t="n">
        <v>100228</v>
      </c>
      <c r="B236" t="inlineStr">
        <is>
          <t>Поножи урагана</t>
        </is>
      </c>
      <c r="C236" t="inlineStr">
        <is>
          <t>疾风护膝</t>
        </is>
      </c>
    </row>
    <row r="237" ht="16.5" customHeight="1">
      <c r="A237" s="2" t="n">
        <v>100229</v>
      </c>
      <c r="B237" t="inlineStr">
        <is>
          <t>Наплечники удачи</t>
        </is>
      </c>
      <c r="C237" t="inlineStr">
        <is>
          <t>吉利护肩</t>
        </is>
      </c>
    </row>
    <row r="238" ht="16.5" customHeight="1">
      <c r="A238" s="2" t="n">
        <v>100230</v>
      </c>
      <c r="B238" t="inlineStr">
        <is>
          <t>Форма удачи</t>
        </is>
      </c>
      <c r="C238" t="inlineStr">
        <is>
          <t>大吉大利服</t>
        </is>
      </c>
    </row>
    <row r="239" ht="16.5" customHeight="1">
      <c r="A239" s="2" t="n">
        <v>100231</v>
      </c>
      <c r="B239" t="inlineStr">
        <is>
          <t>Тканевые перчатки удачи</t>
        </is>
      </c>
      <c r="C239" t="inlineStr">
        <is>
          <t>吉利服手套</t>
        </is>
      </c>
    </row>
    <row r="240" ht="16.5" customHeight="1">
      <c r="A240" s="2" t="n">
        <v>100232</v>
      </c>
      <c r="B240" t="inlineStr">
        <is>
          <t>Тканевый пояс удачи</t>
        </is>
      </c>
      <c r="C240" t="inlineStr">
        <is>
          <t>吉利服腰带</t>
        </is>
      </c>
    </row>
    <row r="241" ht="16.5" customHeight="1">
      <c r="A241" s="2" t="n">
        <v>100233</v>
      </c>
      <c r="B241" t="inlineStr">
        <is>
          <t>Обувь удачи</t>
        </is>
      </c>
      <c r="C241" t="inlineStr">
        <is>
          <t>吉利鞋</t>
        </is>
      </c>
    </row>
    <row r="242" ht="16.5" customHeight="1">
      <c r="A242" s="2" t="n">
        <v>100234</v>
      </c>
      <c r="B242" t="inlineStr">
        <is>
          <t>Наручи удачи</t>
        </is>
      </c>
      <c r="C242" t="inlineStr">
        <is>
          <t>吉利护臂</t>
        </is>
      </c>
    </row>
    <row r="243" ht="16.5" customHeight="1">
      <c r="A243" s="2" t="n">
        <v>100235</v>
      </c>
      <c r="B243" t="inlineStr">
        <is>
          <t>Поножи удачи</t>
        </is>
      </c>
      <c r="C243" t="inlineStr">
        <is>
          <t>吉利护膝</t>
        </is>
      </c>
    </row>
    <row r="244" ht="16.5" customHeight="1">
      <c r="A244" s="2" t="n">
        <v>100236</v>
      </c>
      <c r="B244" t="inlineStr">
        <is>
          <t>Грибные мобильные наплечники</t>
        </is>
      </c>
      <c r="C244" t="inlineStr">
        <is>
          <t>蘑菇运动护肩</t>
        </is>
      </c>
    </row>
    <row r="245" ht="16.5" customHeight="1">
      <c r="A245" s="2" t="n">
        <v>100237</v>
      </c>
      <c r="B245" t="inlineStr">
        <is>
          <t>Бейсбольная форма</t>
        </is>
      </c>
      <c r="C245" t="inlineStr">
        <is>
          <t>蘑菇棒球服</t>
        </is>
      </c>
    </row>
    <row r="246" ht="16.5" customHeight="1">
      <c r="A246" s="2" t="n">
        <v>100238</v>
      </c>
      <c r="B246" t="inlineStr">
        <is>
          <t>Грибные мобильные перчатки</t>
        </is>
      </c>
      <c r="C246" t="inlineStr">
        <is>
          <t>蘑菇运动手套</t>
        </is>
      </c>
    </row>
    <row r="247" ht="16.5" customHeight="1">
      <c r="A247" s="2" t="n">
        <v>100239</v>
      </c>
      <c r="B247" t="inlineStr">
        <is>
          <t>Грибной мобильный пояс</t>
        </is>
      </c>
      <c r="C247" t="inlineStr">
        <is>
          <t>蘑菇运动腰带</t>
        </is>
      </c>
    </row>
    <row r="248" ht="16.5" customHeight="1">
      <c r="A248" s="2" t="n">
        <v>100240</v>
      </c>
      <c r="B248" t="inlineStr">
        <is>
          <t>Грибная мобильная обувь</t>
        </is>
      </c>
      <c r="C248" t="inlineStr">
        <is>
          <t>蘑菇运动鞋</t>
        </is>
      </c>
    </row>
    <row r="249" ht="16.5" customHeight="1">
      <c r="A249" s="2" t="n">
        <v>100241</v>
      </c>
      <c r="B249" t="inlineStr">
        <is>
          <t>Грибные мобильные наручи</t>
        </is>
      </c>
      <c r="C249" t="inlineStr">
        <is>
          <t>蘑菇运动护臂</t>
        </is>
      </c>
    </row>
    <row r="250" ht="16.5" customHeight="1">
      <c r="A250" s="2" t="n">
        <v>100242</v>
      </c>
      <c r="B250" t="inlineStr">
        <is>
          <t>Грибные мобильные поножи</t>
        </is>
      </c>
      <c r="C250" t="inlineStr">
        <is>
          <t>蘑菇运动护膝</t>
        </is>
      </c>
    </row>
    <row r="251" ht="16.5" customHeight="1">
      <c r="A251" s="2" t="n">
        <v>100243</v>
      </c>
      <c r="B251" t="inlineStr">
        <is>
          <t>Степные камуфляжные наплечники</t>
        </is>
      </c>
      <c r="C251" t="inlineStr">
        <is>
          <t>草原迷彩护肩</t>
        </is>
      </c>
    </row>
    <row r="252" ht="16.5" customHeight="1">
      <c r="A252" s="2" t="n">
        <v>100244</v>
      </c>
      <c r="B252" t="inlineStr">
        <is>
          <t>Грибной камуфляж</t>
        </is>
      </c>
      <c r="C252" t="inlineStr">
        <is>
          <t>蘑菇迷彩服</t>
        </is>
      </c>
    </row>
    <row r="253" ht="16.5" customHeight="1">
      <c r="A253" s="2" t="n">
        <v>100245</v>
      </c>
      <c r="B253" t="inlineStr">
        <is>
          <t>Грибные камуфляжные перчатки</t>
        </is>
      </c>
      <c r="C253" t="inlineStr">
        <is>
          <t>蘑菇迷彩手套</t>
        </is>
      </c>
    </row>
    <row r="254" ht="16.5" customHeight="1">
      <c r="A254" s="2" t="n">
        <v>100246</v>
      </c>
      <c r="B254" t="inlineStr">
        <is>
          <t>Грибной камуфляжный пояс</t>
        </is>
      </c>
      <c r="C254" t="inlineStr">
        <is>
          <t>蘑菇迷彩腰带</t>
        </is>
      </c>
    </row>
    <row r="255" ht="16.5" customHeight="1">
      <c r="A255" s="2" t="n">
        <v>100247</v>
      </c>
      <c r="B255" t="inlineStr">
        <is>
          <t>Грибная камуфляжная обувь</t>
        </is>
      </c>
      <c r="C255" t="inlineStr">
        <is>
          <t>蘑菇迷彩鞋</t>
        </is>
      </c>
    </row>
    <row r="256" ht="16.5" customHeight="1">
      <c r="A256" s="2" t="n">
        <v>100248</v>
      </c>
      <c r="B256" t="inlineStr">
        <is>
          <t>Грибные камуфляжные наручи</t>
        </is>
      </c>
      <c r="C256" t="inlineStr">
        <is>
          <t>蘑菇迷彩护臂</t>
        </is>
      </c>
    </row>
    <row r="257" ht="16.5" customHeight="1">
      <c r="A257" s="2" t="n">
        <v>100249</v>
      </c>
      <c r="B257" t="inlineStr">
        <is>
          <t>Грибные камуфляжные поножи</t>
        </is>
      </c>
      <c r="C257" t="inlineStr">
        <is>
          <t>蘑菇迷彩护膝</t>
        </is>
      </c>
    </row>
    <row r="258" ht="16.5" customHeight="1">
      <c r="A258" s="2" t="n">
        <v>100250</v>
      </c>
      <c r="B258" t="inlineStr">
        <is>
          <t>Громовые наплечники</t>
        </is>
      </c>
      <c r="C258" t="inlineStr">
        <is>
          <t>雷霆护肩</t>
        </is>
      </c>
    </row>
    <row r="259" ht="16.5" customHeight="1">
      <c r="A259" s="2" t="n">
        <v>100251</v>
      </c>
      <c r="B259" t="inlineStr">
        <is>
          <t>Громовой доспех</t>
        </is>
      </c>
      <c r="C259" t="inlineStr">
        <is>
          <t>雷霆铠甲</t>
        </is>
      </c>
    </row>
    <row r="260" ht="16.5" customHeight="1">
      <c r="A260" s="2" t="n">
        <v>100252</v>
      </c>
      <c r="B260" t="inlineStr">
        <is>
          <t>Громовые перчатки</t>
        </is>
      </c>
      <c r="C260" t="inlineStr">
        <is>
          <t>雷霆手套</t>
        </is>
      </c>
    </row>
    <row r="261" ht="16.5" customHeight="1">
      <c r="A261" s="2" t="n">
        <v>100253</v>
      </c>
      <c r="B261" t="inlineStr">
        <is>
          <t>Громовой пояс</t>
        </is>
      </c>
      <c r="C261" t="inlineStr">
        <is>
          <t>雷霆腰带</t>
        </is>
      </c>
    </row>
    <row r="262" ht="16.5" customHeight="1">
      <c r="A262" s="2" t="n">
        <v>100254</v>
      </c>
      <c r="B262" t="inlineStr">
        <is>
          <t>Громовые сапоги</t>
        </is>
      </c>
      <c r="C262" t="inlineStr">
        <is>
          <t>雷霆战靴</t>
        </is>
      </c>
    </row>
    <row r="263" ht="16.5" customHeight="1">
      <c r="A263" s="2" t="n">
        <v>100255</v>
      </c>
      <c r="B263" t="inlineStr">
        <is>
          <t>Громовые наручи</t>
        </is>
      </c>
      <c r="C263" t="inlineStr">
        <is>
          <t>雷霆护臂</t>
        </is>
      </c>
    </row>
    <row r="264" ht="16.5" customHeight="1">
      <c r="A264" s="2" t="n">
        <v>100256</v>
      </c>
      <c r="B264" t="inlineStr">
        <is>
          <t>Громовые поножи</t>
        </is>
      </c>
      <c r="C264" t="inlineStr">
        <is>
          <t>雷霆护膝</t>
        </is>
      </c>
    </row>
    <row r="265" ht="16.5" customHeight="1">
      <c r="A265" s="2" t="n">
        <v>100257</v>
      </c>
      <c r="B265" t="inlineStr">
        <is>
          <t>Наплечники жара</t>
        </is>
      </c>
      <c r="C265" t="inlineStr">
        <is>
          <t>爆炎护肩</t>
        </is>
      </c>
    </row>
    <row r="266" ht="16.5" customHeight="1">
      <c r="A266" s="2" t="n">
        <v>100258</v>
      </c>
      <c r="B266" t="inlineStr">
        <is>
          <t>Доспех жара</t>
        </is>
      </c>
      <c r="C266" t="inlineStr">
        <is>
          <t>爆炎铠甲</t>
        </is>
      </c>
    </row>
    <row r="267" ht="16.5" customHeight="1">
      <c r="A267" s="2" t="n">
        <v>100259</v>
      </c>
      <c r="B267" t="inlineStr">
        <is>
          <t>Перчатки жара</t>
        </is>
      </c>
      <c r="C267" t="inlineStr">
        <is>
          <t>爆炎手套</t>
        </is>
      </c>
    </row>
    <row r="268" ht="16.5" customHeight="1">
      <c r="A268" s="2" t="n">
        <v>100260</v>
      </c>
      <c r="B268" t="inlineStr">
        <is>
          <t>Пояс жара</t>
        </is>
      </c>
      <c r="C268" t="inlineStr">
        <is>
          <t>爆炎腰带</t>
        </is>
      </c>
    </row>
    <row r="269" ht="16.5" customHeight="1">
      <c r="A269" s="2" t="n">
        <v>100261</v>
      </c>
      <c r="B269" t="inlineStr">
        <is>
          <t>Сапоги жара</t>
        </is>
      </c>
      <c r="C269" t="inlineStr">
        <is>
          <t>爆炎战靴</t>
        </is>
      </c>
    </row>
    <row r="270" ht="16.5" customHeight="1">
      <c r="A270" s="2" t="n">
        <v>100262</v>
      </c>
      <c r="B270" t="inlineStr">
        <is>
          <t>Наручи жара</t>
        </is>
      </c>
      <c r="C270" t="inlineStr">
        <is>
          <t>爆炎护臂</t>
        </is>
      </c>
    </row>
    <row r="271" ht="16.5" customHeight="1">
      <c r="A271" s="2" t="n">
        <v>100263</v>
      </c>
      <c r="B271" t="inlineStr">
        <is>
          <t>Поножи жара</t>
        </is>
      </c>
      <c r="C271" t="inlineStr">
        <is>
          <t>爆炎护膝</t>
        </is>
      </c>
    </row>
    <row r="272" ht="16.5" customHeight="1">
      <c r="A272" s="2" t="n">
        <v>100264</v>
      </c>
      <c r="B272" t="inlineStr">
        <is>
          <t>Кроличьи наплечники</t>
        </is>
      </c>
      <c r="C272" t="inlineStr">
        <is>
          <t>魔法兔兔肩挂</t>
        </is>
      </c>
    </row>
    <row r="273" ht="16.5" customHeight="1">
      <c r="A273" s="2" t="n">
        <v>100265</v>
      </c>
      <c r="B273" t="inlineStr">
        <is>
          <t>Магический плащ невидимости</t>
        </is>
      </c>
      <c r="C273" t="inlineStr">
        <is>
          <t>魔法隐身衣</t>
        </is>
      </c>
    </row>
    <row r="274" ht="16.5" customHeight="1">
      <c r="A274" s="2" t="n">
        <v>100266</v>
      </c>
      <c r="B274" t="inlineStr">
        <is>
          <t>Магические перчатки кота</t>
        </is>
      </c>
      <c r="C274" t="inlineStr">
        <is>
          <t>魔法猫猫手套</t>
        </is>
      </c>
    </row>
    <row r="275" ht="16.5" customHeight="1">
      <c r="A275" s="2" t="n">
        <v>100267</v>
      </c>
      <c r="B275" t="inlineStr">
        <is>
          <t>Поросячий пояс</t>
        </is>
      </c>
      <c r="C275" t="inlineStr">
        <is>
          <t>魔法猪猪腰带</t>
        </is>
      </c>
    </row>
    <row r="276" ht="16.5" customHeight="1">
      <c r="A276" s="2" t="n">
        <v>100268</v>
      </c>
      <c r="B276" t="inlineStr">
        <is>
          <t>Боевые сапоги пегаса</t>
        </is>
      </c>
      <c r="C276" t="inlineStr">
        <is>
          <t>魔法飞马战靴</t>
        </is>
      </c>
    </row>
    <row r="277" ht="16.5" customHeight="1">
      <c r="A277" s="2" t="n">
        <v>100269</v>
      </c>
      <c r="B277" t="inlineStr">
        <is>
          <t>Цветные магические наручи</t>
        </is>
      </c>
      <c r="C277" t="inlineStr">
        <is>
          <t>彩色魔法臂甲</t>
        </is>
      </c>
    </row>
    <row r="278" ht="16.5" customHeight="1">
      <c r="A278" s="2" t="n">
        <v>100270</v>
      </c>
      <c r="B278" t="inlineStr">
        <is>
          <t>Черепашьи поножи</t>
        </is>
      </c>
      <c r="C278" t="inlineStr">
        <is>
          <t>魔法龟护膝</t>
        </is>
      </c>
    </row>
    <row r="279" ht="16.5" customHeight="1">
      <c r="A279" s="2" t="n">
        <v>100271</v>
      </c>
      <c r="B279" t="inlineStr">
        <is>
          <t>Наплечники храбреца</t>
        </is>
      </c>
      <c r="C279" t="inlineStr">
        <is>
          <t>勇敢者护肩</t>
        </is>
      </c>
    </row>
    <row r="280" ht="16.5" customHeight="1">
      <c r="A280" s="2" t="n">
        <v>100272</v>
      </c>
      <c r="B280" t="inlineStr">
        <is>
          <t>Доспех храбреца</t>
        </is>
      </c>
      <c r="C280" t="inlineStr">
        <is>
          <t>勇敢者铠甲</t>
        </is>
      </c>
    </row>
    <row r="281" ht="16.5" customHeight="1">
      <c r="A281" s="2" t="n">
        <v>100273</v>
      </c>
      <c r="B281" t="inlineStr">
        <is>
          <t>Перчатки храбреца</t>
        </is>
      </c>
      <c r="C281" t="inlineStr">
        <is>
          <t>勇敢者手套</t>
        </is>
      </c>
    </row>
    <row r="282" ht="16.5" customHeight="1">
      <c r="A282" s="2" t="n">
        <v>100274</v>
      </c>
      <c r="B282" t="inlineStr">
        <is>
          <t>Пояс храбреца</t>
        </is>
      </c>
      <c r="C282" t="inlineStr">
        <is>
          <t>勇敢者腰带</t>
        </is>
      </c>
    </row>
    <row r="283" ht="16.5" customHeight="1">
      <c r="A283" s="2" t="n">
        <v>100275</v>
      </c>
      <c r="B283" t="inlineStr">
        <is>
          <t>Сапоги храбреца</t>
        </is>
      </c>
      <c r="C283" t="inlineStr">
        <is>
          <t>勇敢者战靴</t>
        </is>
      </c>
    </row>
    <row r="284" ht="16.5" customHeight="1">
      <c r="A284" s="2" t="n">
        <v>100276</v>
      </c>
      <c r="B284" t="inlineStr">
        <is>
          <t>Наручи храбреца</t>
        </is>
      </c>
      <c r="C284" t="inlineStr">
        <is>
          <t>勇敢者臂甲</t>
        </is>
      </c>
    </row>
    <row r="285" ht="16.5" customHeight="1">
      <c r="A285" s="2" t="n">
        <v>100277</v>
      </c>
      <c r="B285" t="inlineStr">
        <is>
          <t>Поножи храбреца</t>
        </is>
      </c>
      <c r="C285" t="inlineStr">
        <is>
          <t>勇敢者护膝</t>
        </is>
      </c>
    </row>
    <row r="286" ht="16.5" customHeight="1">
      <c r="A286" s="2" t="n">
        <v>100278</v>
      </c>
      <c r="B286" t="inlineStr">
        <is>
          <t>Погоны ВМФ</t>
        </is>
      </c>
      <c r="C286" t="inlineStr">
        <is>
          <t>皇家海军肩章</t>
        </is>
      </c>
    </row>
    <row r="287" ht="16.5" customHeight="1">
      <c r="A287" s="2" t="n">
        <v>100279</v>
      </c>
      <c r="B287" t="inlineStr">
        <is>
          <t>Форма ВМФ</t>
        </is>
      </c>
      <c r="C287" t="inlineStr">
        <is>
          <t>皇军海军外套</t>
        </is>
      </c>
    </row>
    <row r="288" ht="16.5" customHeight="1">
      <c r="A288" s="2" t="n">
        <v>100280</v>
      </c>
      <c r="B288" t="inlineStr">
        <is>
          <t>Перчатки ВМФ</t>
        </is>
      </c>
      <c r="C288" t="inlineStr">
        <is>
          <t>皇家海军手套</t>
        </is>
      </c>
    </row>
    <row r="289" ht="16.5" customHeight="1">
      <c r="A289" s="2" t="n">
        <v>100281</v>
      </c>
      <c r="B289" t="inlineStr">
        <is>
          <t>Пояс ВМФ</t>
        </is>
      </c>
      <c r="C289" t="inlineStr">
        <is>
          <t>皇家海军腰带</t>
        </is>
      </c>
    </row>
    <row r="290" ht="16.5" customHeight="1">
      <c r="A290" s="2" t="n">
        <v>100282</v>
      </c>
      <c r="B290" t="inlineStr">
        <is>
          <t>Обувь ВМФ</t>
        </is>
      </c>
      <c r="C290" t="inlineStr">
        <is>
          <t>皇家海军靴</t>
        </is>
      </c>
    </row>
    <row r="291" ht="16.5" customHeight="1">
      <c r="A291" s="2" t="n">
        <v>100283</v>
      </c>
      <c r="B291" t="inlineStr">
        <is>
          <t>Наручи ВМФ</t>
        </is>
      </c>
      <c r="C291" t="inlineStr">
        <is>
          <t>皇家海军臂甲</t>
        </is>
      </c>
    </row>
    <row r="292" ht="16.5" customHeight="1">
      <c r="A292" s="2" t="n">
        <v>100284</v>
      </c>
      <c r="B292" t="inlineStr">
        <is>
          <t>Поножи ВМФ</t>
        </is>
      </c>
      <c r="C292" t="inlineStr">
        <is>
          <t>皇家海军护膝</t>
        </is>
      </c>
    </row>
    <row r="293" ht="16.5" customHeight="1">
      <c r="A293" s="2" t="n">
        <v>100285</v>
      </c>
      <c r="B293" t="inlineStr">
        <is>
          <t>Утиные наплечники</t>
        </is>
      </c>
      <c r="C293" t="inlineStr">
        <is>
          <t>鸭鸭肩饰</t>
        </is>
      </c>
    </row>
    <row r="294" ht="16.5" customHeight="1">
      <c r="A294" s="2" t="n">
        <v>100286</v>
      </c>
      <c r="B294" t="inlineStr">
        <is>
          <t>Розовый дождевик с утенком</t>
        </is>
      </c>
      <c r="C294" t="inlineStr">
        <is>
          <t>粉红小鸭雨衣</t>
        </is>
      </c>
    </row>
    <row r="295" ht="16.5" customHeight="1">
      <c r="A295" s="2" t="n">
        <v>100287</v>
      </c>
      <c r="B295" t="inlineStr">
        <is>
          <t>Утиные перчатки</t>
        </is>
      </c>
      <c r="C295" t="inlineStr">
        <is>
          <t>鸭鸭手套</t>
        </is>
      </c>
    </row>
    <row r="296" ht="16.5" customHeight="1">
      <c r="A296" s="2" t="n">
        <v>100288</v>
      </c>
      <c r="B296" t="inlineStr">
        <is>
          <t>Утиный пояс</t>
        </is>
      </c>
      <c r="C296" t="inlineStr">
        <is>
          <t>鸭鸭腰带</t>
        </is>
      </c>
    </row>
    <row r="297" ht="16.5" customHeight="1">
      <c r="A297" s="2" t="n">
        <v>100289</v>
      </c>
      <c r="B297" t="inlineStr">
        <is>
          <t>Утиные кроксы</t>
        </is>
      </c>
      <c r="C297" t="inlineStr">
        <is>
          <t>鸭鸭洞洞鞋</t>
        </is>
      </c>
    </row>
    <row r="298" ht="16.5" customHeight="1">
      <c r="A298" s="2" t="n">
        <v>100290</v>
      </c>
      <c r="B298" t="inlineStr">
        <is>
          <t>Утиные нарукавники</t>
        </is>
      </c>
      <c r="C298" t="inlineStr">
        <is>
          <t>鸭鸭袖套</t>
        </is>
      </c>
    </row>
    <row r="299" ht="16.5" customHeight="1">
      <c r="A299" s="2" t="n">
        <v>100291</v>
      </c>
      <c r="B299" t="inlineStr">
        <is>
          <t>Утиные наколенники</t>
        </is>
      </c>
      <c r="C299" t="inlineStr">
        <is>
          <t>鸭鸭膝套</t>
        </is>
      </c>
    </row>
    <row r="300" ht="16.5" customHeight="1">
      <c r="A300" s="2" t="n">
        <v>100292</v>
      </c>
      <c r="B300" t="inlineStr">
        <is>
          <t>Наплечники божьей птахи</t>
        </is>
      </c>
      <c r="C300" t="inlineStr">
        <is>
          <t>神之鸟肩挂</t>
        </is>
      </c>
    </row>
    <row r="301" ht="16.5" customHeight="1">
      <c r="A301" s="2" t="n">
        <v>100293</v>
      </c>
      <c r="B301" t="inlineStr">
        <is>
          <t>Плащ божьего дитя</t>
        </is>
      </c>
      <c r="C301" t="inlineStr">
        <is>
          <t>神之子斗篷</t>
        </is>
      </c>
    </row>
    <row r="302" ht="16.5" customHeight="1">
      <c r="A302" s="2" t="n">
        <v>100294</v>
      </c>
      <c r="B302" t="inlineStr">
        <is>
          <t>Перчатки божьего сердца</t>
        </is>
      </c>
      <c r="C302" t="inlineStr">
        <is>
          <t>神之心手套</t>
        </is>
      </c>
    </row>
    <row r="303" ht="16.5" customHeight="1">
      <c r="A303" s="2" t="n">
        <v>100295</v>
      </c>
      <c r="B303" t="inlineStr">
        <is>
          <t>Пояс божьей воли</t>
        </is>
      </c>
      <c r="C303" t="inlineStr">
        <is>
          <t>神之意腰带</t>
        </is>
      </c>
    </row>
    <row r="304" ht="16.5" customHeight="1">
      <c r="A304" s="2" t="n">
        <v>100296</v>
      </c>
      <c r="B304" t="inlineStr">
        <is>
          <t>Сапоги божьей силы</t>
        </is>
      </c>
      <c r="C304" t="inlineStr">
        <is>
          <t>神之力战靴</t>
        </is>
      </c>
    </row>
    <row r="305" ht="16.5" customHeight="1">
      <c r="A305" s="2" t="n">
        <v>100297</v>
      </c>
      <c r="B305" t="inlineStr">
        <is>
          <t>Наручи божьего духа</t>
        </is>
      </c>
      <c r="C305" t="inlineStr">
        <is>
          <t>神之灵护臂</t>
        </is>
      </c>
    </row>
    <row r="306" ht="16.5" customHeight="1">
      <c r="A306" s="2" t="n">
        <v>100298</v>
      </c>
      <c r="B306" t="inlineStr">
        <is>
          <t>Поножи божьей тени</t>
        </is>
      </c>
      <c r="C306" t="inlineStr">
        <is>
          <t>神之影护膝</t>
        </is>
      </c>
    </row>
    <row r="307" ht="16.5" customHeight="1">
      <c r="A307" s="2" t="n">
        <v>100299</v>
      </c>
      <c r="B307" t="inlineStr">
        <is>
          <t>Драгоценные наплечники</t>
        </is>
      </c>
      <c r="C307" t="inlineStr">
        <is>
          <t>紫金宝石护肩</t>
        </is>
      </c>
    </row>
    <row r="308" ht="16.5" customHeight="1">
      <c r="A308" s="2" t="n">
        <v>100300</v>
      </c>
      <c r="B308" t="inlineStr">
        <is>
          <t>Драгоценный доспех</t>
        </is>
      </c>
      <c r="C308" t="inlineStr">
        <is>
          <t>紫金宝石铠甲</t>
        </is>
      </c>
    </row>
    <row r="309" ht="16.5" customHeight="1">
      <c r="A309" s="2" t="n">
        <v>100301</v>
      </c>
      <c r="B309" t="inlineStr">
        <is>
          <t>Драгоценные перчатки</t>
        </is>
      </c>
      <c r="C309" t="inlineStr">
        <is>
          <t>紫金宝石手套</t>
        </is>
      </c>
    </row>
    <row r="310" ht="16.5" customHeight="1">
      <c r="A310" s="2" t="n">
        <v>100302</v>
      </c>
      <c r="B310" t="inlineStr">
        <is>
          <t>Драгоценный пояс</t>
        </is>
      </c>
      <c r="C310" t="inlineStr">
        <is>
          <t>紫金宝石腰带</t>
        </is>
      </c>
    </row>
    <row r="311" ht="16.5" customHeight="1">
      <c r="A311" s="2" t="n">
        <v>100303</v>
      </c>
      <c r="B311" t="inlineStr">
        <is>
          <t>Драгоценные сапоги</t>
        </is>
      </c>
      <c r="C311" t="inlineStr">
        <is>
          <t>紫金宝石战靴</t>
        </is>
      </c>
    </row>
    <row r="312" ht="16.5" customHeight="1">
      <c r="A312" s="2" t="n">
        <v>100304</v>
      </c>
      <c r="B312" t="inlineStr">
        <is>
          <t>Драгоценные наручи</t>
        </is>
      </c>
      <c r="C312" t="inlineStr">
        <is>
          <t>紫金宝石臂甲</t>
        </is>
      </c>
    </row>
    <row r="313" ht="16.5" customHeight="1">
      <c r="A313" s="2" t="n">
        <v>100305</v>
      </c>
      <c r="B313" t="inlineStr">
        <is>
          <t>Драгоценные поножи</t>
        </is>
      </c>
      <c r="C313" t="inlineStr">
        <is>
          <t>紫金宝石护膝</t>
        </is>
      </c>
    </row>
    <row r="314" ht="16.5" customHeight="1">
      <c r="A314" s="2" t="n">
        <v>100306</v>
      </c>
      <c r="B314" t="inlineStr">
        <is>
          <t>Наплечники древнего змея</t>
        </is>
      </c>
      <c r="C314" t="inlineStr">
        <is>
          <t>远古魔鳞护肩</t>
        </is>
      </c>
    </row>
    <row r="315" ht="16.5" customHeight="1">
      <c r="A315" s="2" t="n">
        <v>100307</v>
      </c>
      <c r="B315" t="inlineStr">
        <is>
          <t>Доспех древнего змея</t>
        </is>
      </c>
      <c r="C315" t="inlineStr">
        <is>
          <t>远古魔鳞铠甲</t>
        </is>
      </c>
    </row>
    <row r="316" ht="16.5" customHeight="1">
      <c r="A316" s="2" t="n">
        <v>100308</v>
      </c>
      <c r="B316" t="inlineStr">
        <is>
          <t>Перчатки древнего змея</t>
        </is>
      </c>
      <c r="C316" t="inlineStr">
        <is>
          <t>远古魔鳞手套</t>
        </is>
      </c>
    </row>
    <row r="317" ht="16.5" customHeight="1">
      <c r="A317" s="2" t="n">
        <v>100309</v>
      </c>
      <c r="B317" t="inlineStr">
        <is>
          <t>Пояс древнего змея</t>
        </is>
      </c>
      <c r="C317" t="inlineStr">
        <is>
          <t>远古魔鳞腰带</t>
        </is>
      </c>
    </row>
    <row r="318" ht="16.5" customHeight="1">
      <c r="A318" s="2" t="n">
        <v>100310</v>
      </c>
      <c r="B318" t="inlineStr">
        <is>
          <t>Сапоги древнего змея</t>
        </is>
      </c>
      <c r="C318" t="inlineStr">
        <is>
          <t>远古魔鳞战靴</t>
        </is>
      </c>
    </row>
    <row r="319" ht="16.5" customHeight="1">
      <c r="A319" s="2" t="n">
        <v>100311</v>
      </c>
      <c r="B319" t="inlineStr">
        <is>
          <t>Наручи древнего змея</t>
        </is>
      </c>
      <c r="C319" t="inlineStr">
        <is>
          <t>远古魔鳞臂甲</t>
        </is>
      </c>
    </row>
    <row r="320" ht="16.5" customHeight="1">
      <c r="A320" s="2" t="n">
        <v>100312</v>
      </c>
      <c r="B320" t="inlineStr">
        <is>
          <t>Поножи древнего змея</t>
        </is>
      </c>
      <c r="C320" t="inlineStr">
        <is>
          <t>远古魔鳞护膝</t>
        </is>
      </c>
    </row>
    <row r="321" ht="16.5" customHeight="1">
      <c r="A321" s="2" t="n">
        <v>100313</v>
      </c>
      <c r="B321" t="inlineStr">
        <is>
          <t>Наплечники стража</t>
        </is>
      </c>
      <c r="C321" t="inlineStr">
        <is>
          <t>守望者肩刺</t>
        </is>
      </c>
    </row>
    <row r="322" ht="16.5" customHeight="1">
      <c r="A322" s="2" t="n">
        <v>100314</v>
      </c>
      <c r="B322" t="inlineStr">
        <is>
          <t>Доспех стража</t>
        </is>
      </c>
      <c r="C322" t="inlineStr">
        <is>
          <t>守望者铠甲</t>
        </is>
      </c>
    </row>
    <row r="323" ht="16.5" customHeight="1">
      <c r="A323" s="2" t="n">
        <v>100315</v>
      </c>
      <c r="B323" t="inlineStr">
        <is>
          <t>Перчатки стража</t>
        </is>
      </c>
      <c r="C323" t="inlineStr">
        <is>
          <t>守望者手套</t>
        </is>
      </c>
    </row>
    <row r="324" ht="16.5" customHeight="1">
      <c r="A324" s="2" t="n">
        <v>100316</v>
      </c>
      <c r="B324" t="inlineStr">
        <is>
          <t>Пояс стража</t>
        </is>
      </c>
      <c r="C324" t="inlineStr">
        <is>
          <t>守望者腰带</t>
        </is>
      </c>
    </row>
    <row r="325" ht="16.5" customHeight="1">
      <c r="A325" s="2" t="n">
        <v>100317</v>
      </c>
      <c r="B325" t="inlineStr">
        <is>
          <t>Сапоги стража</t>
        </is>
      </c>
      <c r="C325" t="inlineStr">
        <is>
          <t>守望者战靴</t>
        </is>
      </c>
    </row>
    <row r="326" ht="16.5" customHeight="1">
      <c r="A326" s="2" t="n">
        <v>100318</v>
      </c>
      <c r="B326" t="inlineStr">
        <is>
          <t>Наручи стража</t>
        </is>
      </c>
      <c r="C326" t="inlineStr">
        <is>
          <t>守望者臂甲</t>
        </is>
      </c>
    </row>
    <row r="327" ht="16.5" customHeight="1">
      <c r="A327" s="2" t="n">
        <v>100319</v>
      </c>
      <c r="B327" t="inlineStr">
        <is>
          <t>Поножи стража</t>
        </is>
      </c>
      <c r="C327" t="inlineStr">
        <is>
          <t>守望者护膝</t>
        </is>
      </c>
    </row>
    <row r="328" ht="16.5" customHeight="1">
      <c r="A328" s="2" t="n">
        <v>100320</v>
      </c>
      <c r="B328" t="inlineStr">
        <is>
          <t>Пуховые наплечники</t>
        </is>
      </c>
      <c r="C328" t="inlineStr">
        <is>
          <t>羽绒保暖护肩</t>
        </is>
      </c>
    </row>
    <row r="329" ht="16.5" customHeight="1">
      <c r="A329" s="2" t="n">
        <v>100321</v>
      </c>
      <c r="B329" t="inlineStr">
        <is>
          <t>Ветрозащитный пуховик</t>
        </is>
      </c>
      <c r="C329" t="inlineStr">
        <is>
          <t>防风羽绒服</t>
        </is>
      </c>
    </row>
    <row r="330" ht="16.5" customHeight="1">
      <c r="A330" s="2" t="n">
        <v>100322</v>
      </c>
      <c r="B330" t="inlineStr">
        <is>
          <t>Зимние перчатки</t>
        </is>
      </c>
      <c r="C330" t="inlineStr">
        <is>
          <t>冬日保暖手套</t>
        </is>
      </c>
    </row>
    <row r="331" ht="16.5" customHeight="1">
      <c r="A331" s="2" t="n">
        <v>100323</v>
      </c>
      <c r="B331" t="inlineStr">
        <is>
          <t>Утепленный пояс</t>
        </is>
      </c>
      <c r="C331" t="inlineStr">
        <is>
          <t>棉芯保暖腰带</t>
        </is>
      </c>
    </row>
    <row r="332" ht="16.5" customHeight="1">
      <c r="A332" s="2" t="n">
        <v>100324</v>
      </c>
      <c r="B332" t="inlineStr">
        <is>
          <t>Полярные ботинки</t>
        </is>
      </c>
      <c r="C332" t="inlineStr">
        <is>
          <t>极地护足靴</t>
        </is>
      </c>
    </row>
    <row r="333" ht="16.5" customHeight="1">
      <c r="A333" s="2" t="n">
        <v>100325</v>
      </c>
      <c r="B333" t="inlineStr">
        <is>
          <t>Теплые нарукавники</t>
        </is>
      </c>
      <c r="C333" t="inlineStr">
        <is>
          <t>雪山保暖袖套</t>
        </is>
      </c>
    </row>
    <row r="334" ht="16.5" customHeight="1">
      <c r="A334" s="2" t="n">
        <v>100326</v>
      </c>
      <c r="B334" t="inlineStr">
        <is>
          <t>Меховые поножи</t>
        </is>
      </c>
      <c r="C334" t="inlineStr">
        <is>
          <t>雪绒护膝</t>
        </is>
      </c>
    </row>
    <row r="335" ht="16.5" customHeight="1">
      <c r="A335" s="2" t="n">
        <v>100327</v>
      </c>
      <c r="B335" t="inlineStr">
        <is>
          <t>Пиджак с алмазными плечами</t>
        </is>
      </c>
      <c r="C335" t="inlineStr">
        <is>
          <t>西装钻石肩饰</t>
        </is>
      </c>
    </row>
    <row r="336" ht="16.5" customHeight="1">
      <c r="A336" s="2" t="n">
        <v>100328</v>
      </c>
      <c r="B336" t="inlineStr">
        <is>
          <t>Рабочая броня</t>
        </is>
      </c>
      <c r="C336" t="inlineStr">
        <is>
          <t>上班装甲</t>
        </is>
      </c>
    </row>
    <row r="337" ht="16.5" customHeight="1">
      <c r="A337" s="2" t="n">
        <v>100329</v>
      </c>
      <c r="B337" t="inlineStr">
        <is>
          <t>Перчатки джентльмена</t>
        </is>
      </c>
      <c r="C337" t="inlineStr">
        <is>
          <t>优雅绅士手套</t>
        </is>
      </c>
    </row>
    <row r="338" ht="16.5" customHeight="1">
      <c r="A338" s="2" t="n">
        <v>100330</v>
      </c>
      <c r="B338" t="inlineStr">
        <is>
          <t>Деловой ремень</t>
        </is>
      </c>
      <c r="C338" t="inlineStr">
        <is>
          <t>商务皮带</t>
        </is>
      </c>
    </row>
    <row r="339" ht="16.5" customHeight="1">
      <c r="A339" s="2" t="n">
        <v>100331</v>
      </c>
      <c r="B339" t="inlineStr">
        <is>
          <t>Дорогие кожаные туфли</t>
        </is>
      </c>
      <c r="C339" t="inlineStr">
        <is>
          <t>高档皮鞋</t>
        </is>
      </c>
    </row>
    <row r="340" ht="16.5" customHeight="1">
      <c r="A340" s="2" t="n">
        <v>100332</v>
      </c>
      <c r="B340" t="inlineStr">
        <is>
          <t>Запонки для костюма</t>
        </is>
      </c>
      <c r="C340" t="inlineStr">
        <is>
          <t>西装袖箍</t>
        </is>
      </c>
    </row>
    <row r="341" ht="16.5" customHeight="1">
      <c r="A341" s="2" t="n">
        <v>100333</v>
      </c>
      <c r="B341" t="inlineStr">
        <is>
          <t>Лыжные поножи</t>
        </is>
      </c>
      <c r="C341" t="inlineStr">
        <is>
          <t>滑雪护膝</t>
        </is>
      </c>
    </row>
    <row r="342" ht="16.5" customHeight="1">
      <c r="A342" s="2" t="n">
        <v>100334</v>
      </c>
      <c r="B342" t="inlineStr">
        <is>
          <t>Оленьи наплечники</t>
        </is>
      </c>
      <c r="C342" t="inlineStr">
        <is>
          <t>神鹿肩饰</t>
        </is>
      </c>
    </row>
    <row r="343" ht="16.5" customHeight="1">
      <c r="A343" s="2" t="n">
        <v>100335</v>
      </c>
      <c r="B343" t="inlineStr">
        <is>
          <t>Плащ из эльфийских крыльев</t>
        </is>
      </c>
      <c r="C343" t="inlineStr">
        <is>
          <t>精灵羽翼外套</t>
        </is>
      </c>
    </row>
    <row r="344" ht="16.5" customHeight="1">
      <c r="A344" s="2" t="n">
        <v>100336</v>
      </c>
      <c r="B344" t="inlineStr">
        <is>
          <t>Перчатки древня</t>
        </is>
      </c>
      <c r="C344" t="inlineStr">
        <is>
          <t>树之灵手套</t>
        </is>
      </c>
    </row>
    <row r="345" ht="16.5" customHeight="1">
      <c r="A345" s="2" t="n">
        <v>100337</v>
      </c>
      <c r="B345" t="inlineStr">
        <is>
          <t>Пояс лунного эльфа</t>
        </is>
      </c>
      <c r="C345" t="inlineStr">
        <is>
          <t>月下精灵腰带</t>
        </is>
      </c>
    </row>
    <row r="346" ht="16.5" customHeight="1">
      <c r="A346" s="2" t="n">
        <v>100338</v>
      </c>
      <c r="B346" t="inlineStr">
        <is>
          <t>Боевые сапоги духов</t>
        </is>
      </c>
      <c r="C346" t="inlineStr">
        <is>
          <t>灵翼战靴</t>
        </is>
      </c>
    </row>
    <row r="347" ht="16.5" customHeight="1">
      <c r="A347" s="2" t="n">
        <v>100339</v>
      </c>
      <c r="B347" t="inlineStr">
        <is>
          <t>Нарукавники феникса</t>
        </is>
      </c>
      <c r="C347" t="inlineStr">
        <is>
          <t>凤凰臂甲</t>
        </is>
      </c>
    </row>
    <row r="348" ht="16.5" customHeight="1">
      <c r="A348" s="2" t="n">
        <v>100340</v>
      </c>
      <c r="B348" t="inlineStr">
        <is>
          <t>Коленные поножи</t>
        </is>
      </c>
      <c r="C348" t="inlineStr">
        <is>
          <t>神奇精灵护膝</t>
        </is>
      </c>
    </row>
    <row r="349" ht="16.5" customHeight="1">
      <c r="A349" s="2" t="n">
        <v>100341</v>
      </c>
      <c r="B349" t="inlineStr">
        <is>
          <t>Наплечники пустоши</t>
        </is>
      </c>
      <c r="C349" t="inlineStr">
        <is>
          <t>废土防护护肩</t>
        </is>
      </c>
    </row>
    <row r="350" ht="16.5" customHeight="1">
      <c r="A350" s="2" t="n">
        <v>100342</v>
      </c>
      <c r="B350" t="inlineStr">
        <is>
          <t>Защитный костюм судного дня</t>
        </is>
      </c>
      <c r="C350" t="inlineStr">
        <is>
          <t>末日废土防护服</t>
        </is>
      </c>
    </row>
    <row r="351" ht="16.5" customHeight="1">
      <c r="A351" s="2" t="n">
        <v>100343</v>
      </c>
      <c r="B351" t="inlineStr">
        <is>
          <t>Перчатки пустоши</t>
        </is>
      </c>
      <c r="C351" t="inlineStr">
        <is>
          <t>废土防护手套</t>
        </is>
      </c>
    </row>
    <row r="352" ht="16.5" customHeight="1">
      <c r="A352" s="2" t="n">
        <v>100344</v>
      </c>
      <c r="B352" t="inlineStr">
        <is>
          <t>Пояс воина пустоши</t>
        </is>
      </c>
      <c r="C352" t="inlineStr">
        <is>
          <t>废土战斗腰带</t>
        </is>
      </c>
    </row>
    <row r="353" ht="16.5" customHeight="1">
      <c r="A353" s="2" t="n">
        <v>100345</v>
      </c>
      <c r="B353" t="inlineStr">
        <is>
          <t>Антирадиационные сапоги</t>
        </is>
      </c>
      <c r="C353" t="inlineStr">
        <is>
          <t>废土抗辐射鞋</t>
        </is>
      </c>
    </row>
    <row r="354" ht="16.5" customHeight="1">
      <c r="A354" s="2" t="n">
        <v>100346</v>
      </c>
      <c r="B354" t="inlineStr">
        <is>
          <t>Наручи воина пустоши</t>
        </is>
      </c>
      <c r="C354" t="inlineStr">
        <is>
          <t>废土战斗臂甲</t>
        </is>
      </c>
    </row>
    <row r="355" ht="16.5" customHeight="1">
      <c r="A355" s="2" t="n">
        <v>100347</v>
      </c>
      <c r="B355" t="inlineStr">
        <is>
          <t>Поножи из сплава пустоши</t>
        </is>
      </c>
      <c r="C355" t="inlineStr">
        <is>
          <t>废土合金护膝</t>
        </is>
      </c>
    </row>
    <row r="356" ht="16.5" customHeight="1">
      <c r="A356" s="2" t="n">
        <v>100348</v>
      </c>
      <c r="B356" t="inlineStr">
        <is>
          <t>Наплечники создателя</t>
        </is>
      </c>
      <c r="C356" t="inlineStr">
        <is>
          <t>创世神护肩</t>
        </is>
      </c>
    </row>
    <row r="357" ht="16.5" customHeight="1">
      <c r="A357" s="2" t="n">
        <v>100349</v>
      </c>
      <c r="B357" t="inlineStr">
        <is>
          <t>Доспех создателя</t>
        </is>
      </c>
      <c r="C357" t="inlineStr">
        <is>
          <t>创世之神铠甲</t>
        </is>
      </c>
    </row>
    <row r="358" ht="16.5" customHeight="1">
      <c r="A358" s="2" t="n">
        <v>100350</v>
      </c>
      <c r="B358" t="inlineStr">
        <is>
          <t>Перчатки творца</t>
        </is>
      </c>
      <c r="C358" t="inlineStr">
        <is>
          <t>创世手套</t>
        </is>
      </c>
    </row>
    <row r="359" ht="16.5" customHeight="1">
      <c r="A359" s="2" t="n">
        <v>100351</v>
      </c>
      <c r="B359" t="inlineStr">
        <is>
          <t>Пояс творца</t>
        </is>
      </c>
      <c r="C359" t="inlineStr">
        <is>
          <t>创世腰带</t>
        </is>
      </c>
    </row>
    <row r="360" ht="16.5" customHeight="1">
      <c r="A360" s="2" t="n">
        <v>100352</v>
      </c>
      <c r="B360" t="inlineStr">
        <is>
          <t>Священные боевые сапоги</t>
        </is>
      </c>
      <c r="C360" t="inlineStr">
        <is>
          <t>神圣战靴</t>
        </is>
      </c>
    </row>
    <row r="361" ht="16.5" customHeight="1">
      <c r="A361" s="2" t="n">
        <v>100353</v>
      </c>
      <c r="B361" t="inlineStr">
        <is>
          <t>Наручи творца</t>
        </is>
      </c>
      <c r="C361" t="inlineStr">
        <is>
          <t>创世臂甲</t>
        </is>
      </c>
    </row>
    <row r="362" ht="16.5" customHeight="1">
      <c r="A362" s="2" t="n">
        <v>100354</v>
      </c>
      <c r="B362" t="inlineStr">
        <is>
          <t>Поножи создателя</t>
        </is>
      </c>
      <c r="C362" t="inlineStr">
        <is>
          <t>创世神护膝</t>
        </is>
      </c>
    </row>
    <row r="363" ht="16.5" customHeight="1">
      <c r="A363" s="2" t="n">
        <v>100355</v>
      </c>
      <c r="B363" t="inlineStr">
        <is>
          <t>Зажечь лампу 1 раз</t>
        </is>
      </c>
      <c r="C363" t="inlineStr">
        <is>
          <t>点灯1次</t>
        </is>
      </c>
    </row>
    <row r="364" ht="16.5" customHeight="1">
      <c r="A364" s="2" t="n">
        <v>100356</v>
      </c>
      <c r="B364" t="inlineStr">
        <is>
          <t>Победить 3 врагов</t>
        </is>
      </c>
      <c r="C364" t="inlineStr">
        <is>
          <t>击败3个敌人</t>
        </is>
      </c>
    </row>
    <row r="365" ht="16.5" customHeight="1">
      <c r="A365" s="2" t="n">
        <v>100357</v>
      </c>
      <c r="B365" t="inlineStr">
        <is>
          <t>Достичь 2 ур.</t>
        </is>
      </c>
      <c r="C365" t="inlineStr">
        <is>
          <t>提升等级到2级</t>
        </is>
      </c>
    </row>
    <row r="366" ht="16.5" customHeight="1">
      <c r="A366" s="2" t="n">
        <v>100358</v>
      </c>
      <c r="B366" t="inlineStr">
        <is>
          <t>Зажечь лампу 5 раз</t>
        </is>
      </c>
      <c r="C366" t="inlineStr">
        <is>
          <t>点灯5次</t>
        </is>
      </c>
    </row>
    <row r="367" ht="16.5" customHeight="1">
      <c r="A367" s="2" t="n">
        <v>100359</v>
      </c>
      <c r="B367" t="inlineStr">
        <is>
          <t>Продать 5 предметов снаряжения</t>
        </is>
      </c>
      <c r="C367" t="inlineStr">
        <is>
          <t>出售5件装备</t>
        </is>
      </c>
    </row>
    <row r="368" ht="16.5" customHeight="1">
      <c r="A368" s="2" t="n">
        <v>100360</v>
      </c>
      <c r="B368" t="inlineStr">
        <is>
          <t>Достичь 4 ур.</t>
        </is>
      </c>
      <c r="C368" t="inlineStr">
        <is>
          <t>提升等级到4级</t>
        </is>
      </c>
    </row>
    <row r="369" ht="16.5" customHeight="1">
      <c r="A369" s="2" t="n">
        <v>100361</v>
      </c>
      <c r="B369" t="inlineStr">
        <is>
          <t>Надеть 1 предмет зеленого снаряжения</t>
        </is>
      </c>
      <c r="C369" t="inlineStr">
        <is>
          <t>穿戴1件绿色品质装备</t>
        </is>
      </c>
    </row>
    <row r="370" ht="16.5" customHeight="1">
      <c r="A370" s="2" t="n">
        <v>100362</v>
      </c>
      <c r="B370" t="inlineStr">
        <is>
          <t>Победить 10 врагов</t>
        </is>
      </c>
      <c r="C370" t="inlineStr">
        <is>
          <t>击败10个敌人</t>
        </is>
      </c>
    </row>
    <row r="371" ht="16.5" customHeight="1">
      <c r="A371" s="2" t="n">
        <v>100363</v>
      </c>
      <c r="B371" t="inlineStr">
        <is>
          <t>Зажечь лампу 10 раз</t>
        </is>
      </c>
      <c r="C371" t="inlineStr">
        <is>
          <t>点灯10次</t>
        </is>
      </c>
    </row>
    <row r="372" ht="16.5" customHeight="1">
      <c r="A372" s="2" t="n">
        <v>100364</v>
      </c>
      <c r="B372" t="inlineStr">
        <is>
          <t>Достичь 6 ур.</t>
        </is>
      </c>
      <c r="C372" t="inlineStr">
        <is>
          <t>提升等级到6级</t>
        </is>
      </c>
    </row>
    <row r="373" ht="16.5" customHeight="1">
      <c r="A373" s="2" t="n">
        <v>100365</v>
      </c>
      <c r="B373" t="inlineStr">
        <is>
          <t>Вытащить навыки 15 раз</t>
        </is>
      </c>
      <c r="C373" t="inlineStr">
        <is>
          <t>抽取技能15次</t>
        </is>
      </c>
    </row>
    <row r="374" ht="16.5" customHeight="1">
      <c r="A374" s="2" t="n">
        <v>100366</v>
      </c>
      <c r="B374" t="inlineStr">
        <is>
          <t>Зажечь лампу 20 раз</t>
        </is>
      </c>
      <c r="C374" t="inlineStr">
        <is>
          <t>点灯20次</t>
        </is>
      </c>
    </row>
    <row r="375" ht="16.5" customHeight="1">
      <c r="A375" s="2" t="n">
        <v>100367</v>
      </c>
      <c r="B375" t="inlineStr">
        <is>
          <t>Зажечь лампу в сумме 50 раз</t>
        </is>
      </c>
      <c r="C375" t="inlineStr">
        <is>
          <t>累计点灯50次</t>
        </is>
      </c>
    </row>
    <row r="376" ht="16.5" customHeight="1">
      <c r="A376" s="2" t="n">
        <v>100368</v>
      </c>
      <c r="B376" t="inlineStr">
        <is>
          <t>Продать 10 предметов снаряжения</t>
        </is>
      </c>
      <c r="C376" t="inlineStr">
        <is>
          <t>出售10件装备</t>
        </is>
      </c>
    </row>
    <row r="377" ht="16.5" customHeight="1">
      <c r="A377" s="2" t="n">
        <v>100369</v>
      </c>
      <c r="B377" t="inlineStr">
        <is>
          <t>Победить 20 врагов</t>
        </is>
      </c>
      <c r="C377" t="inlineStr">
        <is>
          <t>击败20个敌人</t>
        </is>
      </c>
    </row>
    <row r="378" ht="16.5" customHeight="1">
      <c r="A378" s="2" t="n">
        <v>100370</v>
      </c>
      <c r="B378" t="inlineStr">
        <is>
          <t>Достичь 8 ур.</t>
        </is>
      </c>
      <c r="C378" t="inlineStr">
        <is>
          <t>提升等级到8级</t>
        </is>
      </c>
    </row>
    <row r="379" ht="16.5" customHeight="1">
      <c r="A379" s="2" t="n">
        <v>100371</v>
      </c>
      <c r="B379" t="inlineStr">
        <is>
          <t>Зажечь лампу 30 раз</t>
        </is>
      </c>
      <c r="C379" t="inlineStr">
        <is>
          <t>点灯30次</t>
        </is>
      </c>
    </row>
    <row r="380" ht="16.5" customHeight="1">
      <c r="A380" s="2" t="n">
        <v>100372</v>
      </c>
      <c r="B380" t="inlineStr">
        <is>
          <t>Пройти блиц 1-10</t>
        </is>
      </c>
      <c r="C380" t="inlineStr">
        <is>
          <t>通过一碰就碎1-10</t>
        </is>
      </c>
    </row>
    <row r="381" ht="16.5" customHeight="1">
      <c r="A381" s="2" t="n">
        <v>100373</v>
      </c>
      <c r="B381" t="inlineStr">
        <is>
          <t>Вытащить партнера 15 раз</t>
        </is>
      </c>
      <c r="C381" t="inlineStr">
        <is>
          <t>抽取同伴15次</t>
        </is>
      </c>
    </row>
    <row r="382" ht="16.5" customHeight="1">
      <c r="A382" s="2" t="n">
        <v>100374</v>
      </c>
      <c r="B382" t="inlineStr">
        <is>
          <t>Достичь 11 ур.</t>
        </is>
      </c>
      <c r="C382" t="inlineStr">
        <is>
          <t>提升等级到11级</t>
        </is>
      </c>
    </row>
    <row r="383" ht="16.5" customHeight="1">
      <c r="A383" s="2" t="n">
        <v>100375</v>
      </c>
      <c r="B383" t="inlineStr">
        <is>
          <t>Достичь 12 ур.</t>
        </is>
      </c>
      <c r="C383" t="inlineStr">
        <is>
          <t>提升等级到12级</t>
        </is>
      </c>
    </row>
    <row r="384" ht="16.5" customHeight="1">
      <c r="A384" s="2" t="n">
        <v>100376</v>
      </c>
      <c r="B384" t="inlineStr">
        <is>
          <t>Победить 20 врагов</t>
        </is>
      </c>
      <c r="C384" t="inlineStr">
        <is>
          <t>击杀败20个敌人</t>
        </is>
      </c>
    </row>
    <row r="385" ht="16.5" customHeight="1">
      <c r="A385" s="2" t="n">
        <v>100377</v>
      </c>
      <c r="B385" t="inlineStr">
        <is>
          <t>Достичь 13 ур.</t>
        </is>
      </c>
      <c r="C385" t="inlineStr">
        <is>
          <t>提升等级到13级</t>
        </is>
      </c>
    </row>
    <row r="386" ht="16.5" customHeight="1">
      <c r="A386" s="2" t="n">
        <v>100378</v>
      </c>
      <c r="B386" t="inlineStr">
        <is>
          <t>Победить 30 врагов</t>
        </is>
      </c>
      <c r="C386" t="inlineStr">
        <is>
          <t>击败30个敌人</t>
        </is>
      </c>
    </row>
    <row r="387" ht="16.5" customHeight="1">
      <c r="A387" s="2" t="n">
        <v>100379</v>
      </c>
      <c r="B387" t="inlineStr">
        <is>
          <t>Достичь 14 ур.</t>
        </is>
      </c>
      <c r="C387" t="inlineStr">
        <is>
          <t>提升等级到14级</t>
        </is>
      </c>
    </row>
    <row r="388" ht="16.5" customHeight="1">
      <c r="A388" s="2" t="n">
        <v>100380</v>
      </c>
      <c r="B388" t="inlineStr">
        <is>
          <t>Достичь 15 ур.</t>
        </is>
      </c>
      <c r="C388" t="inlineStr">
        <is>
          <t>提升等级到15级</t>
        </is>
      </c>
    </row>
    <row r="389" ht="16.5" customHeight="1">
      <c r="A389" s="2" t="n">
        <v>100381</v>
      </c>
      <c r="B389" t="inlineStr">
        <is>
          <t>Достичь 16 ур.</t>
        </is>
      </c>
      <c r="C389" t="inlineStr">
        <is>
          <t>提升等级到16级</t>
        </is>
      </c>
    </row>
    <row r="390" ht="16.5" customHeight="1">
      <c r="A390" s="2" t="n">
        <v>100382</v>
      </c>
      <c r="B390" t="inlineStr">
        <is>
          <t>Достичь 17 ур.</t>
        </is>
      </c>
      <c r="C390" t="inlineStr">
        <is>
          <t>提升等级到17级</t>
        </is>
      </c>
    </row>
    <row r="391" ht="16.5" customHeight="1">
      <c r="A391" s="2" t="n">
        <v>100383</v>
      </c>
      <c r="B391" t="inlineStr">
        <is>
          <t>Достичь 18 ур.</t>
        </is>
      </c>
      <c r="C391" t="inlineStr">
        <is>
          <t>提升等级到18级</t>
        </is>
      </c>
    </row>
    <row r="392" ht="16.5" customHeight="1">
      <c r="A392" s="2" t="n">
        <v>100384</v>
      </c>
      <c r="B392" t="inlineStr">
        <is>
          <t>Достичь 19 ур.</t>
        </is>
      </c>
      <c r="C392" t="inlineStr">
        <is>
          <t>提升等级到19级</t>
        </is>
      </c>
    </row>
    <row r="393" ht="16.5" customHeight="1">
      <c r="A393" s="2" t="n">
        <v>100385</v>
      </c>
      <c r="B393" t="inlineStr">
        <is>
          <t>Достичь 20 ур.</t>
        </is>
      </c>
      <c r="C393" t="inlineStr">
        <is>
          <t>提升等级到20级</t>
        </is>
      </c>
    </row>
    <row r="394" ht="16.5" customHeight="1">
      <c r="A394" s="2" t="n">
        <v>100386</v>
      </c>
      <c r="B394" t="inlineStr">
        <is>
          <t>Достичь 21 ур.</t>
        </is>
      </c>
      <c r="C394" t="inlineStr">
        <is>
          <t>提升等级到21级</t>
        </is>
      </c>
    </row>
    <row r="395" ht="16.5" customHeight="1">
      <c r="A395" s="2" t="n">
        <v>100387</v>
      </c>
      <c r="B395" t="inlineStr">
        <is>
          <t>Достичь 22 ур.</t>
        </is>
      </c>
      <c r="C395" t="inlineStr">
        <is>
          <t>提升等级到22级</t>
        </is>
      </c>
    </row>
    <row r="396" ht="16.5" customHeight="1">
      <c r="A396" s="2" t="n">
        <v>100388</v>
      </c>
      <c r="B396" t="inlineStr">
        <is>
          <t>Достичь 23 ур.</t>
        </is>
      </c>
      <c r="C396" t="inlineStr">
        <is>
          <t>提升等级到23级</t>
        </is>
      </c>
    </row>
    <row r="397" ht="16.5" customHeight="1">
      <c r="A397" s="2" t="n">
        <v>100389</v>
      </c>
      <c r="B397" t="inlineStr">
        <is>
          <t>Достичь 24 ур.</t>
        </is>
      </c>
      <c r="C397" t="inlineStr">
        <is>
          <t>提升等级到24级</t>
        </is>
      </c>
    </row>
    <row r="398" ht="16.5" customHeight="1">
      <c r="A398" s="2" t="n">
        <v>100390</v>
      </c>
      <c r="B398" t="inlineStr">
        <is>
          <t>Достичь 25 ур.</t>
        </is>
      </c>
      <c r="C398" t="inlineStr">
        <is>
          <t>提升等级到25级</t>
        </is>
      </c>
    </row>
    <row r="399" ht="16.5" customHeight="1">
      <c r="A399" s="2" t="n">
        <v>100391</v>
      </c>
      <c r="B399" t="inlineStr">
        <is>
          <t>Достичь 26 ур.</t>
        </is>
      </c>
      <c r="C399" t="inlineStr">
        <is>
          <t>提升等级到26级</t>
        </is>
      </c>
    </row>
    <row r="400" ht="16.5" customHeight="1">
      <c r="A400" s="2" t="n">
        <v>100392</v>
      </c>
      <c r="B400" t="inlineStr">
        <is>
          <t>Достичь 27 ур.</t>
        </is>
      </c>
      <c r="C400" t="inlineStr">
        <is>
          <t>提升等级到27级</t>
        </is>
      </c>
    </row>
    <row r="401" ht="16.5" customHeight="1">
      <c r="A401" s="2" t="n">
        <v>100393</v>
      </c>
      <c r="B401" t="inlineStr">
        <is>
          <t>Достичь 28 ур.</t>
        </is>
      </c>
      <c r="C401" t="inlineStr">
        <is>
          <t>提升等级到28级</t>
        </is>
      </c>
    </row>
    <row r="402" ht="16.5" customHeight="1">
      <c r="A402" s="2" t="n">
        <v>100394</v>
      </c>
      <c r="B402" t="inlineStr">
        <is>
          <t>Зажечь лампу 50 раз</t>
        </is>
      </c>
      <c r="C402" t="inlineStr">
        <is>
          <t>点灯50次</t>
        </is>
      </c>
    </row>
    <row r="403" ht="16.5" customHeight="1">
      <c r="A403" s="2" t="n">
        <v>100395</v>
      </c>
      <c r="B403" t="inlineStr">
        <is>
          <t>Достичь 29 ур.</t>
        </is>
      </c>
      <c r="C403" t="inlineStr">
        <is>
          <t>提升等级到29级</t>
        </is>
      </c>
    </row>
    <row r="404" ht="16.5" customHeight="1">
      <c r="A404" s="2" t="n">
        <v>100396</v>
      </c>
      <c r="B404" t="inlineStr">
        <is>
          <t>Достичь 30 ур.</t>
        </is>
      </c>
      <c r="C404" t="inlineStr">
        <is>
          <t>提升等级到30级</t>
        </is>
      </c>
    </row>
    <row r="405" ht="16.5" customHeight="1">
      <c r="A405" s="2" t="n">
        <v>100397</v>
      </c>
      <c r="B405" t="inlineStr">
        <is>
          <t>Достичь 31 ур.</t>
        </is>
      </c>
      <c r="C405" t="inlineStr">
        <is>
          <t>提升等级到31级</t>
        </is>
      </c>
    </row>
    <row r="406" ht="16.5" customHeight="1">
      <c r="A406" s="2" t="n">
        <v>100398</v>
      </c>
      <c r="B406" t="inlineStr">
        <is>
          <t>Достичь 32 ур.</t>
        </is>
      </c>
      <c r="C406" t="inlineStr">
        <is>
          <t>提升等级到32级</t>
        </is>
      </c>
    </row>
    <row r="407" ht="16.5" customHeight="1">
      <c r="A407" s="2" t="n">
        <v>100399</v>
      </c>
      <c r="B407" t="inlineStr">
        <is>
          <t>Достичь 33 ур.</t>
        </is>
      </c>
      <c r="C407" t="inlineStr">
        <is>
          <t>提升等级到33级</t>
        </is>
      </c>
    </row>
    <row r="408" ht="16.5" customHeight="1">
      <c r="A408" s="2" t="n">
        <v>100400</v>
      </c>
      <c r="B408" t="inlineStr">
        <is>
          <t>Достичь 34 ур.</t>
        </is>
      </c>
      <c r="C408" t="inlineStr">
        <is>
          <t>提升等级到34级</t>
        </is>
      </c>
    </row>
    <row r="409" ht="16.5" customHeight="1">
      <c r="A409" s="2" t="n">
        <v>100401</v>
      </c>
      <c r="B409" t="inlineStr">
        <is>
          <t>Достичь 35 ур.</t>
        </is>
      </c>
      <c r="C409" t="inlineStr">
        <is>
          <t>提升等级到35级</t>
        </is>
      </c>
    </row>
    <row r="410" ht="16.5" customHeight="1">
      <c r="A410" s="2" t="n">
        <v>100402</v>
      </c>
      <c r="B410" t="inlineStr">
        <is>
          <t>Достичь 36 ур.</t>
        </is>
      </c>
      <c r="C410" t="inlineStr">
        <is>
          <t>提升等级到36级</t>
        </is>
      </c>
    </row>
    <row r="411" ht="16.5" customHeight="1">
      <c r="A411" s="2" t="n">
        <v>100403</v>
      </c>
      <c r="B411" t="inlineStr">
        <is>
          <t>Достичь 37 ур.</t>
        </is>
      </c>
      <c r="C411" t="inlineStr">
        <is>
          <t>提升等级到37级</t>
        </is>
      </c>
    </row>
    <row r="412" ht="16.5" customHeight="1">
      <c r="A412" s="2" t="n">
        <v>100404</v>
      </c>
      <c r="B412" t="inlineStr">
        <is>
          <t>Достичь 38 ур.</t>
        </is>
      </c>
      <c r="C412" t="inlineStr">
        <is>
          <t>提升等级到38级</t>
        </is>
      </c>
    </row>
    <row r="413" ht="16.5" customHeight="1">
      <c r="A413" s="2" t="n">
        <v>100405</v>
      </c>
      <c r="B413" t="inlineStr">
        <is>
          <t>Достичь 39 ур.</t>
        </is>
      </c>
      <c r="C413" t="inlineStr">
        <is>
          <t>提升等级到39级</t>
        </is>
      </c>
    </row>
    <row r="414" ht="16.5" customHeight="1">
      <c r="A414" s="2" t="n">
        <v>100406</v>
      </c>
      <c r="B414" t="inlineStr">
        <is>
          <t>Достичь 40 ур.</t>
        </is>
      </c>
      <c r="C414" t="inlineStr">
        <is>
          <t>提升等级到40级</t>
        </is>
      </c>
    </row>
    <row r="415" ht="16.5" customHeight="1">
      <c r="A415" s="2" t="n">
        <v>100407</v>
      </c>
      <c r="B415" t="inlineStr">
        <is>
          <t>Достичь 41 ур.</t>
        </is>
      </c>
      <c r="C415" t="inlineStr">
        <is>
          <t>提升等级到41级</t>
        </is>
      </c>
    </row>
    <row r="416" ht="16.5" customHeight="1">
      <c r="A416" s="2" t="n">
        <v>100408</v>
      </c>
      <c r="B416" t="inlineStr">
        <is>
          <t>Достичь 42 ур.</t>
        </is>
      </c>
      <c r="C416" t="inlineStr">
        <is>
          <t>提升等级到42级</t>
        </is>
      </c>
    </row>
    <row r="417" ht="16.5" customHeight="1">
      <c r="A417" s="2" t="n">
        <v>100409</v>
      </c>
      <c r="B417" t="inlineStr">
        <is>
          <t>Достичь 43 ур.</t>
        </is>
      </c>
      <c r="C417" t="inlineStr">
        <is>
          <t>提升等级到43级</t>
        </is>
      </c>
    </row>
    <row r="418" ht="16.5" customHeight="1">
      <c r="A418" s="2" t="n">
        <v>100410</v>
      </c>
      <c r="B418" t="inlineStr">
        <is>
          <t>Достичь 44 ур.</t>
        </is>
      </c>
      <c r="C418" t="inlineStr">
        <is>
          <t>提升等级到44级</t>
        </is>
      </c>
    </row>
    <row r="419" ht="16.5" customHeight="1">
      <c r="A419" s="2" t="n">
        <v>100411</v>
      </c>
      <c r="B419" t="inlineStr">
        <is>
          <t>Достичь 45 ур.</t>
        </is>
      </c>
      <c r="C419" t="inlineStr">
        <is>
          <t>提升等级到45级</t>
        </is>
      </c>
    </row>
    <row r="420" ht="16.5" customHeight="1">
      <c r="A420" s="2" t="n">
        <v>100412</v>
      </c>
      <c r="B420" t="inlineStr">
        <is>
          <t>Достичь 46 ур.</t>
        </is>
      </c>
      <c r="C420" t="inlineStr">
        <is>
          <t>提升等级到46级</t>
        </is>
      </c>
    </row>
    <row r="421" ht="16.5" customHeight="1">
      <c r="A421" s="2" t="n">
        <v>100413</v>
      </c>
      <c r="B421" t="inlineStr">
        <is>
          <t>Достичь 47 ур.</t>
        </is>
      </c>
      <c r="C421" t="inlineStr">
        <is>
          <t>提升等级到47级</t>
        </is>
      </c>
    </row>
    <row r="422" ht="16.5" customHeight="1">
      <c r="A422" s="2" t="n">
        <v>100414</v>
      </c>
      <c r="B422" t="inlineStr">
        <is>
          <t>Достичь 48 ур.</t>
        </is>
      </c>
      <c r="C422" t="inlineStr">
        <is>
          <t>提升等级到48级</t>
        </is>
      </c>
    </row>
    <row r="423" ht="16.5" customHeight="1">
      <c r="A423" s="2" t="n">
        <v>100415</v>
      </c>
      <c r="B423" t="inlineStr">
        <is>
          <t>Достичь 49 ур.</t>
        </is>
      </c>
      <c r="C423" t="inlineStr">
        <is>
          <t>提升等级到49级</t>
        </is>
      </c>
    </row>
    <row r="424" ht="16.5" customHeight="1">
      <c r="A424" s="2" t="n">
        <v>100416</v>
      </c>
      <c r="B424" t="inlineStr">
        <is>
          <t>Достичь 50 ур.</t>
        </is>
      </c>
      <c r="C424" t="inlineStr">
        <is>
          <t>提升等级到50级</t>
        </is>
      </c>
    </row>
    <row r="425" ht="16.5" customHeight="1">
      <c r="A425" s="2" t="n">
        <v>100417</v>
      </c>
      <c r="B425" t="inlineStr">
        <is>
          <t>Достичь 51 ур.</t>
        </is>
      </c>
      <c r="C425" t="inlineStr">
        <is>
          <t>提升等级到51级</t>
        </is>
      </c>
    </row>
    <row r="426" ht="16.5" customHeight="1">
      <c r="A426" s="2" t="n">
        <v>100418</v>
      </c>
      <c r="B426" t="inlineStr">
        <is>
          <t>Достичь 52 ур.</t>
        </is>
      </c>
      <c r="C426" t="inlineStr">
        <is>
          <t>提升等级到52级</t>
        </is>
      </c>
    </row>
    <row r="427" ht="16.5" customHeight="1">
      <c r="A427" s="2" t="n">
        <v>100419</v>
      </c>
      <c r="B427" t="inlineStr">
        <is>
          <t>Достичь 53 ур.</t>
        </is>
      </c>
      <c r="C427" t="inlineStr">
        <is>
          <t>提升等级到53级</t>
        </is>
      </c>
    </row>
    <row r="428" ht="16.5" customHeight="1">
      <c r="A428" s="2" t="n">
        <v>100420</v>
      </c>
      <c r="B428" t="inlineStr">
        <is>
          <t>Достичь 54 ур.</t>
        </is>
      </c>
      <c r="C428" t="inlineStr">
        <is>
          <t>提升等级到54级</t>
        </is>
      </c>
    </row>
    <row r="429" ht="16.5" customHeight="1">
      <c r="A429" s="2" t="n">
        <v>100421</v>
      </c>
      <c r="B429" t="inlineStr">
        <is>
          <t>Достичь 55 ур.</t>
        </is>
      </c>
      <c r="C429" t="inlineStr">
        <is>
          <t>提升等级到55级</t>
        </is>
      </c>
    </row>
    <row r="430" ht="16.5" customHeight="1">
      <c r="A430" s="2" t="n">
        <v>100422</v>
      </c>
      <c r="B430" t="inlineStr">
        <is>
          <t>Достичь 56 ур.</t>
        </is>
      </c>
      <c r="C430" t="inlineStr">
        <is>
          <t>提升等级到56级</t>
        </is>
      </c>
    </row>
    <row r="431" ht="16.5" customHeight="1">
      <c r="A431" s="2" t="n">
        <v>100423</v>
      </c>
      <c r="B431" t="inlineStr">
        <is>
          <t>Достичь 57 ур.</t>
        </is>
      </c>
      <c r="C431" t="inlineStr">
        <is>
          <t>提升等级到57级</t>
        </is>
      </c>
    </row>
    <row r="432" ht="16.5" customHeight="1">
      <c r="A432" s="2" t="n">
        <v>100424</v>
      </c>
      <c r="B432" t="inlineStr">
        <is>
          <t>Достичь 58 ур.</t>
        </is>
      </c>
      <c r="C432" t="inlineStr">
        <is>
          <t>提升等级到58级</t>
        </is>
      </c>
    </row>
    <row r="433" ht="16.5" customHeight="1">
      <c r="A433" s="2" t="n">
        <v>100425</v>
      </c>
      <c r="B433" t="inlineStr">
        <is>
          <t>Достичь 59 ур.</t>
        </is>
      </c>
      <c r="C433" t="inlineStr">
        <is>
          <t>提升等级到59级</t>
        </is>
      </c>
    </row>
    <row r="434" ht="16.5" customHeight="1">
      <c r="A434" s="2" t="n">
        <v>100426</v>
      </c>
      <c r="B434" t="inlineStr">
        <is>
          <t>Достичь 60 ур.</t>
        </is>
      </c>
      <c r="C434" t="inlineStr">
        <is>
          <t>提升等级到60级</t>
        </is>
      </c>
    </row>
    <row r="435" ht="16.5" customHeight="1">
      <c r="A435" s="2" t="n">
        <v>100427</v>
      </c>
      <c r="B435" t="inlineStr">
        <is>
          <t>Достичь 61 ур.</t>
        </is>
      </c>
      <c r="C435" t="inlineStr">
        <is>
          <t>提升等级到61级</t>
        </is>
      </c>
    </row>
    <row r="436" ht="16.5" customHeight="1">
      <c r="A436" s="2" t="n">
        <v>100428</v>
      </c>
      <c r="B436" t="inlineStr">
        <is>
          <t>Достичь 62 ур.</t>
        </is>
      </c>
      <c r="C436" t="inlineStr">
        <is>
          <t>提升等级到62级</t>
        </is>
      </c>
    </row>
    <row r="437" ht="16.5" customHeight="1">
      <c r="A437" s="2" t="n">
        <v>100429</v>
      </c>
      <c r="B437" t="inlineStr">
        <is>
          <t>Достичь 63 ур.</t>
        </is>
      </c>
      <c r="C437" t="inlineStr">
        <is>
          <t>提升等级到63级</t>
        </is>
      </c>
    </row>
    <row r="438" ht="16.5" customHeight="1">
      <c r="A438" s="2" t="n">
        <v>100430</v>
      </c>
      <c r="B438" t="inlineStr">
        <is>
          <t>Достичь 64 ур.</t>
        </is>
      </c>
      <c r="C438" t="inlineStr">
        <is>
          <t>提升等级到64级</t>
        </is>
      </c>
    </row>
    <row r="439" ht="16.5" customHeight="1">
      <c r="A439" s="2" t="n">
        <v>100431</v>
      </c>
      <c r="B439" t="inlineStr">
        <is>
          <t>Достичь 65 ур.</t>
        </is>
      </c>
      <c r="C439" t="inlineStr">
        <is>
          <t>提升等级到65级</t>
        </is>
      </c>
    </row>
    <row r="440" ht="16.5" customHeight="1">
      <c r="A440" s="2" t="n">
        <v>100432</v>
      </c>
      <c r="B440" t="inlineStr">
        <is>
          <t>Достичь 66 ур.</t>
        </is>
      </c>
      <c r="C440" t="inlineStr">
        <is>
          <t>提升等级到66级</t>
        </is>
      </c>
    </row>
    <row r="441" ht="16.5" customHeight="1">
      <c r="A441" s="2" t="n">
        <v>100433</v>
      </c>
      <c r="B441" t="inlineStr">
        <is>
          <t>Достичь 67 ур.</t>
        </is>
      </c>
      <c r="C441" t="inlineStr">
        <is>
          <t>提升等级到67级</t>
        </is>
      </c>
    </row>
    <row r="442" ht="16.5" customHeight="1">
      <c r="A442" s="2" t="n">
        <v>100434</v>
      </c>
      <c r="B442" t="inlineStr">
        <is>
          <t>Достичь 68 ур.</t>
        </is>
      </c>
      <c r="C442" t="inlineStr">
        <is>
          <t>提升等级到68级</t>
        </is>
      </c>
    </row>
    <row r="443" ht="16.5" customHeight="1">
      <c r="A443" s="2" t="n">
        <v>100435</v>
      </c>
      <c r="B443" t="inlineStr">
        <is>
          <t>Достичь 69 ур.</t>
        </is>
      </c>
      <c r="C443" t="inlineStr">
        <is>
          <t>提升等级到69级</t>
        </is>
      </c>
    </row>
    <row r="444" ht="16.5" customHeight="1">
      <c r="A444" s="2" t="n">
        <v>100436</v>
      </c>
      <c r="B444" t="inlineStr">
        <is>
          <t>Достичь 70 ур.</t>
        </is>
      </c>
      <c r="C444" t="inlineStr">
        <is>
          <t>提升等级到70级</t>
        </is>
      </c>
    </row>
    <row r="445" ht="16.5" customHeight="1">
      <c r="A445" s="2" t="n">
        <v>100437</v>
      </c>
      <c r="B445" t="inlineStr">
        <is>
          <t>Достичь 71 ур.</t>
        </is>
      </c>
      <c r="C445" t="inlineStr">
        <is>
          <t>提升等级到71级</t>
        </is>
      </c>
    </row>
    <row r="446" ht="16.5" customHeight="1">
      <c r="A446" s="2" t="n">
        <v>100438</v>
      </c>
      <c r="B446" t="inlineStr">
        <is>
          <t>Достичь 72 ур.</t>
        </is>
      </c>
      <c r="C446" t="inlineStr">
        <is>
          <t>提升等级到72级</t>
        </is>
      </c>
    </row>
    <row r="447" ht="16.5" customHeight="1">
      <c r="A447" s="2" t="n">
        <v>100439</v>
      </c>
      <c r="B447" t="inlineStr">
        <is>
          <t>Достичь 73 ур.</t>
        </is>
      </c>
      <c r="C447" t="inlineStr">
        <is>
          <t>提升等级到73级</t>
        </is>
      </c>
    </row>
    <row r="448" ht="16.5" customHeight="1">
      <c r="A448" s="2" t="n">
        <v>100440</v>
      </c>
      <c r="B448" t="inlineStr">
        <is>
          <t>Достичь 74 ур.</t>
        </is>
      </c>
      <c r="C448" t="inlineStr">
        <is>
          <t>提升等级到74级</t>
        </is>
      </c>
    </row>
    <row r="449" ht="16.5" customHeight="1">
      <c r="A449" s="2" t="n">
        <v>100441</v>
      </c>
      <c r="B449" t="inlineStr">
        <is>
          <t>Достичь 75 ур.</t>
        </is>
      </c>
      <c r="C449" t="inlineStr">
        <is>
          <t>提升等级到75级</t>
        </is>
      </c>
    </row>
    <row r="450" ht="16.5" customHeight="1">
      <c r="A450" s="2" t="n">
        <v>100442</v>
      </c>
      <c r="B450" t="inlineStr">
        <is>
          <t>Достичь 76 ур.</t>
        </is>
      </c>
      <c r="C450" t="inlineStr">
        <is>
          <t>提升等级到76级</t>
        </is>
      </c>
    </row>
    <row r="451" ht="16.5" customHeight="1">
      <c r="A451" s="2" t="n">
        <v>100443</v>
      </c>
      <c r="B451" t="inlineStr">
        <is>
          <t>Достичь 77 ур.</t>
        </is>
      </c>
      <c r="C451" t="inlineStr">
        <is>
          <t>提升等级到77级</t>
        </is>
      </c>
    </row>
    <row r="452" ht="16.5" customHeight="1">
      <c r="A452" s="2" t="n">
        <v>100444</v>
      </c>
      <c r="B452" t="inlineStr">
        <is>
          <t>Достичь 78 ур.</t>
        </is>
      </c>
      <c r="C452" t="inlineStr">
        <is>
          <t>提升等级到78级</t>
        </is>
      </c>
    </row>
    <row r="453" ht="16.5" customHeight="1">
      <c r="A453" s="2" t="n">
        <v>100445</v>
      </c>
      <c r="B453" t="inlineStr">
        <is>
          <t>Достичь 79 ур.</t>
        </is>
      </c>
      <c r="C453" t="inlineStr">
        <is>
          <t>提升等级到79级</t>
        </is>
      </c>
    </row>
    <row r="454" ht="16.5" customHeight="1">
      <c r="A454" s="2" t="n">
        <v>100446</v>
      </c>
      <c r="B454" t="inlineStr">
        <is>
          <t>Достичь 80 ур.</t>
        </is>
      </c>
      <c r="C454" t="inlineStr">
        <is>
          <t>提升等级到80级</t>
        </is>
      </c>
    </row>
    <row r="455" ht="16.5" customHeight="1">
      <c r="A455" s="2" t="n">
        <v>100447</v>
      </c>
      <c r="B455" t="inlineStr">
        <is>
          <t>Достичь 81 ур.</t>
        </is>
      </c>
      <c r="C455" t="inlineStr">
        <is>
          <t>提升等级到81级</t>
        </is>
      </c>
    </row>
    <row r="456" ht="16.5" customHeight="1">
      <c r="A456" s="2" t="n">
        <v>100448</v>
      </c>
      <c r="B456" t="inlineStr">
        <is>
          <t>Достичь 82 ур.</t>
        </is>
      </c>
      <c r="C456" t="inlineStr">
        <is>
          <t>提升等级到82级</t>
        </is>
      </c>
    </row>
    <row r="457" ht="16.5" customHeight="1">
      <c r="A457" s="2" t="n">
        <v>100449</v>
      </c>
      <c r="B457" t="inlineStr">
        <is>
          <t>Достичь 83 ур.</t>
        </is>
      </c>
      <c r="C457" t="inlineStr">
        <is>
          <t>提升等级到83级</t>
        </is>
      </c>
    </row>
    <row r="458" ht="16.5" customHeight="1">
      <c r="A458" s="2" t="n">
        <v>100450</v>
      </c>
      <c r="B458" t="inlineStr">
        <is>
          <t>Достичь 84 ур.</t>
        </is>
      </c>
      <c r="C458" t="inlineStr">
        <is>
          <t>提升等级到84级</t>
        </is>
      </c>
    </row>
    <row r="459" ht="16.5" customHeight="1">
      <c r="A459" s="2" t="n">
        <v>100451</v>
      </c>
      <c r="B459" t="inlineStr">
        <is>
          <t>Достичь 85 ур.</t>
        </is>
      </c>
      <c r="C459" t="inlineStr">
        <is>
          <t>提升等级到85级</t>
        </is>
      </c>
    </row>
    <row r="460" ht="16.5" customHeight="1">
      <c r="A460" s="2" t="n">
        <v>100452</v>
      </c>
      <c r="B460" t="inlineStr">
        <is>
          <t>Достичь 86 ур.</t>
        </is>
      </c>
      <c r="C460" t="inlineStr">
        <is>
          <t>提升等级到86级</t>
        </is>
      </c>
    </row>
    <row r="461" ht="16.5" customHeight="1">
      <c r="A461" s="2" t="n">
        <v>100453</v>
      </c>
      <c r="B461" t="inlineStr">
        <is>
          <t>Достичь 87 ур.</t>
        </is>
      </c>
      <c r="C461" t="inlineStr">
        <is>
          <t>提升等级到87级</t>
        </is>
      </c>
    </row>
    <row r="462" ht="16.5" customHeight="1">
      <c r="A462" s="2" t="n">
        <v>100454</v>
      </c>
      <c r="B462" t="inlineStr">
        <is>
          <t>Достичь 88 ур.</t>
        </is>
      </c>
      <c r="C462" t="inlineStr">
        <is>
          <t>提升等级到88级</t>
        </is>
      </c>
    </row>
    <row r="463" ht="16.5" customHeight="1">
      <c r="A463" s="2" t="n">
        <v>100455</v>
      </c>
      <c r="B463" t="inlineStr">
        <is>
          <t>Достичь 89 ур.</t>
        </is>
      </c>
      <c r="C463" t="inlineStr">
        <is>
          <t>提升等级到89级</t>
        </is>
      </c>
    </row>
    <row r="464" ht="16.5" customHeight="1">
      <c r="A464" s="2" t="n">
        <v>100456</v>
      </c>
      <c r="B464" t="inlineStr">
        <is>
          <t>Достичь 90 ур.</t>
        </is>
      </c>
      <c r="C464" t="inlineStr">
        <is>
          <t>提升等级到90级</t>
        </is>
      </c>
    </row>
    <row r="465" ht="16.5" customHeight="1">
      <c r="A465" s="2" t="n">
        <v>100457</v>
      </c>
      <c r="B465" t="inlineStr">
        <is>
          <t>Достичь 91 ур.</t>
        </is>
      </c>
      <c r="C465" t="inlineStr">
        <is>
          <t>提升等级到91级</t>
        </is>
      </c>
    </row>
    <row r="466" ht="16.5" customHeight="1">
      <c r="A466" s="2" t="n">
        <v>100458</v>
      </c>
      <c r="B466" t="inlineStr">
        <is>
          <t>Достичь 92 ур.</t>
        </is>
      </c>
      <c r="C466" t="inlineStr">
        <is>
          <t>提升等级到92级</t>
        </is>
      </c>
    </row>
    <row r="467" ht="16.5" customHeight="1">
      <c r="A467" s="2" t="n">
        <v>100459</v>
      </c>
      <c r="B467" t="inlineStr">
        <is>
          <t>Достичь 93 ур.</t>
        </is>
      </c>
      <c r="C467" t="inlineStr">
        <is>
          <t>提升等级到93级</t>
        </is>
      </c>
    </row>
    <row r="468" ht="16.5" customHeight="1">
      <c r="A468" s="2" t="n">
        <v>100460</v>
      </c>
      <c r="B468" t="inlineStr">
        <is>
          <t>Достичь 94 ур.</t>
        </is>
      </c>
      <c r="C468" t="inlineStr">
        <is>
          <t>提升等级到94级</t>
        </is>
      </c>
    </row>
    <row r="469" ht="16.5" customHeight="1">
      <c r="A469" s="2" t="n">
        <v>100461</v>
      </c>
      <c r="B469" t="inlineStr">
        <is>
          <t>Достичь 95 ур.</t>
        </is>
      </c>
      <c r="C469" t="inlineStr">
        <is>
          <t>提升等级到95级</t>
        </is>
      </c>
    </row>
    <row r="470" ht="16.5" customHeight="1">
      <c r="A470" s="2" t="n">
        <v>100462</v>
      </c>
      <c r="B470" t="inlineStr">
        <is>
          <t>Достичь 96 ур.</t>
        </is>
      </c>
      <c r="C470" t="inlineStr">
        <is>
          <t>提升等级到96级</t>
        </is>
      </c>
    </row>
    <row r="471" ht="16.5" customHeight="1">
      <c r="A471" s="2" t="n">
        <v>100463</v>
      </c>
      <c r="B471" t="inlineStr">
        <is>
          <t>Достичь 97 ур.</t>
        </is>
      </c>
      <c r="C471" t="inlineStr">
        <is>
          <t>提升等级到97级</t>
        </is>
      </c>
    </row>
    <row r="472" ht="16.5" customHeight="1">
      <c r="A472" s="2" t="n">
        <v>100464</v>
      </c>
      <c r="B472" t="inlineStr">
        <is>
          <t>Достичь 98 ур.</t>
        </is>
      </c>
      <c r="C472" t="inlineStr">
        <is>
          <t>提升等级到98级</t>
        </is>
      </c>
    </row>
    <row r="473" ht="16.5" customHeight="1">
      <c r="A473" s="2" t="n">
        <v>100465</v>
      </c>
      <c r="B473" t="inlineStr">
        <is>
          <t>Достичь 99 ур.</t>
        </is>
      </c>
      <c r="C473" t="inlineStr">
        <is>
          <t>提升等级到99级</t>
        </is>
      </c>
    </row>
    <row r="474" ht="16.5" customHeight="1">
      <c r="A474" s="2" t="n">
        <v>100466</v>
      </c>
      <c r="B474" t="inlineStr">
        <is>
          <t>Достичь 100 ур.</t>
        </is>
      </c>
      <c r="C474" t="inlineStr">
        <is>
          <t>提升等级到100级</t>
        </is>
      </c>
    </row>
    <row r="475" ht="16.5" customHeight="1">
      <c r="A475" s="2" t="n">
        <v>100467</v>
      </c>
      <c r="B475" t="inlineStr">
        <is>
          <t>Ежедн. награда ранга арены</t>
        </is>
      </c>
      <c r="C475" t="inlineStr">
        <is>
          <t>竞技场每日排行奖励</t>
        </is>
      </c>
    </row>
    <row r="476" ht="16.5" customHeight="1">
      <c r="A476" s="2" t="n">
        <v>100468</v>
      </c>
      <c r="B476" t="inlineStr">
        <is>
          <t>Сезонная награда ранга арены</t>
        </is>
      </c>
      <c r="C476" t="inlineStr">
        <is>
          <t>竞技场赛季排行奖励</t>
        </is>
      </c>
    </row>
    <row r="477" ht="16.5" customHeight="1">
      <c r="A477" s="2" t="n">
        <v>100469</v>
      </c>
      <c r="B477" t="inlineStr">
        <is>
          <t>Награда пропуска</t>
        </is>
      </c>
      <c r="C477" t="inlineStr">
        <is>
          <t>通行证奖励</t>
        </is>
      </c>
    </row>
    <row r="478" ht="16.5" customHeight="1">
      <c r="A478" s="2" t="n">
        <v>100473</v>
      </c>
      <c r="B478" t="inlineStr">
        <is>
          <t>Шляпа Аларей</t>
        </is>
      </c>
      <c r="C478" t="inlineStr">
        <is>
          <t>阿拉蕾帽子</t>
        </is>
      </c>
    </row>
    <row r="479" ht="16.5" customHeight="1">
      <c r="A479" s="2" t="n">
        <v>100474</v>
      </c>
      <c r="B479" t="inlineStr">
        <is>
          <t>Бейсбол</t>
        </is>
      </c>
      <c r="C479" t="inlineStr">
        <is>
          <t>棒球</t>
        </is>
      </c>
    </row>
    <row r="480" ht="16.5" customHeight="1">
      <c r="A480" s="2" t="n">
        <v>100475</v>
      </c>
      <c r="B480" t="inlineStr">
        <is>
          <t>Простой кирпич</t>
        </is>
      </c>
      <c r="C480" t="inlineStr">
        <is>
          <t>质朴板砖</t>
        </is>
      </c>
    </row>
    <row r="481" ht="16.5" customHeight="1">
      <c r="A481" s="2" t="n">
        <v>100476</v>
      </c>
      <c r="B481" t="inlineStr">
        <is>
          <t>Сладкая карамель</t>
        </is>
      </c>
      <c r="C481" t="inlineStr">
        <is>
          <t>甜蜜糖葫芦</t>
        </is>
      </c>
    </row>
    <row r="482" ht="16.5" customHeight="1">
      <c r="A482" s="2" t="n">
        <v>100477</v>
      </c>
      <c r="B482" t="inlineStr">
        <is>
          <t>Банановый топор</t>
        </is>
      </c>
      <c r="C482" t="inlineStr">
        <is>
          <t>芭蕉斧</t>
        </is>
      </c>
    </row>
    <row r="483" ht="16.5" customHeight="1">
      <c r="A483" s="2" t="n">
        <v>100478</v>
      </c>
      <c r="B483" t="inlineStr">
        <is>
          <t>Травяной лук</t>
        </is>
      </c>
      <c r="C483" t="inlineStr">
        <is>
          <t>草弓</t>
        </is>
      </c>
    </row>
    <row r="484" ht="16.5" customHeight="1">
      <c r="A484" s="2" t="n">
        <v>100479</v>
      </c>
      <c r="B484" t="inlineStr">
        <is>
          <t>Копье синего кита</t>
        </is>
      </c>
      <c r="C484" t="inlineStr">
        <is>
          <t>蓝鲸枪</t>
        </is>
      </c>
    </row>
    <row r="485" ht="16.5" customHeight="1">
      <c r="A485" s="2" t="n">
        <v>100480</v>
      </c>
      <c r="B485" t="inlineStr">
        <is>
          <t>Светящийся посох</t>
        </is>
      </c>
      <c r="C485" t="inlineStr">
        <is>
          <t>微光法杖</t>
        </is>
      </c>
    </row>
    <row r="486" ht="16.5" customHeight="1">
      <c r="A486" s="2" t="n">
        <v>100481</v>
      </c>
      <c r="B486" t="inlineStr">
        <is>
          <t>Зимний посох</t>
        </is>
      </c>
      <c r="C486" t="inlineStr">
        <is>
          <t>冬青木杖</t>
        </is>
      </c>
    </row>
    <row r="487" ht="16.5" customHeight="1">
      <c r="A487" s="2" t="n">
        <v>100482</v>
      </c>
      <c r="B487" t="inlineStr">
        <is>
          <t>Темно-синие шлепанцы</t>
        </is>
      </c>
      <c r="C487" t="inlineStr">
        <is>
          <t>幽蓝人字拖</t>
        </is>
      </c>
    </row>
    <row r="488" ht="16.5" customHeight="1">
      <c r="A488" s="2" t="n">
        <v>100483</v>
      </c>
      <c r="B488" t="inlineStr">
        <is>
          <t>Колючий кактус</t>
        </is>
      </c>
      <c r="C488" t="inlineStr">
        <is>
          <t>多刺仙人球</t>
        </is>
      </c>
    </row>
    <row r="489" ht="16.5" customHeight="1">
      <c r="A489" s="2" t="n">
        <v>100484</v>
      </c>
      <c r="B489" t="inlineStr">
        <is>
          <t>Бамбуковый меч</t>
        </is>
      </c>
      <c r="C489" t="inlineStr">
        <is>
          <t>绿竹剑</t>
        </is>
      </c>
    </row>
    <row r="490" ht="16.5" customHeight="1">
      <c r="A490" s="2" t="n">
        <v>100485</v>
      </c>
      <c r="B490" t="inlineStr">
        <is>
          <t>Кленовый меч</t>
        </is>
      </c>
      <c r="C490" t="inlineStr">
        <is>
          <t>红枫剑</t>
        </is>
      </c>
    </row>
    <row r="491" ht="16.5" customHeight="1">
      <c r="A491" s="2" t="n">
        <v>100486</v>
      </c>
      <c r="B491" t="inlineStr">
        <is>
          <t>Большой леденец</t>
        </is>
      </c>
      <c r="C491" t="inlineStr">
        <is>
          <t>盛夏大冰棒</t>
        </is>
      </c>
    </row>
    <row r="492" ht="16.5" customHeight="1">
      <c r="A492" s="2" t="n">
        <v>100487</v>
      </c>
      <c r="B492" t="inlineStr">
        <is>
          <t>Цветочный деревянный лук</t>
        </is>
      </c>
      <c r="C492" t="inlineStr">
        <is>
          <t>花语木弓</t>
        </is>
      </c>
    </row>
    <row r="493" ht="16.5" customHeight="1">
      <c r="A493" s="2" t="n">
        <v>100488</v>
      </c>
      <c r="B493" t="inlineStr">
        <is>
          <t>Плавательные круги</t>
        </is>
      </c>
      <c r="C493" t="inlineStr">
        <is>
          <t>劲爽夏日泳圈</t>
        </is>
      </c>
    </row>
    <row r="494" ht="16.5" customHeight="1">
      <c r="A494" s="2" t="n">
        <v>100489</v>
      </c>
      <c r="B494" t="inlineStr">
        <is>
          <t>Лук жестокого зверя</t>
        </is>
      </c>
      <c r="C494" t="inlineStr">
        <is>
          <t>猛兽突击弓</t>
        </is>
      </c>
    </row>
    <row r="495" ht="16.5" customHeight="1">
      <c r="A495" s="2" t="n">
        <v>100490</v>
      </c>
      <c r="B495" t="inlineStr">
        <is>
          <t>Непоколебимый одуванчик</t>
        </is>
      </c>
      <c r="C495" t="inlineStr">
        <is>
          <t>坚忍蒲公英</t>
        </is>
      </c>
    </row>
    <row r="496" ht="16.5" customHeight="1">
      <c r="A496" s="2" t="n">
        <v>100491</v>
      </c>
      <c r="B496" t="inlineStr">
        <is>
          <t>Популярная ракетка</t>
        </is>
      </c>
      <c r="C496" t="inlineStr">
        <is>
          <t>网红球拍</t>
        </is>
      </c>
    </row>
    <row r="497" ht="16.5" customHeight="1">
      <c r="A497" s="2" t="n">
        <v>100492</v>
      </c>
      <c r="B497" t="inlineStr">
        <is>
          <t>Райский посох</t>
        </is>
      </c>
      <c r="C497" t="inlineStr">
        <is>
          <t>乐土魔杖</t>
        </is>
      </c>
    </row>
    <row r="498" ht="16.5" customHeight="1">
      <c r="A498" s="2" t="n">
        <v>100493</v>
      </c>
      <c r="B498" t="inlineStr">
        <is>
          <t>Ледяной снежок</t>
        </is>
      </c>
      <c r="C498" t="inlineStr">
        <is>
          <t>冻冻雪球</t>
        </is>
      </c>
    </row>
    <row r="499" ht="16.5" customHeight="1">
      <c r="A499" s="2" t="n">
        <v>100494</v>
      </c>
      <c r="B499" t="inlineStr">
        <is>
          <t>Морской котик</t>
        </is>
      </c>
      <c r="C499" t="inlineStr">
        <is>
          <t>金色海豹玩偶</t>
        </is>
      </c>
    </row>
    <row r="500" ht="16.5" customHeight="1">
      <c r="A500" s="2" t="n">
        <v>100495</v>
      </c>
      <c r="B500" t="inlineStr">
        <is>
          <t>Драгоценный меч клятвы</t>
        </is>
      </c>
      <c r="C500" t="inlineStr">
        <is>
          <t>瑰色誓约剑</t>
        </is>
      </c>
    </row>
    <row r="501" ht="16.5" customHeight="1">
      <c r="A501" s="2" t="n">
        <v>100496</v>
      </c>
      <c r="B501" t="inlineStr">
        <is>
          <t>Меч-рыбий скелет</t>
        </is>
      </c>
      <c r="C501" t="inlineStr">
        <is>
          <t>猫尾鱼骨剑</t>
        </is>
      </c>
    </row>
    <row r="502" ht="16.5" customHeight="1">
      <c r="A502" s="2" t="n">
        <v>100497</v>
      </c>
      <c r="B502" t="inlineStr">
        <is>
          <t>Бродяга с большим мечом</t>
        </is>
      </c>
      <c r="C502" t="inlineStr">
        <is>
          <t>浪客大剑</t>
        </is>
      </c>
    </row>
    <row r="503" ht="16.5" customHeight="1">
      <c r="A503" s="2" t="n">
        <v>100498</v>
      </c>
      <c r="B503" t="inlineStr">
        <is>
          <t>Безумная электрогитара</t>
        </is>
      </c>
      <c r="C503" t="inlineStr">
        <is>
          <t>疯狂电吉他</t>
        </is>
      </c>
    </row>
    <row r="504" ht="16.5" customHeight="1">
      <c r="A504" s="2" t="n">
        <v>100499</v>
      </c>
      <c r="B504" t="inlineStr">
        <is>
          <t>Паучий лук</t>
        </is>
      </c>
      <c r="C504" t="inlineStr">
        <is>
          <t>蛛丝弓</t>
        </is>
      </c>
    </row>
    <row r="505" ht="16.5" customHeight="1">
      <c r="A505" s="2" t="n">
        <v>100500</v>
      </c>
      <c r="B505" t="inlineStr">
        <is>
          <t>Радужный райский лук</t>
        </is>
      </c>
      <c r="C505" t="inlineStr">
        <is>
          <t>彩虹天堂弓</t>
        </is>
      </c>
    </row>
    <row r="506" ht="16.5" customHeight="1">
      <c r="A506" s="2" t="n">
        <v>100501</v>
      </c>
      <c r="B506" t="inlineStr">
        <is>
          <t>Лук волн</t>
        </is>
      </c>
      <c r="C506" t="inlineStr">
        <is>
          <t>沧浪之弓</t>
        </is>
      </c>
    </row>
    <row r="507" ht="16.5" customHeight="1">
      <c r="A507" s="2" t="n">
        <v>100502</v>
      </c>
      <c r="B507" t="inlineStr">
        <is>
          <t>Фруктовое копье</t>
        </is>
      </c>
      <c r="C507" t="inlineStr">
        <is>
          <t>缤纷水果枪</t>
        </is>
      </c>
    </row>
    <row r="508" ht="16.5" customHeight="1">
      <c r="A508" s="2" t="n">
        <v>100503</v>
      </c>
      <c r="B508" t="inlineStr">
        <is>
          <t>Колесо обозрения</t>
        </is>
      </c>
      <c r="C508" t="inlineStr">
        <is>
          <t>游乐风车</t>
        </is>
      </c>
    </row>
    <row r="509" ht="16.5" customHeight="1">
      <c r="A509" s="2" t="n">
        <v>100504</v>
      </c>
      <c r="B509" t="inlineStr">
        <is>
          <t>Посох древня</t>
        </is>
      </c>
      <c r="C509" t="inlineStr">
        <is>
          <t>树妖魔杖</t>
        </is>
      </c>
    </row>
    <row r="510" ht="16.5" customHeight="1">
      <c r="A510" s="2" t="n">
        <v>100505</v>
      </c>
      <c r="B510" t="inlineStr">
        <is>
          <t>Магическое перо</t>
        </is>
      </c>
      <c r="C510" t="inlineStr">
        <is>
          <t>魔力羽毛</t>
        </is>
      </c>
    </row>
    <row r="511" ht="16.5" customHeight="1">
      <c r="A511" s="2" t="n">
        <v>100506</v>
      </c>
      <c r="B511" t="inlineStr">
        <is>
          <t>Милый жезл</t>
        </is>
      </c>
      <c r="C511" t="inlineStr">
        <is>
          <t>萌宠法棒</t>
        </is>
      </c>
    </row>
    <row r="512" ht="16.5" customHeight="1">
      <c r="A512" s="2" t="n">
        <v>100507</v>
      </c>
      <c r="B512" t="inlineStr">
        <is>
          <t>Красное вино</t>
        </is>
      </c>
      <c r="C512" t="inlineStr">
        <is>
          <t>舞会红酒</t>
        </is>
      </c>
    </row>
    <row r="513" ht="16.5" customHeight="1">
      <c r="A513" s="2" t="n">
        <v>100508</v>
      </c>
      <c r="B513" t="inlineStr">
        <is>
          <t>Безымянный длинный меч</t>
        </is>
      </c>
      <c r="C513" t="inlineStr">
        <is>
          <t>无名长剑</t>
        </is>
      </c>
    </row>
    <row r="514" ht="16.5" customHeight="1">
      <c r="A514" s="2" t="n">
        <v>100509</v>
      </c>
      <c r="B514" t="inlineStr">
        <is>
          <t>Праздничный шашлык</t>
        </is>
      </c>
      <c r="C514" t="inlineStr">
        <is>
          <t>假日烧烤串</t>
        </is>
      </c>
    </row>
    <row r="515" ht="16.5" customHeight="1">
      <c r="A515" s="2" t="n">
        <v>100510</v>
      </c>
      <c r="B515" t="inlineStr">
        <is>
          <t>Магические ножницы</t>
        </is>
      </c>
      <c r="C515" t="inlineStr">
        <is>
          <t>魔力剪刀</t>
        </is>
      </c>
    </row>
    <row r="516" ht="16.5" customHeight="1">
      <c r="A516" s="2" t="n">
        <v>100511</v>
      </c>
      <c r="B516" t="inlineStr">
        <is>
          <t>Голова зверя</t>
        </is>
      </c>
      <c r="C516" t="inlineStr">
        <is>
          <t>兽首战斧</t>
        </is>
      </c>
    </row>
    <row r="517" ht="16.5" customHeight="1">
      <c r="A517" s="2" t="n">
        <v>100512</v>
      </c>
      <c r="B517" t="inlineStr">
        <is>
          <t>Лук древней</t>
        </is>
      </c>
      <c r="C517" t="inlineStr">
        <is>
          <t>树灵长弓</t>
        </is>
      </c>
    </row>
    <row r="518" ht="16.5" customHeight="1">
      <c r="A518" s="2" t="n">
        <v>100513</v>
      </c>
      <c r="B518" t="inlineStr">
        <is>
          <t>Соколиный лук</t>
        </is>
      </c>
      <c r="C518" t="inlineStr">
        <is>
          <t>鹰眼猎弓</t>
        </is>
      </c>
    </row>
    <row r="519" ht="16.5" customHeight="1">
      <c r="A519" s="2" t="n">
        <v>100514</v>
      </c>
      <c r="B519" t="inlineStr">
        <is>
          <t>Лук изо льда и снега</t>
        </is>
      </c>
      <c r="C519" t="inlineStr">
        <is>
          <t>冰雪长弓</t>
        </is>
      </c>
    </row>
    <row r="520" ht="16.5" customHeight="1">
      <c r="A520" s="2" t="n">
        <v>100515</v>
      </c>
      <c r="B520" t="inlineStr">
        <is>
          <t>Детский арбалет</t>
        </is>
      </c>
      <c r="C520" t="inlineStr">
        <is>
          <t>童趣小弩</t>
        </is>
      </c>
    </row>
    <row r="521" ht="16.5" customHeight="1">
      <c r="A521" s="2" t="n">
        <v>100516</v>
      </c>
      <c r="B521" t="inlineStr">
        <is>
          <t>Ледяной посох магии</t>
        </is>
      </c>
      <c r="C521" t="inlineStr">
        <is>
          <t>冰灵法杖</t>
        </is>
      </c>
    </row>
    <row r="522" ht="16.5" customHeight="1">
      <c r="A522" s="2" t="n">
        <v>100517</v>
      </c>
      <c r="B522" t="inlineStr">
        <is>
          <t>Обаятельная роза</t>
        </is>
      </c>
      <c r="C522" t="inlineStr">
        <is>
          <t>魅影玫瑰法杖</t>
        </is>
      </c>
    </row>
    <row r="523" ht="16.5" customHeight="1">
      <c r="A523" s="2" t="n">
        <v>100518</v>
      </c>
      <c r="B523" t="inlineStr">
        <is>
          <t>Звездный туман</t>
        </is>
      </c>
      <c r="C523" t="inlineStr">
        <is>
          <t>星云法杖</t>
        </is>
      </c>
    </row>
    <row r="524" ht="16.5" customHeight="1">
      <c r="A524" s="2" t="n">
        <v>100519</v>
      </c>
      <c r="B524" t="inlineStr">
        <is>
          <t>Посох снежного намерения</t>
        </is>
      </c>
      <c r="C524" t="inlineStr">
        <is>
          <t>雪意法杖</t>
        </is>
      </c>
    </row>
    <row r="525" ht="16.5" customHeight="1">
      <c r="A525" s="2" t="n">
        <v>100520</v>
      </c>
      <c r="B525" t="inlineStr">
        <is>
          <t>Разноцветные пончики</t>
        </is>
      </c>
      <c r="C525" t="inlineStr">
        <is>
          <t>缤纷甜甜圈</t>
        </is>
      </c>
    </row>
    <row r="526" ht="16.5" customHeight="1">
      <c r="A526" s="2" t="n">
        <v>100521</v>
      </c>
      <c r="B526" t="inlineStr">
        <is>
          <t>Дьявольская морковь</t>
        </is>
      </c>
      <c r="C526" t="inlineStr">
        <is>
          <t>恶魔胡萝卜</t>
        </is>
      </c>
    </row>
    <row r="527" ht="16.5" customHeight="1">
      <c r="A527" s="2" t="n">
        <v>100522</v>
      </c>
      <c r="B527" t="inlineStr">
        <is>
          <t>Лесной меч</t>
        </is>
      </c>
      <c r="C527" t="inlineStr">
        <is>
          <t>绿林幽蝶剑</t>
        </is>
      </c>
    </row>
    <row r="528" ht="16.5" customHeight="1">
      <c r="A528" s="2" t="n">
        <v>100523</v>
      </c>
      <c r="B528" t="inlineStr">
        <is>
          <t>Меч Властелина</t>
        </is>
      </c>
      <c r="C528" t="inlineStr">
        <is>
          <t>霸王剑</t>
        </is>
      </c>
    </row>
    <row r="529" ht="16.5" customHeight="1">
      <c r="A529" s="2" t="n">
        <v>100524</v>
      </c>
      <c r="B529" t="inlineStr">
        <is>
          <t>Топор духа зла</t>
        </is>
      </c>
      <c r="C529" t="inlineStr">
        <is>
          <t>魔灵战斧</t>
        </is>
      </c>
    </row>
    <row r="530" ht="16.5" customHeight="1">
      <c r="A530" s="2" t="n">
        <v>100525</v>
      </c>
      <c r="B530" t="inlineStr">
        <is>
          <t>Маленький лук Купидона</t>
        </is>
      </c>
      <c r="C530" t="inlineStr">
        <is>
          <t>爱神小弓</t>
        </is>
      </c>
    </row>
    <row r="531" ht="16.5" customHeight="1">
      <c r="A531" s="2" t="n">
        <v>100526</v>
      </c>
      <c r="B531" t="inlineStr">
        <is>
          <t>Лук сладких воспоминаний</t>
        </is>
      </c>
      <c r="C531" t="inlineStr">
        <is>
          <t>甜梦记忆弓</t>
        </is>
      </c>
    </row>
    <row r="532" ht="16.5" customHeight="1">
      <c r="A532" s="2" t="n">
        <v>100527</v>
      </c>
      <c r="B532" t="inlineStr">
        <is>
          <t>Крылья ангела</t>
        </is>
      </c>
      <c r="C532" t="inlineStr">
        <is>
          <t>天使之翼</t>
        </is>
      </c>
    </row>
    <row r="533" ht="16.5" customHeight="1">
      <c r="A533" s="2" t="n">
        <v>100528</v>
      </c>
      <c r="B533" t="inlineStr">
        <is>
          <t>Арбалет зеленого эльфа</t>
        </is>
      </c>
      <c r="C533" t="inlineStr">
        <is>
          <t>绿叶精灵弩</t>
        </is>
      </c>
    </row>
    <row r="534" ht="16.5" customHeight="1">
      <c r="A534" s="2" t="n">
        <v>100529</v>
      </c>
      <c r="B534" t="inlineStr">
        <is>
          <t>Тыквенный посох</t>
        </is>
      </c>
      <c r="C534" t="inlineStr">
        <is>
          <t>南瓜巫法杖</t>
        </is>
      </c>
    </row>
    <row r="535" ht="16.5" customHeight="1">
      <c r="A535" s="2" t="n">
        <v>100530</v>
      </c>
      <c r="B535" t="inlineStr">
        <is>
          <t>Летающая метла</t>
        </is>
      </c>
      <c r="C535" t="inlineStr">
        <is>
          <t>飞天扫帚</t>
        </is>
      </c>
    </row>
    <row r="536" ht="16.5" customHeight="1">
      <c r="A536" s="2" t="n">
        <v>100531</v>
      </c>
      <c r="B536" t="inlineStr">
        <is>
          <t>Фантазия морской бабочки</t>
        </is>
      </c>
      <c r="C536" t="inlineStr">
        <is>
          <t>幻海蝶翼杖</t>
        </is>
      </c>
    </row>
    <row r="537" ht="16.5" customHeight="1">
      <c r="A537" s="2" t="n">
        <v>100532</v>
      </c>
      <c r="B537" t="inlineStr">
        <is>
          <t>Посох из ледяного хрусталя</t>
        </is>
      </c>
      <c r="C537" t="inlineStr">
        <is>
          <t>冰肌玲珑杖</t>
        </is>
      </c>
    </row>
    <row r="538" ht="16.5" customHeight="1">
      <c r="A538" s="2" t="n">
        <v>100533</v>
      </c>
      <c r="B538" t="inlineStr">
        <is>
          <t>Гигантский термометр</t>
        </is>
      </c>
      <c r="C538" t="inlineStr">
        <is>
          <t>巨型温度计</t>
        </is>
      </c>
    </row>
    <row r="539" ht="16.5" customHeight="1">
      <c r="A539" s="2" t="n">
        <v>100534</v>
      </c>
      <c r="B539" t="inlineStr">
        <is>
          <t>Чудесный меч</t>
        </is>
      </c>
      <c r="C539" t="inlineStr">
        <is>
          <t>奇迹战剑</t>
        </is>
      </c>
    </row>
    <row r="540" ht="16.5" customHeight="1">
      <c r="A540" s="2" t="n">
        <v>100535</v>
      </c>
      <c r="B540" t="inlineStr">
        <is>
          <t>Большой меч акулы</t>
        </is>
      </c>
      <c r="C540" t="inlineStr">
        <is>
          <t>狂鲨大剑</t>
        </is>
      </c>
    </row>
    <row r="541" ht="16.5" customHeight="1">
      <c r="A541" s="2" t="n">
        <v>100536</v>
      </c>
      <c r="B541" t="inlineStr">
        <is>
          <t>Алмазный кактус</t>
        </is>
      </c>
      <c r="C541" t="inlineStr">
        <is>
          <t>金刚仙人掌</t>
        </is>
      </c>
    </row>
    <row r="542" ht="16.5" customHeight="1">
      <c r="A542" s="2" t="n">
        <v>100537</v>
      </c>
      <c r="B542" t="inlineStr">
        <is>
          <t>Элегантный лук</t>
        </is>
      </c>
      <c r="C542" t="inlineStr">
        <is>
          <t>雅乐弓</t>
        </is>
      </c>
    </row>
    <row r="543" ht="16.5" customHeight="1">
      <c r="A543" s="2" t="n">
        <v>100538</v>
      </c>
      <c r="B543" t="inlineStr">
        <is>
          <t>Лук бабочки</t>
        </is>
      </c>
      <c r="C543" t="inlineStr">
        <is>
          <t>幻蝶弓</t>
        </is>
      </c>
    </row>
    <row r="544" ht="16.5" customHeight="1">
      <c r="A544" s="2" t="n">
        <v>100539</v>
      </c>
      <c r="B544" t="inlineStr">
        <is>
          <t>Технологичный лук</t>
        </is>
      </c>
      <c r="C544" t="inlineStr">
        <is>
          <t>科技战弓</t>
        </is>
      </c>
    </row>
    <row r="545" ht="16.5" customHeight="1">
      <c r="A545" s="2" t="n">
        <v>100540</v>
      </c>
      <c r="B545" t="inlineStr">
        <is>
          <t>Райское копье</t>
        </is>
      </c>
      <c r="C545" t="inlineStr">
        <is>
          <t>乐园水枪</t>
        </is>
      </c>
    </row>
    <row r="546" ht="16.5" customHeight="1">
      <c r="A546" s="2" t="n">
        <v>100541</v>
      </c>
      <c r="B546" t="inlineStr">
        <is>
          <t>Посох звездного света</t>
        </is>
      </c>
      <c r="C546" t="inlineStr">
        <is>
          <t>星光法杖</t>
        </is>
      </c>
    </row>
    <row r="547" ht="16.5" customHeight="1">
      <c r="A547" s="2" t="n">
        <v>100542</v>
      </c>
      <c r="B547" t="inlineStr">
        <is>
          <t>Посох Большой Медведицы</t>
        </is>
      </c>
      <c r="C547" t="inlineStr">
        <is>
          <t>启明之星法杖</t>
        </is>
      </c>
    </row>
    <row r="548" ht="16.5" customHeight="1">
      <c r="A548" s="2" t="n">
        <v>100543</v>
      </c>
      <c r="B548" t="inlineStr">
        <is>
          <t>Освежающий летний веер</t>
        </is>
      </c>
      <c r="C548" t="inlineStr">
        <is>
          <t>清凉夏日扇</t>
        </is>
      </c>
    </row>
    <row r="549" ht="16.5" customHeight="1">
      <c r="A549" s="2" t="n">
        <v>100544</v>
      </c>
      <c r="B549" t="inlineStr">
        <is>
          <t>Башня энергетического мороженого</t>
        </is>
      </c>
      <c r="C549" t="inlineStr">
        <is>
          <t>能量雪糕塔</t>
        </is>
      </c>
    </row>
    <row r="550" ht="16.5" customHeight="1">
      <c r="A550" s="2" t="n">
        <v>100545</v>
      </c>
      <c r="B550" t="inlineStr">
        <is>
          <t>Меч с глубин</t>
        </is>
      </c>
      <c r="C550" t="inlineStr">
        <is>
          <t>沧海遗珠剑</t>
        </is>
      </c>
    </row>
    <row r="551" ht="16.5" customHeight="1">
      <c r="A551" s="2" t="n">
        <v>100546</v>
      </c>
      <c r="B551" t="inlineStr">
        <is>
          <t>Свет создания</t>
        </is>
      </c>
      <c r="C551" t="inlineStr">
        <is>
          <t>创世之光长剑</t>
        </is>
      </c>
    </row>
    <row r="552" ht="16.5" customHeight="1">
      <c r="A552" s="2" t="n">
        <v>100547</v>
      </c>
      <c r="B552" t="inlineStr">
        <is>
          <t>Топор Вечного Повелителя</t>
        </is>
      </c>
      <c r="C552" t="inlineStr">
        <is>
          <t>永恒君主斧</t>
        </is>
      </c>
    </row>
    <row r="553" ht="16.5" customHeight="1">
      <c r="A553" s="2" t="n">
        <v>100548</v>
      </c>
      <c r="B553" t="inlineStr">
        <is>
          <t>Вечный лук</t>
        </is>
      </c>
      <c r="C553" t="inlineStr">
        <is>
          <t>永恒神弓</t>
        </is>
      </c>
    </row>
    <row r="554" ht="16.5" customHeight="1">
      <c r="A554" s="2" t="n">
        <v>100549</v>
      </c>
      <c r="B554" t="inlineStr">
        <is>
          <t>Божественный лук</t>
        </is>
      </c>
      <c r="C554" t="inlineStr">
        <is>
          <t>神雀长弓</t>
        </is>
      </c>
    </row>
    <row r="555" ht="16.5" customHeight="1">
      <c r="A555" s="2" t="n">
        <v>100550</v>
      </c>
      <c r="B555" t="inlineStr">
        <is>
          <t>Золотой феникс</t>
        </is>
      </c>
      <c r="C555" t="inlineStr">
        <is>
          <t>圣金凤凰弩</t>
        </is>
      </c>
    </row>
    <row r="556" ht="16.5" customHeight="1">
      <c r="A556" s="2" t="n">
        <v>100551</v>
      </c>
      <c r="B556" t="inlineStr">
        <is>
          <t>Демонический язык</t>
        </is>
      </c>
      <c r="C556" t="inlineStr">
        <is>
          <t>魔语之杖</t>
        </is>
      </c>
    </row>
    <row r="557" ht="16.5" customHeight="1">
      <c r="A557" s="2" t="n">
        <v>100552</v>
      </c>
      <c r="B557" t="inlineStr">
        <is>
          <t>Священный посох дракона</t>
        </is>
      </c>
      <c r="C557" t="inlineStr">
        <is>
          <t>圣金魔龙法杖</t>
        </is>
      </c>
    </row>
    <row r="558" ht="16.5" customHeight="1">
      <c r="A558" s="2" t="n">
        <v>100553</v>
      </c>
      <c r="B558" t="inlineStr">
        <is>
          <t>Посох святого духа творения</t>
        </is>
      </c>
      <c r="C558" t="inlineStr">
        <is>
          <t>创世圣灵权杖</t>
        </is>
      </c>
    </row>
    <row r="559" ht="16.5" customHeight="1">
      <c r="A559" s="2" t="n">
        <v>100554</v>
      </c>
      <c r="B559" t="inlineStr">
        <is>
          <t>Малый рог</t>
        </is>
      </c>
      <c r="C559" t="inlineStr">
        <is>
          <t>欧耶小角</t>
        </is>
      </c>
    </row>
    <row r="560" ht="16.5" customHeight="1">
      <c r="A560" s="2" t="n">
        <v>100555</v>
      </c>
      <c r="B560" t="inlineStr">
        <is>
          <t>Пушистая брошь</t>
        </is>
      </c>
      <c r="C560" t="inlineStr">
        <is>
          <t>毛绒球发夹</t>
        </is>
      </c>
    </row>
    <row r="561" ht="16.5" customHeight="1">
      <c r="A561" s="2" t="n">
        <v>100556</v>
      </c>
      <c r="B561" t="inlineStr">
        <is>
          <t>Ушки кролика</t>
        </is>
      </c>
      <c r="C561" t="inlineStr">
        <is>
          <t>小兔耳朵</t>
        </is>
      </c>
    </row>
    <row r="562" ht="16.5" customHeight="1">
      <c r="A562" s="2" t="n">
        <v>100557</v>
      </c>
      <c r="B562" t="inlineStr">
        <is>
          <t>Рог демонического дракона</t>
        </is>
      </c>
      <c r="C562" t="inlineStr">
        <is>
          <t>魔龙角</t>
        </is>
      </c>
    </row>
    <row r="563" ht="16.5" customHeight="1">
      <c r="A563" s="2" t="n">
        <v>100558</v>
      </c>
      <c r="B563" t="inlineStr">
        <is>
          <t>Кристальный виноградный рог</t>
        </is>
      </c>
      <c r="C563" t="inlineStr">
        <is>
          <t>水晶葡萄角</t>
        </is>
      </c>
    </row>
    <row r="564" ht="16.5" customHeight="1">
      <c r="A564" s="2" t="n">
        <v>100559</v>
      </c>
      <c r="B564" t="inlineStr">
        <is>
          <t>Заколка-бабочка</t>
        </is>
      </c>
      <c r="C564" t="inlineStr">
        <is>
          <t>飞蝶头饰</t>
        </is>
      </c>
    </row>
    <row r="565" ht="16.5" customHeight="1">
      <c r="A565" s="2" t="n">
        <v>100560</v>
      </c>
      <c r="B565" t="inlineStr">
        <is>
          <t>Сладкий бисквита</t>
        </is>
      </c>
      <c r="C565" t="inlineStr">
        <is>
          <t>甜甜蛋糕卷</t>
        </is>
      </c>
    </row>
    <row r="566" ht="16.5" customHeight="1">
      <c r="A566" s="2" t="n">
        <v>100561</v>
      </c>
      <c r="B566" t="inlineStr">
        <is>
          <t>Рог йети</t>
        </is>
      </c>
      <c r="C566" t="inlineStr">
        <is>
          <t>雪人小角</t>
        </is>
      </c>
    </row>
    <row r="567" ht="16.5" customHeight="1">
      <c r="A567" s="2" t="n">
        <v>100562</v>
      </c>
      <c r="B567" t="inlineStr">
        <is>
          <t>Оленьи рога</t>
        </is>
      </c>
      <c r="C567" t="inlineStr">
        <is>
          <t>狂欢鹿角</t>
        </is>
      </c>
    </row>
    <row r="568" ht="16.5" customHeight="1">
      <c r="A568" s="2" t="n">
        <v>100563</v>
      </c>
      <c r="B568" t="inlineStr">
        <is>
          <t>Тыквенный рог</t>
        </is>
      </c>
      <c r="C568" t="inlineStr">
        <is>
          <t>冒险葫芦角</t>
        </is>
      </c>
    </row>
    <row r="569" ht="16.5" customHeight="1">
      <c r="A569" s="2" t="n">
        <v>100564</v>
      </c>
      <c r="B569" t="inlineStr">
        <is>
          <t>Милые котячьи ушки</t>
        </is>
      </c>
      <c r="C569" t="inlineStr">
        <is>
          <t>萌猫小耳</t>
        </is>
      </c>
    </row>
    <row r="570" ht="16.5" customHeight="1">
      <c r="A570" s="2" t="n">
        <v>100565</v>
      </c>
      <c r="B570" t="inlineStr">
        <is>
          <t>Элегантный бант</t>
        </is>
      </c>
      <c r="C570" t="inlineStr">
        <is>
          <t>优雅蝴蝶结</t>
        </is>
      </c>
    </row>
    <row r="571" ht="16.5" customHeight="1">
      <c r="A571" s="2" t="n">
        <v>100566</v>
      </c>
      <c r="B571" t="inlineStr">
        <is>
          <t>Цветочные щупальца</t>
        </is>
      </c>
      <c r="C571" t="inlineStr">
        <is>
          <t>花灵触角</t>
        </is>
      </c>
    </row>
    <row r="572" ht="16.5" customHeight="1">
      <c r="A572" s="2" t="n">
        <v>100567</v>
      </c>
      <c r="B572" t="inlineStr">
        <is>
          <t>Тыква-улыбака</t>
        </is>
      </c>
      <c r="C572" t="inlineStr">
        <is>
          <t>微笑南瓜角</t>
        </is>
      </c>
    </row>
    <row r="573" ht="16.5" customHeight="1">
      <c r="A573" s="2" t="n">
        <v>100568</v>
      </c>
      <c r="B573" t="inlineStr">
        <is>
          <t>Шпилька красной утки</t>
        </is>
      </c>
      <c r="C573" t="inlineStr">
        <is>
          <t>黄鸭发夹</t>
        </is>
      </c>
    </row>
    <row r="574" ht="16.5" customHeight="1">
      <c r="A574" s="2" t="n">
        <v>100569</v>
      </c>
      <c r="B574" t="inlineStr">
        <is>
          <t>Рог чертенка</t>
        </is>
      </c>
      <c r="C574" t="inlineStr">
        <is>
          <t>魔鳞小角</t>
        </is>
      </c>
    </row>
    <row r="575" ht="16.5" customHeight="1">
      <c r="A575" s="2" t="n">
        <v>100570</v>
      </c>
      <c r="B575" t="inlineStr">
        <is>
          <t>Маленькие крылья ангела</t>
        </is>
      </c>
      <c r="C575" t="inlineStr">
        <is>
          <t>天使小翅</t>
        </is>
      </c>
    </row>
    <row r="576" ht="16.5" customHeight="1">
      <c r="A576" s="2" t="n">
        <v>100571</v>
      </c>
      <c r="B576" t="inlineStr">
        <is>
          <t>Кольцо ангела-лекаря</t>
        </is>
      </c>
      <c r="C576" t="inlineStr">
        <is>
          <t>医天使之环</t>
        </is>
      </c>
    </row>
    <row r="577" ht="16.5" customHeight="1">
      <c r="A577" s="2" t="n">
        <v>100572</v>
      </c>
      <c r="B577" t="inlineStr">
        <is>
          <t>Суперрог</t>
        </is>
      </c>
      <c r="C577" t="inlineStr">
        <is>
          <t>超能犄角</t>
        </is>
      </c>
    </row>
    <row r="578" ht="16.5" customHeight="1">
      <c r="A578" s="2" t="n">
        <v>100573</v>
      </c>
      <c r="B578" t="inlineStr">
        <is>
          <t>Корона святого света</t>
        </is>
      </c>
      <c r="C578" t="inlineStr">
        <is>
          <t>圣光王冠</t>
        </is>
      </c>
    </row>
    <row r="579" ht="16.5" customHeight="1">
      <c r="A579" s="2" t="n">
        <v>100574</v>
      </c>
      <c r="B579" t="inlineStr">
        <is>
          <t>Крутые солнечные очки</t>
        </is>
      </c>
      <c r="C579" t="inlineStr">
        <is>
          <t>酷炫墨镜</t>
        </is>
      </c>
    </row>
    <row r="580" ht="16.5" customHeight="1">
      <c r="A580" s="2" t="n">
        <v>100575</v>
      </c>
      <c r="B580" t="inlineStr">
        <is>
          <t>Очки-дыни</t>
        </is>
      </c>
      <c r="C580" t="inlineStr">
        <is>
          <t>瓜瓜眼镜</t>
        </is>
      </c>
    </row>
    <row r="581" ht="16.5" customHeight="1">
      <c r="A581" s="2" t="n">
        <v>100576</v>
      </c>
      <c r="B581" t="inlineStr">
        <is>
          <t>3D-очки</t>
        </is>
      </c>
      <c r="C581" t="inlineStr">
        <is>
          <t>3D立体眼镜</t>
        </is>
      </c>
    </row>
    <row r="582" ht="16.5" customHeight="1">
      <c r="A582" s="2" t="n">
        <v>100577</v>
      </c>
      <c r="B582" t="inlineStr">
        <is>
          <t>Пиратская повязка на глаз</t>
        </is>
      </c>
      <c r="C582" t="inlineStr">
        <is>
          <t>独眼海盗面罩</t>
        </is>
      </c>
    </row>
    <row r="583" ht="16.5" customHeight="1">
      <c r="A583" s="2" t="n">
        <v>100578</v>
      </c>
      <c r="B583" t="inlineStr">
        <is>
          <t>Очки-ананасы</t>
        </is>
      </c>
      <c r="C583" t="inlineStr">
        <is>
          <t>甜心菠萝眼镜</t>
        </is>
      </c>
    </row>
    <row r="584" ht="16.5" customHeight="1">
      <c r="A584" s="2" t="n">
        <v>100579</v>
      </c>
      <c r="B584" t="inlineStr">
        <is>
          <t>Очки-облачка</t>
        </is>
      </c>
      <c r="C584" t="inlineStr">
        <is>
          <t>云中忆眼镜</t>
        </is>
      </c>
    </row>
    <row r="585" ht="16.5" customHeight="1">
      <c r="A585" s="2" t="n">
        <v>100580</v>
      </c>
      <c r="B585" t="inlineStr">
        <is>
          <t>Очки-сердечки</t>
        </is>
      </c>
      <c r="C585" t="inlineStr">
        <is>
          <t>爱心发射眼镜</t>
        </is>
      </c>
    </row>
    <row r="586" ht="16.5" customHeight="1">
      <c r="A586" s="2" t="n">
        <v>100581</v>
      </c>
      <c r="B586" t="inlineStr">
        <is>
          <t>Лыжные очки</t>
        </is>
      </c>
      <c r="C586" t="inlineStr">
        <is>
          <t>滑雪护目镜</t>
        </is>
      </c>
    </row>
    <row r="587" ht="16.5" customHeight="1">
      <c r="A587" s="2" t="n">
        <v>100582</v>
      </c>
      <c r="B587" t="inlineStr">
        <is>
          <t>Золотая повязка для глаз</t>
        </is>
      </c>
      <c r="C587" t="inlineStr">
        <is>
          <t>金闪闪眼罩</t>
        </is>
      </c>
    </row>
    <row r="588" ht="16.5" customHeight="1">
      <c r="A588" s="2" t="n">
        <v>100583</v>
      </c>
      <c r="B588" t="inlineStr">
        <is>
          <t>Проф. очки для плавания</t>
        </is>
      </c>
      <c r="C588" t="inlineStr">
        <is>
          <t>健将泳镜</t>
        </is>
      </c>
    </row>
    <row r="589" ht="16.5" customHeight="1">
      <c r="A589" s="2" t="n">
        <v>100584</v>
      </c>
      <c r="B589" t="inlineStr">
        <is>
          <t>Очки педанта</t>
        </is>
      </c>
      <c r="C589" t="inlineStr">
        <is>
          <t>老学究眼镜</t>
        </is>
      </c>
    </row>
    <row r="590" ht="16.5" customHeight="1">
      <c r="A590" s="2" t="n">
        <v>100585</v>
      </c>
      <c r="B590" t="inlineStr">
        <is>
          <t>Бальная маска</t>
        </is>
      </c>
      <c r="C590" t="inlineStr">
        <is>
          <t>舞会面具</t>
        </is>
      </c>
    </row>
    <row r="591" ht="16.5" customHeight="1">
      <c r="A591" s="2" t="n">
        <v>100586</v>
      </c>
      <c r="B591" t="inlineStr">
        <is>
          <t>Головокружительные очки</t>
        </is>
      </c>
      <c r="C591" t="inlineStr">
        <is>
          <t>眩晕眼镜</t>
        </is>
      </c>
    </row>
    <row r="592" ht="16.5" customHeight="1">
      <c r="A592" s="2" t="n">
        <v>100587</v>
      </c>
      <c r="B592" t="inlineStr">
        <is>
          <t>Умный терминал</t>
        </is>
      </c>
      <c r="C592" t="inlineStr">
        <is>
          <t>智能终端</t>
        </is>
      </c>
    </row>
    <row r="593" ht="16.5" customHeight="1">
      <c r="A593" s="2" t="n">
        <v>100588</v>
      </c>
      <c r="B593" t="inlineStr">
        <is>
          <t>Очки для вечеринки</t>
        </is>
      </c>
      <c r="C593" t="inlineStr">
        <is>
          <t>甜梦派对眼镜</t>
        </is>
      </c>
    </row>
    <row r="594" ht="16.5" customHeight="1">
      <c r="A594" s="2" t="n">
        <v>100589</v>
      </c>
      <c r="B594" t="inlineStr">
        <is>
          <t>Очаровательная маска</t>
        </is>
      </c>
      <c r="C594" t="inlineStr">
        <is>
          <t>假面魅惑</t>
        </is>
      </c>
    </row>
    <row r="595" ht="16.5" customHeight="1">
      <c r="A595" s="2" t="n">
        <v>100590</v>
      </c>
      <c r="B595" t="inlineStr">
        <is>
          <t>Повязка для глаз «Виверра»</t>
        </is>
      </c>
      <c r="C595" t="inlineStr">
        <is>
          <t>灵猫眼罩</t>
        </is>
      </c>
    </row>
    <row r="596" ht="16.5" customHeight="1">
      <c r="A596" s="2" t="n">
        <v>100591</v>
      </c>
      <c r="B596" t="inlineStr">
        <is>
          <t>Очки с крыльями ангела</t>
        </is>
      </c>
      <c r="C596" t="inlineStr">
        <is>
          <t>翼天使眼镜</t>
        </is>
      </c>
    </row>
    <row r="597" ht="16.5" customHeight="1">
      <c r="A597" s="2" t="n">
        <v>100592</v>
      </c>
      <c r="B597" t="inlineStr">
        <is>
          <t>Очки с пятачком</t>
        </is>
      </c>
      <c r="C597" t="inlineStr">
        <is>
          <t>金刚猪鼻子眼镜</t>
        </is>
      </c>
    </row>
    <row r="598" ht="16.5" customHeight="1">
      <c r="A598" s="2" t="n">
        <v>100593</v>
      </c>
      <c r="B598" t="inlineStr">
        <is>
          <t>Маска огненного феникса</t>
        </is>
      </c>
      <c r="C598" t="inlineStr">
        <is>
          <t>火凤翎假面</t>
        </is>
      </c>
    </row>
    <row r="599" ht="16.5" customHeight="1">
      <c r="A599" s="2" t="n">
        <v>100594</v>
      </c>
      <c r="B599" t="inlineStr">
        <is>
          <t>Шляпа Аларей</t>
        </is>
      </c>
      <c r="C599" t="inlineStr">
        <is>
          <t>阿拉蕾的帽子</t>
        </is>
      </c>
    </row>
    <row r="600" ht="16.5" customHeight="1">
      <c r="A600" s="2" t="n">
        <v>100595</v>
      </c>
      <c r="B600" t="inlineStr">
        <is>
          <t>Билет подземелья ламп</t>
        </is>
      </c>
      <c r="C600" t="inlineStr">
        <is>
          <t>神灯副本消耗券</t>
        </is>
      </c>
    </row>
    <row r="601" ht="16.5" customHeight="1">
      <c r="A601" s="2" t="n">
        <v>100596</v>
      </c>
      <c r="B601" t="inlineStr">
        <is>
          <t>Зажечь 1 лампу</t>
        </is>
      </c>
      <c r="C601" t="inlineStr">
        <is>
          <t>点亮神灯1次</t>
        </is>
      </c>
    </row>
    <row r="602" ht="16.5" customHeight="1">
      <c r="A602" s="2" t="n">
        <v>100597</v>
      </c>
      <c r="B602" t="inlineStr">
        <is>
          <t>Зажечь 5 ламп</t>
        </is>
      </c>
      <c r="C602" t="inlineStr">
        <is>
          <t>点亮神灯5次</t>
        </is>
      </c>
    </row>
    <row r="603" ht="16.5" customHeight="1">
      <c r="A603" s="2" t="n">
        <v>100598</v>
      </c>
      <c r="B603" t="inlineStr">
        <is>
          <t>Победить врагов 5 раз</t>
        </is>
      </c>
      <c r="C603" t="inlineStr">
        <is>
          <t>击败5次敌人</t>
        </is>
      </c>
    </row>
    <row r="604" ht="16.5" customHeight="1">
      <c r="A604" s="2" t="n">
        <v>100599</v>
      </c>
      <c r="B604" t="inlineStr">
        <is>
          <t>Зажечь 5 ламп</t>
        </is>
      </c>
      <c r="C604" t="inlineStr">
        <is>
          <t>点亮神灯5次</t>
        </is>
      </c>
    </row>
    <row r="605" ht="16.5" customHeight="1">
      <c r="A605" s="2" t="n">
        <v>100600</v>
      </c>
      <c r="B605" t="inlineStr">
        <is>
          <t>Пройти уровень 1-2</t>
        </is>
      </c>
      <c r="C605" t="inlineStr">
        <is>
          <t>通过关卡1-2</t>
        </is>
      </c>
    </row>
    <row r="606" ht="16.5" customHeight="1">
      <c r="A606" s="2" t="n">
        <v>100601</v>
      </c>
      <c r="B606" t="inlineStr">
        <is>
          <t>Продать снаряжение 10 раз</t>
        </is>
      </c>
      <c r="C606" t="inlineStr">
        <is>
          <t>出售装备10次</t>
        </is>
      </c>
    </row>
    <row r="607" ht="16.5" customHeight="1">
      <c r="A607" s="2" t="n">
        <v>100602</v>
      </c>
      <c r="B607" t="inlineStr">
        <is>
          <t>Пройти уровень 1-4</t>
        </is>
      </c>
      <c r="C607" t="inlineStr">
        <is>
          <t>通过关卡1-4</t>
        </is>
      </c>
    </row>
    <row r="608" ht="16.5" customHeight="1">
      <c r="A608" s="2" t="n">
        <v>100603</v>
      </c>
      <c r="B608" t="inlineStr">
        <is>
          <t>Персонаж 5 ур.</t>
        </is>
      </c>
      <c r="C608" t="inlineStr">
        <is>
          <t>角色等级达到5级</t>
        </is>
      </c>
    </row>
    <row r="609" ht="16.5" customHeight="1">
      <c r="A609" s="2" t="n">
        <v>100604</v>
      </c>
      <c r="B609" t="inlineStr">
        <is>
          <t>Победить врагов 10 раз</t>
        </is>
      </c>
      <c r="C609" t="inlineStr">
        <is>
          <t>击败10次敌人</t>
        </is>
      </c>
    </row>
    <row r="610" ht="16.5" customHeight="1">
      <c r="A610" s="2" t="n">
        <v>100605</v>
      </c>
      <c r="B610" t="inlineStr">
        <is>
          <t>Вытащить навыки 15 раз</t>
        </is>
      </c>
      <c r="C610" t="inlineStr">
        <is>
          <t>抽取技能15次</t>
        </is>
      </c>
    </row>
    <row r="611" ht="16.5" customHeight="1">
      <c r="A611" s="2" t="n">
        <v>100606</v>
      </c>
      <c r="B611" t="inlineStr">
        <is>
          <t>Усилить навык 1 раз</t>
        </is>
      </c>
      <c r="C611" t="inlineStr">
        <is>
          <t>强化技能1次</t>
        </is>
      </c>
    </row>
    <row r="612" ht="16.5" customHeight="1">
      <c r="A612" s="2" t="n">
        <v>100607</v>
      </c>
      <c r="B612" t="inlineStr">
        <is>
          <t>Пройти уровень 1-6</t>
        </is>
      </c>
      <c r="C612" t="inlineStr">
        <is>
          <t>通过关卡1-6</t>
        </is>
      </c>
    </row>
    <row r="613" ht="16.5" customHeight="1">
      <c r="A613" s="2" t="n">
        <v>100608</v>
      </c>
      <c r="B613" t="inlineStr">
        <is>
          <t>Лампа 2 ур.</t>
        </is>
      </c>
      <c r="C613" t="inlineStr">
        <is>
          <t>神灯等级达到2级</t>
        </is>
      </c>
    </row>
    <row r="614" ht="16.5" customHeight="1">
      <c r="A614" s="2" t="n">
        <v>100609</v>
      </c>
      <c r="B614" t="inlineStr">
        <is>
          <t>Зажечь 10 ламп</t>
        </is>
      </c>
      <c r="C614" t="inlineStr">
        <is>
          <t>点亮神灯10次</t>
        </is>
      </c>
    </row>
    <row r="615" ht="16.5" customHeight="1">
      <c r="A615" s="2" t="n">
        <v>100610</v>
      </c>
      <c r="B615" t="inlineStr">
        <is>
          <t>Персонаж 8 ур.</t>
        </is>
      </c>
      <c r="C615" t="inlineStr">
        <is>
          <t>角色等级达到8级</t>
        </is>
      </c>
    </row>
    <row r="616" ht="16.5" customHeight="1">
      <c r="A616" s="2" t="n">
        <v>100611</v>
      </c>
      <c r="B616" t="inlineStr">
        <is>
          <t>Пройти уровень 1-8</t>
        </is>
      </c>
      <c r="C616" t="inlineStr">
        <is>
          <t>通过关卡1-8</t>
        </is>
      </c>
    </row>
    <row r="617" ht="16.5" customHeight="1">
      <c r="A617" s="2" t="n">
        <v>100612</v>
      </c>
      <c r="B617" t="inlineStr">
        <is>
          <t>Вытащить в сумме 30 партнеров</t>
        </is>
      </c>
      <c r="C617" t="inlineStr">
        <is>
          <t>累计抽取技能30次</t>
        </is>
      </c>
    </row>
    <row r="618" ht="16.5" customHeight="1">
      <c r="A618" s="2" t="n">
        <v>100613</v>
      </c>
      <c r="B618" t="inlineStr">
        <is>
          <t>Пройти уровень 1-10</t>
        </is>
      </c>
      <c r="C618" t="inlineStr">
        <is>
          <t>通过关卡1-10</t>
        </is>
      </c>
    </row>
    <row r="619" ht="16.5" customHeight="1">
      <c r="A619" s="2" t="n">
        <v>100614</v>
      </c>
      <c r="B619" t="inlineStr">
        <is>
          <t>Вытащить партнера 15 раз</t>
        </is>
      </c>
      <c r="C619" t="inlineStr">
        <is>
          <t>抽取同伴15次</t>
        </is>
      </c>
    </row>
    <row r="620" ht="16.5" customHeight="1">
      <c r="A620" s="2" t="n">
        <v>100615</v>
      </c>
      <c r="B620" t="inlineStr">
        <is>
          <t>Усилить 1 партнера</t>
        </is>
      </c>
      <c r="C620" t="inlineStr">
        <is>
          <t>强化同伴1次</t>
        </is>
      </c>
    </row>
    <row r="621" ht="16.5" customHeight="1">
      <c r="A621" s="2" t="n">
        <v>100616</v>
      </c>
      <c r="B621" t="inlineStr">
        <is>
          <t>Лампа 3 ур.</t>
        </is>
      </c>
      <c r="C621" t="inlineStr">
        <is>
          <t>神灯等级达到3级</t>
        </is>
      </c>
    </row>
    <row r="622" ht="16.5" customHeight="1">
      <c r="A622" s="2" t="n">
        <v>100617</v>
      </c>
      <c r="B622" t="inlineStr">
        <is>
          <t>Персонаж 10 ур.</t>
        </is>
      </c>
      <c r="C622" t="inlineStr">
        <is>
          <t>角色等级达到10级</t>
        </is>
      </c>
    </row>
    <row r="623" ht="16.5" customHeight="1">
      <c r="A623" s="2" t="n">
        <v>100618</v>
      </c>
      <c r="B623" t="inlineStr">
        <is>
          <t>Победить врагов 20 раз</t>
        </is>
      </c>
      <c r="C623" t="inlineStr">
        <is>
          <t>击败20次敌人</t>
        </is>
      </c>
    </row>
    <row r="624" ht="16.5" customHeight="1">
      <c r="A624" s="2" t="n">
        <v>100619</v>
      </c>
      <c r="B624" t="inlineStr">
        <is>
          <t>Пройти уровень 2-5</t>
        </is>
      </c>
      <c r="C624" t="inlineStr">
        <is>
          <t>通过关卡2-5</t>
        </is>
      </c>
    </row>
    <row r="625" ht="16.5" customHeight="1">
      <c r="A625" s="2" t="n">
        <v>100620</v>
      </c>
      <c r="B625" t="inlineStr">
        <is>
          <t>Напасть на вора ламп 1 раз</t>
        </is>
      </c>
      <c r="C625" t="inlineStr">
        <is>
          <t>突袭1次神灯小偷</t>
        </is>
      </c>
    </row>
    <row r="626" ht="16.5" customHeight="1">
      <c r="A626" s="2" t="n">
        <v>100621</v>
      </c>
      <c r="B626" t="inlineStr">
        <is>
          <t>Зажечь 10 ламп</t>
        </is>
      </c>
      <c r="C626" t="inlineStr">
        <is>
          <t>点亮神灯10次</t>
        </is>
      </c>
    </row>
    <row r="627" ht="16.5" customHeight="1">
      <c r="A627" s="2" t="n">
        <v>100622</v>
      </c>
      <c r="B627" t="inlineStr">
        <is>
          <t>Вытащить в сумме 30 партнеров</t>
        </is>
      </c>
      <c r="C627" t="inlineStr">
        <is>
          <t>累计抽取同伴30次</t>
        </is>
      </c>
    </row>
    <row r="628" ht="16.5" customHeight="1">
      <c r="A628" s="2" t="n">
        <v>100623</v>
      </c>
      <c r="B628" t="inlineStr">
        <is>
          <t>Персонаж 13 ур.</t>
        </is>
      </c>
      <c r="C628" t="inlineStr">
        <is>
          <t>角色等级达到13级</t>
        </is>
      </c>
    </row>
    <row r="629" ht="16.5" customHeight="1">
      <c r="A629" s="2" t="n">
        <v>100624</v>
      </c>
      <c r="B629" t="inlineStr">
        <is>
          <t>Продать снаряжение 10 раз</t>
        </is>
      </c>
      <c r="C629" t="inlineStr">
        <is>
          <t>出售装备10次</t>
        </is>
      </c>
    </row>
    <row r="630" ht="16.5" customHeight="1">
      <c r="A630" s="2" t="n">
        <v>100625</v>
      </c>
      <c r="B630" t="inlineStr">
        <is>
          <t>Вытащить в сумме 50 партнеров</t>
        </is>
      </c>
      <c r="C630" t="inlineStr">
        <is>
          <t>累计抽取技能50次</t>
        </is>
      </c>
    </row>
    <row r="631" ht="16.5" customHeight="1">
      <c r="A631" s="2" t="n">
        <v>100626</v>
      </c>
      <c r="B631" t="inlineStr">
        <is>
          <t>Пройти уровень 2-10</t>
        </is>
      </c>
      <c r="C631" t="inlineStr">
        <is>
          <t>通过关卡2-10</t>
        </is>
      </c>
    </row>
    <row r="632" ht="16.5" customHeight="1">
      <c r="A632" s="2" t="n">
        <v>100627</v>
      </c>
      <c r="B632" t="inlineStr">
        <is>
          <t>Лампа 4 ур.</t>
        </is>
      </c>
      <c r="C632" t="inlineStr">
        <is>
          <t>神灯等级达到4级</t>
        </is>
      </c>
    </row>
    <row r="633" ht="16.5" customHeight="1">
      <c r="A633" s="2" t="n">
        <v>100628</v>
      </c>
      <c r="B633" t="inlineStr">
        <is>
          <t>Персонаж 15 ур.</t>
        </is>
      </c>
      <c r="C633" t="inlineStr">
        <is>
          <t>角色等级达到15级</t>
        </is>
      </c>
    </row>
    <row r="634" ht="16.5" customHeight="1">
      <c r="A634" s="2" t="n">
        <v>100629</v>
      </c>
      <c r="B634" t="inlineStr">
        <is>
          <t>Вытащить в сумме 50 партнеров</t>
        </is>
      </c>
      <c r="C634" t="inlineStr">
        <is>
          <t>累计抽取同伴50次</t>
        </is>
      </c>
    </row>
    <row r="635" ht="16.5" customHeight="1">
      <c r="A635" s="2" t="n">
        <v>100630</v>
      </c>
      <c r="B635" t="inlineStr">
        <is>
          <t>Пройти уровень 3-5</t>
        </is>
      </c>
      <c r="C635" t="inlineStr">
        <is>
          <t>通过关卡3-5</t>
        </is>
      </c>
    </row>
    <row r="636" ht="16.5" customHeight="1">
      <c r="A636" s="2" t="n">
        <v>100631</v>
      </c>
      <c r="B636" t="inlineStr">
        <is>
          <t>Бросить вызов в Пылающих руинах 1 р.</t>
        </is>
      </c>
      <c r="C636" t="inlineStr">
        <is>
          <t>挑战1次熔焰遗迹</t>
        </is>
      </c>
    </row>
    <row r="637" ht="16.5" customHeight="1">
      <c r="A637" s="2" t="n">
        <v>100632</v>
      </c>
      <c r="B637" t="inlineStr">
        <is>
          <t>Вытащить в сумме 70 партнеров</t>
        </is>
      </c>
      <c r="C637" t="inlineStr">
        <is>
          <t>累计抽取技能70次</t>
        </is>
      </c>
    </row>
    <row r="638" ht="16.5" customHeight="1">
      <c r="A638" s="2" t="n">
        <v>100633</v>
      </c>
      <c r="B638" t="inlineStr">
        <is>
          <t>Зажечь 15 ламп</t>
        </is>
      </c>
      <c r="C638" t="inlineStr">
        <is>
          <t>点亮神灯15次</t>
        </is>
      </c>
    </row>
    <row r="639" ht="16.5" customHeight="1">
      <c r="A639" s="2" t="n">
        <v>100634</v>
      </c>
      <c r="B639" t="inlineStr">
        <is>
          <t>Победить врагов 30 раз</t>
        </is>
      </c>
      <c r="C639" t="inlineStr">
        <is>
          <t>击败30次敌人</t>
        </is>
      </c>
    </row>
    <row r="640" ht="16.5" customHeight="1">
      <c r="A640" s="2" t="n">
        <v>100635</v>
      </c>
      <c r="B640" t="inlineStr">
        <is>
          <t>Вытащить в сумме 70 партнеров</t>
        </is>
      </c>
      <c r="C640" t="inlineStr">
        <is>
          <t>累计抽取同伴70次</t>
        </is>
      </c>
    </row>
    <row r="641" ht="16.5" customHeight="1">
      <c r="A641" s="2" t="n">
        <v>100636</v>
      </c>
      <c r="B641" t="inlineStr">
        <is>
          <t>Пройти уровень 3-8</t>
        </is>
      </c>
      <c r="C641" t="inlineStr">
        <is>
          <t>通过关卡3-8</t>
        </is>
      </c>
    </row>
    <row r="642" ht="16.5" customHeight="1">
      <c r="A642" s="2" t="n">
        <v>100637</v>
      </c>
      <c r="B642" t="inlineStr">
        <is>
          <t>Персонаж 18 ур.</t>
        </is>
      </c>
      <c r="C642" t="inlineStr">
        <is>
          <t>角色等级达到18级</t>
        </is>
      </c>
    </row>
    <row r="643" ht="16.5" customHeight="1">
      <c r="A643" s="2" t="n">
        <v>100638</v>
      </c>
      <c r="B643" t="inlineStr">
        <is>
          <t>Вытащить в сумме 90 партнеров</t>
        </is>
      </c>
      <c r="C643" t="inlineStr">
        <is>
          <t>累计抽取技能90次</t>
        </is>
      </c>
    </row>
    <row r="644" ht="16.5" customHeight="1">
      <c r="A644" s="2" t="n">
        <v>100639</v>
      </c>
      <c r="B644" t="inlineStr">
        <is>
          <t>Продать снаряжение 10 раз</t>
        </is>
      </c>
      <c r="C644" t="inlineStr">
        <is>
          <t>出售装备10次</t>
        </is>
      </c>
    </row>
    <row r="645" ht="16.5" customHeight="1">
      <c r="A645" s="2" t="n">
        <v>100640</v>
      </c>
      <c r="B645" t="inlineStr">
        <is>
          <t>Пройти уровень 3-10</t>
        </is>
      </c>
      <c r="C645" t="inlineStr">
        <is>
          <t>通过关卡3-10</t>
        </is>
      </c>
    </row>
    <row r="646" ht="16.5" customHeight="1">
      <c r="A646" s="2" t="n">
        <v>100641</v>
      </c>
      <c r="B646" t="inlineStr">
        <is>
          <t>Бросить вызов на арене 1 раз</t>
        </is>
      </c>
      <c r="C646" t="inlineStr">
        <is>
          <t>挑战1次竞技场</t>
        </is>
      </c>
    </row>
    <row r="647" ht="16.5" customHeight="1">
      <c r="A647" s="2" t="n">
        <v>100642</v>
      </c>
      <c r="B647" t="inlineStr">
        <is>
          <t>Вытащить в сумме 90 партнеров</t>
        </is>
      </c>
      <c r="C647" t="inlineStr">
        <is>
          <t>累计抽取同伴90次</t>
        </is>
      </c>
    </row>
    <row r="648" ht="16.5" customHeight="1">
      <c r="A648" s="2" t="n">
        <v>100643</v>
      </c>
      <c r="B648" t="inlineStr">
        <is>
          <t>Зажечь 20 ламп</t>
        </is>
      </c>
      <c r="C648" t="inlineStr">
        <is>
          <t>点亮神灯20次</t>
        </is>
      </c>
    </row>
    <row r="649" ht="16.5" customHeight="1">
      <c r="A649" s="2" t="n">
        <v>100644</v>
      </c>
      <c r="B649" t="inlineStr">
        <is>
          <t>Победить врагов 30 раз</t>
        </is>
      </c>
      <c r="C649" t="inlineStr">
        <is>
          <t>击败30次敌人</t>
        </is>
      </c>
    </row>
    <row r="650" ht="16.5" customHeight="1">
      <c r="A650" s="2" t="n">
        <v>100645</v>
      </c>
      <c r="B650" t="inlineStr">
        <is>
          <t>Вытащить в сумме 120 партнеров</t>
        </is>
      </c>
      <c r="C650" t="inlineStr">
        <is>
          <t>累计抽取技能120次</t>
        </is>
      </c>
    </row>
    <row r="651" ht="16.5" customHeight="1">
      <c r="A651" s="2" t="n">
        <v>100646</v>
      </c>
      <c r="B651" t="inlineStr">
        <is>
          <t>Пройти уровень 4-2</t>
        </is>
      </c>
      <c r="C651" t="inlineStr">
        <is>
          <t>通过关卡4-2</t>
        </is>
      </c>
    </row>
    <row r="652" ht="16.5" customHeight="1">
      <c r="A652" s="2" t="n">
        <v>100647</v>
      </c>
      <c r="B652" t="inlineStr">
        <is>
          <t>Персонаж 20 ур.</t>
        </is>
      </c>
      <c r="C652" t="inlineStr">
        <is>
          <t>角色等级达到20级</t>
        </is>
      </c>
    </row>
    <row r="653" ht="16.5" customHeight="1">
      <c r="A653" s="2" t="n">
        <v>100648</v>
      </c>
      <c r="B653" t="inlineStr">
        <is>
          <t>Продать снаряжение 15 раз</t>
        </is>
      </c>
      <c r="C653" t="inlineStr">
        <is>
          <t>出售装备15次</t>
        </is>
      </c>
    </row>
    <row r="654" ht="16.5" customHeight="1">
      <c r="A654" s="2" t="n">
        <v>100649</v>
      </c>
      <c r="B654" t="inlineStr">
        <is>
          <t>Вытащить в сумме 120 партнеров</t>
        </is>
      </c>
      <c r="C654" t="inlineStr">
        <is>
          <t>累计抽取同伴120次</t>
        </is>
      </c>
    </row>
    <row r="655" ht="16.5" customHeight="1">
      <c r="A655" s="2" t="n">
        <v>100650</v>
      </c>
      <c r="B655" t="inlineStr">
        <is>
          <t>Зажечь 25 ламп</t>
        </is>
      </c>
      <c r="C655" t="inlineStr">
        <is>
          <t>点亮神灯25次</t>
        </is>
      </c>
    </row>
    <row r="656" ht="16.5" customHeight="1">
      <c r="A656" s="2" t="n">
        <v>100651</v>
      </c>
      <c r="B656" t="inlineStr">
        <is>
          <t>Победить врагов 30 раз</t>
        </is>
      </c>
      <c r="C656" t="inlineStr">
        <is>
          <t>击败30次敌人</t>
        </is>
      </c>
    </row>
    <row r="657" ht="16.5" customHeight="1">
      <c r="A657" s="2" t="n">
        <v>100652</v>
      </c>
      <c r="B657" t="inlineStr">
        <is>
          <t>Вытащить в сумме 150 партнеров</t>
        </is>
      </c>
      <c r="C657" t="inlineStr">
        <is>
          <t>累计抽取技能150次</t>
        </is>
      </c>
    </row>
    <row r="658" ht="16.5" customHeight="1">
      <c r="A658" s="2" t="n">
        <v>100653</v>
      </c>
      <c r="B658" t="inlineStr">
        <is>
          <t>Вытащить в сумме 150 партнеров</t>
        </is>
      </c>
      <c r="C658" t="inlineStr">
        <is>
          <t>累计抽取同伴150次</t>
        </is>
      </c>
    </row>
    <row r="659" ht="16.5" customHeight="1">
      <c r="A659" s="2" t="n">
        <v>100654</v>
      </c>
      <c r="B659" t="inlineStr">
        <is>
          <t>Пройти уровень 4-5</t>
        </is>
      </c>
      <c r="C659" t="inlineStr">
        <is>
          <t>通过关卡4-5</t>
        </is>
      </c>
    </row>
    <row r="660" ht="16.5" customHeight="1">
      <c r="A660" s="2" t="n">
        <v>100655</v>
      </c>
      <c r="B660" t="inlineStr">
        <is>
          <t>Персонаж 23 ур.</t>
        </is>
      </c>
      <c r="C660" t="inlineStr">
        <is>
          <t>角色等级达到23级</t>
        </is>
      </c>
    </row>
    <row r="661" ht="16.5" customHeight="1">
      <c r="A661" s="2" t="n">
        <v>100656</v>
      </c>
      <c r="B661" t="inlineStr">
        <is>
          <t>Продать снаряжение 20 раз</t>
        </is>
      </c>
      <c r="C661" t="inlineStr">
        <is>
          <t>出售装备20次</t>
        </is>
      </c>
    </row>
    <row r="662" ht="16.5" customHeight="1">
      <c r="A662" s="2" t="n">
        <v>100657</v>
      </c>
      <c r="B662" t="inlineStr">
        <is>
          <t>Зажечь 25 ламп</t>
        </is>
      </c>
      <c r="C662" t="inlineStr">
        <is>
          <t>点亮神灯25次</t>
        </is>
      </c>
    </row>
    <row r="663" ht="16.5" customHeight="1">
      <c r="A663" s="2" t="n">
        <v>100658</v>
      </c>
      <c r="B663" t="inlineStr">
        <is>
          <t>Победить врагов 30 раз</t>
        </is>
      </c>
      <c r="C663" t="inlineStr">
        <is>
          <t>击败30次敌人</t>
        </is>
      </c>
    </row>
    <row r="664" ht="16.5" customHeight="1">
      <c r="A664" s="2" t="n">
        <v>100659</v>
      </c>
      <c r="B664" t="inlineStr">
        <is>
          <t>Пройти уровень 4-10</t>
        </is>
      </c>
      <c r="C664" t="inlineStr">
        <is>
          <t>通过关卡4-10</t>
        </is>
      </c>
    </row>
    <row r="665" ht="16.5" customHeight="1">
      <c r="A665" s="2" t="n">
        <v>100660</v>
      </c>
      <c r="B665" t="inlineStr">
        <is>
          <t>Продать снаряжение 20 раз</t>
        </is>
      </c>
      <c r="C665" t="inlineStr">
        <is>
          <t>出售装备20次</t>
        </is>
      </c>
    </row>
    <row r="666" ht="16.5" customHeight="1">
      <c r="A666" s="2" t="n">
        <v>100661</v>
      </c>
      <c r="B666" t="inlineStr">
        <is>
          <t>Лампа 5 ур.</t>
        </is>
      </c>
      <c r="C666" t="inlineStr">
        <is>
          <t>神灯等级达到5级</t>
        </is>
      </c>
    </row>
    <row r="667" ht="16.5" customHeight="1">
      <c r="A667" s="2" t="n">
        <v>100662</v>
      </c>
      <c r="B667" t="inlineStr">
        <is>
          <t>Персонаж 25 ур.</t>
        </is>
      </c>
      <c r="C667" t="inlineStr">
        <is>
          <t>角色等级达到25级</t>
        </is>
      </c>
    </row>
    <row r="668" ht="16.5" customHeight="1">
      <c r="A668" s="2" t="n">
        <v>100663</v>
      </c>
      <c r="B668" t="inlineStr">
        <is>
          <t>Зажечь 30 ламп</t>
        </is>
      </c>
      <c r="C668" t="inlineStr">
        <is>
          <t>点亮神灯30次</t>
        </is>
      </c>
    </row>
    <row r="669" ht="16.5" customHeight="1">
      <c r="A669" s="2" t="n">
        <v>100664</v>
      </c>
      <c r="B669" t="inlineStr">
        <is>
          <t>Победить врагов 30 раз</t>
        </is>
      </c>
      <c r="C669" t="inlineStr">
        <is>
          <t>击败30次敌人</t>
        </is>
      </c>
    </row>
    <row r="670" ht="16.5" customHeight="1">
      <c r="A670" s="2" t="n">
        <v>100665</v>
      </c>
      <c r="B670" t="inlineStr">
        <is>
          <t>Пройти уровень 5-5</t>
        </is>
      </c>
      <c r="C670" t="inlineStr">
        <is>
          <t>通过关卡5-5</t>
        </is>
      </c>
    </row>
    <row r="671" ht="16.5" customHeight="1">
      <c r="A671" s="2" t="n">
        <v>100666</v>
      </c>
      <c r="B671" t="inlineStr">
        <is>
          <t>Напасть на вора ламп 6 ур.</t>
        </is>
      </c>
      <c r="C671" t="inlineStr">
        <is>
          <t>突袭6级神灯小偷</t>
        </is>
      </c>
    </row>
    <row r="672" ht="16.5" customHeight="1">
      <c r="A672" s="2" t="n">
        <v>100667</v>
      </c>
      <c r="B672" t="inlineStr">
        <is>
          <t>Продать снаряжение 25 раз</t>
        </is>
      </c>
      <c r="C672" t="inlineStr">
        <is>
          <t>出售装备25次</t>
        </is>
      </c>
    </row>
    <row r="673" ht="16.5" customHeight="1">
      <c r="A673" s="2" t="n">
        <v>100668</v>
      </c>
      <c r="B673" t="inlineStr">
        <is>
          <t>Надеть 1 предмет редкого снаряжения</t>
        </is>
      </c>
      <c r="C673" t="inlineStr">
        <is>
          <t>穿戴1件稀有装备</t>
        </is>
      </c>
    </row>
    <row r="674" ht="16.5" customHeight="1">
      <c r="A674" s="2" t="n">
        <v>100669</v>
      </c>
      <c r="B674" t="inlineStr">
        <is>
          <t>Победить врагов 30 раз</t>
        </is>
      </c>
      <c r="C674" t="inlineStr">
        <is>
          <t>击败30次敌人</t>
        </is>
      </c>
    </row>
    <row r="675" ht="16.5" customHeight="1">
      <c r="A675" s="2" t="n">
        <v>100670</v>
      </c>
      <c r="B675" t="inlineStr">
        <is>
          <t>Пройти уровень 5-8</t>
        </is>
      </c>
      <c r="C675" t="inlineStr">
        <is>
          <t>通过关卡5-8</t>
        </is>
      </c>
    </row>
    <row r="676" ht="16.5" customHeight="1">
      <c r="A676" s="2" t="n">
        <v>100671</v>
      </c>
      <c r="B676" t="inlineStr">
        <is>
          <t>Персонаж 28 ур.</t>
        </is>
      </c>
      <c r="C676" t="inlineStr">
        <is>
          <t>角色等级达到28级</t>
        </is>
      </c>
    </row>
    <row r="677" ht="16.5" customHeight="1">
      <c r="A677" s="2" t="n">
        <v>100672</v>
      </c>
      <c r="B677" t="inlineStr">
        <is>
          <t>Зажечь 30 ламп</t>
        </is>
      </c>
      <c r="C677" t="inlineStr">
        <is>
          <t>点亮神灯30次</t>
        </is>
      </c>
    </row>
    <row r="678" ht="16.5" customHeight="1">
      <c r="A678" s="2" t="n">
        <v>100673</v>
      </c>
      <c r="B678" t="inlineStr">
        <is>
          <t>Пройти уровень 5-10</t>
        </is>
      </c>
      <c r="C678" t="inlineStr">
        <is>
          <t>通过关卡5-10</t>
        </is>
      </c>
    </row>
    <row r="679" ht="16.5" customHeight="1">
      <c r="A679" s="2" t="n">
        <v>100674</v>
      </c>
      <c r="B679" t="inlineStr">
        <is>
          <t>Продать снаряжение 25 раз</t>
        </is>
      </c>
      <c r="C679" t="inlineStr">
        <is>
          <t>出售装备25次</t>
        </is>
      </c>
    </row>
    <row r="680" ht="16.5" customHeight="1">
      <c r="A680" s="2" t="n">
        <v>100675</v>
      </c>
      <c r="B680" t="inlineStr">
        <is>
          <t>Персонаж 30 ур.</t>
        </is>
      </c>
      <c r="C680" t="inlineStr">
        <is>
          <t>角色等级达到30级</t>
        </is>
      </c>
    </row>
    <row r="681" ht="16.5" customHeight="1">
      <c r="A681" s="2" t="n">
        <v>100676</v>
      </c>
      <c r="B681" t="inlineStr">
        <is>
          <t>Зажечь 30 ламп</t>
        </is>
      </c>
      <c r="C681" t="inlineStr">
        <is>
          <t>点亮神灯30次</t>
        </is>
      </c>
    </row>
    <row r="682" ht="16.5" customHeight="1">
      <c r="A682" s="2" t="n">
        <v>100677</v>
      </c>
      <c r="B682" t="inlineStr">
        <is>
          <t>Победить врагов 50 раз</t>
        </is>
      </c>
      <c r="C682" t="inlineStr">
        <is>
          <t>击败50次敌人</t>
        </is>
      </c>
    </row>
    <row r="683" ht="16.5" customHeight="1">
      <c r="A683" s="2" t="n">
        <v>100678</v>
      </c>
      <c r="B683" t="inlineStr">
        <is>
          <t>Пройти уровень 6-5</t>
        </is>
      </c>
      <c r="C683" t="inlineStr">
        <is>
          <t>通过关卡6-5</t>
        </is>
      </c>
    </row>
    <row r="684" ht="16.5" customHeight="1">
      <c r="A684" s="2" t="n">
        <v>100679</v>
      </c>
      <c r="B684" t="inlineStr">
        <is>
          <t>Напасть на вора ламп 8 ур.</t>
        </is>
      </c>
      <c r="C684" t="inlineStr">
        <is>
          <t>突袭8级神灯小偷</t>
        </is>
      </c>
    </row>
    <row r="685" ht="16.5" customHeight="1">
      <c r="A685" s="2" t="n">
        <v>100680</v>
      </c>
      <c r="B685" t="inlineStr">
        <is>
          <t>Зажечь 30 ламп</t>
        </is>
      </c>
      <c r="C685" t="inlineStr">
        <is>
          <t>点亮神灯30次</t>
        </is>
      </c>
    </row>
    <row r="686" ht="16.5" customHeight="1">
      <c r="A686" s="2" t="n">
        <v>100681</v>
      </c>
      <c r="B686" t="inlineStr">
        <is>
          <t>Бросить вызов в Пылающих руинах 8 ур.</t>
        </is>
      </c>
      <c r="C686" t="inlineStr">
        <is>
          <t>挑战8级熔焰遗迹</t>
        </is>
      </c>
    </row>
    <row r="687" ht="16.5" customHeight="1">
      <c r="A687" s="2" t="n">
        <v>100682</v>
      </c>
      <c r="B687" t="inlineStr">
        <is>
          <t>Персонаж 31 ур.</t>
        </is>
      </c>
      <c r="C687" t="inlineStr">
        <is>
          <t>角色等级达到31级</t>
        </is>
      </c>
    </row>
    <row r="688" ht="16.5" customHeight="1">
      <c r="A688" s="2" t="n">
        <v>100683</v>
      </c>
      <c r="B688" t="inlineStr">
        <is>
          <t>Напасть на вора ламп 9 ур.</t>
        </is>
      </c>
      <c r="C688" t="inlineStr">
        <is>
          <t>突袭9级神灯小偷</t>
        </is>
      </c>
    </row>
    <row r="689" ht="16.5" customHeight="1">
      <c r="A689" s="2" t="n">
        <v>100684</v>
      </c>
      <c r="B689" t="inlineStr">
        <is>
          <t>Зажечь 30 ламп</t>
        </is>
      </c>
      <c r="C689" t="inlineStr">
        <is>
          <t>点亮神灯30次</t>
        </is>
      </c>
    </row>
    <row r="690" ht="16.5" customHeight="1">
      <c r="A690" s="2" t="n">
        <v>100685</v>
      </c>
      <c r="B690" t="inlineStr">
        <is>
          <t>Победить врагов 50 раз</t>
        </is>
      </c>
      <c r="C690" t="inlineStr">
        <is>
          <t>击败50次敌人</t>
        </is>
      </c>
    </row>
    <row r="691" ht="16.5" customHeight="1">
      <c r="A691" s="2" t="n">
        <v>100686</v>
      </c>
      <c r="B691" t="inlineStr">
        <is>
          <t>Бросить вызов в Пылающих руинах 9 ур.</t>
        </is>
      </c>
      <c r="C691" t="inlineStr">
        <is>
          <t>挑战9级熔焰遗迹</t>
        </is>
      </c>
    </row>
    <row r="692" ht="16.5" customHeight="1">
      <c r="A692" s="2" t="n">
        <v>100687</v>
      </c>
      <c r="B692" t="inlineStr">
        <is>
          <t>Персонаж 32 ур.</t>
        </is>
      </c>
      <c r="C692" t="inlineStr">
        <is>
          <t>角色等级达到32级</t>
        </is>
      </c>
    </row>
    <row r="693" ht="16.5" customHeight="1">
      <c r="A693" s="2" t="n">
        <v>100688</v>
      </c>
      <c r="B693" t="inlineStr">
        <is>
          <t>Напасть на вора ламп 10 ур.</t>
        </is>
      </c>
      <c r="C693" t="inlineStr">
        <is>
          <t>突袭10级神灯小偷</t>
        </is>
      </c>
    </row>
    <row r="694" ht="16.5" customHeight="1">
      <c r="A694" s="2" t="n">
        <v>100689</v>
      </c>
      <c r="B694" t="inlineStr">
        <is>
          <t>Зажечь 30 ламп</t>
        </is>
      </c>
      <c r="C694" t="inlineStr">
        <is>
          <t>点亮神灯30次</t>
        </is>
      </c>
    </row>
    <row r="695" ht="16.5" customHeight="1">
      <c r="A695" s="2" t="n">
        <v>100690</v>
      </c>
      <c r="B695" t="inlineStr">
        <is>
          <t>Победить 90 врагов</t>
        </is>
      </c>
      <c r="C695" t="inlineStr">
        <is>
          <t>击败敌人90次</t>
        </is>
      </c>
    </row>
    <row r="696" ht="16.5" customHeight="1">
      <c r="A696" s="2" t="n">
        <v>100691</v>
      </c>
      <c r="B696" t="inlineStr">
        <is>
          <t>Бросить вызов в Пылающих руинах 10 ур.</t>
        </is>
      </c>
      <c r="C696" t="inlineStr">
        <is>
          <t>挑战10级熔焰遗迹</t>
        </is>
      </c>
    </row>
    <row r="697" ht="16.5" customHeight="1">
      <c r="A697" s="2" t="n">
        <v>100692</v>
      </c>
      <c r="B697" t="inlineStr">
        <is>
          <t>Персонаж 33 ур.</t>
        </is>
      </c>
      <c r="C697" t="inlineStr">
        <is>
          <t>角色等级达到33级</t>
        </is>
      </c>
    </row>
    <row r="698" ht="16.5" customHeight="1">
      <c r="A698" s="2" t="n">
        <v>100693</v>
      </c>
      <c r="B698" t="inlineStr">
        <is>
          <t>Напасть на вора ламп 11 ур.</t>
        </is>
      </c>
      <c r="C698" t="inlineStr">
        <is>
          <t>突袭11级神灯小偷</t>
        </is>
      </c>
    </row>
    <row r="699" ht="16.5" customHeight="1">
      <c r="A699" s="2" t="n">
        <v>100694</v>
      </c>
      <c r="B699" t="inlineStr">
        <is>
          <t>Зажечь 30 ламп</t>
        </is>
      </c>
      <c r="C699" t="inlineStr">
        <is>
          <t>点亮神灯30次</t>
        </is>
      </c>
    </row>
    <row r="700" ht="16.5" customHeight="1">
      <c r="A700" s="2" t="n">
        <v>100695</v>
      </c>
      <c r="B700" t="inlineStr">
        <is>
          <t>Победить 90 врагов</t>
        </is>
      </c>
      <c r="C700" t="inlineStr">
        <is>
          <t>击败敌人90次</t>
        </is>
      </c>
    </row>
    <row r="701" ht="16.5" customHeight="1">
      <c r="A701" s="2" t="n">
        <v>100696</v>
      </c>
      <c r="B701" t="inlineStr">
        <is>
          <t>Бросить вызов в Пылающих руинах 11 ур.</t>
        </is>
      </c>
      <c r="C701" t="inlineStr">
        <is>
          <t>挑战11级熔焰遗迹</t>
        </is>
      </c>
    </row>
    <row r="702" ht="16.5" customHeight="1">
      <c r="A702" s="2" t="n">
        <v>100697</v>
      </c>
      <c r="B702" t="inlineStr">
        <is>
          <t>Персонаж 34 ур.</t>
        </is>
      </c>
      <c r="C702" t="inlineStr">
        <is>
          <t>角色等级达到34级</t>
        </is>
      </c>
    </row>
    <row r="703" ht="16.5" customHeight="1">
      <c r="A703" s="2" t="n">
        <v>100698</v>
      </c>
      <c r="B703" t="inlineStr">
        <is>
          <t>Напасть на вора ламп 12 ур.</t>
        </is>
      </c>
      <c r="C703" t="inlineStr">
        <is>
          <t>突袭12级神灯小偷</t>
        </is>
      </c>
    </row>
    <row r="704" ht="16.5" customHeight="1">
      <c r="A704" s="2" t="n">
        <v>100699</v>
      </c>
      <c r="B704" t="inlineStr">
        <is>
          <t>Зажечь 30 ламп</t>
        </is>
      </c>
      <c r="C704" t="inlineStr">
        <is>
          <t>点亮神灯30次</t>
        </is>
      </c>
    </row>
    <row r="705" ht="16.5" customHeight="1">
      <c r="A705" s="2" t="n">
        <v>100700</v>
      </c>
      <c r="B705" t="inlineStr">
        <is>
          <t>Победить 90 врагов</t>
        </is>
      </c>
      <c r="C705" t="inlineStr">
        <is>
          <t>击败敌人90次</t>
        </is>
      </c>
    </row>
    <row r="706" ht="16.5" customHeight="1">
      <c r="A706" s="2" t="n">
        <v>100701</v>
      </c>
      <c r="B706" t="inlineStr">
        <is>
          <t>Бросить вызов в Пылающих руинах 12 ур.</t>
        </is>
      </c>
      <c r="C706" t="inlineStr">
        <is>
          <t>挑战12级熔焰遗迹</t>
        </is>
      </c>
    </row>
    <row r="707" ht="16.5" customHeight="1">
      <c r="A707" s="2" t="n">
        <v>100702</v>
      </c>
      <c r="B707" t="inlineStr">
        <is>
          <t>Персонаж 35 ур.</t>
        </is>
      </c>
      <c r="C707" t="inlineStr">
        <is>
          <t>角色等级达到35级</t>
        </is>
      </c>
    </row>
    <row r="708" ht="16.5" customHeight="1">
      <c r="A708" s="2" t="n">
        <v>100703</v>
      </c>
      <c r="B708" t="inlineStr">
        <is>
          <t>Напасть на вора ламп 13 ур.</t>
        </is>
      </c>
      <c r="C708" t="inlineStr">
        <is>
          <t>突袭13级神灯小偷</t>
        </is>
      </c>
    </row>
    <row r="709" ht="16.5" customHeight="1">
      <c r="A709" s="2" t="n">
        <v>100704</v>
      </c>
      <c r="B709" t="inlineStr">
        <is>
          <t>Зажечь 30 ламп</t>
        </is>
      </c>
      <c r="C709" t="inlineStr">
        <is>
          <t>点亮神灯30次</t>
        </is>
      </c>
    </row>
    <row r="710" ht="16.5" customHeight="1">
      <c r="A710" s="2" t="n">
        <v>100705</v>
      </c>
      <c r="B710" t="inlineStr">
        <is>
          <t>Победить 90 врагов</t>
        </is>
      </c>
      <c r="C710" t="inlineStr">
        <is>
          <t>击败敌人90次</t>
        </is>
      </c>
    </row>
    <row r="711" ht="16.5" customHeight="1">
      <c r="A711" s="2" t="n">
        <v>100706</v>
      </c>
      <c r="B711" t="inlineStr">
        <is>
          <t>Бросить вызов в Пылающих руинах 13 ур.</t>
        </is>
      </c>
      <c r="C711" t="inlineStr">
        <is>
          <t>挑战13级熔焰遗迹</t>
        </is>
      </c>
    </row>
    <row r="712" ht="16.5" customHeight="1">
      <c r="A712" s="2" t="n">
        <v>100707</v>
      </c>
      <c r="B712" t="inlineStr">
        <is>
          <t>Персонаж 36 ур.</t>
        </is>
      </c>
      <c r="C712" t="inlineStr">
        <is>
          <t>角色等级达到36级</t>
        </is>
      </c>
    </row>
    <row r="713" ht="16.5" customHeight="1">
      <c r="A713" s="2" t="n">
        <v>100708</v>
      </c>
      <c r="B713" t="inlineStr">
        <is>
          <t>Напасть на вора ламп 14 ур.</t>
        </is>
      </c>
      <c r="C713" t="inlineStr">
        <is>
          <t>突袭14级神灯小偷</t>
        </is>
      </c>
    </row>
    <row r="714" ht="16.5" customHeight="1">
      <c r="A714" s="2" t="n">
        <v>100709</v>
      </c>
      <c r="B714" t="inlineStr">
        <is>
          <t>Зажечь 30 ламп</t>
        </is>
      </c>
      <c r="C714" t="inlineStr">
        <is>
          <t>点亮神灯30次</t>
        </is>
      </c>
    </row>
    <row r="715" ht="16.5" customHeight="1">
      <c r="A715" s="2" t="n">
        <v>100710</v>
      </c>
      <c r="B715" t="inlineStr">
        <is>
          <t>Победить 90 врагов</t>
        </is>
      </c>
      <c r="C715" t="inlineStr">
        <is>
          <t>击败敌人90次</t>
        </is>
      </c>
    </row>
    <row r="716" ht="16.5" customHeight="1">
      <c r="A716" s="2" t="n">
        <v>100711</v>
      </c>
      <c r="B716" t="inlineStr">
        <is>
          <t>Бросить вызов в Пылающих руинах 14 ур.</t>
        </is>
      </c>
      <c r="C716" t="inlineStr">
        <is>
          <t>挑战14级熔焰遗迹</t>
        </is>
      </c>
    </row>
    <row r="717" ht="16.5" customHeight="1">
      <c r="A717" s="2" t="n">
        <v>100712</v>
      </c>
      <c r="B717" t="inlineStr">
        <is>
          <t>Персонаж 37 ур.</t>
        </is>
      </c>
      <c r="C717" t="inlineStr">
        <is>
          <t>角色等级达到37级</t>
        </is>
      </c>
    </row>
    <row r="718" ht="16.5" customHeight="1">
      <c r="A718" s="2" t="n">
        <v>100713</v>
      </c>
      <c r="B718" t="inlineStr">
        <is>
          <t>Напасть на вора ламп 15 ур.</t>
        </is>
      </c>
      <c r="C718" t="inlineStr">
        <is>
          <t>突袭15级神灯小偷</t>
        </is>
      </c>
    </row>
    <row r="719" ht="16.5" customHeight="1">
      <c r="A719" s="2" t="n">
        <v>100714</v>
      </c>
      <c r="B719" t="inlineStr">
        <is>
          <t>Зажечь 30 ламп</t>
        </is>
      </c>
      <c r="C719" t="inlineStr">
        <is>
          <t>点亮神灯30次</t>
        </is>
      </c>
    </row>
    <row r="720" ht="16.5" customHeight="1">
      <c r="A720" s="2" t="n">
        <v>100715</v>
      </c>
      <c r="B720" t="inlineStr">
        <is>
          <t>Победить 90 врагов</t>
        </is>
      </c>
      <c r="C720" t="inlineStr">
        <is>
          <t>击败敌人90次</t>
        </is>
      </c>
    </row>
    <row r="721" ht="16.5" customHeight="1">
      <c r="A721" s="2" t="n">
        <v>100716</v>
      </c>
      <c r="B721" t="inlineStr">
        <is>
          <t>Бросить вызов в Пылающих руинах 15 ур.</t>
        </is>
      </c>
      <c r="C721" t="inlineStr">
        <is>
          <t>挑战15级熔焰遗迹</t>
        </is>
      </c>
    </row>
    <row r="722" ht="16.5" customHeight="1">
      <c r="A722" s="2" t="n">
        <v>100717</v>
      </c>
      <c r="B722" t="inlineStr">
        <is>
          <t>Персонаж 38 ур.</t>
        </is>
      </c>
      <c r="C722" t="inlineStr">
        <is>
          <t>角色等级达到38级</t>
        </is>
      </c>
    </row>
    <row r="723" ht="16.5" customHeight="1">
      <c r="A723" s="2" t="n">
        <v>100718</v>
      </c>
      <c r="B723" t="inlineStr">
        <is>
          <t>Напасть на вора ламп 16 ур.</t>
        </is>
      </c>
      <c r="C723" t="inlineStr">
        <is>
          <t>突袭16级神灯小偷</t>
        </is>
      </c>
    </row>
    <row r="724" ht="16.5" customHeight="1">
      <c r="A724" s="2" t="n">
        <v>100719</v>
      </c>
      <c r="B724" t="inlineStr">
        <is>
          <t>Зажечь 30 ламп</t>
        </is>
      </c>
      <c r="C724" t="inlineStr">
        <is>
          <t>点亮神灯30次</t>
        </is>
      </c>
    </row>
    <row r="725" ht="16.5" customHeight="1">
      <c r="A725" s="2" t="n">
        <v>100720</v>
      </c>
      <c r="B725" t="inlineStr">
        <is>
          <t>Победить 90 врагов</t>
        </is>
      </c>
      <c r="C725" t="inlineStr">
        <is>
          <t>击败敌人90次</t>
        </is>
      </c>
    </row>
    <row r="726" ht="16.5" customHeight="1">
      <c r="A726" s="2" t="n">
        <v>100721</v>
      </c>
      <c r="B726" t="inlineStr">
        <is>
          <t>Бросить вызов в Пылающих руинах 16 ур.</t>
        </is>
      </c>
      <c r="C726" t="inlineStr">
        <is>
          <t>挑战16级熔焰遗迹</t>
        </is>
      </c>
    </row>
    <row r="727" ht="16.5" customHeight="1">
      <c r="A727" s="2" t="n">
        <v>100722</v>
      </c>
      <c r="B727" t="inlineStr">
        <is>
          <t>Персонаж 39 ур.</t>
        </is>
      </c>
      <c r="C727" t="inlineStr">
        <is>
          <t>角色等级达到39级</t>
        </is>
      </c>
    </row>
    <row r="728" ht="16.5" customHeight="1">
      <c r="A728" s="2" t="n">
        <v>100723</v>
      </c>
      <c r="B728" t="inlineStr">
        <is>
          <t>Напасть на вора ламп 17 ур.</t>
        </is>
      </c>
      <c r="C728" t="inlineStr">
        <is>
          <t>突袭17级神灯小偷</t>
        </is>
      </c>
    </row>
    <row r="729" ht="16.5" customHeight="1">
      <c r="A729" s="2" t="n">
        <v>100724</v>
      </c>
      <c r="B729" t="inlineStr">
        <is>
          <t>Зажечь 30 ламп</t>
        </is>
      </c>
      <c r="C729" t="inlineStr">
        <is>
          <t>点亮神灯30次</t>
        </is>
      </c>
    </row>
    <row r="730" ht="16.5" customHeight="1">
      <c r="A730" s="2" t="n">
        <v>100725</v>
      </c>
      <c r="B730" t="inlineStr">
        <is>
          <t>Победить 90 врагов</t>
        </is>
      </c>
      <c r="C730" t="inlineStr">
        <is>
          <t>击败敌人90次</t>
        </is>
      </c>
    </row>
    <row r="731" ht="16.5" customHeight="1">
      <c r="A731" s="2" t="n">
        <v>100726</v>
      </c>
      <c r="B731" t="inlineStr">
        <is>
          <t>Бросить вызов в Пылающих руинах 17 ур.</t>
        </is>
      </c>
      <c r="C731" t="inlineStr">
        <is>
          <t>挑战17级熔焰遗迹</t>
        </is>
      </c>
    </row>
    <row r="732" ht="16.5" customHeight="1">
      <c r="A732" s="2" t="n">
        <v>100727</v>
      </c>
      <c r="B732" t="inlineStr">
        <is>
          <t>Персонаж 40 ур.</t>
        </is>
      </c>
      <c r="C732" t="inlineStr">
        <is>
          <t>角色等级达到40级</t>
        </is>
      </c>
    </row>
    <row r="733" ht="16.5" customHeight="1">
      <c r="A733" s="2" t="n">
        <v>100728</v>
      </c>
      <c r="B733" t="inlineStr">
        <is>
          <t>Напасть на вора ламп 18 ур.</t>
        </is>
      </c>
      <c r="C733" t="inlineStr">
        <is>
          <t>突袭18级神灯小偷</t>
        </is>
      </c>
    </row>
    <row r="734" ht="16.5" customHeight="1">
      <c r="A734" s="2" t="n">
        <v>100729</v>
      </c>
      <c r="B734" t="inlineStr">
        <is>
          <t>Зажечь 40 ламп</t>
        </is>
      </c>
      <c r="C734" t="inlineStr">
        <is>
          <t>点亮神灯40次</t>
        </is>
      </c>
    </row>
    <row r="735" ht="16.5" customHeight="1">
      <c r="A735" s="2" t="n">
        <v>100730</v>
      </c>
      <c r="B735" t="inlineStr">
        <is>
          <t>Победить 90 врагов</t>
        </is>
      </c>
      <c r="C735" t="inlineStr">
        <is>
          <t>击败敌人90次</t>
        </is>
      </c>
    </row>
    <row r="736" ht="16.5" customHeight="1">
      <c r="A736" s="2" t="n">
        <v>100731</v>
      </c>
      <c r="B736" t="inlineStr">
        <is>
          <t>Бросить вызов в Пылающих руинах 18 ур.</t>
        </is>
      </c>
      <c r="C736" t="inlineStr">
        <is>
          <t>挑战18级熔焰遗迹</t>
        </is>
      </c>
    </row>
    <row r="737" ht="16.5" customHeight="1">
      <c r="A737" s="2" t="n">
        <v>100732</v>
      </c>
      <c r="B737" t="inlineStr">
        <is>
          <t>Персонаж 41 ур.</t>
        </is>
      </c>
      <c r="C737" t="inlineStr">
        <is>
          <t>角色等级达到41级</t>
        </is>
      </c>
    </row>
    <row r="738" ht="16.5" customHeight="1">
      <c r="A738" s="2" t="n">
        <v>100733</v>
      </c>
      <c r="B738" t="inlineStr">
        <is>
          <t>Зажечь 40 ламп</t>
        </is>
      </c>
      <c r="C738" t="inlineStr">
        <is>
          <t>点亮神灯40次</t>
        </is>
      </c>
    </row>
    <row r="739" ht="16.5" customHeight="1">
      <c r="A739" s="2" t="n">
        <v>100734</v>
      </c>
      <c r="B739" t="inlineStr">
        <is>
          <t>Напасть на вора ламп 19 ур.</t>
        </is>
      </c>
      <c r="C739" t="inlineStr">
        <is>
          <t>突袭19级神灯小偷</t>
        </is>
      </c>
    </row>
    <row r="740" ht="16.5" customHeight="1">
      <c r="A740" s="2" t="n">
        <v>100735</v>
      </c>
      <c r="B740" t="inlineStr">
        <is>
          <t>Продать снаряжение 30 раз</t>
        </is>
      </c>
      <c r="C740" t="inlineStr">
        <is>
          <t>出售装备30次</t>
        </is>
      </c>
    </row>
    <row r="741" ht="16.5" customHeight="1">
      <c r="A741" s="2" t="n">
        <v>100736</v>
      </c>
      <c r="B741" t="inlineStr">
        <is>
          <t>Победить 90 врагов</t>
        </is>
      </c>
      <c r="C741" t="inlineStr">
        <is>
          <t>击败敌人90次</t>
        </is>
      </c>
    </row>
    <row r="742" ht="16.5" customHeight="1">
      <c r="A742" s="2" t="n">
        <v>100737</v>
      </c>
      <c r="B742" t="inlineStr">
        <is>
          <t>Бросить вызов в Пылающих руинах 19 ур.</t>
        </is>
      </c>
      <c r="C742" t="inlineStr">
        <is>
          <t>挑战19级熔焰遗迹</t>
        </is>
      </c>
    </row>
    <row r="743" ht="16.5" customHeight="1">
      <c r="A743" s="2" t="n">
        <v>100738</v>
      </c>
      <c r="B743" t="inlineStr">
        <is>
          <t>Персонаж 42 ур.</t>
        </is>
      </c>
      <c r="C743" t="inlineStr">
        <is>
          <t>角色等级达到42级</t>
        </is>
      </c>
    </row>
    <row r="744" ht="16.5" customHeight="1">
      <c r="A744" s="2" t="n">
        <v>100739</v>
      </c>
      <c r="B744" t="inlineStr">
        <is>
          <t>Зажечь 40 ламп</t>
        </is>
      </c>
      <c r="C744" t="inlineStr">
        <is>
          <t>点亮神灯40次</t>
        </is>
      </c>
    </row>
    <row r="745" ht="16.5" customHeight="1">
      <c r="A745" s="2" t="n">
        <v>100740</v>
      </c>
      <c r="B745" t="inlineStr">
        <is>
          <t>Напасть на вора ламп 20 ур.</t>
        </is>
      </c>
      <c r="C745" t="inlineStr">
        <is>
          <t>突袭20级神灯小偷</t>
        </is>
      </c>
    </row>
    <row r="746" ht="16.5" customHeight="1">
      <c r="A746" s="2" t="n">
        <v>100741</v>
      </c>
      <c r="B746" t="inlineStr">
        <is>
          <t>Продать снаряжение 30 раз</t>
        </is>
      </c>
      <c r="C746" t="inlineStr">
        <is>
          <t>出售装备30次</t>
        </is>
      </c>
    </row>
    <row r="747" ht="16.5" customHeight="1">
      <c r="A747" s="2" t="n">
        <v>100742</v>
      </c>
      <c r="B747" t="inlineStr">
        <is>
          <t>Победить 90 врагов</t>
        </is>
      </c>
      <c r="C747" t="inlineStr">
        <is>
          <t>击败敌人90次</t>
        </is>
      </c>
    </row>
    <row r="748" ht="16.5" customHeight="1">
      <c r="A748" s="2" t="n">
        <v>100743</v>
      </c>
      <c r="B748" t="inlineStr">
        <is>
          <t>Бросить вызов в Пылающих руинах 20 ур.</t>
        </is>
      </c>
      <c r="C748" t="inlineStr">
        <is>
          <t>挑战20级熔焰遗迹</t>
        </is>
      </c>
    </row>
    <row r="749" ht="16.5" customHeight="1">
      <c r="A749" s="2" t="n">
        <v>100744</v>
      </c>
      <c r="B749" t="inlineStr">
        <is>
          <t>Персонаж 43 ур.</t>
        </is>
      </c>
      <c r="C749" t="inlineStr">
        <is>
          <t>角色等级达到43级</t>
        </is>
      </c>
    </row>
    <row r="750" ht="16.5" customHeight="1">
      <c r="A750" s="2" t="n">
        <v>100745</v>
      </c>
      <c r="B750" t="inlineStr">
        <is>
          <t>Зажечь 40 ламп</t>
        </is>
      </c>
      <c r="C750" t="inlineStr">
        <is>
          <t>点亮神灯40次</t>
        </is>
      </c>
    </row>
    <row r="751" ht="16.5" customHeight="1">
      <c r="A751" s="2" t="n">
        <v>100746</v>
      </c>
      <c r="B751" t="inlineStr">
        <is>
          <t>Напасть на вора ламп 21 ур.</t>
        </is>
      </c>
      <c r="C751" t="inlineStr">
        <is>
          <t>突袭21级神灯小偷</t>
        </is>
      </c>
    </row>
    <row r="752" ht="16.5" customHeight="1">
      <c r="A752" s="2" t="n">
        <v>100747</v>
      </c>
      <c r="B752" t="inlineStr">
        <is>
          <t>Продать снаряжение 30 раз</t>
        </is>
      </c>
      <c r="C752" t="inlineStr">
        <is>
          <t>出售装备30次</t>
        </is>
      </c>
    </row>
    <row r="753" ht="16.5" customHeight="1">
      <c r="A753" s="2" t="n">
        <v>100748</v>
      </c>
      <c r="B753" t="inlineStr">
        <is>
          <t>Победить 90 врагов</t>
        </is>
      </c>
      <c r="C753" t="inlineStr">
        <is>
          <t>击败敌人90次</t>
        </is>
      </c>
    </row>
    <row r="754" ht="16.5" customHeight="1">
      <c r="A754" s="2" t="n">
        <v>100749</v>
      </c>
      <c r="B754" t="inlineStr">
        <is>
          <t>Бросить вызов в Пылающих руинах 21 ур.</t>
        </is>
      </c>
      <c r="C754" t="inlineStr">
        <is>
          <t>挑战21级熔焰遗迹</t>
        </is>
      </c>
    </row>
    <row r="755" ht="16.5" customHeight="1">
      <c r="A755" s="2" t="n">
        <v>100750</v>
      </c>
      <c r="B755" t="inlineStr">
        <is>
          <t>Персонаж 44 ур.</t>
        </is>
      </c>
      <c r="C755" t="inlineStr">
        <is>
          <t>角色等级达到44级</t>
        </is>
      </c>
    </row>
    <row r="756" ht="16.5" customHeight="1">
      <c r="A756" s="2" t="n">
        <v>100751</v>
      </c>
      <c r="B756" t="inlineStr">
        <is>
          <t>Зажечь 40 ламп</t>
        </is>
      </c>
      <c r="C756" t="inlineStr">
        <is>
          <t>点亮神灯40次</t>
        </is>
      </c>
    </row>
    <row r="757" ht="16.5" customHeight="1">
      <c r="A757" s="2" t="n">
        <v>100752</v>
      </c>
      <c r="B757" t="inlineStr">
        <is>
          <t>Напасть на вора ламп 22 ур.</t>
        </is>
      </c>
      <c r="C757" t="inlineStr">
        <is>
          <t>突袭22级神灯小偷</t>
        </is>
      </c>
    </row>
    <row r="758" ht="16.5" customHeight="1">
      <c r="A758" s="2" t="n">
        <v>100753</v>
      </c>
      <c r="B758" t="inlineStr">
        <is>
          <t>Продать снаряжение 30 раз</t>
        </is>
      </c>
      <c r="C758" t="inlineStr">
        <is>
          <t>出售装备30次</t>
        </is>
      </c>
    </row>
    <row r="759" ht="16.5" customHeight="1">
      <c r="A759" s="2" t="n">
        <v>100754</v>
      </c>
      <c r="B759" t="inlineStr">
        <is>
          <t>Победить 90 врагов</t>
        </is>
      </c>
      <c r="C759" t="inlineStr">
        <is>
          <t>击败敌人90次</t>
        </is>
      </c>
    </row>
    <row r="760" ht="16.5" customHeight="1">
      <c r="A760" s="2" t="n">
        <v>100755</v>
      </c>
      <c r="B760" t="inlineStr">
        <is>
          <t>Бросить вызов в Пылающих руинах 22 ур.</t>
        </is>
      </c>
      <c r="C760" t="inlineStr">
        <is>
          <t>挑战22级熔焰遗迹</t>
        </is>
      </c>
    </row>
    <row r="761" ht="16.5" customHeight="1">
      <c r="A761" s="2" t="n">
        <v>100756</v>
      </c>
      <c r="B761" t="inlineStr">
        <is>
          <t>Персонаж 45 ур.</t>
        </is>
      </c>
      <c r="C761" t="inlineStr">
        <is>
          <t>角色等级达到45级</t>
        </is>
      </c>
    </row>
    <row r="762" ht="16.5" customHeight="1">
      <c r="A762" s="2" t="n">
        <v>100757</v>
      </c>
      <c r="B762" t="inlineStr">
        <is>
          <t>Зажечь 40 ламп</t>
        </is>
      </c>
      <c r="C762" t="inlineStr">
        <is>
          <t>点亮神灯40次</t>
        </is>
      </c>
    </row>
    <row r="763" ht="16.5" customHeight="1">
      <c r="A763" s="2" t="n">
        <v>100758</v>
      </c>
      <c r="B763" t="inlineStr">
        <is>
          <t>Напасть на вора ламп 23 ур.</t>
        </is>
      </c>
      <c r="C763" t="inlineStr">
        <is>
          <t>突袭23级神灯小偷</t>
        </is>
      </c>
    </row>
    <row r="764" ht="16.5" customHeight="1">
      <c r="A764" s="2" t="n">
        <v>100759</v>
      </c>
      <c r="B764" t="inlineStr">
        <is>
          <t>Продать снаряжение 30 раз</t>
        </is>
      </c>
      <c r="C764" t="inlineStr">
        <is>
          <t>出售装备30次</t>
        </is>
      </c>
    </row>
    <row r="765" ht="16.5" customHeight="1">
      <c r="A765" s="2" t="n">
        <v>100760</v>
      </c>
      <c r="B765" t="inlineStr">
        <is>
          <t>Победить 90 врагов</t>
        </is>
      </c>
      <c r="C765" t="inlineStr">
        <is>
          <t>击败敌人90次</t>
        </is>
      </c>
    </row>
    <row r="766" ht="16.5" customHeight="1">
      <c r="A766" s="2" t="n">
        <v>100761</v>
      </c>
      <c r="B766" t="inlineStr">
        <is>
          <t>Бросить вызов в Пылающих руинах 23 ур.</t>
        </is>
      </c>
      <c r="C766" t="inlineStr">
        <is>
          <t>挑战23级熔焰遗迹</t>
        </is>
      </c>
    </row>
    <row r="767" ht="16.5" customHeight="1">
      <c r="A767" s="2" t="n">
        <v>100762</v>
      </c>
      <c r="B767" t="inlineStr">
        <is>
          <t>Персонаж 46 ур.</t>
        </is>
      </c>
      <c r="C767" t="inlineStr">
        <is>
          <t>角色等级达到46级</t>
        </is>
      </c>
    </row>
    <row r="768" ht="16.5" customHeight="1">
      <c r="A768" s="2" t="n">
        <v>100763</v>
      </c>
      <c r="B768" t="inlineStr">
        <is>
          <t>Зажечь 40 ламп</t>
        </is>
      </c>
      <c r="C768" t="inlineStr">
        <is>
          <t>点亮神灯40次</t>
        </is>
      </c>
    </row>
    <row r="769" ht="16.5" customHeight="1">
      <c r="A769" s="2" t="n">
        <v>100764</v>
      </c>
      <c r="B769" t="inlineStr">
        <is>
          <t>Напасть на вора ламп 24 ур.</t>
        </is>
      </c>
      <c r="C769" t="inlineStr">
        <is>
          <t>突袭24级神灯小偷</t>
        </is>
      </c>
    </row>
    <row r="770" ht="16.5" customHeight="1">
      <c r="A770" s="2" t="n">
        <v>100765</v>
      </c>
      <c r="B770" t="inlineStr">
        <is>
          <t>Продать снаряжение 30 раз</t>
        </is>
      </c>
      <c r="C770" t="inlineStr">
        <is>
          <t>出售装备30次</t>
        </is>
      </c>
    </row>
    <row r="771" ht="16.5" customHeight="1">
      <c r="A771" s="2" t="n">
        <v>100766</v>
      </c>
      <c r="B771" t="inlineStr">
        <is>
          <t>Победить 90 врагов</t>
        </is>
      </c>
      <c r="C771" t="inlineStr">
        <is>
          <t>击败敌人90次</t>
        </is>
      </c>
    </row>
    <row r="772" ht="16.5" customHeight="1">
      <c r="A772" s="2" t="n">
        <v>100767</v>
      </c>
      <c r="B772" t="inlineStr">
        <is>
          <t>Бросить вызов в Пылающих руинах 24 ур.</t>
        </is>
      </c>
      <c r="C772" t="inlineStr">
        <is>
          <t>挑战24级熔焰遗迹</t>
        </is>
      </c>
    </row>
    <row r="773" ht="16.5" customHeight="1">
      <c r="A773" s="2" t="n">
        <v>100768</v>
      </c>
      <c r="B773" t="inlineStr">
        <is>
          <t>Персонаж 47 ур.</t>
        </is>
      </c>
      <c r="C773" t="inlineStr">
        <is>
          <t>角色等级达到47级</t>
        </is>
      </c>
    </row>
    <row r="774" ht="16.5" customHeight="1">
      <c r="A774" s="2" t="n">
        <v>100769</v>
      </c>
      <c r="B774" t="inlineStr">
        <is>
          <t>Зажечь 40 ламп</t>
        </is>
      </c>
      <c r="C774" t="inlineStr">
        <is>
          <t>点亮神灯40次</t>
        </is>
      </c>
    </row>
    <row r="775" ht="16.5" customHeight="1">
      <c r="A775" s="2" t="n">
        <v>100770</v>
      </c>
      <c r="B775" t="inlineStr">
        <is>
          <t>Напасть на вора ламп 25 ур.</t>
        </is>
      </c>
      <c r="C775" t="inlineStr">
        <is>
          <t>突袭25级神灯小偷</t>
        </is>
      </c>
    </row>
    <row r="776" ht="16.5" customHeight="1">
      <c r="A776" s="2" t="n">
        <v>100771</v>
      </c>
      <c r="B776" t="inlineStr">
        <is>
          <t>Продать снаряжение 30 раз</t>
        </is>
      </c>
      <c r="C776" t="inlineStr">
        <is>
          <t>出售装备30次</t>
        </is>
      </c>
    </row>
    <row r="777" ht="16.5" customHeight="1">
      <c r="A777" s="2" t="n">
        <v>100772</v>
      </c>
      <c r="B777" t="inlineStr">
        <is>
          <t>Победить 90 врагов</t>
        </is>
      </c>
      <c r="C777" t="inlineStr">
        <is>
          <t>击败敌人90次</t>
        </is>
      </c>
    </row>
    <row r="778" ht="16.5" customHeight="1">
      <c r="A778" s="2" t="n">
        <v>100773</v>
      </c>
      <c r="B778" t="inlineStr">
        <is>
          <t>Бросить вызов в Пылающих руинах 25 ур.</t>
        </is>
      </c>
      <c r="C778" t="inlineStr">
        <is>
          <t>挑战25级熔焰遗迹</t>
        </is>
      </c>
    </row>
    <row r="779" ht="16.5" customHeight="1">
      <c r="A779" s="2" t="n">
        <v>100774</v>
      </c>
      <c r="B779" t="inlineStr">
        <is>
          <t>Персонаж 48 ур.</t>
        </is>
      </c>
      <c r="C779" t="inlineStr">
        <is>
          <t>角色等级达到48级</t>
        </is>
      </c>
    </row>
    <row r="780" ht="16.5" customHeight="1">
      <c r="A780" s="2" t="n">
        <v>100775</v>
      </c>
      <c r="B780" t="inlineStr">
        <is>
          <t>Зажечь 40 ламп</t>
        </is>
      </c>
      <c r="C780" t="inlineStr">
        <is>
          <t>点亮神灯40次</t>
        </is>
      </c>
    </row>
    <row r="781" ht="16.5" customHeight="1">
      <c r="A781" s="2" t="n">
        <v>100776</v>
      </c>
      <c r="B781" t="inlineStr">
        <is>
          <t>Напасть на вора ламп 26 ур.</t>
        </is>
      </c>
      <c r="C781" t="inlineStr">
        <is>
          <t>突袭26级神灯小偷</t>
        </is>
      </c>
    </row>
    <row r="782" ht="16.5" customHeight="1">
      <c r="A782" s="2" t="n">
        <v>100777</v>
      </c>
      <c r="B782" t="inlineStr">
        <is>
          <t>Продать снаряжение 30 раз</t>
        </is>
      </c>
      <c r="C782" t="inlineStr">
        <is>
          <t>出售装备30次</t>
        </is>
      </c>
    </row>
    <row r="783" ht="16.5" customHeight="1">
      <c r="A783" s="2" t="n">
        <v>100778</v>
      </c>
      <c r="B783" t="inlineStr">
        <is>
          <t>Победить 90 врагов</t>
        </is>
      </c>
      <c r="C783" t="inlineStr">
        <is>
          <t>击败敌人90次</t>
        </is>
      </c>
    </row>
    <row r="784" ht="16.5" customHeight="1">
      <c r="A784" s="2" t="n">
        <v>100779</v>
      </c>
      <c r="B784" t="inlineStr">
        <is>
          <t>Бросить вызов в Пылающих руинах 26 ур.</t>
        </is>
      </c>
      <c r="C784" t="inlineStr">
        <is>
          <t>挑战26级熔焰遗迹</t>
        </is>
      </c>
    </row>
    <row r="785" ht="16.5" customHeight="1">
      <c r="A785" s="2" t="n">
        <v>100780</v>
      </c>
      <c r="B785" t="inlineStr">
        <is>
          <t>Персонаж 49 ур.</t>
        </is>
      </c>
      <c r="C785" t="inlineStr">
        <is>
          <t>角色等级达到49级</t>
        </is>
      </c>
    </row>
    <row r="786" ht="16.5" customHeight="1">
      <c r="A786" s="2" t="n">
        <v>100781</v>
      </c>
      <c r="B786" t="inlineStr">
        <is>
          <t>Зажечь 40 ламп</t>
        </is>
      </c>
      <c r="C786" t="inlineStr">
        <is>
          <t>点亮神灯40次</t>
        </is>
      </c>
    </row>
    <row r="787" ht="16.5" customHeight="1">
      <c r="A787" s="2" t="n">
        <v>100782</v>
      </c>
      <c r="B787" t="inlineStr">
        <is>
          <t>Напасть на вора ламп 27 ур.</t>
        </is>
      </c>
      <c r="C787" t="inlineStr">
        <is>
          <t>突袭27级神灯小偷</t>
        </is>
      </c>
    </row>
    <row r="788" ht="16.5" customHeight="1">
      <c r="A788" s="2" t="n">
        <v>100783</v>
      </c>
      <c r="B788" t="inlineStr">
        <is>
          <t>Продать снаряжение 30 раз</t>
        </is>
      </c>
      <c r="C788" t="inlineStr">
        <is>
          <t>出售装备30次</t>
        </is>
      </c>
    </row>
    <row r="789" ht="16.5" customHeight="1">
      <c r="A789" s="2" t="n">
        <v>100784</v>
      </c>
      <c r="B789" t="inlineStr">
        <is>
          <t>Победить 90 врагов</t>
        </is>
      </c>
      <c r="C789" t="inlineStr">
        <is>
          <t>击败敌人90次</t>
        </is>
      </c>
    </row>
    <row r="790" ht="16.5" customHeight="1">
      <c r="A790" s="2" t="n">
        <v>100785</v>
      </c>
      <c r="B790" t="inlineStr">
        <is>
          <t>Бросить вызов в Пылающих руинах 27 ур.</t>
        </is>
      </c>
      <c r="C790" t="inlineStr">
        <is>
          <t>挑战27级熔焰遗迹</t>
        </is>
      </c>
    </row>
    <row r="791" ht="16.5" customHeight="1">
      <c r="A791" s="2" t="n">
        <v>100786</v>
      </c>
      <c r="B791" t="inlineStr">
        <is>
          <t>Персонаж 50 ур.</t>
        </is>
      </c>
      <c r="C791" t="inlineStr">
        <is>
          <t>角色等级达到50级</t>
        </is>
      </c>
    </row>
    <row r="792" ht="16.5" customHeight="1">
      <c r="A792" s="2" t="n">
        <v>100787</v>
      </c>
      <c r="B792" t="inlineStr">
        <is>
          <t>Зажечь 50 ламп</t>
        </is>
      </c>
      <c r="C792" t="inlineStr">
        <is>
          <t>点亮神灯50次</t>
        </is>
      </c>
    </row>
    <row r="793" ht="16.5" customHeight="1">
      <c r="A793" s="2" t="n">
        <v>100788</v>
      </c>
      <c r="B793" t="inlineStr">
        <is>
          <t>Напасть на вора ламп 28 ур.</t>
        </is>
      </c>
      <c r="C793" t="inlineStr">
        <is>
          <t>突袭28级神灯小偷</t>
        </is>
      </c>
    </row>
    <row r="794" ht="16.5" customHeight="1">
      <c r="A794" s="2" t="n">
        <v>100789</v>
      </c>
      <c r="B794" t="inlineStr">
        <is>
          <t>Продать снаряжение 35 раз</t>
        </is>
      </c>
      <c r="C794" t="inlineStr">
        <is>
          <t>出售装备35次</t>
        </is>
      </c>
    </row>
    <row r="795" ht="16.5" customHeight="1">
      <c r="A795" s="2" t="n">
        <v>100790</v>
      </c>
      <c r="B795" t="inlineStr">
        <is>
          <t>Победить 90 врагов</t>
        </is>
      </c>
      <c r="C795" t="inlineStr">
        <is>
          <t>击败敌人90次</t>
        </is>
      </c>
    </row>
    <row r="796" ht="16.5" customHeight="1">
      <c r="A796" s="2" t="n">
        <v>100791</v>
      </c>
      <c r="B796" t="inlineStr">
        <is>
          <t>Бросить вызов в Пылающих руинах 28 ур.</t>
        </is>
      </c>
      <c r="C796" t="inlineStr">
        <is>
          <t>挑战28级熔焰遗迹</t>
        </is>
      </c>
    </row>
    <row r="797" ht="16.5" customHeight="1">
      <c r="A797" s="2" t="n">
        <v>100792</v>
      </c>
      <c r="B797" t="inlineStr">
        <is>
          <t>Персонаж 51 ур.</t>
        </is>
      </c>
      <c r="C797" t="inlineStr">
        <is>
          <t>角色等级达到51级</t>
        </is>
      </c>
    </row>
    <row r="798" ht="16.5" customHeight="1">
      <c r="A798" s="2" t="n">
        <v>100793</v>
      </c>
      <c r="B798" t="inlineStr">
        <is>
          <t>Зажечь 50 ламп</t>
        </is>
      </c>
      <c r="C798" t="inlineStr">
        <is>
          <t>点亮神灯50次</t>
        </is>
      </c>
    </row>
    <row r="799" ht="16.5" customHeight="1">
      <c r="A799" s="2" t="n">
        <v>100794</v>
      </c>
      <c r="B799" t="inlineStr">
        <is>
          <t>Напасть на вора ламп 29 ур.</t>
        </is>
      </c>
      <c r="C799" t="inlineStr">
        <is>
          <t>突袭29级神灯小偷</t>
        </is>
      </c>
    </row>
    <row r="800" ht="16.5" customHeight="1">
      <c r="A800" s="2" t="n">
        <v>100795</v>
      </c>
      <c r="B800" t="inlineStr">
        <is>
          <t>Продать снаряжение 35 раз</t>
        </is>
      </c>
      <c r="C800" t="inlineStr">
        <is>
          <t>出售装备35次</t>
        </is>
      </c>
    </row>
    <row r="801" ht="16.5" customHeight="1">
      <c r="A801" s="2" t="n">
        <v>100796</v>
      </c>
      <c r="B801" t="inlineStr">
        <is>
          <t>Победить 90 врагов</t>
        </is>
      </c>
      <c r="C801" t="inlineStr">
        <is>
          <t>击败敌人90次</t>
        </is>
      </c>
    </row>
    <row r="802" ht="16.5" customHeight="1">
      <c r="A802" s="2" t="n">
        <v>100797</v>
      </c>
      <c r="B802" t="inlineStr">
        <is>
          <t>Бросить вызов в Пылающих руинах 29 ур.</t>
        </is>
      </c>
      <c r="C802" t="inlineStr">
        <is>
          <t>挑战29级熔焰遗迹</t>
        </is>
      </c>
    </row>
    <row r="803" ht="16.5" customHeight="1">
      <c r="A803" s="2" t="n">
        <v>100798</v>
      </c>
      <c r="B803" t="inlineStr">
        <is>
          <t>Вытащить навыки 70 раз</t>
        </is>
      </c>
      <c r="C803" t="inlineStr">
        <is>
          <t>抽取技能70次</t>
        </is>
      </c>
    </row>
    <row r="804" ht="16.5" customHeight="1">
      <c r="A804" s="2" t="n">
        <v>100799</v>
      </c>
      <c r="B804" t="inlineStr">
        <is>
          <t>Персонаж 52 ур.</t>
        </is>
      </c>
      <c r="C804" t="inlineStr">
        <is>
          <t>角色等级达到52级</t>
        </is>
      </c>
    </row>
    <row r="805" ht="16.5" customHeight="1">
      <c r="A805" s="2" t="n">
        <v>100800</v>
      </c>
      <c r="B805" t="inlineStr">
        <is>
          <t>Зажечь 50 ламп</t>
        </is>
      </c>
      <c r="C805" t="inlineStr">
        <is>
          <t>点亮神灯50次</t>
        </is>
      </c>
    </row>
    <row r="806" ht="16.5" customHeight="1">
      <c r="A806" s="2" t="n">
        <v>100801</v>
      </c>
      <c r="B806" t="inlineStr">
        <is>
          <t>Напасть на вора ламп 30 ур.</t>
        </is>
      </c>
      <c r="C806" t="inlineStr">
        <is>
          <t>突袭30级神灯小偷</t>
        </is>
      </c>
    </row>
    <row r="807" ht="16.5" customHeight="1">
      <c r="A807" s="2" t="n">
        <v>100802</v>
      </c>
      <c r="B807" t="inlineStr">
        <is>
          <t>Продать снаряжение 35 раз</t>
        </is>
      </c>
      <c r="C807" t="inlineStr">
        <is>
          <t>出售装备35次</t>
        </is>
      </c>
    </row>
    <row r="808" ht="16.5" customHeight="1">
      <c r="A808" s="2" t="n">
        <v>100803</v>
      </c>
      <c r="B808" t="inlineStr">
        <is>
          <t>Победить 90 врагов</t>
        </is>
      </c>
      <c r="C808" t="inlineStr">
        <is>
          <t>击败敌人90次</t>
        </is>
      </c>
    </row>
    <row r="809" ht="16.5" customHeight="1">
      <c r="A809" s="2" t="n">
        <v>100804</v>
      </c>
      <c r="B809" t="inlineStr">
        <is>
          <t>Бросить вызов в Пылающих руинах 30 ур.</t>
        </is>
      </c>
      <c r="C809" t="inlineStr">
        <is>
          <t>挑战30级熔焰遗迹</t>
        </is>
      </c>
    </row>
    <row r="810" ht="16.5" customHeight="1">
      <c r="A810" s="2" t="n">
        <v>100805</v>
      </c>
      <c r="B810" t="inlineStr">
        <is>
          <t>Вытащить партнера 70 раз</t>
        </is>
      </c>
      <c r="C810" t="inlineStr">
        <is>
          <t>抽取同伴70次</t>
        </is>
      </c>
    </row>
    <row r="811" ht="16.5" customHeight="1">
      <c r="A811" s="2" t="n">
        <v>100806</v>
      </c>
      <c r="B811" t="inlineStr">
        <is>
          <t>Персонаж 53 ур.</t>
        </is>
      </c>
      <c r="C811" t="inlineStr">
        <is>
          <t>角色等级达到53级</t>
        </is>
      </c>
    </row>
    <row r="812" ht="16.5" customHeight="1">
      <c r="A812" s="2" t="n">
        <v>100807</v>
      </c>
      <c r="B812" t="inlineStr">
        <is>
          <t>Зажечь 50 ламп</t>
        </is>
      </c>
      <c r="C812" t="inlineStr">
        <is>
          <t>点亮神灯50次</t>
        </is>
      </c>
    </row>
    <row r="813" ht="16.5" customHeight="1">
      <c r="A813" s="2" t="n">
        <v>100808</v>
      </c>
      <c r="B813" t="inlineStr">
        <is>
          <t>Напасть на вора ламп 31 ур.</t>
        </is>
      </c>
      <c r="C813" t="inlineStr">
        <is>
          <t>突袭31级神灯小偷</t>
        </is>
      </c>
    </row>
    <row r="814" ht="16.5" customHeight="1">
      <c r="A814" s="2" t="n">
        <v>100809</v>
      </c>
      <c r="B814" t="inlineStr">
        <is>
          <t>Продать снаряжение 35 раз</t>
        </is>
      </c>
      <c r="C814" t="inlineStr">
        <is>
          <t>出售装备35次</t>
        </is>
      </c>
    </row>
    <row r="815" ht="16.5" customHeight="1">
      <c r="A815" s="2" t="n">
        <v>100810</v>
      </c>
      <c r="B815" t="inlineStr">
        <is>
          <t>Победить 90 врагов</t>
        </is>
      </c>
      <c r="C815" t="inlineStr">
        <is>
          <t>击败敌人90次</t>
        </is>
      </c>
    </row>
    <row r="816" ht="16.5" customHeight="1">
      <c r="A816" s="2" t="n">
        <v>100811</v>
      </c>
      <c r="B816" t="inlineStr">
        <is>
          <t>Бросить вызов в Пылающих руинах 31 ур.</t>
        </is>
      </c>
      <c r="C816" t="inlineStr">
        <is>
          <t>挑战31级熔焰遗迹</t>
        </is>
      </c>
    </row>
    <row r="817" ht="16.5" customHeight="1">
      <c r="A817" s="2" t="n">
        <v>100812</v>
      </c>
      <c r="B817" t="inlineStr">
        <is>
          <t>Вытащить навыки 70 раз</t>
        </is>
      </c>
      <c r="C817" t="inlineStr">
        <is>
          <t>抽取技能70次</t>
        </is>
      </c>
    </row>
    <row r="818" ht="16.5" customHeight="1">
      <c r="A818" s="2" t="n">
        <v>100813</v>
      </c>
      <c r="B818" t="inlineStr">
        <is>
          <t>Персонаж 54 ур.</t>
        </is>
      </c>
      <c r="C818" t="inlineStr">
        <is>
          <t>角色等级达到54级</t>
        </is>
      </c>
    </row>
    <row r="819" ht="16.5" customHeight="1">
      <c r="A819" s="2" t="n">
        <v>100814</v>
      </c>
      <c r="B819" t="inlineStr">
        <is>
          <t>Зажечь 50 ламп</t>
        </is>
      </c>
      <c r="C819" t="inlineStr">
        <is>
          <t>点亮神灯50次</t>
        </is>
      </c>
    </row>
    <row r="820" ht="16.5" customHeight="1">
      <c r="A820" s="2" t="n">
        <v>100815</v>
      </c>
      <c r="B820" t="inlineStr">
        <is>
          <t>Напасть на вора ламп 32 ур.</t>
        </is>
      </c>
      <c r="C820" t="inlineStr">
        <is>
          <t>突袭32级神灯小偷</t>
        </is>
      </c>
    </row>
    <row r="821" ht="16.5" customHeight="1">
      <c r="A821" s="2" t="n">
        <v>100816</v>
      </c>
      <c r="B821" t="inlineStr">
        <is>
          <t>Продать снаряжение 35 раз</t>
        </is>
      </c>
      <c r="C821" t="inlineStr">
        <is>
          <t>出售装备35次</t>
        </is>
      </c>
    </row>
    <row r="822" ht="16.5" customHeight="1">
      <c r="A822" s="2" t="n">
        <v>100817</v>
      </c>
      <c r="B822" t="inlineStr">
        <is>
          <t>Победить 90 врагов</t>
        </is>
      </c>
      <c r="C822" t="inlineStr">
        <is>
          <t>击败敌人90次</t>
        </is>
      </c>
    </row>
    <row r="823" ht="16.5" customHeight="1">
      <c r="A823" s="2" t="n">
        <v>100818</v>
      </c>
      <c r="B823" t="inlineStr">
        <is>
          <t>Бросить вызов в Пылающих руинах 32 ур.</t>
        </is>
      </c>
      <c r="C823" t="inlineStr">
        <is>
          <t>挑战32级熔焰遗迹</t>
        </is>
      </c>
    </row>
    <row r="824" ht="16.5" customHeight="1">
      <c r="A824" s="2" t="n">
        <v>100819</v>
      </c>
      <c r="B824" t="inlineStr">
        <is>
          <t>Вытащить партнера 70 раз</t>
        </is>
      </c>
      <c r="C824" t="inlineStr">
        <is>
          <t>抽取同伴70次</t>
        </is>
      </c>
    </row>
    <row r="825" ht="16.5" customHeight="1">
      <c r="A825" s="2" t="n">
        <v>100820</v>
      </c>
      <c r="B825" t="inlineStr">
        <is>
          <t>Персонаж 55 ур.</t>
        </is>
      </c>
      <c r="C825" t="inlineStr">
        <is>
          <t>角色等级达到55级</t>
        </is>
      </c>
    </row>
    <row r="826" ht="16.5" customHeight="1">
      <c r="A826" s="2" t="n">
        <v>100821</v>
      </c>
      <c r="B826" t="inlineStr">
        <is>
          <t>Зажечь 50 ламп</t>
        </is>
      </c>
      <c r="C826" t="inlineStr">
        <is>
          <t>点亮神灯50次</t>
        </is>
      </c>
    </row>
    <row r="827" ht="16.5" customHeight="1">
      <c r="A827" s="2" t="n">
        <v>100822</v>
      </c>
      <c r="B827" t="inlineStr">
        <is>
          <t>Напасть на вора ламп 33 ур.</t>
        </is>
      </c>
      <c r="C827" t="inlineStr">
        <is>
          <t>突袭33级神灯小偷</t>
        </is>
      </c>
    </row>
    <row r="828" ht="16.5" customHeight="1">
      <c r="A828" s="2" t="n">
        <v>100823</v>
      </c>
      <c r="B828" t="inlineStr">
        <is>
          <t>Продать снаряжение 35 раз</t>
        </is>
      </c>
      <c r="C828" t="inlineStr">
        <is>
          <t>出售装备35次</t>
        </is>
      </c>
    </row>
    <row r="829" ht="16.5" customHeight="1">
      <c r="A829" s="2" t="n">
        <v>100824</v>
      </c>
      <c r="B829" t="inlineStr">
        <is>
          <t>Победить 90 врагов</t>
        </is>
      </c>
      <c r="C829" t="inlineStr">
        <is>
          <t>击败敌人90次</t>
        </is>
      </c>
    </row>
    <row r="830" ht="16.5" customHeight="1">
      <c r="A830" s="2" t="n">
        <v>100825</v>
      </c>
      <c r="B830" t="inlineStr">
        <is>
          <t>Бросить вызов в Пылающих руинах 33 ур.</t>
        </is>
      </c>
      <c r="C830" t="inlineStr">
        <is>
          <t>挑战33级熔焰遗迹</t>
        </is>
      </c>
    </row>
    <row r="831" ht="16.5" customHeight="1">
      <c r="A831" s="2" t="n">
        <v>100826</v>
      </c>
      <c r="B831" t="inlineStr">
        <is>
          <t>Вытащить навыки 70 раз</t>
        </is>
      </c>
      <c r="C831" t="inlineStr">
        <is>
          <t>抽取技能70次</t>
        </is>
      </c>
    </row>
    <row r="832" ht="16.5" customHeight="1">
      <c r="A832" s="2" t="n">
        <v>100827</v>
      </c>
      <c r="B832" t="inlineStr">
        <is>
          <t>Персонаж 56 ур.</t>
        </is>
      </c>
      <c r="C832" t="inlineStr">
        <is>
          <t>角色等级达到56级</t>
        </is>
      </c>
    </row>
    <row r="833" ht="16.5" customHeight="1">
      <c r="A833" s="2" t="n">
        <v>100828</v>
      </c>
      <c r="B833" t="inlineStr">
        <is>
          <t>Зажечь 50 ламп</t>
        </is>
      </c>
      <c r="C833" t="inlineStr">
        <is>
          <t>点亮神灯50次</t>
        </is>
      </c>
    </row>
    <row r="834" ht="16.5" customHeight="1">
      <c r="A834" s="2" t="n">
        <v>100829</v>
      </c>
      <c r="B834" t="inlineStr">
        <is>
          <t>Напасть на вора ламп 34 ур.</t>
        </is>
      </c>
      <c r="C834" t="inlineStr">
        <is>
          <t>突袭34级神灯小偷</t>
        </is>
      </c>
    </row>
    <row r="835" ht="16.5" customHeight="1">
      <c r="A835" s="2" t="n">
        <v>100830</v>
      </c>
      <c r="B835" t="inlineStr">
        <is>
          <t>Продать снаряжение 35 раз</t>
        </is>
      </c>
      <c r="C835" t="inlineStr">
        <is>
          <t>出售装备35次</t>
        </is>
      </c>
    </row>
    <row r="836" ht="16.5" customHeight="1">
      <c r="A836" s="2" t="n">
        <v>100831</v>
      </c>
      <c r="B836" t="inlineStr">
        <is>
          <t>Победить 90 врагов</t>
        </is>
      </c>
      <c r="C836" t="inlineStr">
        <is>
          <t>击败敌人90次</t>
        </is>
      </c>
    </row>
    <row r="837" ht="16.5" customHeight="1">
      <c r="A837" s="2" t="n">
        <v>100832</v>
      </c>
      <c r="B837" t="inlineStr">
        <is>
          <t>Бросить вызов в Пылающих руинах 34 ур.</t>
        </is>
      </c>
      <c r="C837" t="inlineStr">
        <is>
          <t>挑战34级熔焰遗迹</t>
        </is>
      </c>
    </row>
    <row r="838" ht="16.5" customHeight="1">
      <c r="A838" s="2" t="n">
        <v>100833</v>
      </c>
      <c r="B838" t="inlineStr">
        <is>
          <t>Вытащить партнера 70 раз</t>
        </is>
      </c>
      <c r="C838" t="inlineStr">
        <is>
          <t>抽取同伴70次</t>
        </is>
      </c>
    </row>
    <row r="839" ht="16.5" customHeight="1">
      <c r="A839" s="2" t="n">
        <v>100834</v>
      </c>
      <c r="B839" t="inlineStr">
        <is>
          <t>Персонаж 57 ур.</t>
        </is>
      </c>
      <c r="C839" t="inlineStr">
        <is>
          <t>角色等级达到57级</t>
        </is>
      </c>
    </row>
    <row r="840" ht="16.5" customHeight="1">
      <c r="A840" s="2" t="n">
        <v>100835</v>
      </c>
      <c r="B840" t="inlineStr">
        <is>
          <t>Зажечь 50 ламп</t>
        </is>
      </c>
      <c r="C840" t="inlineStr">
        <is>
          <t>点亮神灯50次</t>
        </is>
      </c>
    </row>
    <row r="841" ht="16.5" customHeight="1">
      <c r="A841" s="2" t="n">
        <v>100836</v>
      </c>
      <c r="B841" t="inlineStr">
        <is>
          <t>Напасть на вора ламп 35 ур.</t>
        </is>
      </c>
      <c r="C841" t="inlineStr">
        <is>
          <t>突袭35级神灯小偷</t>
        </is>
      </c>
    </row>
    <row r="842" ht="16.5" customHeight="1">
      <c r="A842" s="2" t="n">
        <v>100837</v>
      </c>
      <c r="B842" t="inlineStr">
        <is>
          <t>Продать снаряжение 35 раз</t>
        </is>
      </c>
      <c r="C842" t="inlineStr">
        <is>
          <t>出售装备35次</t>
        </is>
      </c>
    </row>
    <row r="843" ht="16.5" customHeight="1">
      <c r="A843" s="2" t="n">
        <v>100838</v>
      </c>
      <c r="B843" t="inlineStr">
        <is>
          <t>Победить 90 врагов</t>
        </is>
      </c>
      <c r="C843" t="inlineStr">
        <is>
          <t>击败敌人90次</t>
        </is>
      </c>
    </row>
    <row r="844" ht="16.5" customHeight="1">
      <c r="A844" s="2" t="n">
        <v>100839</v>
      </c>
      <c r="B844" t="inlineStr">
        <is>
          <t>Бросить вызов в Пылающих руинах 35 ур.</t>
        </is>
      </c>
      <c r="C844" t="inlineStr">
        <is>
          <t>挑战35级熔焰遗迹</t>
        </is>
      </c>
    </row>
    <row r="845" ht="16.5" customHeight="1">
      <c r="A845" s="2" t="n">
        <v>100840</v>
      </c>
      <c r="B845" t="inlineStr">
        <is>
          <t>Вытащить навыки 70 раз</t>
        </is>
      </c>
      <c r="C845" t="inlineStr">
        <is>
          <t>抽取技能70次</t>
        </is>
      </c>
    </row>
    <row r="846" ht="16.5" customHeight="1">
      <c r="A846" s="2" t="n">
        <v>100841</v>
      </c>
      <c r="B846" t="inlineStr">
        <is>
          <t>Персонаж 58 ур.</t>
        </is>
      </c>
      <c r="C846" t="inlineStr">
        <is>
          <t>角色等级达到58级</t>
        </is>
      </c>
    </row>
    <row r="847" ht="16.5" customHeight="1">
      <c r="A847" s="2" t="n">
        <v>100842</v>
      </c>
      <c r="B847" t="inlineStr">
        <is>
          <t>Зажечь 50 ламп</t>
        </is>
      </c>
      <c r="C847" t="inlineStr">
        <is>
          <t>点亮神灯50次</t>
        </is>
      </c>
    </row>
    <row r="848" ht="16.5" customHeight="1">
      <c r="A848" s="2" t="n">
        <v>100843</v>
      </c>
      <c r="B848" t="inlineStr">
        <is>
          <t>Напасть на вора ламп 36 ур.</t>
        </is>
      </c>
      <c r="C848" t="inlineStr">
        <is>
          <t>突袭36级神灯小偷</t>
        </is>
      </c>
    </row>
    <row r="849" ht="16.5" customHeight="1">
      <c r="A849" s="2" t="n">
        <v>100844</v>
      </c>
      <c r="B849" t="inlineStr">
        <is>
          <t>Продать снаряжение 35 раз</t>
        </is>
      </c>
      <c r="C849" t="inlineStr">
        <is>
          <t>出售装备35次</t>
        </is>
      </c>
    </row>
    <row r="850" ht="16.5" customHeight="1">
      <c r="A850" s="2" t="n">
        <v>100845</v>
      </c>
      <c r="B850" t="inlineStr">
        <is>
          <t>Победить 90 врагов</t>
        </is>
      </c>
      <c r="C850" t="inlineStr">
        <is>
          <t>击败敌人90次</t>
        </is>
      </c>
    </row>
    <row r="851" ht="16.5" customHeight="1">
      <c r="A851" s="2" t="n">
        <v>100846</v>
      </c>
      <c r="B851" t="inlineStr">
        <is>
          <t>Бросить вызов в Пылающих руинах 36 ур.</t>
        </is>
      </c>
      <c r="C851" t="inlineStr">
        <is>
          <t>挑战36级熔焰遗迹</t>
        </is>
      </c>
    </row>
    <row r="852" ht="16.5" customHeight="1">
      <c r="A852" s="2" t="n">
        <v>100847</v>
      </c>
      <c r="B852" t="inlineStr">
        <is>
          <t>Вытащить партнера 70 раз</t>
        </is>
      </c>
      <c r="C852" t="inlineStr">
        <is>
          <t>抽取同伴70次</t>
        </is>
      </c>
    </row>
    <row r="853" ht="16.5" customHeight="1">
      <c r="A853" s="2" t="n">
        <v>100848</v>
      </c>
      <c r="B853" t="inlineStr">
        <is>
          <t>Персонаж 59 ур.</t>
        </is>
      </c>
      <c r="C853" t="inlineStr">
        <is>
          <t>角色等级达到59级</t>
        </is>
      </c>
    </row>
    <row r="854" ht="16.5" customHeight="1">
      <c r="A854" s="2" t="n">
        <v>100849</v>
      </c>
      <c r="B854" t="inlineStr">
        <is>
          <t>Зажечь 50 ламп</t>
        </is>
      </c>
      <c r="C854" t="inlineStr">
        <is>
          <t>点亮神灯50次</t>
        </is>
      </c>
    </row>
    <row r="855" ht="16.5" customHeight="1">
      <c r="A855" s="2" t="n">
        <v>100850</v>
      </c>
      <c r="B855" t="inlineStr">
        <is>
          <t>Напасть на вора ламп 37 ур.</t>
        </is>
      </c>
      <c r="C855" t="inlineStr">
        <is>
          <t>突袭37级神灯小偷</t>
        </is>
      </c>
    </row>
    <row r="856" ht="16.5" customHeight="1">
      <c r="A856" s="2" t="n">
        <v>100851</v>
      </c>
      <c r="B856" t="inlineStr">
        <is>
          <t>Продать снаряжение 35 раз</t>
        </is>
      </c>
      <c r="C856" t="inlineStr">
        <is>
          <t>出售装备35次</t>
        </is>
      </c>
    </row>
    <row r="857" ht="16.5" customHeight="1">
      <c r="A857" s="2" t="n">
        <v>100852</v>
      </c>
      <c r="B857" t="inlineStr">
        <is>
          <t>Победить 90 врагов</t>
        </is>
      </c>
      <c r="C857" t="inlineStr">
        <is>
          <t>击败敌人90次</t>
        </is>
      </c>
    </row>
    <row r="858" ht="16.5" customHeight="1">
      <c r="A858" s="2" t="n">
        <v>100853</v>
      </c>
      <c r="B858" t="inlineStr">
        <is>
          <t>Бросить вызов в Пылающих руинах 37 ур.</t>
        </is>
      </c>
      <c r="C858" t="inlineStr">
        <is>
          <t>挑战37级熔焰遗迹</t>
        </is>
      </c>
    </row>
    <row r="859" ht="16.5" customHeight="1">
      <c r="A859" s="2" t="n">
        <v>100854</v>
      </c>
      <c r="B859" t="inlineStr">
        <is>
          <t>Вытащить навыки 70 раз</t>
        </is>
      </c>
      <c r="C859" t="inlineStr">
        <is>
          <t>抽取技能70次</t>
        </is>
      </c>
    </row>
    <row r="860" ht="16.5" customHeight="1">
      <c r="A860" s="2" t="n">
        <v>100855</v>
      </c>
      <c r="B860" t="inlineStr">
        <is>
          <t>Персонаж 60 ур.</t>
        </is>
      </c>
      <c r="C860" t="inlineStr">
        <is>
          <t>角色等级达到60级</t>
        </is>
      </c>
    </row>
    <row r="861" ht="16.5" customHeight="1">
      <c r="A861" s="2" t="n">
        <v>100856</v>
      </c>
      <c r="B861" t="inlineStr">
        <is>
          <t>Зажечь 60 ламп</t>
        </is>
      </c>
      <c r="C861" t="inlineStr">
        <is>
          <t>点亮神灯60次</t>
        </is>
      </c>
    </row>
    <row r="862" ht="16.5" customHeight="1">
      <c r="A862" s="2" t="n">
        <v>100857</v>
      </c>
      <c r="B862" t="inlineStr">
        <is>
          <t>Напасть на вора ламп 38 ур.</t>
        </is>
      </c>
      <c r="C862" t="inlineStr">
        <is>
          <t>突袭38级神灯小偷</t>
        </is>
      </c>
    </row>
    <row r="863" ht="16.5" customHeight="1">
      <c r="A863" s="2" t="n">
        <v>100858</v>
      </c>
      <c r="B863" t="inlineStr">
        <is>
          <t>Продать снаряжение 40 раз</t>
        </is>
      </c>
      <c r="C863" t="inlineStr">
        <is>
          <t>出售装备40次</t>
        </is>
      </c>
    </row>
    <row r="864" ht="16.5" customHeight="1">
      <c r="A864" s="2" t="n">
        <v>100859</v>
      </c>
      <c r="B864" t="inlineStr">
        <is>
          <t>Победить 90 врагов</t>
        </is>
      </c>
      <c r="C864" t="inlineStr">
        <is>
          <t>击败敌人90次</t>
        </is>
      </c>
    </row>
    <row r="865" ht="16.5" customHeight="1">
      <c r="A865" s="2" t="n">
        <v>100860</v>
      </c>
      <c r="B865" t="inlineStr">
        <is>
          <t>Бросить вызов в Пылающих руинах 38 ур.</t>
        </is>
      </c>
      <c r="C865" t="inlineStr">
        <is>
          <t>挑战38级熔焰遗迹</t>
        </is>
      </c>
    </row>
    <row r="866" ht="16.5" customHeight="1">
      <c r="A866" s="2" t="n">
        <v>100861</v>
      </c>
      <c r="B866" t="inlineStr">
        <is>
          <t>Вытащить партнера 70 раз</t>
        </is>
      </c>
      <c r="C866" t="inlineStr">
        <is>
          <t>抽取同伴70次</t>
        </is>
      </c>
    </row>
    <row r="867" ht="16.5" customHeight="1">
      <c r="A867" s="2" t="n">
        <v>100862</v>
      </c>
      <c r="B867" t="inlineStr">
        <is>
          <t>Персонаж 61 ур.</t>
        </is>
      </c>
      <c r="C867" t="inlineStr">
        <is>
          <t>角色等级达到61级</t>
        </is>
      </c>
    </row>
    <row r="868" ht="16.5" customHeight="1">
      <c r="A868" s="2" t="n">
        <v>100863</v>
      </c>
      <c r="B868" t="inlineStr">
        <is>
          <t>Зажечь 60 ламп</t>
        </is>
      </c>
      <c r="C868" t="inlineStr">
        <is>
          <t>点亮神灯60次</t>
        </is>
      </c>
    </row>
    <row r="869" ht="16.5" customHeight="1">
      <c r="A869" s="2" t="n">
        <v>100864</v>
      </c>
      <c r="B869" t="inlineStr">
        <is>
          <t>Напасть на вора ламп 39 ур.</t>
        </is>
      </c>
      <c r="C869" t="inlineStr">
        <is>
          <t>突袭39级神灯小偷</t>
        </is>
      </c>
    </row>
    <row r="870" ht="16.5" customHeight="1">
      <c r="A870" s="2" t="n">
        <v>100865</v>
      </c>
      <c r="B870" t="inlineStr">
        <is>
          <t>Продать снаряжение 40 раз</t>
        </is>
      </c>
      <c r="C870" t="inlineStr">
        <is>
          <t>出售装备40次</t>
        </is>
      </c>
    </row>
    <row r="871" ht="16.5" customHeight="1">
      <c r="A871" s="2" t="n">
        <v>100866</v>
      </c>
      <c r="B871" t="inlineStr">
        <is>
          <t>Победить 120 врагов</t>
        </is>
      </c>
      <c r="C871" t="inlineStr">
        <is>
          <t>击败敌人120次</t>
        </is>
      </c>
    </row>
    <row r="872" ht="16.5" customHeight="1">
      <c r="A872" s="2" t="n">
        <v>100867</v>
      </c>
      <c r="B872" t="inlineStr">
        <is>
          <t>Бросить вызов в Пылающих руинах 39 ур.</t>
        </is>
      </c>
      <c r="C872" t="inlineStr">
        <is>
          <t>挑战39级熔焰遗迹</t>
        </is>
      </c>
    </row>
    <row r="873" ht="16.5" customHeight="1">
      <c r="A873" s="2" t="n">
        <v>100868</v>
      </c>
      <c r="B873" t="inlineStr">
        <is>
          <t>Вытащить навыки 70 раз</t>
        </is>
      </c>
      <c r="C873" t="inlineStr">
        <is>
          <t>抽取技能70次</t>
        </is>
      </c>
    </row>
    <row r="874" ht="16.5" customHeight="1">
      <c r="A874" s="2" t="n">
        <v>100869</v>
      </c>
      <c r="B874" t="inlineStr">
        <is>
          <t>Персонаж 62 ур.</t>
        </is>
      </c>
      <c r="C874" t="inlineStr">
        <is>
          <t>角色等级达到62级</t>
        </is>
      </c>
    </row>
    <row r="875" ht="16.5" customHeight="1">
      <c r="A875" s="2" t="n">
        <v>100870</v>
      </c>
      <c r="B875" t="inlineStr">
        <is>
          <t>Зажечь 60 ламп</t>
        </is>
      </c>
      <c r="C875" t="inlineStr">
        <is>
          <t>点亮神灯60次</t>
        </is>
      </c>
    </row>
    <row r="876" ht="16.5" customHeight="1">
      <c r="A876" s="2" t="n">
        <v>100871</v>
      </c>
      <c r="B876" t="inlineStr">
        <is>
          <t>Напасть на вора ламп 40 ур.</t>
        </is>
      </c>
      <c r="C876" t="inlineStr">
        <is>
          <t>突袭40级神灯小偷</t>
        </is>
      </c>
    </row>
    <row r="877" ht="16.5" customHeight="1">
      <c r="A877" s="2" t="n">
        <v>100872</v>
      </c>
      <c r="B877" t="inlineStr">
        <is>
          <t>Продать снаряжение 40 раз</t>
        </is>
      </c>
      <c r="C877" t="inlineStr">
        <is>
          <t>出售装备40次</t>
        </is>
      </c>
    </row>
    <row r="878" ht="16.5" customHeight="1">
      <c r="A878" s="2" t="n">
        <v>100873</v>
      </c>
      <c r="B878" t="inlineStr">
        <is>
          <t>Победить 120 врагов</t>
        </is>
      </c>
      <c r="C878" t="inlineStr">
        <is>
          <t>击败敌人120次</t>
        </is>
      </c>
    </row>
    <row r="879" ht="16.5" customHeight="1">
      <c r="A879" s="2" t="n">
        <v>100874</v>
      </c>
      <c r="B879" t="inlineStr">
        <is>
          <t>Бросить вызов в Пылающих руинах 40 ур.</t>
        </is>
      </c>
      <c r="C879" t="inlineStr">
        <is>
          <t>挑战40级熔焰遗迹</t>
        </is>
      </c>
    </row>
    <row r="880" ht="16.5" customHeight="1">
      <c r="A880" s="2" t="n">
        <v>100875</v>
      </c>
      <c r="B880" t="inlineStr">
        <is>
          <t>Вытащить партнера 70 раз</t>
        </is>
      </c>
      <c r="C880" t="inlineStr">
        <is>
          <t>抽取同伴70次</t>
        </is>
      </c>
    </row>
    <row r="881" ht="16.5" customHeight="1">
      <c r="A881" s="2" t="n">
        <v>100876</v>
      </c>
      <c r="B881" t="inlineStr">
        <is>
          <t>Персонаж 63 ур.</t>
        </is>
      </c>
      <c r="C881" t="inlineStr">
        <is>
          <t>角色等级达到63级</t>
        </is>
      </c>
    </row>
    <row r="882" ht="16.5" customHeight="1">
      <c r="A882" s="2" t="n">
        <v>100877</v>
      </c>
      <c r="B882" t="inlineStr">
        <is>
          <t>Зажечь 60 ламп</t>
        </is>
      </c>
      <c r="C882" t="inlineStr">
        <is>
          <t>点亮神灯60次</t>
        </is>
      </c>
    </row>
    <row r="883" ht="16.5" customHeight="1">
      <c r="A883" s="2" t="n">
        <v>100878</v>
      </c>
      <c r="B883" t="inlineStr">
        <is>
          <t>Напасть на вора ламп 41 ур.</t>
        </is>
      </c>
      <c r="C883" t="inlineStr">
        <is>
          <t>突袭41级神灯小偷</t>
        </is>
      </c>
    </row>
    <row r="884" ht="16.5" customHeight="1">
      <c r="A884" s="2" t="n">
        <v>100879</v>
      </c>
      <c r="B884" t="inlineStr">
        <is>
          <t>Продать снаряжение 40 раз</t>
        </is>
      </c>
      <c r="C884" t="inlineStr">
        <is>
          <t>出售装备40次</t>
        </is>
      </c>
    </row>
    <row r="885" ht="16.5" customHeight="1">
      <c r="A885" s="2" t="n">
        <v>100880</v>
      </c>
      <c r="B885" t="inlineStr">
        <is>
          <t>Победить 120 врагов</t>
        </is>
      </c>
      <c r="C885" t="inlineStr">
        <is>
          <t>击败敌人120次</t>
        </is>
      </c>
    </row>
    <row r="886" ht="16.5" customHeight="1">
      <c r="A886" s="2" t="n">
        <v>100881</v>
      </c>
      <c r="B886" t="inlineStr">
        <is>
          <t>Бросить вызов в Пылающих руинах 41 ур.</t>
        </is>
      </c>
      <c r="C886" t="inlineStr">
        <is>
          <t>挑战41级熔焰遗迹</t>
        </is>
      </c>
    </row>
    <row r="887" ht="16.5" customHeight="1">
      <c r="A887" s="2" t="n">
        <v>100882</v>
      </c>
      <c r="B887" t="inlineStr">
        <is>
          <t>Вытащить навыки 70 раз</t>
        </is>
      </c>
      <c r="C887" t="inlineStr">
        <is>
          <t>抽取技能70次</t>
        </is>
      </c>
    </row>
    <row r="888" ht="16.5" customHeight="1">
      <c r="A888" s="2" t="n">
        <v>100883</v>
      </c>
      <c r="B888" t="inlineStr">
        <is>
          <t>Персонаж 64 ур.</t>
        </is>
      </c>
      <c r="C888" t="inlineStr">
        <is>
          <t>角色等级达到64级</t>
        </is>
      </c>
    </row>
    <row r="889" ht="16.5" customHeight="1">
      <c r="A889" s="2" t="n">
        <v>100884</v>
      </c>
      <c r="B889" t="inlineStr">
        <is>
          <t>Зажечь 60 ламп</t>
        </is>
      </c>
      <c r="C889" t="inlineStr">
        <is>
          <t>点亮神灯60次</t>
        </is>
      </c>
    </row>
    <row r="890" ht="16.5" customHeight="1">
      <c r="A890" s="2" t="n">
        <v>100885</v>
      </c>
      <c r="B890" t="inlineStr">
        <is>
          <t>Напасть на вора ламп 42 ур.</t>
        </is>
      </c>
      <c r="C890" t="inlineStr">
        <is>
          <t>突袭42级神灯小偷</t>
        </is>
      </c>
    </row>
    <row r="891" ht="16.5" customHeight="1">
      <c r="A891" s="2" t="n">
        <v>100886</v>
      </c>
      <c r="B891" t="inlineStr">
        <is>
          <t>Продать снаряжение 40 раз</t>
        </is>
      </c>
      <c r="C891" t="inlineStr">
        <is>
          <t>出售装备40次</t>
        </is>
      </c>
    </row>
    <row r="892" ht="16.5" customHeight="1">
      <c r="A892" s="2" t="n">
        <v>100887</v>
      </c>
      <c r="B892" t="inlineStr">
        <is>
          <t>Победить 120 врагов</t>
        </is>
      </c>
      <c r="C892" t="inlineStr">
        <is>
          <t>击败敌人120次</t>
        </is>
      </c>
    </row>
    <row r="893" ht="16.5" customHeight="1">
      <c r="A893" s="2" t="n">
        <v>100888</v>
      </c>
      <c r="B893" t="inlineStr">
        <is>
          <t>Бросить вызов в Пылающих руинах 42 ур.</t>
        </is>
      </c>
      <c r="C893" t="inlineStr">
        <is>
          <t>挑战42级熔焰遗迹</t>
        </is>
      </c>
    </row>
    <row r="894" ht="16.5" customHeight="1">
      <c r="A894" s="2" t="n">
        <v>100889</v>
      </c>
      <c r="B894" t="inlineStr">
        <is>
          <t>Вытащить партнера 70 раз</t>
        </is>
      </c>
      <c r="C894" t="inlineStr">
        <is>
          <t>抽取同伴70次</t>
        </is>
      </c>
    </row>
    <row r="895" ht="16.5" customHeight="1">
      <c r="A895" s="2" t="n">
        <v>100890</v>
      </c>
      <c r="B895" t="inlineStr">
        <is>
          <t>Персонаж 65 ур.</t>
        </is>
      </c>
      <c r="C895" t="inlineStr">
        <is>
          <t>角色等级达到65级</t>
        </is>
      </c>
    </row>
    <row r="896" ht="16.5" customHeight="1">
      <c r="A896" s="2" t="n">
        <v>100891</v>
      </c>
      <c r="B896" t="inlineStr">
        <is>
          <t>Зажечь 60 ламп</t>
        </is>
      </c>
      <c r="C896" t="inlineStr">
        <is>
          <t>点亮神灯60次</t>
        </is>
      </c>
    </row>
    <row r="897" ht="16.5" customHeight="1">
      <c r="A897" s="2" t="n">
        <v>100892</v>
      </c>
      <c r="B897" t="inlineStr">
        <is>
          <t>Напасть на вора ламп 43 ур.</t>
        </is>
      </c>
      <c r="C897" t="inlineStr">
        <is>
          <t>突袭43级神灯小偷</t>
        </is>
      </c>
    </row>
    <row r="898" ht="16.5" customHeight="1">
      <c r="A898" s="2" t="n">
        <v>100893</v>
      </c>
      <c r="B898" t="inlineStr">
        <is>
          <t>Продать снаряжение 40 раз</t>
        </is>
      </c>
      <c r="C898" t="inlineStr">
        <is>
          <t>出售装备40次</t>
        </is>
      </c>
    </row>
    <row r="899" ht="16.5" customHeight="1">
      <c r="A899" s="2" t="n">
        <v>100894</v>
      </c>
      <c r="B899" t="inlineStr">
        <is>
          <t>Победить 120 врагов</t>
        </is>
      </c>
      <c r="C899" t="inlineStr">
        <is>
          <t>击败敌人120次</t>
        </is>
      </c>
    </row>
    <row r="900" ht="16.5" customHeight="1">
      <c r="A900" s="2" t="n">
        <v>100895</v>
      </c>
      <c r="B900" t="inlineStr">
        <is>
          <t>Бросить вызов в Пылающих руинах 43 ур.</t>
        </is>
      </c>
      <c r="C900" t="inlineStr">
        <is>
          <t>挑战43级熔焰遗迹</t>
        </is>
      </c>
    </row>
    <row r="901" ht="16.5" customHeight="1">
      <c r="A901" s="2" t="n">
        <v>100896</v>
      </c>
      <c r="B901" t="inlineStr">
        <is>
          <t>Вытащить навыки 70 раз</t>
        </is>
      </c>
      <c r="C901" t="inlineStr">
        <is>
          <t>抽取技能70次</t>
        </is>
      </c>
    </row>
    <row r="902" ht="16.5" customHeight="1">
      <c r="A902" s="2" t="n">
        <v>100897</v>
      </c>
      <c r="B902" t="inlineStr">
        <is>
          <t>Персонаж 66 ур.</t>
        </is>
      </c>
      <c r="C902" t="inlineStr">
        <is>
          <t>角色等级达到66级</t>
        </is>
      </c>
    </row>
    <row r="903" ht="16.5" customHeight="1">
      <c r="A903" s="2" t="n">
        <v>100898</v>
      </c>
      <c r="B903" t="inlineStr">
        <is>
          <t>Зажечь 60 ламп</t>
        </is>
      </c>
      <c r="C903" t="inlineStr">
        <is>
          <t>点亮神灯60次</t>
        </is>
      </c>
    </row>
    <row r="904" ht="16.5" customHeight="1">
      <c r="A904" s="2" t="n">
        <v>100899</v>
      </c>
      <c r="B904" t="inlineStr">
        <is>
          <t>Напасть на вора ламп 44 ур.</t>
        </is>
      </c>
      <c r="C904" t="inlineStr">
        <is>
          <t>突袭44级神灯小偷</t>
        </is>
      </c>
    </row>
    <row r="905" ht="16.5" customHeight="1">
      <c r="A905" s="2" t="n">
        <v>100900</v>
      </c>
      <c r="B905" t="inlineStr">
        <is>
          <t>Продать снаряжение 40 раз</t>
        </is>
      </c>
      <c r="C905" t="inlineStr">
        <is>
          <t>出售装备40次</t>
        </is>
      </c>
    </row>
    <row r="906" ht="16.5" customHeight="1">
      <c r="A906" s="2" t="n">
        <v>100901</v>
      </c>
      <c r="B906" t="inlineStr">
        <is>
          <t>Победить 120 врагов</t>
        </is>
      </c>
      <c r="C906" t="inlineStr">
        <is>
          <t>击败敌人120次</t>
        </is>
      </c>
    </row>
    <row r="907" ht="16.5" customHeight="1">
      <c r="A907" s="2" t="n">
        <v>100902</v>
      </c>
      <c r="B907" t="inlineStr">
        <is>
          <t>Бросить вызов в Пылающих руинах 44 ур.</t>
        </is>
      </c>
      <c r="C907" t="inlineStr">
        <is>
          <t>挑战44级熔焰遗迹</t>
        </is>
      </c>
    </row>
    <row r="908" ht="16.5" customHeight="1">
      <c r="A908" s="2" t="n">
        <v>100903</v>
      </c>
      <c r="B908" t="inlineStr">
        <is>
          <t>Вытащить партнера 70 раз</t>
        </is>
      </c>
      <c r="C908" t="inlineStr">
        <is>
          <t>抽取同伴70次</t>
        </is>
      </c>
    </row>
    <row r="909" ht="16.5" customHeight="1">
      <c r="A909" s="2" t="n">
        <v>100904</v>
      </c>
      <c r="B909" t="inlineStr">
        <is>
          <t>Персонаж 67 ур.</t>
        </is>
      </c>
      <c r="C909" t="inlineStr">
        <is>
          <t>角色等级达到67级</t>
        </is>
      </c>
    </row>
    <row r="910" ht="16.5" customHeight="1">
      <c r="A910" s="2" t="n">
        <v>100905</v>
      </c>
      <c r="B910" t="inlineStr">
        <is>
          <t>Зажечь 60 ламп</t>
        </is>
      </c>
      <c r="C910" t="inlineStr">
        <is>
          <t>点亮神灯60次</t>
        </is>
      </c>
    </row>
    <row r="911" ht="16.5" customHeight="1">
      <c r="A911" s="2" t="n">
        <v>100906</v>
      </c>
      <c r="B911" t="inlineStr">
        <is>
          <t>Напасть на вора ламп 45 ур.</t>
        </is>
      </c>
      <c r="C911" t="inlineStr">
        <is>
          <t>突袭45级神灯小偷</t>
        </is>
      </c>
    </row>
    <row r="912" ht="16.5" customHeight="1">
      <c r="A912" s="2" t="n">
        <v>100907</v>
      </c>
      <c r="B912" t="inlineStr">
        <is>
          <t>Продать снаряжение 40 раз</t>
        </is>
      </c>
      <c r="C912" t="inlineStr">
        <is>
          <t>出售装备40次</t>
        </is>
      </c>
    </row>
    <row r="913" ht="16.5" customHeight="1">
      <c r="A913" s="2" t="n">
        <v>100908</v>
      </c>
      <c r="B913" t="inlineStr">
        <is>
          <t>Победить 120 врагов</t>
        </is>
      </c>
      <c r="C913" t="inlineStr">
        <is>
          <t>击败敌人120次</t>
        </is>
      </c>
    </row>
    <row r="914" ht="16.5" customHeight="1">
      <c r="A914" s="2" t="n">
        <v>100909</v>
      </c>
      <c r="B914" t="inlineStr">
        <is>
          <t>Бросить вызов в Пылающих руинах 45 ур.</t>
        </is>
      </c>
      <c r="C914" t="inlineStr">
        <is>
          <t>挑战45级熔焰遗迹</t>
        </is>
      </c>
    </row>
    <row r="915" ht="16.5" customHeight="1">
      <c r="A915" s="2" t="n">
        <v>100910</v>
      </c>
      <c r="B915" t="inlineStr">
        <is>
          <t>Вытащить навыки 70 раз</t>
        </is>
      </c>
      <c r="C915" t="inlineStr">
        <is>
          <t>抽取技能70次</t>
        </is>
      </c>
    </row>
    <row r="916" ht="16.5" customHeight="1">
      <c r="A916" s="2" t="n">
        <v>100911</v>
      </c>
      <c r="B916" t="inlineStr">
        <is>
          <t>Персонаж 68 ур.</t>
        </is>
      </c>
      <c r="C916" t="inlineStr">
        <is>
          <t>角色等级达到68级</t>
        </is>
      </c>
    </row>
    <row r="917" ht="16.5" customHeight="1">
      <c r="A917" s="2" t="n">
        <v>100912</v>
      </c>
      <c r="B917" t="inlineStr">
        <is>
          <t>Зажечь 60 ламп</t>
        </is>
      </c>
      <c r="C917" t="inlineStr">
        <is>
          <t>点亮神灯60次</t>
        </is>
      </c>
    </row>
    <row r="918" ht="16.5" customHeight="1">
      <c r="A918" s="2" t="n">
        <v>100913</v>
      </c>
      <c r="B918" t="inlineStr">
        <is>
          <t>Напасть на вора ламп 46 ур.</t>
        </is>
      </c>
      <c r="C918" t="inlineStr">
        <is>
          <t>突袭46级神灯小偷</t>
        </is>
      </c>
    </row>
    <row r="919" ht="16.5" customHeight="1">
      <c r="A919" s="2" t="n">
        <v>100914</v>
      </c>
      <c r="B919" t="inlineStr">
        <is>
          <t>Продать снаряжение 40 раз</t>
        </is>
      </c>
      <c r="C919" t="inlineStr">
        <is>
          <t>出售装备40次</t>
        </is>
      </c>
    </row>
    <row r="920" ht="16.5" customHeight="1">
      <c r="A920" s="2" t="n">
        <v>100915</v>
      </c>
      <c r="B920" t="inlineStr">
        <is>
          <t>Победить 120 врагов</t>
        </is>
      </c>
      <c r="C920" t="inlineStr">
        <is>
          <t>击败敌人120次</t>
        </is>
      </c>
    </row>
    <row r="921" ht="16.5" customHeight="1">
      <c r="A921" s="2" t="n">
        <v>100916</v>
      </c>
      <c r="B921" t="inlineStr">
        <is>
          <t>Бросить вызов в Пылающих руинах 46 ур.</t>
        </is>
      </c>
      <c r="C921" t="inlineStr">
        <is>
          <t>挑战46级熔焰遗迹</t>
        </is>
      </c>
    </row>
    <row r="922" ht="16.5" customHeight="1">
      <c r="A922" s="2" t="n">
        <v>100917</v>
      </c>
      <c r="B922" t="inlineStr">
        <is>
          <t>Вытащить партнера 70 раз</t>
        </is>
      </c>
      <c r="C922" t="inlineStr">
        <is>
          <t>抽取同伴70次</t>
        </is>
      </c>
    </row>
    <row r="923" ht="16.5" customHeight="1">
      <c r="A923" s="2" t="n">
        <v>100918</v>
      </c>
      <c r="B923" t="inlineStr">
        <is>
          <t>Персонаж 69 ур.</t>
        </is>
      </c>
      <c r="C923" t="inlineStr">
        <is>
          <t>角色等级达到69级</t>
        </is>
      </c>
    </row>
    <row r="924" ht="16.5" customHeight="1">
      <c r="A924" s="2" t="n">
        <v>100919</v>
      </c>
      <c r="B924" t="inlineStr">
        <is>
          <t>Зажечь 60 ламп</t>
        </is>
      </c>
      <c r="C924" t="inlineStr">
        <is>
          <t>点亮神灯60次</t>
        </is>
      </c>
    </row>
    <row r="925" ht="16.5" customHeight="1">
      <c r="A925" s="2" t="n">
        <v>100920</v>
      </c>
      <c r="B925" t="inlineStr">
        <is>
          <t>Напасть на вора ламп 47 ур.</t>
        </is>
      </c>
      <c r="C925" t="inlineStr">
        <is>
          <t>突袭47级神灯小偷</t>
        </is>
      </c>
    </row>
    <row r="926" ht="16.5" customHeight="1">
      <c r="A926" s="2" t="n">
        <v>100921</v>
      </c>
      <c r="B926" t="inlineStr">
        <is>
          <t>Продать снаряжение 40 раз</t>
        </is>
      </c>
      <c r="C926" t="inlineStr">
        <is>
          <t>出售装备40次</t>
        </is>
      </c>
    </row>
    <row r="927" ht="16.5" customHeight="1">
      <c r="A927" s="2" t="n">
        <v>100922</v>
      </c>
      <c r="B927" t="inlineStr">
        <is>
          <t>Победить 120 врагов</t>
        </is>
      </c>
      <c r="C927" t="inlineStr">
        <is>
          <t>击败敌人120次</t>
        </is>
      </c>
    </row>
    <row r="928" ht="16.5" customHeight="1">
      <c r="A928" s="2" t="n">
        <v>100923</v>
      </c>
      <c r="B928" t="inlineStr">
        <is>
          <t>Бросить вызов в Пылающих руинах 47 ур.</t>
        </is>
      </c>
      <c r="C928" t="inlineStr">
        <is>
          <t>挑战47级熔焰遗迹</t>
        </is>
      </c>
    </row>
    <row r="929" ht="16.5" customHeight="1">
      <c r="A929" s="2" t="n">
        <v>100924</v>
      </c>
      <c r="B929" t="inlineStr">
        <is>
          <t>Вытащить навыки 70 раз</t>
        </is>
      </c>
      <c r="C929" t="inlineStr">
        <is>
          <t>抽取技能70次</t>
        </is>
      </c>
    </row>
    <row r="930" ht="16.5" customHeight="1">
      <c r="A930" s="2" t="n">
        <v>100925</v>
      </c>
      <c r="B930" t="inlineStr">
        <is>
          <t>Персонаж 70 ур.</t>
        </is>
      </c>
      <c r="C930" t="inlineStr">
        <is>
          <t>角色等级达到70级</t>
        </is>
      </c>
    </row>
    <row r="931" ht="16.5" customHeight="1">
      <c r="A931" s="2" t="n">
        <v>100926</v>
      </c>
      <c r="B931" t="inlineStr">
        <is>
          <t>Зажечь 70 ламп</t>
        </is>
      </c>
      <c r="C931" t="inlineStr">
        <is>
          <t>点亮神灯70次</t>
        </is>
      </c>
    </row>
    <row r="932" ht="16.5" customHeight="1">
      <c r="A932" s="2" t="n">
        <v>100927</v>
      </c>
      <c r="B932" t="inlineStr">
        <is>
          <t>Напасть на вора ламп 48 ур.</t>
        </is>
      </c>
      <c r="C932" t="inlineStr">
        <is>
          <t>突袭48级神灯小偷</t>
        </is>
      </c>
    </row>
    <row r="933" ht="16.5" customHeight="1">
      <c r="A933" s="2" t="n">
        <v>100928</v>
      </c>
      <c r="B933" t="inlineStr">
        <is>
          <t>Продать снаряжение 50 раз</t>
        </is>
      </c>
      <c r="C933" t="inlineStr">
        <is>
          <t>出售装备50次</t>
        </is>
      </c>
    </row>
    <row r="934" ht="16.5" customHeight="1">
      <c r="A934" s="2" t="n">
        <v>100929</v>
      </c>
      <c r="B934" t="inlineStr">
        <is>
          <t>Победить 120 врагов</t>
        </is>
      </c>
      <c r="C934" t="inlineStr">
        <is>
          <t>击败敌人120次</t>
        </is>
      </c>
    </row>
    <row r="935" ht="16.5" customHeight="1">
      <c r="A935" s="2" t="n">
        <v>100930</v>
      </c>
      <c r="B935" t="inlineStr">
        <is>
          <t>Бросить вызов в Пылающих руинах 48 ур.</t>
        </is>
      </c>
      <c r="C935" t="inlineStr">
        <is>
          <t>挑战48级熔焰遗迹</t>
        </is>
      </c>
    </row>
    <row r="936" ht="16.5" customHeight="1">
      <c r="A936" s="2" t="n">
        <v>100931</v>
      </c>
      <c r="B936" t="inlineStr">
        <is>
          <t>Вытащить партнера 70 раз</t>
        </is>
      </c>
      <c r="C936" t="inlineStr">
        <is>
          <t>抽取同伴70次</t>
        </is>
      </c>
    </row>
    <row r="937" ht="16.5" customHeight="1">
      <c r="A937" s="2" t="n">
        <v>100932</v>
      </c>
      <c r="B937" t="inlineStr">
        <is>
          <t>Персонаж 71 ур.</t>
        </is>
      </c>
      <c r="C937" t="inlineStr">
        <is>
          <t>角色等级达到71级</t>
        </is>
      </c>
    </row>
    <row r="938" ht="16.5" customHeight="1">
      <c r="A938" s="2" t="n">
        <v>100933</v>
      </c>
      <c r="B938" t="inlineStr">
        <is>
          <t>Зажечь 70 ламп</t>
        </is>
      </c>
      <c r="C938" t="inlineStr">
        <is>
          <t>点亮神灯70次</t>
        </is>
      </c>
    </row>
    <row r="939" ht="16.5" customHeight="1">
      <c r="A939" s="2" t="n">
        <v>100934</v>
      </c>
      <c r="B939" t="inlineStr">
        <is>
          <t>Напасть на вора ламп 49 ур.</t>
        </is>
      </c>
      <c r="C939" t="inlineStr">
        <is>
          <t>突袭49级神灯小偷</t>
        </is>
      </c>
    </row>
    <row r="940" ht="16.5" customHeight="1">
      <c r="A940" s="2" t="n">
        <v>100935</v>
      </c>
      <c r="B940" t="inlineStr">
        <is>
          <t>Продать снаряжение 50 раз</t>
        </is>
      </c>
      <c r="C940" t="inlineStr">
        <is>
          <t>出售装备50次</t>
        </is>
      </c>
    </row>
    <row r="941" ht="16.5" customHeight="1">
      <c r="A941" s="2" t="n">
        <v>100936</v>
      </c>
      <c r="B941" t="inlineStr">
        <is>
          <t>Победить 120 врагов</t>
        </is>
      </c>
      <c r="C941" t="inlineStr">
        <is>
          <t>击败敌人120次</t>
        </is>
      </c>
    </row>
    <row r="942" ht="16.5" customHeight="1">
      <c r="A942" s="2" t="n">
        <v>100937</v>
      </c>
      <c r="B942" t="inlineStr">
        <is>
          <t>Бросить вызов в Пылающих руинах 49 ур.</t>
        </is>
      </c>
      <c r="C942" t="inlineStr">
        <is>
          <t>挑战49级熔焰遗迹</t>
        </is>
      </c>
    </row>
    <row r="943" ht="16.5" customHeight="1">
      <c r="A943" s="2" t="n">
        <v>100938</v>
      </c>
      <c r="B943" t="inlineStr">
        <is>
          <t>Вытащить навыки 150 раз</t>
        </is>
      </c>
      <c r="C943" t="inlineStr">
        <is>
          <t>抽取技能150次</t>
        </is>
      </c>
    </row>
    <row r="944" ht="16.5" customHeight="1">
      <c r="A944" s="2" t="n">
        <v>100939</v>
      </c>
      <c r="B944" t="inlineStr">
        <is>
          <t>Вытащить партнера 150 раз</t>
        </is>
      </c>
      <c r="C944" t="inlineStr">
        <is>
          <t>抽取同伴150次</t>
        </is>
      </c>
    </row>
    <row r="945" ht="16.5" customHeight="1">
      <c r="A945" s="2" t="n">
        <v>100940</v>
      </c>
      <c r="B945" t="inlineStr">
        <is>
          <t>Персонаж 72 ур.</t>
        </is>
      </c>
      <c r="C945" t="inlineStr">
        <is>
          <t>角色等级达到72级</t>
        </is>
      </c>
    </row>
    <row r="946" ht="16.5" customHeight="1">
      <c r="A946" s="2" t="n">
        <v>100941</v>
      </c>
      <c r="B946" t="inlineStr">
        <is>
          <t>Зажечь 70 ламп</t>
        </is>
      </c>
      <c r="C946" t="inlineStr">
        <is>
          <t>点亮神灯70次</t>
        </is>
      </c>
    </row>
    <row r="947" ht="16.5" customHeight="1">
      <c r="A947" s="2" t="n">
        <v>100942</v>
      </c>
      <c r="B947" t="inlineStr">
        <is>
          <t>Напасть на вора ламп 50 ур.</t>
        </is>
      </c>
      <c r="C947" t="inlineStr">
        <is>
          <t>突袭50级神灯小偷</t>
        </is>
      </c>
    </row>
    <row r="948" ht="16.5" customHeight="1">
      <c r="A948" s="2" t="n">
        <v>100943</v>
      </c>
      <c r="B948" t="inlineStr">
        <is>
          <t>Продать снаряжение 50 раз</t>
        </is>
      </c>
      <c r="C948" t="inlineStr">
        <is>
          <t>出售装备50次</t>
        </is>
      </c>
    </row>
    <row r="949" ht="16.5" customHeight="1">
      <c r="A949" s="2" t="n">
        <v>100944</v>
      </c>
      <c r="B949" t="inlineStr">
        <is>
          <t>Победить 120 врагов</t>
        </is>
      </c>
      <c r="C949" t="inlineStr">
        <is>
          <t>击败敌人120次</t>
        </is>
      </c>
    </row>
    <row r="950" ht="16.5" customHeight="1">
      <c r="A950" s="2" t="n">
        <v>100945</v>
      </c>
      <c r="B950" t="inlineStr">
        <is>
          <t>Бросить вызов в Пылающих руинах 50 ур.</t>
        </is>
      </c>
      <c r="C950" t="inlineStr">
        <is>
          <t>挑战50级熔焰遗迹</t>
        </is>
      </c>
    </row>
    <row r="951" ht="16.5" customHeight="1">
      <c r="A951" s="2" t="n">
        <v>100946</v>
      </c>
      <c r="B951" t="inlineStr">
        <is>
          <t>Вытащить навыки 150 раз</t>
        </is>
      </c>
      <c r="C951" t="inlineStr">
        <is>
          <t>抽取技能150次</t>
        </is>
      </c>
    </row>
    <row r="952" ht="16.5" customHeight="1">
      <c r="A952" s="2" t="n">
        <v>100947</v>
      </c>
      <c r="B952" t="inlineStr">
        <is>
          <t>Вытащить партнера 150 раз</t>
        </is>
      </c>
      <c r="C952" t="inlineStr">
        <is>
          <t>抽取同伴150次</t>
        </is>
      </c>
    </row>
    <row r="953" ht="16.5" customHeight="1">
      <c r="A953" s="2" t="n">
        <v>100948</v>
      </c>
      <c r="B953" t="inlineStr">
        <is>
          <t>Персонаж 73 ур.</t>
        </is>
      </c>
      <c r="C953" t="inlineStr">
        <is>
          <t>角色等级达到73级</t>
        </is>
      </c>
    </row>
    <row r="954" ht="16.5" customHeight="1">
      <c r="A954" s="2" t="n">
        <v>100949</v>
      </c>
      <c r="B954" t="inlineStr">
        <is>
          <t>Зажечь 70 ламп</t>
        </is>
      </c>
      <c r="C954" t="inlineStr">
        <is>
          <t>点亮神灯70次</t>
        </is>
      </c>
    </row>
    <row r="955" ht="16.5" customHeight="1">
      <c r="A955" s="2" t="n">
        <v>100950</v>
      </c>
      <c r="B955" t="inlineStr">
        <is>
          <t>Напасть на вора ламп 51 ур.</t>
        </is>
      </c>
      <c r="C955" t="inlineStr">
        <is>
          <t>突袭51级神灯小偷</t>
        </is>
      </c>
    </row>
    <row r="956" ht="16.5" customHeight="1">
      <c r="A956" s="2" t="n">
        <v>100951</v>
      </c>
      <c r="B956" t="inlineStr">
        <is>
          <t>Продать снаряжение 50 раз</t>
        </is>
      </c>
      <c r="C956" t="inlineStr">
        <is>
          <t>出售装备50次</t>
        </is>
      </c>
    </row>
    <row r="957" ht="16.5" customHeight="1">
      <c r="A957" s="2" t="n">
        <v>100952</v>
      </c>
      <c r="B957" t="inlineStr">
        <is>
          <t>Победить 120 врагов</t>
        </is>
      </c>
      <c r="C957" t="inlineStr">
        <is>
          <t>击败敌人120次</t>
        </is>
      </c>
    </row>
    <row r="958" ht="16.5" customHeight="1">
      <c r="A958" s="2" t="n">
        <v>100953</v>
      </c>
      <c r="B958" t="inlineStr">
        <is>
          <t>Бросить вызов в Пылающих руинах 51 ур.</t>
        </is>
      </c>
      <c r="C958" t="inlineStr">
        <is>
          <t>挑战51级熔焰遗迹</t>
        </is>
      </c>
    </row>
    <row r="959" ht="16.5" customHeight="1">
      <c r="A959" s="2" t="n">
        <v>100954</v>
      </c>
      <c r="B959" t="inlineStr">
        <is>
          <t>Вытащить навыки 150 раз</t>
        </is>
      </c>
      <c r="C959" t="inlineStr">
        <is>
          <t>抽取技能150次</t>
        </is>
      </c>
    </row>
    <row r="960" ht="16.5" customHeight="1">
      <c r="A960" s="2" t="n">
        <v>100955</v>
      </c>
      <c r="B960" t="inlineStr">
        <is>
          <t>Вытащить партнера 150 раз</t>
        </is>
      </c>
      <c r="C960" t="inlineStr">
        <is>
          <t>抽取同伴150次</t>
        </is>
      </c>
    </row>
    <row r="961" ht="16.5" customHeight="1">
      <c r="A961" s="2" t="n">
        <v>100956</v>
      </c>
      <c r="B961" t="inlineStr">
        <is>
          <t>Персонаж 74 ур.</t>
        </is>
      </c>
      <c r="C961" t="inlineStr">
        <is>
          <t>角色等级达到74级</t>
        </is>
      </c>
    </row>
    <row r="962" ht="16.5" customHeight="1">
      <c r="A962" s="2" t="n">
        <v>100957</v>
      </c>
      <c r="B962" t="inlineStr">
        <is>
          <t>Зажечь 70 ламп</t>
        </is>
      </c>
      <c r="C962" t="inlineStr">
        <is>
          <t>点亮神灯70次</t>
        </is>
      </c>
    </row>
    <row r="963" ht="16.5" customHeight="1">
      <c r="A963" s="2" t="n">
        <v>100958</v>
      </c>
      <c r="B963" t="inlineStr">
        <is>
          <t>Напасть на вора ламп 52 ур.</t>
        </is>
      </c>
      <c r="C963" t="inlineStr">
        <is>
          <t>突袭52级神灯小偷</t>
        </is>
      </c>
    </row>
    <row r="964" ht="16.5" customHeight="1">
      <c r="A964" s="2" t="n">
        <v>100959</v>
      </c>
      <c r="B964" t="inlineStr">
        <is>
          <t>Продать снаряжение 50 раз</t>
        </is>
      </c>
      <c r="C964" t="inlineStr">
        <is>
          <t>出售装备50次</t>
        </is>
      </c>
    </row>
    <row r="965" ht="16.5" customHeight="1">
      <c r="A965" s="2" t="n">
        <v>100960</v>
      </c>
      <c r="B965" t="inlineStr">
        <is>
          <t>Победить 120 врагов</t>
        </is>
      </c>
      <c r="C965" t="inlineStr">
        <is>
          <t>击败敌人120次</t>
        </is>
      </c>
    </row>
    <row r="966" ht="16.5" customHeight="1">
      <c r="A966" s="2" t="n">
        <v>100961</v>
      </c>
      <c r="B966" t="inlineStr">
        <is>
          <t>Бросить вызов в Пылающих руинах 52 ур.</t>
        </is>
      </c>
      <c r="C966" t="inlineStr">
        <is>
          <t>挑战52级熔焰遗迹</t>
        </is>
      </c>
    </row>
    <row r="967" ht="16.5" customHeight="1">
      <c r="A967" s="2" t="n">
        <v>100962</v>
      </c>
      <c r="B967" t="inlineStr">
        <is>
          <t>Вытащить навыки 150 раз</t>
        </is>
      </c>
      <c r="C967" t="inlineStr">
        <is>
          <t>抽取技能150次</t>
        </is>
      </c>
    </row>
    <row r="968" ht="16.5" customHeight="1">
      <c r="A968" s="2" t="n">
        <v>100963</v>
      </c>
      <c r="B968" t="inlineStr">
        <is>
          <t>Вытащить партнера 150 раз</t>
        </is>
      </c>
      <c r="C968" t="inlineStr">
        <is>
          <t>抽取同伴150次</t>
        </is>
      </c>
    </row>
    <row r="969" ht="16.5" customHeight="1">
      <c r="A969" s="2" t="n">
        <v>100964</v>
      </c>
      <c r="B969" t="inlineStr">
        <is>
          <t>Персонаж 75 ур.</t>
        </is>
      </c>
      <c r="C969" t="inlineStr">
        <is>
          <t>角色等级达到75级</t>
        </is>
      </c>
    </row>
    <row r="970" ht="16.5" customHeight="1">
      <c r="A970" s="2" t="n">
        <v>100965</v>
      </c>
      <c r="B970" t="inlineStr">
        <is>
          <t>Зажечь 70 ламп</t>
        </is>
      </c>
      <c r="C970" t="inlineStr">
        <is>
          <t>点亮神灯70次</t>
        </is>
      </c>
    </row>
    <row r="971" ht="16.5" customHeight="1">
      <c r="A971" s="2" t="n">
        <v>100966</v>
      </c>
      <c r="B971" t="inlineStr">
        <is>
          <t>Напасть на вора ламп 53 ур.</t>
        </is>
      </c>
      <c r="C971" t="inlineStr">
        <is>
          <t>突袭53级神灯小偷</t>
        </is>
      </c>
    </row>
    <row r="972" ht="16.5" customHeight="1">
      <c r="A972" s="2" t="n">
        <v>100967</v>
      </c>
      <c r="B972" t="inlineStr">
        <is>
          <t>Продать снаряжение 50 раз</t>
        </is>
      </c>
      <c r="C972" t="inlineStr">
        <is>
          <t>出售装备50次</t>
        </is>
      </c>
    </row>
    <row r="973" ht="16.5" customHeight="1">
      <c r="A973" s="2" t="n">
        <v>100968</v>
      </c>
      <c r="B973" t="inlineStr">
        <is>
          <t>Победить 120 врагов</t>
        </is>
      </c>
      <c r="C973" t="inlineStr">
        <is>
          <t>击败敌人120次</t>
        </is>
      </c>
    </row>
    <row r="974" ht="16.5" customHeight="1">
      <c r="A974" s="2" t="n">
        <v>100969</v>
      </c>
      <c r="B974" t="inlineStr">
        <is>
          <t>Бросить вызов в Пылающих руинах 53 ур.</t>
        </is>
      </c>
      <c r="C974" t="inlineStr">
        <is>
          <t>挑战53级熔焰遗迹</t>
        </is>
      </c>
    </row>
    <row r="975" ht="16.5" customHeight="1">
      <c r="A975" s="2" t="n">
        <v>100970</v>
      </c>
      <c r="B975" t="inlineStr">
        <is>
          <t>Вытащить навыки 150 раз</t>
        </is>
      </c>
      <c r="C975" t="inlineStr">
        <is>
          <t>抽取技能150次</t>
        </is>
      </c>
    </row>
    <row r="976" ht="16.5" customHeight="1">
      <c r="A976" s="2" t="n">
        <v>100971</v>
      </c>
      <c r="B976" t="inlineStr">
        <is>
          <t>Вытащить партнера 150 раз</t>
        </is>
      </c>
      <c r="C976" t="inlineStr">
        <is>
          <t>抽取同伴150次</t>
        </is>
      </c>
    </row>
    <row r="977" ht="16.5" customHeight="1">
      <c r="A977" s="2" t="n">
        <v>100972</v>
      </c>
      <c r="B977" t="inlineStr">
        <is>
          <t>Персонаж 76 ур.</t>
        </is>
      </c>
      <c r="C977" t="inlineStr">
        <is>
          <t>角色等级达到76级</t>
        </is>
      </c>
    </row>
    <row r="978" ht="16.5" customHeight="1">
      <c r="A978" s="2" t="n">
        <v>100973</v>
      </c>
      <c r="B978" t="inlineStr">
        <is>
          <t>Зажечь 70 ламп</t>
        </is>
      </c>
      <c r="C978" t="inlineStr">
        <is>
          <t>点亮神灯70次</t>
        </is>
      </c>
    </row>
    <row r="979" ht="16.5" customHeight="1">
      <c r="A979" s="2" t="n">
        <v>100974</v>
      </c>
      <c r="B979" t="inlineStr">
        <is>
          <t>Напасть на вора ламп 54 ур.</t>
        </is>
      </c>
      <c r="C979" t="inlineStr">
        <is>
          <t>突袭54级神灯小偷</t>
        </is>
      </c>
    </row>
    <row r="980" ht="16.5" customHeight="1">
      <c r="A980" s="2" t="n">
        <v>100975</v>
      </c>
      <c r="B980" t="inlineStr">
        <is>
          <t>Продать снаряжение 50 раз</t>
        </is>
      </c>
      <c r="C980" t="inlineStr">
        <is>
          <t>出售装备50次</t>
        </is>
      </c>
    </row>
    <row r="981" ht="16.5" customHeight="1">
      <c r="A981" s="2" t="n">
        <v>100976</v>
      </c>
      <c r="B981" t="inlineStr">
        <is>
          <t>Победить 120 врагов</t>
        </is>
      </c>
      <c r="C981" t="inlineStr">
        <is>
          <t>击败敌人120次</t>
        </is>
      </c>
    </row>
    <row r="982" ht="16.5" customHeight="1">
      <c r="A982" s="2" t="n">
        <v>100977</v>
      </c>
      <c r="B982" t="inlineStr">
        <is>
          <t>Бросить вызов в Пылающих руинах 54 ур.</t>
        </is>
      </c>
      <c r="C982" t="inlineStr">
        <is>
          <t>挑战54级熔焰遗迹</t>
        </is>
      </c>
    </row>
    <row r="983" ht="16.5" customHeight="1">
      <c r="A983" s="2" t="n">
        <v>100978</v>
      </c>
      <c r="B983" t="inlineStr">
        <is>
          <t>Вытащить навыки 150 раз</t>
        </is>
      </c>
      <c r="C983" t="inlineStr">
        <is>
          <t>抽取技能150次</t>
        </is>
      </c>
    </row>
    <row r="984" ht="16.5" customHeight="1">
      <c r="A984" s="2" t="n">
        <v>100979</v>
      </c>
      <c r="B984" t="inlineStr">
        <is>
          <t>Вытащить партнера 150 раз</t>
        </is>
      </c>
      <c r="C984" t="inlineStr">
        <is>
          <t>抽取同伴150次</t>
        </is>
      </c>
    </row>
    <row r="985" ht="16.5" customHeight="1">
      <c r="A985" s="2" t="n">
        <v>100980</v>
      </c>
      <c r="B985" t="inlineStr">
        <is>
          <t>Персонаж 77 ур.</t>
        </is>
      </c>
      <c r="C985" t="inlineStr">
        <is>
          <t>角色等级达到77级</t>
        </is>
      </c>
    </row>
    <row r="986" ht="16.5" customHeight="1">
      <c r="A986" s="2" t="n">
        <v>100981</v>
      </c>
      <c r="B986" t="inlineStr">
        <is>
          <t>Зажечь 70 ламп</t>
        </is>
      </c>
      <c r="C986" t="inlineStr">
        <is>
          <t>点亮神灯70次</t>
        </is>
      </c>
    </row>
    <row r="987" ht="16.5" customHeight="1">
      <c r="A987" s="2" t="n">
        <v>100982</v>
      </c>
      <c r="B987" t="inlineStr">
        <is>
          <t>Напасть на вора ламп 55 ур.</t>
        </is>
      </c>
      <c r="C987" t="inlineStr">
        <is>
          <t>突袭55级神灯小偷</t>
        </is>
      </c>
    </row>
    <row r="988" ht="16.5" customHeight="1">
      <c r="A988" s="2" t="n">
        <v>100983</v>
      </c>
      <c r="B988" t="inlineStr">
        <is>
          <t>Продать снаряжение 50 раз</t>
        </is>
      </c>
      <c r="C988" t="inlineStr">
        <is>
          <t>出售装备50次</t>
        </is>
      </c>
    </row>
    <row r="989" ht="16.5" customHeight="1">
      <c r="A989" s="2" t="n">
        <v>100984</v>
      </c>
      <c r="B989" t="inlineStr">
        <is>
          <t>Победить 120 врагов</t>
        </is>
      </c>
      <c r="C989" t="inlineStr">
        <is>
          <t>击败敌人120次</t>
        </is>
      </c>
    </row>
    <row r="990" ht="16.5" customHeight="1">
      <c r="A990" s="2" t="n">
        <v>100985</v>
      </c>
      <c r="B990" t="inlineStr">
        <is>
          <t>Бросить вызов в Пылающих руинах 55 ур.</t>
        </is>
      </c>
      <c r="C990" t="inlineStr">
        <is>
          <t>挑战55级熔焰遗迹</t>
        </is>
      </c>
    </row>
    <row r="991" ht="16.5" customHeight="1">
      <c r="A991" s="2" t="n">
        <v>100986</v>
      </c>
      <c r="B991" t="inlineStr">
        <is>
          <t>Вытащить навыки 150 раз</t>
        </is>
      </c>
      <c r="C991" t="inlineStr">
        <is>
          <t>抽取技能150次</t>
        </is>
      </c>
    </row>
    <row r="992" ht="16.5" customHeight="1">
      <c r="A992" s="2" t="n">
        <v>100987</v>
      </c>
      <c r="B992" t="inlineStr">
        <is>
          <t>Вытащить партнера 150 раз</t>
        </is>
      </c>
      <c r="C992" t="inlineStr">
        <is>
          <t>抽取同伴150次</t>
        </is>
      </c>
    </row>
    <row r="993" ht="16.5" customHeight="1">
      <c r="A993" s="2" t="n">
        <v>100988</v>
      </c>
      <c r="B993" t="inlineStr">
        <is>
          <t>Персонаж 78 ур.</t>
        </is>
      </c>
      <c r="C993" t="inlineStr">
        <is>
          <t>角色等级达到78级</t>
        </is>
      </c>
    </row>
    <row r="994" ht="16.5" customHeight="1">
      <c r="A994" s="2" t="n">
        <v>100989</v>
      </c>
      <c r="B994" t="inlineStr">
        <is>
          <t>Зажечь 70 ламп</t>
        </is>
      </c>
      <c r="C994" t="inlineStr">
        <is>
          <t>点亮神灯70次</t>
        </is>
      </c>
    </row>
    <row r="995" ht="16.5" customHeight="1">
      <c r="A995" s="2" t="n">
        <v>100990</v>
      </c>
      <c r="B995" t="inlineStr">
        <is>
          <t>Напасть на вора ламп 56 ур.</t>
        </is>
      </c>
      <c r="C995" t="inlineStr">
        <is>
          <t>突袭56级神灯小偷</t>
        </is>
      </c>
    </row>
    <row r="996" ht="16.5" customHeight="1">
      <c r="A996" s="2" t="n">
        <v>100991</v>
      </c>
      <c r="B996" t="inlineStr">
        <is>
          <t>Продать снаряжение 50 раз</t>
        </is>
      </c>
      <c r="C996" t="inlineStr">
        <is>
          <t>出售装备50次</t>
        </is>
      </c>
    </row>
    <row r="997" ht="16.5" customHeight="1">
      <c r="A997" s="2" t="n">
        <v>100992</v>
      </c>
      <c r="B997" t="inlineStr">
        <is>
          <t>Победить 120 врагов</t>
        </is>
      </c>
      <c r="C997" t="inlineStr">
        <is>
          <t>击败敌人120次</t>
        </is>
      </c>
    </row>
    <row r="998" ht="16.5" customHeight="1">
      <c r="A998" s="2" t="n">
        <v>100993</v>
      </c>
      <c r="B998" t="inlineStr">
        <is>
          <t>Бросить вызов в Пылающих руинах 56 ур.</t>
        </is>
      </c>
      <c r="C998" t="inlineStr">
        <is>
          <t>挑战56级熔焰遗迹</t>
        </is>
      </c>
    </row>
    <row r="999" ht="16.5" customHeight="1">
      <c r="A999" s="2" t="n">
        <v>100994</v>
      </c>
      <c r="B999" t="inlineStr">
        <is>
          <t>Вытащить навыки 150 раз</t>
        </is>
      </c>
      <c r="C999" t="inlineStr">
        <is>
          <t>抽取技能150次</t>
        </is>
      </c>
    </row>
    <row r="1000" ht="16.5" customHeight="1">
      <c r="A1000" s="2" t="n">
        <v>100995</v>
      </c>
      <c r="B1000" t="inlineStr">
        <is>
          <t>Вытащить партнера 150 раз</t>
        </is>
      </c>
      <c r="C1000" t="inlineStr">
        <is>
          <t>抽取同伴150次</t>
        </is>
      </c>
    </row>
    <row r="1001" ht="16.5" customHeight="1">
      <c r="A1001" s="2" t="n">
        <v>100996</v>
      </c>
      <c r="B1001" t="inlineStr">
        <is>
          <t>Персонаж 79 ур.</t>
        </is>
      </c>
      <c r="C1001" t="inlineStr">
        <is>
          <t>角色等级达到79级</t>
        </is>
      </c>
    </row>
    <row r="1002" ht="16.5" customHeight="1">
      <c r="A1002" s="2" t="n">
        <v>100997</v>
      </c>
      <c r="B1002" t="inlineStr">
        <is>
          <t>Зажечь 70 ламп</t>
        </is>
      </c>
      <c r="C1002" t="inlineStr">
        <is>
          <t>点亮神灯70次</t>
        </is>
      </c>
    </row>
    <row r="1003" ht="16.5" customHeight="1">
      <c r="A1003" s="2" t="n">
        <v>100998</v>
      </c>
      <c r="B1003" t="inlineStr">
        <is>
          <t>Напасть на вора ламп 58 ур.</t>
        </is>
      </c>
      <c r="C1003" t="inlineStr">
        <is>
          <t>突袭58级神灯小偷</t>
        </is>
      </c>
    </row>
    <row r="1004" ht="16.5" customHeight="1">
      <c r="A1004" s="2" t="n">
        <v>100999</v>
      </c>
      <c r="B1004" t="inlineStr">
        <is>
          <t>Продать снаряжение 50 раз</t>
        </is>
      </c>
      <c r="C1004" t="inlineStr">
        <is>
          <t>出售装备50次</t>
        </is>
      </c>
    </row>
    <row r="1005" ht="16.5" customHeight="1">
      <c r="A1005" s="2" t="n">
        <v>101000</v>
      </c>
      <c r="B1005" t="inlineStr">
        <is>
          <t>Победить 120 врагов</t>
        </is>
      </c>
      <c r="C1005" t="inlineStr">
        <is>
          <t>击败敌人120次</t>
        </is>
      </c>
    </row>
    <row r="1006" ht="16.5" customHeight="1">
      <c r="A1006" s="2" t="n">
        <v>101001</v>
      </c>
      <c r="B1006" t="inlineStr">
        <is>
          <t>Бросить вызов в Пылающих руинах 58 ур.</t>
        </is>
      </c>
      <c r="C1006" t="inlineStr">
        <is>
          <t>挑战58级熔焰遗迹</t>
        </is>
      </c>
    </row>
    <row r="1007" ht="16.5" customHeight="1">
      <c r="A1007" s="2" t="n">
        <v>101002</v>
      </c>
      <c r="B1007" t="inlineStr">
        <is>
          <t>Вытащить навыки 150 раз</t>
        </is>
      </c>
      <c r="C1007" t="inlineStr">
        <is>
          <t>抽取技能150次</t>
        </is>
      </c>
    </row>
    <row r="1008" ht="16.5" customHeight="1">
      <c r="A1008" s="2" t="n">
        <v>101003</v>
      </c>
      <c r="B1008" t="inlineStr">
        <is>
          <t>Вытащить партнера 150 раз</t>
        </is>
      </c>
      <c r="C1008" t="inlineStr">
        <is>
          <t>抽取同伴150次</t>
        </is>
      </c>
    </row>
    <row r="1009" ht="16.5" customHeight="1">
      <c r="A1009" s="2" t="n">
        <v>101004</v>
      </c>
      <c r="B1009" t="inlineStr">
        <is>
          <t>Персонаж 80 ур.</t>
        </is>
      </c>
      <c r="C1009" t="inlineStr">
        <is>
          <t>角色等级达到80级</t>
        </is>
      </c>
    </row>
    <row r="1010" ht="16.5" customHeight="1">
      <c r="A1010" s="2" t="n">
        <v>101005</v>
      </c>
      <c r="B1010" t="inlineStr">
        <is>
          <t>Зажечь 80 ламп</t>
        </is>
      </c>
      <c r="C1010" t="inlineStr">
        <is>
          <t>点亮神灯80次</t>
        </is>
      </c>
    </row>
    <row r="1011" ht="16.5" customHeight="1">
      <c r="A1011" s="2" t="n">
        <v>101006</v>
      </c>
      <c r="B1011" t="inlineStr">
        <is>
          <t>Напасть на вора ламп 61 ур.</t>
        </is>
      </c>
      <c r="C1011" t="inlineStr">
        <is>
          <t>突袭61级神灯小偷</t>
        </is>
      </c>
    </row>
    <row r="1012" ht="16.5" customHeight="1">
      <c r="A1012" s="2" t="n">
        <v>101007</v>
      </c>
      <c r="B1012" t="inlineStr">
        <is>
          <t>Продать снаряжение 55 раз</t>
        </is>
      </c>
      <c r="C1012" t="inlineStr">
        <is>
          <t>出售装备55次</t>
        </is>
      </c>
    </row>
    <row r="1013" ht="16.5" customHeight="1">
      <c r="A1013" s="2" t="n">
        <v>101008</v>
      </c>
      <c r="B1013" t="inlineStr">
        <is>
          <t>Победить 120 врагов</t>
        </is>
      </c>
      <c r="C1013" t="inlineStr">
        <is>
          <t>击败敌人120次</t>
        </is>
      </c>
    </row>
    <row r="1014" ht="16.5" customHeight="1">
      <c r="A1014" s="2" t="n">
        <v>101009</v>
      </c>
      <c r="B1014" t="inlineStr">
        <is>
          <t>Бросить вызов в Пылающих руинах 61 ур.</t>
        </is>
      </c>
      <c r="C1014" t="inlineStr">
        <is>
          <t>挑战61级熔焰遗迹</t>
        </is>
      </c>
    </row>
    <row r="1015" ht="16.5" customHeight="1">
      <c r="A1015" s="2" t="n">
        <v>101010</v>
      </c>
      <c r="B1015" t="inlineStr">
        <is>
          <t>Вытащить навыки 150 раз</t>
        </is>
      </c>
      <c r="C1015" t="inlineStr">
        <is>
          <t>抽取技能150次</t>
        </is>
      </c>
    </row>
    <row r="1016" ht="16.5" customHeight="1">
      <c r="A1016" s="2" t="n">
        <v>101011</v>
      </c>
      <c r="B1016" t="inlineStr">
        <is>
          <t>Вытащить партнера 150 раз</t>
        </is>
      </c>
      <c r="C1016" t="inlineStr">
        <is>
          <t>抽取同伴150次</t>
        </is>
      </c>
    </row>
    <row r="1017" ht="16.5" customHeight="1">
      <c r="A1017" s="2" t="n">
        <v>101012</v>
      </c>
      <c r="B1017" t="inlineStr">
        <is>
          <t>Персонаж 81 ур.</t>
        </is>
      </c>
      <c r="C1017" t="inlineStr">
        <is>
          <t>角色等级达到81级</t>
        </is>
      </c>
    </row>
    <row r="1018" ht="16.5" customHeight="1">
      <c r="A1018" s="2" t="n">
        <v>101013</v>
      </c>
      <c r="B1018" t="inlineStr">
        <is>
          <t>Зажечь 80 ламп</t>
        </is>
      </c>
      <c r="C1018" t="inlineStr">
        <is>
          <t>点亮神灯80次</t>
        </is>
      </c>
    </row>
    <row r="1019" ht="16.5" customHeight="1">
      <c r="A1019" s="2" t="n">
        <v>101014</v>
      </c>
      <c r="B1019" t="inlineStr">
        <is>
          <t>Напасть на вора ламп 62 ур.</t>
        </is>
      </c>
      <c r="C1019" t="inlineStr">
        <is>
          <t>突袭62级神灯小偷</t>
        </is>
      </c>
    </row>
    <row r="1020" ht="16.5" customHeight="1">
      <c r="A1020" s="2" t="n">
        <v>101015</v>
      </c>
      <c r="B1020" t="inlineStr">
        <is>
          <t>Продать снаряжение 55 раз</t>
        </is>
      </c>
      <c r="C1020" t="inlineStr">
        <is>
          <t>出售装备55次</t>
        </is>
      </c>
    </row>
    <row r="1021" ht="16.5" customHeight="1">
      <c r="A1021" s="2" t="n">
        <v>101016</v>
      </c>
      <c r="B1021" t="inlineStr">
        <is>
          <t>Победить 120 врагов</t>
        </is>
      </c>
      <c r="C1021" t="inlineStr">
        <is>
          <t>击败敌人120次</t>
        </is>
      </c>
    </row>
    <row r="1022" ht="16.5" customHeight="1">
      <c r="A1022" s="2" t="n">
        <v>101017</v>
      </c>
      <c r="B1022" t="inlineStr">
        <is>
          <t>Бросить вызов в Пылающих руинах 62 ур.</t>
        </is>
      </c>
      <c r="C1022" t="inlineStr">
        <is>
          <t>挑战62级熔焰遗迹</t>
        </is>
      </c>
    </row>
    <row r="1023" ht="16.5" customHeight="1">
      <c r="A1023" s="2" t="n">
        <v>101018</v>
      </c>
      <c r="B1023" t="inlineStr">
        <is>
          <t>Вытащить навыки 150 раз</t>
        </is>
      </c>
      <c r="C1023" t="inlineStr">
        <is>
          <t>抽取技能150次</t>
        </is>
      </c>
    </row>
    <row r="1024" ht="16.5" customHeight="1">
      <c r="A1024" s="2" t="n">
        <v>101019</v>
      </c>
      <c r="B1024" t="inlineStr">
        <is>
          <t>Вытащить партнера 150 раз</t>
        </is>
      </c>
      <c r="C1024" t="inlineStr">
        <is>
          <t>抽取同伴150次</t>
        </is>
      </c>
    </row>
    <row r="1025" ht="16.5" customHeight="1">
      <c r="A1025" s="2" t="n">
        <v>101020</v>
      </c>
      <c r="B1025" t="inlineStr">
        <is>
          <t>Персонаж 82 ур.</t>
        </is>
      </c>
      <c r="C1025" t="inlineStr">
        <is>
          <t>角色等级达到82级</t>
        </is>
      </c>
    </row>
    <row r="1026" ht="16.5" customHeight="1">
      <c r="A1026" s="2" t="n">
        <v>101021</v>
      </c>
      <c r="B1026" t="inlineStr">
        <is>
          <t>Зажечь 80 ламп</t>
        </is>
      </c>
      <c r="C1026" t="inlineStr">
        <is>
          <t>点亮神灯80次</t>
        </is>
      </c>
    </row>
    <row r="1027" ht="16.5" customHeight="1">
      <c r="A1027" s="2" t="n">
        <v>101022</v>
      </c>
      <c r="B1027" t="inlineStr">
        <is>
          <t>Напасть на вора ламп 63 ур.</t>
        </is>
      </c>
      <c r="C1027" t="inlineStr">
        <is>
          <t>突袭63级神灯小偷</t>
        </is>
      </c>
    </row>
    <row r="1028" ht="16.5" customHeight="1">
      <c r="A1028" s="2" t="n">
        <v>101023</v>
      </c>
      <c r="B1028" t="inlineStr">
        <is>
          <t>Продать снаряжение 55 раз</t>
        </is>
      </c>
      <c r="C1028" t="inlineStr">
        <is>
          <t>出售装备55次</t>
        </is>
      </c>
    </row>
    <row r="1029" ht="16.5" customHeight="1">
      <c r="A1029" s="2" t="n">
        <v>101024</v>
      </c>
      <c r="B1029" t="inlineStr">
        <is>
          <t>Победить 120 врагов</t>
        </is>
      </c>
      <c r="C1029" t="inlineStr">
        <is>
          <t>击败敌人120次</t>
        </is>
      </c>
    </row>
    <row r="1030" ht="16.5" customHeight="1">
      <c r="A1030" s="2" t="n">
        <v>101025</v>
      </c>
      <c r="B1030" t="inlineStr">
        <is>
          <t>Бросить вызов в Пылающих руинах 63 ур.</t>
        </is>
      </c>
      <c r="C1030" t="inlineStr">
        <is>
          <t>挑战63级熔焰遗迹</t>
        </is>
      </c>
    </row>
    <row r="1031" ht="16.5" customHeight="1">
      <c r="A1031" s="2" t="n">
        <v>101026</v>
      </c>
      <c r="B1031" t="inlineStr">
        <is>
          <t>Вытащить навыки 150 раз</t>
        </is>
      </c>
      <c r="C1031" t="inlineStr">
        <is>
          <t>抽取技能150次</t>
        </is>
      </c>
    </row>
    <row r="1032" ht="16.5" customHeight="1">
      <c r="A1032" s="2" t="n">
        <v>101027</v>
      </c>
      <c r="B1032" t="inlineStr">
        <is>
          <t>Вытащить партнера 150 раз</t>
        </is>
      </c>
      <c r="C1032" t="inlineStr">
        <is>
          <t>抽取同伴150次</t>
        </is>
      </c>
    </row>
    <row r="1033" ht="16.5" customHeight="1">
      <c r="A1033" s="2" t="n">
        <v>101028</v>
      </c>
      <c r="B1033" t="inlineStr">
        <is>
          <t>Персонаж 83 ур.</t>
        </is>
      </c>
      <c r="C1033" t="inlineStr">
        <is>
          <t>角色等级达到83级</t>
        </is>
      </c>
    </row>
    <row r="1034" ht="16.5" customHeight="1">
      <c r="A1034" s="2" t="n">
        <v>101029</v>
      </c>
      <c r="B1034" t="inlineStr">
        <is>
          <t>Зажечь 80 ламп</t>
        </is>
      </c>
      <c r="C1034" t="inlineStr">
        <is>
          <t>点亮神灯80次</t>
        </is>
      </c>
    </row>
    <row r="1035" ht="16.5" customHeight="1">
      <c r="A1035" s="2" t="n">
        <v>101030</v>
      </c>
      <c r="B1035" t="inlineStr">
        <is>
          <t>Напасть на вора ламп 64 ур.</t>
        </is>
      </c>
      <c r="C1035" t="inlineStr">
        <is>
          <t>突袭64级神灯小偷</t>
        </is>
      </c>
    </row>
    <row r="1036" ht="16.5" customHeight="1">
      <c r="A1036" s="2" t="n">
        <v>101031</v>
      </c>
      <c r="B1036" t="inlineStr">
        <is>
          <t>Продать снаряжение 55 раз</t>
        </is>
      </c>
      <c r="C1036" t="inlineStr">
        <is>
          <t>出售装备55次</t>
        </is>
      </c>
    </row>
    <row r="1037" ht="16.5" customHeight="1">
      <c r="A1037" s="2" t="n">
        <v>101032</v>
      </c>
      <c r="B1037" t="inlineStr">
        <is>
          <t>Победить 120 врагов</t>
        </is>
      </c>
      <c r="C1037" t="inlineStr">
        <is>
          <t>击败敌人120次</t>
        </is>
      </c>
    </row>
    <row r="1038" ht="16.5" customHeight="1">
      <c r="A1038" s="2" t="n">
        <v>101033</v>
      </c>
      <c r="B1038" t="inlineStr">
        <is>
          <t>Бросить вызов в Пылающих руинах 64 ур.</t>
        </is>
      </c>
      <c r="C1038" t="inlineStr">
        <is>
          <t>挑战64级熔焰遗迹</t>
        </is>
      </c>
    </row>
    <row r="1039" ht="16.5" customHeight="1">
      <c r="A1039" s="2" t="n">
        <v>101034</v>
      </c>
      <c r="B1039" t="inlineStr">
        <is>
          <t>Вытащить навыки 150 раз</t>
        </is>
      </c>
      <c r="C1039" t="inlineStr">
        <is>
          <t>抽取技能150次</t>
        </is>
      </c>
    </row>
    <row r="1040" ht="16.5" customHeight="1">
      <c r="A1040" s="2" t="n">
        <v>101035</v>
      </c>
      <c r="B1040" t="inlineStr">
        <is>
          <t>Вытащить партнера 150 раз</t>
        </is>
      </c>
      <c r="C1040" t="inlineStr">
        <is>
          <t>抽取同伴150次</t>
        </is>
      </c>
    </row>
    <row r="1041" ht="16.5" customHeight="1">
      <c r="A1041" s="2" t="n">
        <v>101036</v>
      </c>
      <c r="B1041" t="inlineStr">
        <is>
          <t>Персонаж 84 ур.</t>
        </is>
      </c>
      <c r="C1041" t="inlineStr">
        <is>
          <t>角色等级达到84级</t>
        </is>
      </c>
    </row>
    <row r="1042" ht="16.5" customHeight="1">
      <c r="A1042" s="2" t="n">
        <v>101037</v>
      </c>
      <c r="B1042" t="inlineStr">
        <is>
          <t>Зажечь 80 ламп</t>
        </is>
      </c>
      <c r="C1042" t="inlineStr">
        <is>
          <t>点亮神灯80次</t>
        </is>
      </c>
    </row>
    <row r="1043" ht="16.5" customHeight="1">
      <c r="A1043" s="2" t="n">
        <v>101038</v>
      </c>
      <c r="B1043" t="inlineStr">
        <is>
          <t>Напасть на вора ламп 65 ур.</t>
        </is>
      </c>
      <c r="C1043" t="inlineStr">
        <is>
          <t>突袭65级神灯小偷</t>
        </is>
      </c>
    </row>
    <row r="1044" ht="16.5" customHeight="1">
      <c r="A1044" s="2" t="n">
        <v>101039</v>
      </c>
      <c r="B1044" t="inlineStr">
        <is>
          <t>Продать снаряжение 55 раз</t>
        </is>
      </c>
      <c r="C1044" t="inlineStr">
        <is>
          <t>出售装备55次</t>
        </is>
      </c>
    </row>
    <row r="1045" ht="16.5" customHeight="1">
      <c r="A1045" s="2" t="n">
        <v>101040</v>
      </c>
      <c r="B1045" t="inlineStr">
        <is>
          <t>Победить 120 врагов</t>
        </is>
      </c>
      <c r="C1045" t="inlineStr">
        <is>
          <t>击败敌人120次</t>
        </is>
      </c>
    </row>
    <row r="1046" ht="16.5" customHeight="1">
      <c r="A1046" s="2" t="n">
        <v>101041</v>
      </c>
      <c r="B1046" t="inlineStr">
        <is>
          <t>Бросить вызов в Пылающих руинах 65 ур.</t>
        </is>
      </c>
      <c r="C1046" t="inlineStr">
        <is>
          <t>挑战65级熔焰遗迹</t>
        </is>
      </c>
    </row>
    <row r="1047" ht="16.5" customHeight="1">
      <c r="A1047" s="2" t="n">
        <v>101042</v>
      </c>
      <c r="B1047" t="inlineStr">
        <is>
          <t>Вытащить навыки 150 раз</t>
        </is>
      </c>
      <c r="C1047" t="inlineStr">
        <is>
          <t>抽取技能150次</t>
        </is>
      </c>
    </row>
    <row r="1048" ht="16.5" customHeight="1">
      <c r="A1048" s="2" t="n">
        <v>101043</v>
      </c>
      <c r="B1048" t="inlineStr">
        <is>
          <t>Вытащить партнера 150 раз</t>
        </is>
      </c>
      <c r="C1048" t="inlineStr">
        <is>
          <t>抽取同伴150次</t>
        </is>
      </c>
    </row>
    <row r="1049" ht="16.5" customHeight="1">
      <c r="A1049" s="2" t="n">
        <v>101044</v>
      </c>
      <c r="B1049" t="inlineStr">
        <is>
          <t>Персонаж 85 ур.</t>
        </is>
      </c>
      <c r="C1049" t="inlineStr">
        <is>
          <t>角色等级达到85级</t>
        </is>
      </c>
    </row>
    <row r="1050" ht="16.5" customHeight="1">
      <c r="A1050" s="2" t="n">
        <v>101045</v>
      </c>
      <c r="B1050" t="inlineStr">
        <is>
          <t>Зажечь 80 ламп</t>
        </is>
      </c>
      <c r="C1050" t="inlineStr">
        <is>
          <t>点亮神灯80次</t>
        </is>
      </c>
    </row>
    <row r="1051" ht="16.5" customHeight="1">
      <c r="A1051" s="2" t="n">
        <v>101046</v>
      </c>
      <c r="B1051" t="inlineStr">
        <is>
          <t>Напасть на вора ламп 66 ур.</t>
        </is>
      </c>
      <c r="C1051" t="inlineStr">
        <is>
          <t>突袭66级神灯小偷</t>
        </is>
      </c>
    </row>
    <row r="1052" ht="16.5" customHeight="1">
      <c r="A1052" s="2" t="n">
        <v>101047</v>
      </c>
      <c r="B1052" t="inlineStr">
        <is>
          <t>Продать снаряжение 55 раз</t>
        </is>
      </c>
      <c r="C1052" t="inlineStr">
        <is>
          <t>出售装备55次</t>
        </is>
      </c>
    </row>
    <row r="1053" ht="16.5" customHeight="1">
      <c r="A1053" s="2" t="n">
        <v>101048</v>
      </c>
      <c r="B1053" t="inlineStr">
        <is>
          <t>Победить 120 врагов</t>
        </is>
      </c>
      <c r="C1053" t="inlineStr">
        <is>
          <t>击败敌人120次</t>
        </is>
      </c>
    </row>
    <row r="1054" ht="16.5" customHeight="1">
      <c r="A1054" s="2" t="n">
        <v>101049</v>
      </c>
      <c r="B1054" t="inlineStr">
        <is>
          <t>Бросить вызов в Пылающих руинах 66 ур.</t>
        </is>
      </c>
      <c r="C1054" t="inlineStr">
        <is>
          <t>挑战66级熔焰遗迹</t>
        </is>
      </c>
    </row>
    <row r="1055" ht="16.5" customHeight="1">
      <c r="A1055" s="2" t="n">
        <v>101050</v>
      </c>
      <c r="B1055" t="inlineStr">
        <is>
          <t>Вытащить навыки 150 раз</t>
        </is>
      </c>
      <c r="C1055" t="inlineStr">
        <is>
          <t>抽取技能150次</t>
        </is>
      </c>
    </row>
    <row r="1056" ht="16.5" customHeight="1">
      <c r="A1056" s="2" t="n">
        <v>101051</v>
      </c>
      <c r="B1056" t="inlineStr">
        <is>
          <t>Вытащить партнера 150 раз</t>
        </is>
      </c>
      <c r="C1056" t="inlineStr">
        <is>
          <t>抽取同伴150次</t>
        </is>
      </c>
    </row>
    <row r="1057" ht="16.5" customHeight="1">
      <c r="A1057" s="2" t="n">
        <v>101052</v>
      </c>
      <c r="B1057" t="inlineStr">
        <is>
          <t>Персонаж 86 ур.</t>
        </is>
      </c>
      <c r="C1057" t="inlineStr">
        <is>
          <t>角色等级达到86级</t>
        </is>
      </c>
    </row>
    <row r="1058" ht="16.5" customHeight="1">
      <c r="A1058" s="2" t="n">
        <v>101053</v>
      </c>
      <c r="B1058" t="inlineStr">
        <is>
          <t>Зажечь 80 ламп</t>
        </is>
      </c>
      <c r="C1058" t="inlineStr">
        <is>
          <t>点亮神灯80次</t>
        </is>
      </c>
    </row>
    <row r="1059" ht="16.5" customHeight="1">
      <c r="A1059" s="2" t="n">
        <v>101054</v>
      </c>
      <c r="B1059" t="inlineStr">
        <is>
          <t>Напасть на вора ламп 67 ур.</t>
        </is>
      </c>
      <c r="C1059" t="inlineStr">
        <is>
          <t>突袭67级神灯小偷</t>
        </is>
      </c>
    </row>
    <row r="1060" ht="16.5" customHeight="1">
      <c r="A1060" s="2" t="n">
        <v>101055</v>
      </c>
      <c r="B1060" t="inlineStr">
        <is>
          <t>Продать снаряжение 55 раз</t>
        </is>
      </c>
      <c r="C1060" t="inlineStr">
        <is>
          <t>出售装备55次</t>
        </is>
      </c>
    </row>
    <row r="1061" ht="16.5" customHeight="1">
      <c r="A1061" s="2" t="n">
        <v>101056</v>
      </c>
      <c r="B1061" t="inlineStr">
        <is>
          <t>Победить 120 врагов</t>
        </is>
      </c>
      <c r="C1061" t="inlineStr">
        <is>
          <t>击败敌人120次</t>
        </is>
      </c>
    </row>
    <row r="1062" ht="16.5" customHeight="1">
      <c r="A1062" s="2" t="n">
        <v>101057</v>
      </c>
      <c r="B1062" t="inlineStr">
        <is>
          <t>Бросить вызов в Пылающих руинах 67 ур.</t>
        </is>
      </c>
      <c r="C1062" t="inlineStr">
        <is>
          <t>挑战67级熔焰遗迹</t>
        </is>
      </c>
    </row>
    <row r="1063" ht="16.5" customHeight="1">
      <c r="A1063" s="2" t="n">
        <v>101058</v>
      </c>
      <c r="B1063" t="inlineStr">
        <is>
          <t>Вытащить навыки 150 раз</t>
        </is>
      </c>
      <c r="C1063" t="inlineStr">
        <is>
          <t>抽取技能150次</t>
        </is>
      </c>
    </row>
    <row r="1064" ht="16.5" customHeight="1">
      <c r="A1064" s="2" t="n">
        <v>101059</v>
      </c>
      <c r="B1064" t="inlineStr">
        <is>
          <t>Вытащить партнера 150 раз</t>
        </is>
      </c>
      <c r="C1064" t="inlineStr">
        <is>
          <t>抽取同伴150次</t>
        </is>
      </c>
    </row>
    <row r="1065" ht="16.5" customHeight="1">
      <c r="A1065" s="2" t="n">
        <v>101060</v>
      </c>
      <c r="B1065" t="inlineStr">
        <is>
          <t>Персонаж 87 ур.</t>
        </is>
      </c>
      <c r="C1065" t="inlineStr">
        <is>
          <t>角色等级达到87级</t>
        </is>
      </c>
    </row>
    <row r="1066" ht="16.5" customHeight="1">
      <c r="A1066" s="2" t="n">
        <v>101061</v>
      </c>
      <c r="B1066" t="inlineStr">
        <is>
          <t>Зажечь 80 ламп</t>
        </is>
      </c>
      <c r="C1066" t="inlineStr">
        <is>
          <t>点亮神灯80次</t>
        </is>
      </c>
    </row>
    <row r="1067" ht="16.5" customHeight="1">
      <c r="A1067" s="2" t="n">
        <v>101062</v>
      </c>
      <c r="B1067" t="inlineStr">
        <is>
          <t>Напасть на вора ламп 68 ур.</t>
        </is>
      </c>
      <c r="C1067" t="inlineStr">
        <is>
          <t>突袭68级神灯小偷</t>
        </is>
      </c>
    </row>
    <row r="1068" ht="16.5" customHeight="1">
      <c r="A1068" s="2" t="n">
        <v>101063</v>
      </c>
      <c r="B1068" t="inlineStr">
        <is>
          <t>Продать снаряжение 55 раз</t>
        </is>
      </c>
      <c r="C1068" t="inlineStr">
        <is>
          <t>出售装备55次</t>
        </is>
      </c>
    </row>
    <row r="1069" ht="16.5" customHeight="1">
      <c r="A1069" s="2" t="n">
        <v>101064</v>
      </c>
      <c r="B1069" t="inlineStr">
        <is>
          <t>Победить 120 врагов</t>
        </is>
      </c>
      <c r="C1069" t="inlineStr">
        <is>
          <t>击败敌人120次</t>
        </is>
      </c>
    </row>
    <row r="1070" ht="16.5" customHeight="1">
      <c r="A1070" s="2" t="n">
        <v>101065</v>
      </c>
      <c r="B1070" t="inlineStr">
        <is>
          <t>Бросить вызов в Пылающих руинах 68 ур.</t>
        </is>
      </c>
      <c r="C1070" t="inlineStr">
        <is>
          <t>挑战68级熔焰遗迹</t>
        </is>
      </c>
    </row>
    <row r="1071" ht="16.5" customHeight="1">
      <c r="A1071" s="2" t="n">
        <v>101066</v>
      </c>
      <c r="B1071" t="inlineStr">
        <is>
          <t>Вытащить навыки 150 раз</t>
        </is>
      </c>
      <c r="C1071" t="inlineStr">
        <is>
          <t>抽取技能150次</t>
        </is>
      </c>
    </row>
    <row r="1072" ht="16.5" customHeight="1">
      <c r="A1072" s="2" t="n">
        <v>101067</v>
      </c>
      <c r="B1072" t="inlineStr">
        <is>
          <t>Вытащить партнера 150 раз</t>
        </is>
      </c>
      <c r="C1072" t="inlineStr">
        <is>
          <t>抽取同伴150次</t>
        </is>
      </c>
    </row>
    <row r="1073" ht="16.5" customHeight="1">
      <c r="A1073" s="2" t="n">
        <v>101068</v>
      </c>
      <c r="B1073" t="inlineStr">
        <is>
          <t>Персонаж 88 ур.</t>
        </is>
      </c>
      <c r="C1073" t="inlineStr">
        <is>
          <t>角色等级达到88级</t>
        </is>
      </c>
    </row>
    <row r="1074" ht="16.5" customHeight="1">
      <c r="A1074" s="2" t="n">
        <v>101069</v>
      </c>
      <c r="B1074" t="inlineStr">
        <is>
          <t>Зажечь 80 ламп</t>
        </is>
      </c>
      <c r="C1074" t="inlineStr">
        <is>
          <t>点亮神灯80次</t>
        </is>
      </c>
    </row>
    <row r="1075" ht="16.5" customHeight="1">
      <c r="A1075" s="2" t="n">
        <v>101070</v>
      </c>
      <c r="B1075" t="inlineStr">
        <is>
          <t>Напасть на вора ламп 69 ур.</t>
        </is>
      </c>
      <c r="C1075" t="inlineStr">
        <is>
          <t>突袭69级神灯小偷</t>
        </is>
      </c>
    </row>
    <row r="1076" ht="16.5" customHeight="1">
      <c r="A1076" s="2" t="n">
        <v>101071</v>
      </c>
      <c r="B1076" t="inlineStr">
        <is>
          <t>Продать снаряжение 55 раз</t>
        </is>
      </c>
      <c r="C1076" t="inlineStr">
        <is>
          <t>出售装备55次</t>
        </is>
      </c>
    </row>
    <row r="1077" ht="16.5" customHeight="1">
      <c r="A1077" s="2" t="n">
        <v>101072</v>
      </c>
      <c r="B1077" t="inlineStr">
        <is>
          <t>Победить 120 врагов</t>
        </is>
      </c>
      <c r="C1077" t="inlineStr">
        <is>
          <t>击败敌人120次</t>
        </is>
      </c>
    </row>
    <row r="1078" ht="16.5" customHeight="1">
      <c r="A1078" s="2" t="n">
        <v>101073</v>
      </c>
      <c r="B1078" t="inlineStr">
        <is>
          <t>Бросить вызов в Пылающих руинах 69 ур.</t>
        </is>
      </c>
      <c r="C1078" t="inlineStr">
        <is>
          <t>挑战69级熔焰遗迹</t>
        </is>
      </c>
    </row>
    <row r="1079" ht="16.5" customHeight="1">
      <c r="A1079" s="2" t="n">
        <v>101074</v>
      </c>
      <c r="B1079" t="inlineStr">
        <is>
          <t>Вытащить навыки 150 раз</t>
        </is>
      </c>
      <c r="C1079" t="inlineStr">
        <is>
          <t>抽取技能150次</t>
        </is>
      </c>
    </row>
    <row r="1080" ht="16.5" customHeight="1">
      <c r="A1080" s="2" t="n">
        <v>101075</v>
      </c>
      <c r="B1080" t="inlineStr">
        <is>
          <t>Вытащить партнера 150 раз</t>
        </is>
      </c>
      <c r="C1080" t="inlineStr">
        <is>
          <t>抽取同伴150次</t>
        </is>
      </c>
    </row>
    <row r="1081" ht="16.5" customHeight="1">
      <c r="A1081" s="2" t="n">
        <v>101076</v>
      </c>
      <c r="B1081" t="inlineStr">
        <is>
          <t>Персонаж 89 ур.</t>
        </is>
      </c>
      <c r="C1081" t="inlineStr">
        <is>
          <t>角色等级达到89级</t>
        </is>
      </c>
    </row>
    <row r="1082" ht="16.5" customHeight="1">
      <c r="A1082" s="2" t="n">
        <v>101077</v>
      </c>
      <c r="B1082" t="inlineStr">
        <is>
          <t>Зажечь 80 ламп</t>
        </is>
      </c>
      <c r="C1082" t="inlineStr">
        <is>
          <t>点亮神灯80次</t>
        </is>
      </c>
    </row>
    <row r="1083" ht="16.5" customHeight="1">
      <c r="A1083" s="2" t="n">
        <v>101078</v>
      </c>
      <c r="B1083" t="inlineStr">
        <is>
          <t>Напасть на вора ламп 71 ур.</t>
        </is>
      </c>
      <c r="C1083" t="inlineStr">
        <is>
          <t>突袭71级神灯小偷</t>
        </is>
      </c>
    </row>
    <row r="1084" ht="16.5" customHeight="1">
      <c r="A1084" s="2" t="n">
        <v>101079</v>
      </c>
      <c r="B1084" t="inlineStr">
        <is>
          <t>Продать снаряжение 55 раз</t>
        </is>
      </c>
      <c r="C1084" t="inlineStr">
        <is>
          <t>出售装备55次</t>
        </is>
      </c>
    </row>
    <row r="1085" ht="16.5" customHeight="1">
      <c r="A1085" s="2" t="n">
        <v>101080</v>
      </c>
      <c r="B1085" t="inlineStr">
        <is>
          <t>Победить 120 врагов</t>
        </is>
      </c>
      <c r="C1085" t="inlineStr">
        <is>
          <t>击败敌人120次</t>
        </is>
      </c>
    </row>
    <row r="1086" ht="16.5" customHeight="1">
      <c r="A1086" s="2" t="n">
        <v>101081</v>
      </c>
      <c r="B1086" t="inlineStr">
        <is>
          <t>Бросить вызов в Пылающих руинах 71 ур.</t>
        </is>
      </c>
      <c r="C1086" t="inlineStr">
        <is>
          <t>挑战71级熔焰遗迹</t>
        </is>
      </c>
    </row>
    <row r="1087" ht="16.5" customHeight="1">
      <c r="A1087" s="2" t="n">
        <v>101082</v>
      </c>
      <c r="B1087" t="inlineStr">
        <is>
          <t>Вытащить навыки 150 раз</t>
        </is>
      </c>
      <c r="C1087" t="inlineStr">
        <is>
          <t>抽取技能150次</t>
        </is>
      </c>
    </row>
    <row r="1088" ht="16.5" customHeight="1">
      <c r="A1088" s="2" t="n">
        <v>101083</v>
      </c>
      <c r="B1088" t="inlineStr">
        <is>
          <t>Вытащить партнера 150 раз</t>
        </is>
      </c>
      <c r="C1088" t="inlineStr">
        <is>
          <t>抽取同伴150次</t>
        </is>
      </c>
    </row>
    <row r="1089" ht="16.5" customHeight="1">
      <c r="A1089" s="2" t="n">
        <v>101084</v>
      </c>
      <c r="B1089" t="inlineStr">
        <is>
          <t>Персонаж 90 ур.</t>
        </is>
      </c>
      <c r="C1089" t="inlineStr">
        <is>
          <t>角色等级达到90级</t>
        </is>
      </c>
    </row>
    <row r="1090" ht="16.5" customHeight="1">
      <c r="A1090" s="2" t="n">
        <v>101085</v>
      </c>
      <c r="B1090" t="inlineStr">
        <is>
          <t>Зажечь 90 ламп</t>
        </is>
      </c>
      <c r="C1090" t="inlineStr">
        <is>
          <t>点亮神灯90次</t>
        </is>
      </c>
    </row>
    <row r="1091" ht="16.5" customHeight="1">
      <c r="A1091" s="2" t="n">
        <v>101086</v>
      </c>
      <c r="B1091" t="inlineStr">
        <is>
          <t>Напасть на вора ламп 72 ур.</t>
        </is>
      </c>
      <c r="C1091" t="inlineStr">
        <is>
          <t>突袭72级神灯小偷</t>
        </is>
      </c>
    </row>
    <row r="1092" ht="16.5" customHeight="1">
      <c r="A1092" s="2" t="n">
        <v>101087</v>
      </c>
      <c r="B1092" t="inlineStr">
        <is>
          <t>Продать снаряжение 60 раз</t>
        </is>
      </c>
      <c r="C1092" t="inlineStr">
        <is>
          <t>出售装备60次</t>
        </is>
      </c>
    </row>
    <row r="1093" ht="16.5" customHeight="1">
      <c r="A1093" s="2" t="n">
        <v>101088</v>
      </c>
      <c r="B1093" t="inlineStr">
        <is>
          <t>Победить 120 врагов</t>
        </is>
      </c>
      <c r="C1093" t="inlineStr">
        <is>
          <t>击败敌人120次</t>
        </is>
      </c>
    </row>
    <row r="1094" ht="16.5" customHeight="1">
      <c r="A1094" s="2" t="n">
        <v>101089</v>
      </c>
      <c r="B1094" t="inlineStr">
        <is>
          <t>Бросить вызов в Пылающих руинах 72 ур.</t>
        </is>
      </c>
      <c r="C1094" t="inlineStr">
        <is>
          <t>挑战72级熔焰遗迹</t>
        </is>
      </c>
    </row>
    <row r="1095" ht="16.5" customHeight="1">
      <c r="A1095" s="2" t="n">
        <v>101090</v>
      </c>
      <c r="B1095" t="inlineStr">
        <is>
          <t>Вытащить навыки 150 раз</t>
        </is>
      </c>
      <c r="C1095" t="inlineStr">
        <is>
          <t>抽取技能150次</t>
        </is>
      </c>
    </row>
    <row r="1096" ht="16.5" customHeight="1">
      <c r="A1096" s="2" t="n">
        <v>101091</v>
      </c>
      <c r="B1096" t="inlineStr">
        <is>
          <t>Вытащить партнера 150 раз</t>
        </is>
      </c>
      <c r="C1096" t="inlineStr">
        <is>
          <t>抽取同伴150次</t>
        </is>
      </c>
    </row>
    <row r="1097" ht="16.5" customHeight="1">
      <c r="A1097" s="2" t="n">
        <v>101092</v>
      </c>
      <c r="B1097" t="inlineStr">
        <is>
          <t>Персонаж 91 ур.</t>
        </is>
      </c>
      <c r="C1097" t="inlineStr">
        <is>
          <t>角色等级达到91级</t>
        </is>
      </c>
    </row>
    <row r="1098" ht="16.5" customHeight="1">
      <c r="A1098" s="2" t="n">
        <v>101093</v>
      </c>
      <c r="B1098" t="inlineStr">
        <is>
          <t>Зажечь 90 ламп</t>
        </is>
      </c>
      <c r="C1098" t="inlineStr">
        <is>
          <t>点亮神灯90次</t>
        </is>
      </c>
    </row>
    <row r="1099" ht="16.5" customHeight="1">
      <c r="A1099" s="2" t="n">
        <v>101094</v>
      </c>
      <c r="B1099" t="inlineStr">
        <is>
          <t>Напасть на вора ламп 73 ур.</t>
        </is>
      </c>
      <c r="C1099" t="inlineStr">
        <is>
          <t>突袭73级神灯小偷</t>
        </is>
      </c>
    </row>
    <row r="1100" ht="16.5" customHeight="1">
      <c r="A1100" s="2" t="n">
        <v>101095</v>
      </c>
      <c r="B1100" t="inlineStr">
        <is>
          <t>Продать снаряжение 60 раз</t>
        </is>
      </c>
      <c r="C1100" t="inlineStr">
        <is>
          <t>出售装备60次</t>
        </is>
      </c>
    </row>
    <row r="1101" ht="16.5" customHeight="1">
      <c r="A1101" s="2" t="n">
        <v>101096</v>
      </c>
      <c r="B1101" t="inlineStr">
        <is>
          <t>Победить 150 врагов</t>
        </is>
      </c>
      <c r="C1101" t="inlineStr">
        <is>
          <t>击败敌人150次</t>
        </is>
      </c>
    </row>
    <row r="1102" ht="16.5" customHeight="1">
      <c r="A1102" s="2" t="n">
        <v>101097</v>
      </c>
      <c r="B1102" t="inlineStr">
        <is>
          <t>Бросить вызов в Пылающих руинах 73 ур.</t>
        </is>
      </c>
      <c r="C1102" t="inlineStr">
        <is>
          <t>挑战73级熔焰遗迹</t>
        </is>
      </c>
    </row>
    <row r="1103" ht="16.5" customHeight="1">
      <c r="A1103" s="2" t="n">
        <v>101098</v>
      </c>
      <c r="B1103" t="inlineStr">
        <is>
          <t>Вытащить навыки 150 раз</t>
        </is>
      </c>
      <c r="C1103" t="inlineStr">
        <is>
          <t>抽取技能150次</t>
        </is>
      </c>
    </row>
    <row r="1104" ht="16.5" customHeight="1">
      <c r="A1104" s="2" t="n">
        <v>101099</v>
      </c>
      <c r="B1104" t="inlineStr">
        <is>
          <t>Вытащить партнера 150 раз</t>
        </is>
      </c>
      <c r="C1104" t="inlineStr">
        <is>
          <t>抽取同伴150次</t>
        </is>
      </c>
    </row>
    <row r="1105" ht="16.5" customHeight="1">
      <c r="A1105" s="2" t="n">
        <v>101100</v>
      </c>
      <c r="B1105" t="inlineStr">
        <is>
          <t>Персонаж 92 ур.</t>
        </is>
      </c>
      <c r="C1105" t="inlineStr">
        <is>
          <t>角色等级达到92级</t>
        </is>
      </c>
    </row>
    <row r="1106" ht="16.5" customHeight="1">
      <c r="A1106" s="2" t="n">
        <v>101101</v>
      </c>
      <c r="B1106" t="inlineStr">
        <is>
          <t>Зажечь 90 ламп</t>
        </is>
      </c>
      <c r="C1106" t="inlineStr">
        <is>
          <t>点亮神灯90次</t>
        </is>
      </c>
    </row>
    <row r="1107" ht="16.5" customHeight="1">
      <c r="A1107" s="2" t="n">
        <v>101102</v>
      </c>
      <c r="B1107" t="inlineStr">
        <is>
          <t>Напасть на вора ламп 75 ур.</t>
        </is>
      </c>
      <c r="C1107" t="inlineStr">
        <is>
          <t>突袭75级神灯小偷</t>
        </is>
      </c>
    </row>
    <row r="1108" ht="16.5" customHeight="1">
      <c r="A1108" s="2" t="n">
        <v>101103</v>
      </c>
      <c r="B1108" t="inlineStr">
        <is>
          <t>Продать снаряжение 60 раз</t>
        </is>
      </c>
      <c r="C1108" t="inlineStr">
        <is>
          <t>出售装备60次</t>
        </is>
      </c>
    </row>
    <row r="1109" ht="16.5" customHeight="1">
      <c r="A1109" s="2" t="n">
        <v>101104</v>
      </c>
      <c r="B1109" t="inlineStr">
        <is>
          <t>Победить 150 врагов</t>
        </is>
      </c>
      <c r="C1109" t="inlineStr">
        <is>
          <t>击败敌人150次</t>
        </is>
      </c>
    </row>
    <row r="1110" ht="16.5" customHeight="1">
      <c r="A1110" s="2" t="n">
        <v>101105</v>
      </c>
      <c r="B1110" t="inlineStr">
        <is>
          <t>Бросить вызов в Пылающих руинах 75 ур.</t>
        </is>
      </c>
      <c r="C1110" t="inlineStr">
        <is>
          <t>挑战75级熔焰遗迹</t>
        </is>
      </c>
    </row>
    <row r="1111" ht="16.5" customHeight="1">
      <c r="A1111" s="2" t="n">
        <v>101106</v>
      </c>
      <c r="B1111" t="inlineStr">
        <is>
          <t>Вытащить навыки 150 раз</t>
        </is>
      </c>
      <c r="C1111" t="inlineStr">
        <is>
          <t>抽取技能150次</t>
        </is>
      </c>
    </row>
    <row r="1112" ht="16.5" customHeight="1">
      <c r="A1112" s="2" t="n">
        <v>101107</v>
      </c>
      <c r="B1112" t="inlineStr">
        <is>
          <t>Вытащить партнера 150 раз</t>
        </is>
      </c>
      <c r="C1112" t="inlineStr">
        <is>
          <t>抽取同伴150次</t>
        </is>
      </c>
    </row>
    <row r="1113" ht="16.5" customHeight="1">
      <c r="A1113" s="2" t="n">
        <v>101108</v>
      </c>
      <c r="B1113" t="inlineStr">
        <is>
          <t>Персонаж 93 ур.</t>
        </is>
      </c>
      <c r="C1113" t="inlineStr">
        <is>
          <t>角色等级达到93级</t>
        </is>
      </c>
    </row>
    <row r="1114" ht="16.5" customHeight="1">
      <c r="A1114" s="2" t="n">
        <v>101109</v>
      </c>
      <c r="B1114" t="inlineStr">
        <is>
          <t>Зажечь 90 ламп</t>
        </is>
      </c>
      <c r="C1114" t="inlineStr">
        <is>
          <t>点亮神灯90次</t>
        </is>
      </c>
    </row>
    <row r="1115" ht="16.5" customHeight="1">
      <c r="A1115" s="2" t="n">
        <v>101110</v>
      </c>
      <c r="B1115" t="inlineStr">
        <is>
          <t>Напасть на вора ламп 77 ур.</t>
        </is>
      </c>
      <c r="C1115" t="inlineStr">
        <is>
          <t>突袭77级神灯小偷</t>
        </is>
      </c>
    </row>
    <row r="1116" ht="16.5" customHeight="1">
      <c r="A1116" s="2" t="n">
        <v>101111</v>
      </c>
      <c r="B1116" t="inlineStr">
        <is>
          <t>Продать снаряжение 60 раз</t>
        </is>
      </c>
      <c r="C1116" t="inlineStr">
        <is>
          <t>出售装备60次</t>
        </is>
      </c>
    </row>
    <row r="1117" ht="16.5" customHeight="1">
      <c r="A1117" s="2" t="n">
        <v>101112</v>
      </c>
      <c r="B1117" t="inlineStr">
        <is>
          <t>Победить 150 врагов</t>
        </is>
      </c>
      <c r="C1117" t="inlineStr">
        <is>
          <t>击败敌人150次</t>
        </is>
      </c>
    </row>
    <row r="1118" ht="16.5" customHeight="1">
      <c r="A1118" s="2" t="n">
        <v>101113</v>
      </c>
      <c r="B1118" t="inlineStr">
        <is>
          <t>Бросить вызов в Пылающих руинах 77 ур.</t>
        </is>
      </c>
      <c r="C1118" t="inlineStr">
        <is>
          <t>挑战77级熔焰遗迹</t>
        </is>
      </c>
    </row>
    <row r="1119" ht="16.5" customHeight="1">
      <c r="A1119" s="2" t="n">
        <v>101114</v>
      </c>
      <c r="B1119" t="inlineStr">
        <is>
          <t>Вытащить навыки 150 раз</t>
        </is>
      </c>
      <c r="C1119" t="inlineStr">
        <is>
          <t>抽取技能150次</t>
        </is>
      </c>
    </row>
    <row r="1120" ht="16.5" customHeight="1">
      <c r="A1120" s="2" t="n">
        <v>101115</v>
      </c>
      <c r="B1120" t="inlineStr">
        <is>
          <t>Вытащить партнера 150 раз</t>
        </is>
      </c>
      <c r="C1120" t="inlineStr">
        <is>
          <t>抽取同伴150次</t>
        </is>
      </c>
    </row>
    <row r="1121" ht="16.5" customHeight="1">
      <c r="A1121" s="2" t="n">
        <v>101116</v>
      </c>
      <c r="B1121" t="inlineStr">
        <is>
          <t>Персонаж 94 ур.</t>
        </is>
      </c>
      <c r="C1121" t="inlineStr">
        <is>
          <t>角色等级达到94级</t>
        </is>
      </c>
    </row>
    <row r="1122" ht="16.5" customHeight="1">
      <c r="A1122" s="2" t="n">
        <v>101117</v>
      </c>
      <c r="B1122" t="inlineStr">
        <is>
          <t>Зажечь 90 ламп</t>
        </is>
      </c>
      <c r="C1122" t="inlineStr">
        <is>
          <t>点亮神灯90次</t>
        </is>
      </c>
    </row>
    <row r="1123" ht="16.5" customHeight="1">
      <c r="A1123" s="2" t="n">
        <v>101118</v>
      </c>
      <c r="B1123" t="inlineStr">
        <is>
          <t>Напасть на вора ламп 78 ур.</t>
        </is>
      </c>
      <c r="C1123" t="inlineStr">
        <is>
          <t>突袭78级神灯小偷</t>
        </is>
      </c>
    </row>
    <row r="1124" ht="16.5" customHeight="1">
      <c r="A1124" s="2" t="n">
        <v>101119</v>
      </c>
      <c r="B1124" t="inlineStr">
        <is>
          <t>Продать снаряжение 60 раз</t>
        </is>
      </c>
      <c r="C1124" t="inlineStr">
        <is>
          <t>出售装备60次</t>
        </is>
      </c>
    </row>
    <row r="1125" ht="16.5" customHeight="1">
      <c r="A1125" s="2" t="n">
        <v>101120</v>
      </c>
      <c r="B1125" t="inlineStr">
        <is>
          <t>Победить 150 врагов</t>
        </is>
      </c>
      <c r="C1125" t="inlineStr">
        <is>
          <t>击败敌人150次</t>
        </is>
      </c>
    </row>
    <row r="1126" ht="16.5" customHeight="1">
      <c r="A1126" s="2" t="n">
        <v>101121</v>
      </c>
      <c r="B1126" t="inlineStr">
        <is>
          <t>Бросить вызов в Пылающих руинах 78 ур.</t>
        </is>
      </c>
      <c r="C1126" t="inlineStr">
        <is>
          <t>挑战78级熔焰遗迹</t>
        </is>
      </c>
    </row>
    <row r="1127" ht="16.5" customHeight="1">
      <c r="A1127" s="2" t="n">
        <v>101122</v>
      </c>
      <c r="B1127" t="inlineStr">
        <is>
          <t>Вытащить навыки 150 раз</t>
        </is>
      </c>
      <c r="C1127" t="inlineStr">
        <is>
          <t>抽取技能150次</t>
        </is>
      </c>
    </row>
    <row r="1128" ht="16.5" customHeight="1">
      <c r="A1128" s="2" t="n">
        <v>101123</v>
      </c>
      <c r="B1128" t="inlineStr">
        <is>
          <t>Вытащить партнера 150 раз</t>
        </is>
      </c>
      <c r="C1128" t="inlineStr">
        <is>
          <t>抽取同伴150次</t>
        </is>
      </c>
    </row>
    <row r="1129" ht="16.5" customHeight="1">
      <c r="A1129" s="2" t="n">
        <v>101124</v>
      </c>
      <c r="B1129" t="inlineStr">
        <is>
          <t>Персонаж 95 ур.</t>
        </is>
      </c>
      <c r="C1129" t="inlineStr">
        <is>
          <t>角色等级达到95级</t>
        </is>
      </c>
    </row>
    <row r="1130" ht="16.5" customHeight="1">
      <c r="A1130" s="2" t="n">
        <v>101125</v>
      </c>
      <c r="B1130" t="inlineStr">
        <is>
          <t>Зажечь 90 ламп</t>
        </is>
      </c>
      <c r="C1130" t="inlineStr">
        <is>
          <t>点亮神灯90次</t>
        </is>
      </c>
    </row>
    <row r="1131" ht="16.5" customHeight="1">
      <c r="A1131" s="2" t="n">
        <v>101126</v>
      </c>
      <c r="B1131" t="inlineStr">
        <is>
          <t>Напасть на вора ламп 81 ур.</t>
        </is>
      </c>
      <c r="C1131" t="inlineStr">
        <is>
          <t>突袭81级神灯小偷</t>
        </is>
      </c>
    </row>
    <row r="1132" ht="16.5" customHeight="1">
      <c r="A1132" s="2" t="n">
        <v>101127</v>
      </c>
      <c r="B1132" t="inlineStr">
        <is>
          <t>Продать снаряжение 60 раз</t>
        </is>
      </c>
      <c r="C1132" t="inlineStr">
        <is>
          <t>出售装备60次</t>
        </is>
      </c>
    </row>
    <row r="1133" ht="16.5" customHeight="1">
      <c r="A1133" s="2" t="n">
        <v>101128</v>
      </c>
      <c r="B1133" t="inlineStr">
        <is>
          <t>Победить 150 врагов</t>
        </is>
      </c>
      <c r="C1133" t="inlineStr">
        <is>
          <t>击败敌人150次</t>
        </is>
      </c>
    </row>
    <row r="1134" ht="16.5" customHeight="1">
      <c r="A1134" s="2" t="n">
        <v>101129</v>
      </c>
      <c r="B1134" t="inlineStr">
        <is>
          <t>Бросить вызов в Пылающих руинах 81 ур.</t>
        </is>
      </c>
      <c r="C1134" t="inlineStr">
        <is>
          <t>挑战81级熔焰遗迹</t>
        </is>
      </c>
    </row>
    <row r="1135" ht="16.5" customHeight="1">
      <c r="A1135" s="2" t="n">
        <v>101130</v>
      </c>
      <c r="B1135" t="inlineStr">
        <is>
          <t>Вытащить навыки 150 раз</t>
        </is>
      </c>
      <c r="C1135" t="inlineStr">
        <is>
          <t>抽取技能150次</t>
        </is>
      </c>
    </row>
    <row r="1136" ht="16.5" customHeight="1">
      <c r="A1136" s="2" t="n">
        <v>101131</v>
      </c>
      <c r="B1136" t="inlineStr">
        <is>
          <t>Вытащить партнера 150 раз</t>
        </is>
      </c>
      <c r="C1136" t="inlineStr">
        <is>
          <t>抽取同伴150次</t>
        </is>
      </c>
    </row>
    <row r="1137" ht="16.5" customHeight="1">
      <c r="A1137" s="2" t="n">
        <v>101132</v>
      </c>
      <c r="B1137" t="inlineStr">
        <is>
          <t>Персонаж 96 ур.</t>
        </is>
      </c>
      <c r="C1137" t="inlineStr">
        <is>
          <t>角色等级达到96级</t>
        </is>
      </c>
    </row>
    <row r="1138" ht="16.5" customHeight="1">
      <c r="A1138" s="2" t="n">
        <v>101133</v>
      </c>
      <c r="B1138" t="inlineStr">
        <is>
          <t>Зажечь 90 ламп</t>
        </is>
      </c>
      <c r="C1138" t="inlineStr">
        <is>
          <t>点亮神灯90次</t>
        </is>
      </c>
    </row>
    <row r="1139" ht="16.5" customHeight="1">
      <c r="A1139" s="2" t="n">
        <v>101134</v>
      </c>
      <c r="B1139" t="inlineStr">
        <is>
          <t>Напасть на вора ламп 83 ур.</t>
        </is>
      </c>
      <c r="C1139" t="inlineStr">
        <is>
          <t>突袭83级神灯小偷</t>
        </is>
      </c>
    </row>
    <row r="1140" ht="16.5" customHeight="1">
      <c r="A1140" s="2" t="n">
        <v>101135</v>
      </c>
      <c r="B1140" t="inlineStr">
        <is>
          <t>Продать снаряжение 60 раз</t>
        </is>
      </c>
      <c r="C1140" t="inlineStr">
        <is>
          <t>出售装备60次</t>
        </is>
      </c>
    </row>
    <row r="1141" ht="16.5" customHeight="1">
      <c r="A1141" s="2" t="n">
        <v>101136</v>
      </c>
      <c r="B1141" t="inlineStr">
        <is>
          <t>Победить 150 врагов</t>
        </is>
      </c>
      <c r="C1141" t="inlineStr">
        <is>
          <t>击败敌人150次</t>
        </is>
      </c>
    </row>
    <row r="1142" ht="16.5" customHeight="1">
      <c r="A1142" s="2" t="n">
        <v>101137</v>
      </c>
      <c r="B1142" t="inlineStr">
        <is>
          <t>Бросить вызов в Пылающих руинах 83 ур.</t>
        </is>
      </c>
      <c r="C1142" t="inlineStr">
        <is>
          <t>挑战83级熔焰遗迹</t>
        </is>
      </c>
    </row>
    <row r="1143" ht="16.5" customHeight="1">
      <c r="A1143" s="2" t="n">
        <v>101138</v>
      </c>
      <c r="B1143" t="inlineStr">
        <is>
          <t>Вытащить навыки 150 раз</t>
        </is>
      </c>
      <c r="C1143" t="inlineStr">
        <is>
          <t>抽取技能150次</t>
        </is>
      </c>
    </row>
    <row r="1144" ht="16.5" customHeight="1">
      <c r="A1144" s="2" t="n">
        <v>101139</v>
      </c>
      <c r="B1144" t="inlineStr">
        <is>
          <t>Вытащить партнера 150 раз</t>
        </is>
      </c>
      <c r="C1144" t="inlineStr">
        <is>
          <t>抽取同伴150次</t>
        </is>
      </c>
    </row>
    <row r="1145" ht="16.5" customHeight="1">
      <c r="A1145" s="2" t="n">
        <v>101140</v>
      </c>
      <c r="B1145" t="inlineStr">
        <is>
          <t>Персонаж 97 ур.</t>
        </is>
      </c>
      <c r="C1145" t="inlineStr">
        <is>
          <t>角色等级达到97级</t>
        </is>
      </c>
    </row>
    <row r="1146" ht="16.5" customHeight="1">
      <c r="A1146" s="2" t="n">
        <v>101141</v>
      </c>
      <c r="B1146" t="inlineStr">
        <is>
          <t>Зажечь 90 ламп</t>
        </is>
      </c>
      <c r="C1146" t="inlineStr">
        <is>
          <t>点亮神灯90次</t>
        </is>
      </c>
    </row>
    <row r="1147" ht="16.5" customHeight="1">
      <c r="A1147" s="2" t="n">
        <v>101142</v>
      </c>
      <c r="B1147" t="inlineStr">
        <is>
          <t>Напасть на вора ламп 85 ур.</t>
        </is>
      </c>
      <c r="C1147" t="inlineStr">
        <is>
          <t>突袭85级神灯小偷</t>
        </is>
      </c>
    </row>
    <row r="1148" ht="16.5" customHeight="1">
      <c r="A1148" s="2" t="n">
        <v>101143</v>
      </c>
      <c r="B1148" t="inlineStr">
        <is>
          <t>Продать снаряжение 60 раз</t>
        </is>
      </c>
      <c r="C1148" t="inlineStr">
        <is>
          <t>出售装备60次</t>
        </is>
      </c>
    </row>
    <row r="1149" ht="16.5" customHeight="1">
      <c r="A1149" s="2" t="n">
        <v>101144</v>
      </c>
      <c r="B1149" t="inlineStr">
        <is>
          <t>Победить 150 врагов</t>
        </is>
      </c>
      <c r="C1149" t="inlineStr">
        <is>
          <t>击败敌人150次</t>
        </is>
      </c>
    </row>
    <row r="1150" ht="16.5" customHeight="1">
      <c r="A1150" s="2" t="n">
        <v>101145</v>
      </c>
      <c r="B1150" t="inlineStr">
        <is>
          <t>Бросить вызов в Пылающих руинах 85 ур.</t>
        </is>
      </c>
      <c r="C1150" t="inlineStr">
        <is>
          <t>挑战85级熔焰遗迹</t>
        </is>
      </c>
    </row>
    <row r="1151" ht="16.5" customHeight="1">
      <c r="A1151" s="2" t="n">
        <v>101146</v>
      </c>
      <c r="B1151" t="inlineStr">
        <is>
          <t>Вытащить навыки 150 раз</t>
        </is>
      </c>
      <c r="C1151" t="inlineStr">
        <is>
          <t>抽取技能150次</t>
        </is>
      </c>
    </row>
    <row r="1152" ht="16.5" customHeight="1">
      <c r="A1152" s="2" t="n">
        <v>101147</v>
      </c>
      <c r="B1152" t="inlineStr">
        <is>
          <t>Вытащить партнера 150 раз</t>
        </is>
      </c>
      <c r="C1152" t="inlineStr">
        <is>
          <t>抽取同伴150次</t>
        </is>
      </c>
    </row>
    <row r="1153" ht="16.5" customHeight="1">
      <c r="A1153" s="2" t="n">
        <v>101148</v>
      </c>
      <c r="B1153" t="inlineStr">
        <is>
          <t>Персонаж 98 ур.</t>
        </is>
      </c>
      <c r="C1153" t="inlineStr">
        <is>
          <t>角色等级达到98级</t>
        </is>
      </c>
    </row>
    <row r="1154" ht="16.5" customHeight="1">
      <c r="A1154" s="2" t="n">
        <v>101149</v>
      </c>
      <c r="B1154" t="inlineStr">
        <is>
          <t>Зажечь 90 ламп</t>
        </is>
      </c>
      <c r="C1154" t="inlineStr">
        <is>
          <t>点亮神灯90次</t>
        </is>
      </c>
    </row>
    <row r="1155" ht="16.5" customHeight="1">
      <c r="A1155" s="2" t="n">
        <v>101150</v>
      </c>
      <c r="B1155" t="inlineStr">
        <is>
          <t>Напасть на вора ламп 88 ур.</t>
        </is>
      </c>
      <c r="C1155" t="inlineStr">
        <is>
          <t>突袭88级神灯小偷</t>
        </is>
      </c>
    </row>
    <row r="1156" ht="16.5" customHeight="1">
      <c r="A1156" s="2" t="n">
        <v>101151</v>
      </c>
      <c r="B1156" t="inlineStr">
        <is>
          <t>Продать снаряжение 60 раз</t>
        </is>
      </c>
      <c r="C1156" t="inlineStr">
        <is>
          <t>出售装备60次</t>
        </is>
      </c>
    </row>
    <row r="1157" ht="16.5" customHeight="1">
      <c r="A1157" s="2" t="n">
        <v>101152</v>
      </c>
      <c r="B1157" t="inlineStr">
        <is>
          <t>Победить 150 врагов</t>
        </is>
      </c>
      <c r="C1157" t="inlineStr">
        <is>
          <t>击败敌人150次</t>
        </is>
      </c>
    </row>
    <row r="1158" ht="16.5" customHeight="1">
      <c r="A1158" s="2" t="n">
        <v>101153</v>
      </c>
      <c r="B1158" t="inlineStr">
        <is>
          <t>Бросить вызов в Пылающих руинах 88 ур.</t>
        </is>
      </c>
      <c r="C1158" t="inlineStr">
        <is>
          <t>挑战88级熔焰遗迹</t>
        </is>
      </c>
    </row>
    <row r="1159" ht="16.5" customHeight="1">
      <c r="A1159" s="2" t="n">
        <v>101154</v>
      </c>
      <c r="B1159" t="inlineStr">
        <is>
          <t>Вытащить навыки 150 раз</t>
        </is>
      </c>
      <c r="C1159" t="inlineStr">
        <is>
          <t>抽取技能150次</t>
        </is>
      </c>
    </row>
    <row r="1160" ht="16.5" customHeight="1">
      <c r="A1160" s="2" t="n">
        <v>101155</v>
      </c>
      <c r="B1160" t="inlineStr">
        <is>
          <t>Вытащить партнера 150 раз</t>
        </is>
      </c>
      <c r="C1160" t="inlineStr">
        <is>
          <t>抽取同伴150次</t>
        </is>
      </c>
    </row>
    <row r="1161" ht="16.5" customHeight="1">
      <c r="A1161" s="2" t="n">
        <v>101156</v>
      </c>
      <c r="B1161" t="inlineStr">
        <is>
          <t>Персонаж 99 ур.</t>
        </is>
      </c>
      <c r="C1161" t="inlineStr">
        <is>
          <t>角色等级达到99级</t>
        </is>
      </c>
    </row>
    <row r="1162" ht="16.5" customHeight="1">
      <c r="A1162" s="2" t="n">
        <v>101157</v>
      </c>
      <c r="B1162" t="inlineStr">
        <is>
          <t>Зажечь 90 ламп</t>
        </is>
      </c>
      <c r="C1162" t="inlineStr">
        <is>
          <t>点亮神灯90次</t>
        </is>
      </c>
    </row>
    <row r="1163" ht="16.5" customHeight="1">
      <c r="A1163" s="2" t="n">
        <v>101158</v>
      </c>
      <c r="B1163" t="inlineStr">
        <is>
          <t>Напасть на вора ламп 91 ур.</t>
        </is>
      </c>
      <c r="C1163" t="inlineStr">
        <is>
          <t>突袭91级神灯小偷</t>
        </is>
      </c>
    </row>
    <row r="1164" ht="16.5" customHeight="1">
      <c r="A1164" s="2" t="n">
        <v>101159</v>
      </c>
      <c r="B1164" t="inlineStr">
        <is>
          <t>Продать снаряжение 60 раз</t>
        </is>
      </c>
      <c r="C1164" t="inlineStr">
        <is>
          <t>出售装备60次</t>
        </is>
      </c>
    </row>
    <row r="1165" ht="16.5" customHeight="1">
      <c r="A1165" s="2" t="n">
        <v>101160</v>
      </c>
      <c r="B1165" t="inlineStr">
        <is>
          <t>Победить 150 врагов</t>
        </is>
      </c>
      <c r="C1165" t="inlineStr">
        <is>
          <t>击败敌人150次</t>
        </is>
      </c>
    </row>
    <row r="1166" ht="16.5" customHeight="1">
      <c r="A1166" s="2" t="n">
        <v>101161</v>
      </c>
      <c r="B1166" t="inlineStr">
        <is>
          <t>Бросить вызов в Пылающих руинах 91 ур.</t>
        </is>
      </c>
      <c r="C1166" t="inlineStr">
        <is>
          <t>挑战91级熔焰遗迹</t>
        </is>
      </c>
    </row>
    <row r="1167" ht="16.5" customHeight="1">
      <c r="A1167" s="2" t="n">
        <v>101162</v>
      </c>
      <c r="B1167" t="inlineStr">
        <is>
          <t>Вытащить навыки 150 раз</t>
        </is>
      </c>
      <c r="C1167" t="inlineStr">
        <is>
          <t>抽取技能150次</t>
        </is>
      </c>
    </row>
    <row r="1168" ht="16.5" customHeight="1">
      <c r="A1168" s="2" t="n">
        <v>101163</v>
      </c>
      <c r="B1168" t="inlineStr">
        <is>
          <t>Вытащить партнера 150 раз</t>
        </is>
      </c>
      <c r="C1168" t="inlineStr">
        <is>
          <t>抽取同伴150次</t>
        </is>
      </c>
    </row>
    <row r="1169" ht="16.5" customHeight="1">
      <c r="A1169" s="2" t="n">
        <v>101164</v>
      </c>
      <c r="B1169" t="inlineStr">
        <is>
          <t>Персонаж 100 ур.</t>
        </is>
      </c>
      <c r="C1169" t="inlineStr">
        <is>
          <t>角色等级达到100级</t>
        </is>
      </c>
    </row>
    <row r="1170" ht="16.5" customHeight="1">
      <c r="A1170" s="2" t="n">
        <v>101165</v>
      </c>
      <c r="B1170" t="inlineStr">
        <is>
          <t>Зажечь 100 ламп</t>
        </is>
      </c>
      <c r="C1170" t="inlineStr">
        <is>
          <t>点亮神灯100次</t>
        </is>
      </c>
    </row>
    <row r="1171" ht="16.5" customHeight="1">
      <c r="A1171" s="2" t="n">
        <v>101166</v>
      </c>
      <c r="B1171" t="inlineStr">
        <is>
          <t>Напасть на вора ламп 93 ур.</t>
        </is>
      </c>
      <c r="C1171" t="inlineStr">
        <is>
          <t>突袭93级神灯小偷</t>
        </is>
      </c>
    </row>
    <row r="1172" ht="16.5" customHeight="1">
      <c r="A1172" s="2" t="n">
        <v>101167</v>
      </c>
      <c r="B1172" t="inlineStr">
        <is>
          <t>Продать снаряжение 70 раз</t>
        </is>
      </c>
      <c r="C1172" t="inlineStr">
        <is>
          <t>出售装备70次</t>
        </is>
      </c>
    </row>
    <row r="1173" ht="16.5" customHeight="1">
      <c r="A1173" s="2" t="n">
        <v>101168</v>
      </c>
      <c r="B1173" t="inlineStr">
        <is>
          <t>Победить 150 врагов</t>
        </is>
      </c>
      <c r="C1173" t="inlineStr">
        <is>
          <t>击败敌人150次</t>
        </is>
      </c>
    </row>
    <row r="1174" ht="16.5" customHeight="1">
      <c r="A1174" s="2" t="n">
        <v>101169</v>
      </c>
      <c r="B1174" t="inlineStr">
        <is>
          <t>Бросить вызов в Пылающих руинах 93 ур.</t>
        </is>
      </c>
      <c r="C1174" t="inlineStr">
        <is>
          <t>挑战93级熔焰遗迹</t>
        </is>
      </c>
    </row>
    <row r="1175" ht="16.5" customHeight="1">
      <c r="A1175" s="2" t="n">
        <v>101170</v>
      </c>
      <c r="B1175" t="inlineStr">
        <is>
          <t>Вытащить навыки 150 раз</t>
        </is>
      </c>
      <c r="C1175" t="inlineStr">
        <is>
          <t>抽取技能150次</t>
        </is>
      </c>
    </row>
    <row r="1176" ht="16.5" customHeight="1">
      <c r="A1176" s="2" t="n">
        <v>101171</v>
      </c>
      <c r="B1176" t="inlineStr">
        <is>
          <t>Вытащить партнера 150 раз</t>
        </is>
      </c>
      <c r="C1176" t="inlineStr">
        <is>
          <t>抽取同伴150次</t>
        </is>
      </c>
    </row>
    <row r="1177" ht="16.5" customHeight="1">
      <c r="A1177" s="2" t="n">
        <v>101172</v>
      </c>
      <c r="B1177" t="inlineStr">
        <is>
          <t>Набор первого платежа</t>
        </is>
      </c>
      <c r="C1177" t="inlineStr">
        <is>
          <t>首充礼包</t>
        </is>
      </c>
    </row>
    <row r="1178" ht="16.5" customHeight="1">
      <c r="A1178" s="2" t="n">
        <v>101173</v>
      </c>
      <c r="B1178" t="inlineStr">
        <is>
          <t>Набор лампы I</t>
        </is>
      </c>
      <c r="C1178" t="inlineStr">
        <is>
          <t>神灯礼包Ⅰ</t>
        </is>
      </c>
    </row>
    <row r="1179" ht="16.5" customHeight="1">
      <c r="A1179" s="2" t="n">
        <v>101174</v>
      </c>
      <c r="B1179" t="inlineStr">
        <is>
          <t>Набор лампы II</t>
        </is>
      </c>
      <c r="C1179" t="inlineStr">
        <is>
          <t>神灯礼包Ⅱ</t>
        </is>
      </c>
    </row>
    <row r="1180" ht="16.5" customHeight="1">
      <c r="A1180" s="2" t="n">
        <v>101175</v>
      </c>
      <c r="B1180" t="inlineStr">
        <is>
          <t>Набор лампы III</t>
        </is>
      </c>
      <c r="C1180" t="inlineStr">
        <is>
          <t>神灯礼包Ⅲ</t>
        </is>
      </c>
    </row>
    <row r="1181" ht="16.5" customHeight="1">
      <c r="A1181" s="2" t="n">
        <v>101176</v>
      </c>
      <c r="B1181" t="inlineStr">
        <is>
          <t>Набор лампы IV</t>
        </is>
      </c>
      <c r="C1181" t="inlineStr">
        <is>
          <t>神灯礼包Ⅳ</t>
        </is>
      </c>
    </row>
    <row r="1182" ht="16.5" customHeight="1">
      <c r="A1182" s="2" t="n">
        <v>101177</v>
      </c>
      <c r="B1182" t="inlineStr">
        <is>
          <t>Набор лампы V</t>
        </is>
      </c>
      <c r="C1182" t="inlineStr">
        <is>
          <t>神灯礼包Ⅴ</t>
        </is>
      </c>
    </row>
    <row r="1183" ht="16.5" customHeight="1">
      <c r="A1183" s="2" t="n">
        <v>101178</v>
      </c>
      <c r="B1183" t="inlineStr">
        <is>
          <t>Набор лампы VI</t>
        </is>
      </c>
      <c r="C1183" t="inlineStr">
        <is>
          <t>神灯礼包Ⅵ</t>
        </is>
      </c>
    </row>
    <row r="1184" ht="16.5" customHeight="1">
      <c r="A1184" s="2" t="n">
        <v>101179</v>
      </c>
      <c r="B1184" t="inlineStr">
        <is>
          <t>Набор лампы VII</t>
        </is>
      </c>
      <c r="C1184" t="inlineStr">
        <is>
          <t>神灯礼包Ⅶ</t>
        </is>
      </c>
    </row>
    <row r="1185" ht="16.5" customHeight="1">
      <c r="A1185" s="2" t="n">
        <v>101180</v>
      </c>
      <c r="B1185" t="inlineStr">
        <is>
          <t>Набор навыков I</t>
        </is>
      </c>
      <c r="C1185" t="inlineStr">
        <is>
          <t>技能礼包Ⅰ</t>
        </is>
      </c>
    </row>
    <row r="1186" ht="16.5" customHeight="1">
      <c r="A1186" s="2" t="n">
        <v>101181</v>
      </c>
      <c r="B1186" t="inlineStr">
        <is>
          <t>Набор навыков II</t>
        </is>
      </c>
      <c r="C1186" t="inlineStr">
        <is>
          <t>技能礼包Ⅱ</t>
        </is>
      </c>
    </row>
    <row r="1187" ht="16.5" customHeight="1">
      <c r="A1187" s="2" t="n">
        <v>101182</v>
      </c>
      <c r="B1187" t="inlineStr">
        <is>
          <t>Набор навыков III</t>
        </is>
      </c>
      <c r="C1187" t="inlineStr">
        <is>
          <t>技能礼包Ⅲ</t>
        </is>
      </c>
    </row>
    <row r="1188" ht="16.5" customHeight="1">
      <c r="A1188" s="2" t="n">
        <v>101183</v>
      </c>
      <c r="B1188" t="inlineStr">
        <is>
          <t>Набор навыков IV</t>
        </is>
      </c>
      <c r="C1188" t="inlineStr">
        <is>
          <t>技能礼包Ⅳ</t>
        </is>
      </c>
    </row>
    <row r="1189" ht="16.5" customHeight="1">
      <c r="A1189" s="2" t="n">
        <v>101184</v>
      </c>
      <c r="B1189" t="inlineStr">
        <is>
          <t>Набор навыков V</t>
        </is>
      </c>
      <c r="C1189" t="inlineStr">
        <is>
          <t>技能礼包Ⅴ</t>
        </is>
      </c>
    </row>
    <row r="1190" ht="16.5" customHeight="1">
      <c r="A1190" s="2" t="n">
        <v>101185</v>
      </c>
      <c r="B1190" t="inlineStr">
        <is>
          <t>Набор навыков VI</t>
        </is>
      </c>
      <c r="C1190" t="inlineStr">
        <is>
          <t>技能礼包Ⅵ</t>
        </is>
      </c>
    </row>
    <row r="1191" ht="16.5" customHeight="1">
      <c r="A1191" s="2" t="n">
        <v>101186</v>
      </c>
      <c r="B1191" t="inlineStr">
        <is>
          <t>Набор навыков VII</t>
        </is>
      </c>
      <c r="C1191" t="inlineStr">
        <is>
          <t>技能礼包Ⅶ</t>
        </is>
      </c>
    </row>
    <row r="1192" ht="16.5" customHeight="1">
      <c r="A1192" s="2" t="n">
        <v>101187</v>
      </c>
      <c r="B1192" t="inlineStr">
        <is>
          <t>Набор партнера I</t>
        </is>
      </c>
      <c r="C1192" t="inlineStr">
        <is>
          <t>同伴礼包Ⅰ</t>
        </is>
      </c>
    </row>
    <row r="1193" ht="16.5" customHeight="1">
      <c r="A1193" s="2" t="n">
        <v>101188</v>
      </c>
      <c r="B1193" t="inlineStr">
        <is>
          <t>Набор партнера II</t>
        </is>
      </c>
      <c r="C1193" t="inlineStr">
        <is>
          <t>同伴礼包Ⅱ</t>
        </is>
      </c>
    </row>
    <row r="1194" ht="16.5" customHeight="1">
      <c r="A1194" s="2" t="n">
        <v>101189</v>
      </c>
      <c r="B1194" t="inlineStr">
        <is>
          <t>Набор партнера III</t>
        </is>
      </c>
      <c r="C1194" t="inlineStr">
        <is>
          <t>同伴礼包Ⅲ</t>
        </is>
      </c>
    </row>
    <row r="1195" ht="16.5" customHeight="1">
      <c r="A1195" s="2" t="n">
        <v>101190</v>
      </c>
      <c r="B1195" t="inlineStr">
        <is>
          <t>Набор партнера IV</t>
        </is>
      </c>
      <c r="C1195" t="inlineStr">
        <is>
          <t>同伴礼包Ⅳ</t>
        </is>
      </c>
    </row>
    <row r="1196" ht="16.5" customHeight="1">
      <c r="A1196" s="2" t="n">
        <v>101191</v>
      </c>
      <c r="B1196" t="inlineStr">
        <is>
          <t>Набор партнера V</t>
        </is>
      </c>
      <c r="C1196" t="inlineStr">
        <is>
          <t>同伴礼包Ⅴ</t>
        </is>
      </c>
    </row>
    <row r="1197" ht="16.5" customHeight="1">
      <c r="A1197" s="2" t="n">
        <v>101192</v>
      </c>
      <c r="B1197" t="inlineStr">
        <is>
          <t>Набор партнера VI</t>
        </is>
      </c>
      <c r="C1197" t="inlineStr">
        <is>
          <t>同伴礼包Ⅵ</t>
        </is>
      </c>
    </row>
    <row r="1198" ht="16.5" customHeight="1">
      <c r="A1198" s="2" t="n">
        <v>101193</v>
      </c>
      <c r="B1198" t="inlineStr">
        <is>
          <t>Набор партнера VII</t>
        </is>
      </c>
      <c r="C1198" t="inlineStr">
        <is>
          <t>同伴礼包Ⅶ</t>
        </is>
      </c>
    </row>
    <row r="1199" ht="16.5" customHeight="1">
      <c r="A1199" s="2" t="n">
        <v>101194</v>
      </c>
      <c r="B1199" t="inlineStr">
        <is>
          <t>Набор «Без рекламы»</t>
        </is>
      </c>
      <c r="C1199" t="inlineStr">
        <is>
          <t>永久免广告礼包</t>
        </is>
      </c>
    </row>
    <row r="1200" ht="16.5" customHeight="1">
      <c r="A1200" s="2" t="n">
        <v>101195</v>
      </c>
      <c r="B1200" t="inlineStr">
        <is>
          <t>Бесплатный набор</t>
        </is>
      </c>
      <c r="C1200" t="inlineStr">
        <is>
          <t>免费礼包</t>
        </is>
      </c>
    </row>
    <row r="1201" ht="16.5" customHeight="1">
      <c r="A1201" s="2" t="n">
        <v>101196</v>
      </c>
      <c r="B1201" t="inlineStr">
        <is>
          <t>Набор подземелья I</t>
        </is>
      </c>
      <c r="C1201" t="inlineStr">
        <is>
          <t>副本礼包Ⅰ</t>
        </is>
      </c>
    </row>
    <row r="1202" ht="16.5" customHeight="1">
      <c r="A1202" s="2" t="n">
        <v>101197</v>
      </c>
      <c r="B1202" t="inlineStr">
        <is>
          <t>Набор подземелья II</t>
        </is>
      </c>
      <c r="C1202" t="inlineStr">
        <is>
          <t>副本礼包Ⅱ</t>
        </is>
      </c>
    </row>
    <row r="1203" ht="16.5" customHeight="1">
      <c r="A1203" s="2" t="n">
        <v>101198</v>
      </c>
      <c r="B1203" t="inlineStr">
        <is>
          <t>Набор подземелья III</t>
        </is>
      </c>
      <c r="C1203" t="inlineStr">
        <is>
          <t>副本礼包Ⅲ</t>
        </is>
      </c>
    </row>
    <row r="1204" ht="16.5" customHeight="1">
      <c r="A1204" s="2" t="n">
        <v>101199</v>
      </c>
      <c r="B1204" t="inlineStr">
        <is>
          <t>Набор лампы I</t>
        </is>
      </c>
      <c r="C1204" t="inlineStr">
        <is>
          <t>神灯礼包Ⅰ</t>
        </is>
      </c>
    </row>
    <row r="1205" ht="16.5" customHeight="1">
      <c r="A1205" s="2" t="n">
        <v>101200</v>
      </c>
      <c r="B1205" t="inlineStr">
        <is>
          <t>Набор лампы II</t>
        </is>
      </c>
      <c r="C1205" t="inlineStr">
        <is>
          <t>神灯礼包Ⅱ</t>
        </is>
      </c>
    </row>
    <row r="1206" ht="16.5" customHeight="1">
      <c r="A1206" s="2" t="n">
        <v>101201</v>
      </c>
      <c r="B1206" t="inlineStr">
        <is>
          <t>Набор лампы III</t>
        </is>
      </c>
      <c r="C1206" t="inlineStr">
        <is>
          <t>神灯礼包Ⅲ</t>
        </is>
      </c>
    </row>
    <row r="1207" ht="16.5" customHeight="1">
      <c r="A1207" s="2" t="n">
        <v>101202</v>
      </c>
      <c r="B1207" t="inlineStr">
        <is>
          <t>Набор тайника I</t>
        </is>
      </c>
      <c r="C1207" t="inlineStr">
        <is>
          <t>秘境礼包Ⅰ</t>
        </is>
      </c>
    </row>
    <row r="1208" ht="16.5" customHeight="1">
      <c r="A1208" s="2" t="n">
        <v>101203</v>
      </c>
      <c r="B1208" t="inlineStr">
        <is>
          <t>Набор тайника II</t>
        </is>
      </c>
      <c r="C1208" t="inlineStr">
        <is>
          <t>秘境礼包Ⅱ</t>
        </is>
      </c>
    </row>
    <row r="1209" ht="16.5" customHeight="1">
      <c r="A1209" s="2" t="n">
        <v>101204</v>
      </c>
      <c r="B1209" t="inlineStr">
        <is>
          <t>Набор тайника III</t>
        </is>
      </c>
      <c r="C1209" t="inlineStr">
        <is>
          <t>秘境礼包Ⅲ</t>
        </is>
      </c>
    </row>
    <row r="1210" ht="16.5" customHeight="1">
      <c r="A1210" s="2" t="n">
        <v>101205</v>
      </c>
      <c r="B1210" t="inlineStr">
        <is>
          <t>Набор подземелья I</t>
        </is>
      </c>
      <c r="C1210" t="inlineStr">
        <is>
          <t>副本礼包Ⅰ</t>
        </is>
      </c>
    </row>
    <row r="1211" ht="16.5" customHeight="1">
      <c r="A1211" s="2" t="n">
        <v>101206</v>
      </c>
      <c r="B1211" t="inlineStr">
        <is>
          <t>Набор подземелья II</t>
        </is>
      </c>
      <c r="C1211" t="inlineStr">
        <is>
          <t>副本礼包Ⅱ</t>
        </is>
      </c>
    </row>
    <row r="1212" ht="16.5" customHeight="1">
      <c r="A1212" s="2" t="n">
        <v>101207</v>
      </c>
      <c r="B1212" t="inlineStr">
        <is>
          <t>Набор подземелья III</t>
        </is>
      </c>
      <c r="C1212" t="inlineStr">
        <is>
          <t>副本礼包Ⅲ</t>
        </is>
      </c>
    </row>
    <row r="1213" ht="16.5" customHeight="1">
      <c r="A1213" s="2" t="n">
        <v>101208</v>
      </c>
      <c r="B1213" t="inlineStr">
        <is>
          <t>Набор лампы I</t>
        </is>
      </c>
      <c r="C1213" t="inlineStr">
        <is>
          <t>神灯礼包Ⅰ</t>
        </is>
      </c>
    </row>
    <row r="1214" ht="16.5" customHeight="1">
      <c r="A1214" s="2" t="n">
        <v>101209</v>
      </c>
      <c r="B1214" t="inlineStr">
        <is>
          <t>Набор лампы II</t>
        </is>
      </c>
      <c r="C1214" t="inlineStr">
        <is>
          <t>神灯礼包Ⅱ</t>
        </is>
      </c>
    </row>
    <row r="1215" ht="16.5" customHeight="1">
      <c r="A1215" s="2" t="n">
        <v>101210</v>
      </c>
      <c r="B1215" t="inlineStr">
        <is>
          <t>Набор лампы III</t>
        </is>
      </c>
      <c r="C1215" t="inlineStr">
        <is>
          <t>神灯礼包Ⅲ</t>
        </is>
      </c>
    </row>
    <row r="1216" ht="16.5" customHeight="1">
      <c r="A1216" s="2" t="n">
        <v>101211</v>
      </c>
      <c r="B1216" t="inlineStr">
        <is>
          <t>Набор тайника I</t>
        </is>
      </c>
      <c r="C1216" t="inlineStr">
        <is>
          <t>秘境礼包Ⅰ</t>
        </is>
      </c>
    </row>
    <row r="1217" ht="16.5" customHeight="1">
      <c r="A1217" s="2" t="n">
        <v>101212</v>
      </c>
      <c r="B1217" t="inlineStr">
        <is>
          <t>Набор тайника II</t>
        </is>
      </c>
      <c r="C1217" t="inlineStr">
        <is>
          <t>秘境礼包Ⅱ</t>
        </is>
      </c>
    </row>
    <row r="1218" ht="16.5" customHeight="1">
      <c r="A1218" s="2" t="n">
        <v>101213</v>
      </c>
      <c r="B1218" t="inlineStr">
        <is>
          <t>Набор тайника III</t>
        </is>
      </c>
      <c r="C1218" t="inlineStr">
        <is>
          <t>秘境礼包Ⅲ</t>
        </is>
      </c>
    </row>
    <row r="1219" ht="16.5" customHeight="1">
      <c r="A1219" s="2" t="n">
        <v>101214</v>
      </c>
      <c r="B1219" t="inlineStr">
        <is>
          <t>Немного алмазов</t>
        </is>
      </c>
      <c r="C1219" t="inlineStr">
        <is>
          <t>少量钻石</t>
        </is>
      </c>
    </row>
    <row r="1220" ht="16.5" customHeight="1">
      <c r="A1220" s="2" t="n">
        <v>101215</v>
      </c>
      <c r="B1220" t="inlineStr">
        <is>
          <t>Кучка алмазов</t>
        </is>
      </c>
      <c r="C1220" t="inlineStr">
        <is>
          <t>一堆钻石</t>
        </is>
      </c>
    </row>
    <row r="1221" ht="16.5" customHeight="1">
      <c r="A1221" s="2" t="n">
        <v>101216</v>
      </c>
      <c r="B1221" t="inlineStr">
        <is>
          <t>Мешочек алмазов</t>
        </is>
      </c>
      <c r="C1221" t="inlineStr">
        <is>
          <t>一袋钻石</t>
        </is>
      </c>
    </row>
    <row r="1222" ht="16.5" customHeight="1">
      <c r="A1222" s="2" t="n">
        <v>101217</v>
      </c>
      <c r="B1222" t="inlineStr">
        <is>
          <t>Корзина алмазов</t>
        </is>
      </c>
      <c r="C1222" t="inlineStr">
        <is>
          <t>一篮钻石</t>
        </is>
      </c>
    </row>
    <row r="1223" ht="16.5" customHeight="1">
      <c r="A1223" s="2" t="n">
        <v>101218</v>
      </c>
      <c r="B1223" t="inlineStr">
        <is>
          <t>Сундук алмазов</t>
        </is>
      </c>
      <c r="C1223" t="inlineStr">
        <is>
          <t>一箱钻石</t>
        </is>
      </c>
    </row>
    <row r="1224" ht="16.5" customHeight="1">
      <c r="A1224" s="2" t="n">
        <v>101219</v>
      </c>
      <c r="B1224" t="inlineStr">
        <is>
          <t>Тачка алмазов</t>
        </is>
      </c>
      <c r="C1224" t="inlineStr">
        <is>
          <t>一车钻石</t>
        </is>
      </c>
    </row>
    <row r="1225" ht="16.5" customHeight="1">
      <c r="A1225" s="2" t="n">
        <v>101220</v>
      </c>
      <c r="B1225" t="inlineStr">
        <is>
          <t>Набор приказов</t>
        </is>
      </c>
      <c r="C1225" t="inlineStr">
        <is>
          <t>战令礼包</t>
        </is>
      </c>
    </row>
    <row r="1226" ht="16.5" customHeight="1">
      <c r="A1226" s="2" t="n">
        <v>101221</v>
      </c>
      <c r="B1226" t="inlineStr">
        <is>
          <t>Обычн.</t>
        </is>
      </c>
      <c r="C1226" t="inlineStr">
        <is>
          <t>普通</t>
        </is>
      </c>
    </row>
    <row r="1227" ht="16.5" customHeight="1">
      <c r="A1227" s="2" t="n">
        <v>101222</v>
      </c>
      <c r="B1227" t="inlineStr">
        <is>
          <t>Превосх.</t>
        </is>
      </c>
      <c r="C1227" t="inlineStr">
        <is>
          <t>优秀</t>
        </is>
      </c>
    </row>
    <row r="1228" ht="16.5" customHeight="1">
      <c r="A1228" s="2" t="n">
        <v>101223</v>
      </c>
      <c r="B1228" t="inlineStr">
        <is>
          <t>Отличн.</t>
        </is>
      </c>
      <c r="C1228" t="inlineStr">
        <is>
          <t>精良</t>
        </is>
      </c>
    </row>
    <row r="1229" ht="16.5" customHeight="1">
      <c r="A1229" s="2" t="n">
        <v>101224</v>
      </c>
      <c r="B1229" t="inlineStr">
        <is>
          <t>Редк.</t>
        </is>
      </c>
      <c r="C1229" t="inlineStr">
        <is>
          <t>稀有</t>
        </is>
      </c>
    </row>
    <row r="1230" ht="16.5" customHeight="1">
      <c r="A1230" s="2" t="n">
        <v>101225</v>
      </c>
      <c r="B1230" t="inlineStr">
        <is>
          <t>Уник.</t>
        </is>
      </c>
      <c r="C1230" t="inlineStr">
        <is>
          <t>卓越</t>
        </is>
      </c>
    </row>
    <row r="1231" ht="16.5" customHeight="1">
      <c r="A1231" s="2" t="n">
        <v>101226</v>
      </c>
      <c r="B1231" t="inlineStr">
        <is>
          <t>Эпич.</t>
        </is>
      </c>
      <c r="C1231" t="inlineStr">
        <is>
          <t>史诗</t>
        </is>
      </c>
    </row>
    <row r="1232" ht="16.5" customHeight="1">
      <c r="A1232" s="2" t="n">
        <v>101227</v>
      </c>
      <c r="B1232" t="inlineStr">
        <is>
          <t>Лег.</t>
        </is>
      </c>
      <c r="C1232" t="inlineStr">
        <is>
          <t>传奇</t>
        </is>
      </c>
    </row>
    <row r="1233" ht="16.5" customHeight="1">
      <c r="A1233" s="2" t="n">
        <v>101228</v>
      </c>
      <c r="B1233" t="inlineStr">
        <is>
          <t>Вечн.</t>
        </is>
      </c>
      <c r="C1233" t="inlineStr">
        <is>
          <t>不朽</t>
        </is>
      </c>
    </row>
    <row r="1234" ht="16.5" customHeight="1">
      <c r="A1234" s="2" t="n">
        <v>101229</v>
      </c>
      <c r="B1234" t="inlineStr">
        <is>
          <t>Бож.</t>
        </is>
      </c>
      <c r="C1234" t="inlineStr">
        <is>
          <t>超越</t>
        </is>
      </c>
    </row>
    <row r="1235" ht="16.5" customHeight="1">
      <c r="A1235" s="2" t="n">
        <v>101230</v>
      </c>
      <c r="B1235" t="inlineStr">
        <is>
          <t>Набор ускорения I</t>
        </is>
      </c>
      <c r="C1235" t="inlineStr">
        <is>
          <t>加速礼包Ⅰ</t>
        </is>
      </c>
    </row>
    <row r="1236" ht="16.5" customHeight="1">
      <c r="A1236" s="2" t="n">
        <v>101231</v>
      </c>
      <c r="B1236" t="inlineStr">
        <is>
          <t>Набор ускорения II</t>
        </is>
      </c>
      <c r="C1236" t="inlineStr">
        <is>
          <t>加速礼包Ⅱ</t>
        </is>
      </c>
    </row>
    <row r="1237" ht="16.5" customHeight="1">
      <c r="A1237" s="2" t="n">
        <v>101232</v>
      </c>
      <c r="B1237" t="inlineStr">
        <is>
          <t>Набор ускорения III</t>
        </is>
      </c>
      <c r="C1237" t="inlineStr">
        <is>
          <t>加速礼包Ⅲ</t>
        </is>
      </c>
    </row>
    <row r="1238" ht="16.5" customHeight="1">
      <c r="A1238" s="2" t="n">
        <v>101233</v>
      </c>
      <c r="B1238" t="inlineStr">
        <is>
          <t>Набор ускорения IV</t>
        </is>
      </c>
      <c r="C1238" t="inlineStr">
        <is>
          <t>加速礼包Ⅳ</t>
        </is>
      </c>
    </row>
    <row r="1239" ht="16.5" customHeight="1">
      <c r="A1239" s="2" t="n">
        <v>101234</v>
      </c>
      <c r="B1239" t="inlineStr">
        <is>
          <t>Набор ускорения V</t>
        </is>
      </c>
      <c r="C1239" t="inlineStr">
        <is>
          <t>加速礼包Ⅴ</t>
        </is>
      </c>
    </row>
    <row r="1240" ht="16.5" customHeight="1">
      <c r="A1240" s="2" t="n">
        <v>101235</v>
      </c>
      <c r="B1240" t="inlineStr">
        <is>
          <t>Набор ускорения VI</t>
        </is>
      </c>
      <c r="C1240" t="inlineStr">
        <is>
          <t>加速礼包Ⅵ</t>
        </is>
      </c>
    </row>
    <row r="1241" ht="16.5" customHeight="1">
      <c r="A1241" s="2" t="n">
        <v>101236</v>
      </c>
      <c r="B1241" t="inlineStr">
        <is>
          <t>Набор ускорения VII</t>
        </is>
      </c>
      <c r="C1241" t="inlineStr">
        <is>
          <t>加速礼包Ⅶ</t>
        </is>
      </c>
    </row>
    <row r="1242" ht="16.5" customHeight="1">
      <c r="A1242" s="2" t="n">
        <v>101237</v>
      </c>
      <c r="B1242" t="inlineStr">
        <is>
          <t>Пройти уровень 1-5</t>
        </is>
      </c>
      <c r="C1242" t="inlineStr">
        <is>
          <t>通过关卡1-5</t>
        </is>
      </c>
    </row>
    <row r="1243" ht="16.5" customHeight="1">
      <c r="A1243" s="2" t="n">
        <v>101238</v>
      </c>
      <c r="B1243" t="inlineStr">
        <is>
          <t>Напасть на вора ламп 1 ур.</t>
        </is>
      </c>
      <c r="C1243" t="inlineStr">
        <is>
          <t>突袭1级神灯小偷</t>
        </is>
      </c>
    </row>
    <row r="1244" ht="16.5" customHeight="1">
      <c r="A1244" s="2" t="n">
        <v>101239</v>
      </c>
      <c r="B1244" t="inlineStr">
        <is>
          <t>Бросить вызов в Пылающих руинах 1 ур.</t>
        </is>
      </c>
      <c r="C1244" t="inlineStr">
        <is>
          <t>挑战1级熔焰遗迹</t>
        </is>
      </c>
    </row>
    <row r="1245" ht="16.5" customHeight="1">
      <c r="A1245" s="2" t="n">
        <v>101240</v>
      </c>
      <c r="B1245" t="inlineStr">
        <is>
          <t>Выбор пола</t>
        </is>
      </c>
      <c r="C1245" t="inlineStr">
        <is>
          <t>选择性别</t>
        </is>
      </c>
    </row>
    <row r="1246" ht="16.5" customHeight="1">
      <c r="A1246" s="2" t="n">
        <v>101241</v>
      </c>
      <c r="B1246" t="inlineStr">
        <is>
          <t>Техника тысячи рук</t>
        </is>
      </c>
      <c r="C1246" t="inlineStr">
        <is>
          <t>千手观音术</t>
        </is>
      </c>
    </row>
    <row r="1247" ht="16.5" customHeight="1">
      <c r="A1247" s="2" t="n">
        <v>101242</v>
      </c>
      <c r="B1247" t="inlineStr">
        <is>
          <t>Редакция ТК</t>
        </is>
      </c>
      <c r="C1247" t="inlineStr">
        <is>
          <t>劳工法修订</t>
        </is>
      </c>
    </row>
    <row r="1248" ht="16.5" customHeight="1">
      <c r="A1248" s="2" t="n">
        <v>101243</v>
      </c>
      <c r="B1248" t="inlineStr">
        <is>
          <t>План улучшения рецептов</t>
        </is>
      </c>
      <c r="C1248" t="inlineStr">
        <is>
          <t>食谱改进计划</t>
        </is>
      </c>
    </row>
    <row r="1249" ht="16.5" customHeight="1">
      <c r="A1249" s="2" t="n">
        <v>101244</v>
      </c>
      <c r="B1249" t="inlineStr">
        <is>
          <t>Расширение хранилища Грибной горы</t>
        </is>
      </c>
      <c r="C1249" t="inlineStr">
        <is>
          <t>菇山仓储扩容</t>
        </is>
      </c>
    </row>
    <row r="1250" ht="16.5" customHeight="1">
      <c r="A1250" s="2" t="n">
        <v>101245</v>
      </c>
      <c r="B1250" t="inlineStr">
        <is>
          <t>Исследование гриба-людоеда</t>
        </is>
      </c>
      <c r="C1250" t="inlineStr">
        <is>
          <t>食人菇研究</t>
        </is>
      </c>
    </row>
    <row r="1251" ht="16.5" customHeight="1">
      <c r="A1251" s="2" t="n">
        <v>101246</v>
      </c>
      <c r="B1251" t="inlineStr">
        <is>
          <t>Тест на прочность доспехов</t>
        </is>
      </c>
      <c r="C1251" t="inlineStr">
        <is>
          <t>兽壳坚硬度测试</t>
        </is>
      </c>
    </row>
    <row r="1252" ht="16.5" customHeight="1">
      <c r="A1252" s="2" t="n">
        <v>101247</v>
      </c>
      <c r="B1252" t="inlineStr">
        <is>
          <t>Магия дрессировки животных</t>
        </is>
      </c>
      <c r="C1252" t="inlineStr">
        <is>
          <t>魔法驯兽术</t>
        </is>
      </c>
    </row>
    <row r="1253" ht="16.5" customHeight="1">
      <c r="A1253" s="2" t="n">
        <v>101248</v>
      </c>
      <c r="B1253" t="inlineStr">
        <is>
          <t>Супермозг</t>
        </is>
      </c>
      <c r="C1253" t="inlineStr">
        <is>
          <t>超级大脑</t>
        </is>
      </c>
    </row>
    <row r="1254" ht="16.5" customHeight="1">
      <c r="A1254" s="2" t="n">
        <v>101249</v>
      </c>
      <c r="B1254" t="inlineStr">
        <is>
          <t>Тайна бессмертия грибных спор</t>
        </is>
      </c>
      <c r="C1254" t="inlineStr">
        <is>
          <t>菇孢长生之谜</t>
        </is>
      </c>
    </row>
    <row r="1255" ht="16.5" customHeight="1">
      <c r="A1255" s="2" t="n">
        <v>101250</v>
      </c>
      <c r="B1255" t="inlineStr">
        <is>
          <t>Пульсации земли</t>
        </is>
      </c>
      <c r="C1255" t="inlineStr">
        <is>
          <t>地脉喷发</t>
        </is>
      </c>
    </row>
    <row r="1256" ht="16.5" customHeight="1">
      <c r="A1256" s="2" t="n">
        <v>101251</v>
      </c>
      <c r="B1256" t="inlineStr">
        <is>
          <t>Боевая механическая рука</t>
        </is>
      </c>
      <c r="C1256" t="inlineStr">
        <is>
          <t>战斗机械臂</t>
        </is>
      </c>
    </row>
    <row r="1257" ht="16.5" customHeight="1">
      <c r="A1257" s="2" t="n">
        <v>101252</v>
      </c>
      <c r="B1257" t="inlineStr">
        <is>
          <t>Металлургия</t>
        </is>
      </c>
      <c r="C1257" t="inlineStr">
        <is>
          <t>合金工艺</t>
        </is>
      </c>
    </row>
    <row r="1258" ht="16.5" customHeight="1">
      <c r="A1258" s="2" t="n">
        <v>101253</v>
      </c>
      <c r="B1258" t="inlineStr">
        <is>
          <t>Стимул приключений</t>
        </is>
      </c>
      <c r="C1258" t="inlineStr">
        <is>
          <t>探险激励</t>
        </is>
      </c>
    </row>
    <row r="1259" ht="16.5" customHeight="1">
      <c r="A1259" s="2" t="n">
        <v>101254</v>
      </c>
      <c r="B1259" t="inlineStr">
        <is>
          <t>Исследование симбиоза грибов</t>
        </is>
      </c>
      <c r="C1259" t="inlineStr">
        <is>
          <t>菌类伴生研究</t>
        </is>
      </c>
    </row>
    <row r="1260" ht="16.5" customHeight="1">
      <c r="A1260" s="2" t="n">
        <v>101255</v>
      </c>
      <c r="B1260" t="inlineStr">
        <is>
          <t>Профилактика и борьба с болезнями и вредителями грибов</t>
        </is>
      </c>
      <c r="C1260" t="inlineStr">
        <is>
          <t>菇类病虫害防治</t>
        </is>
      </c>
    </row>
    <row r="1261" ht="16.5" customHeight="1">
      <c r="A1261" s="2" t="n">
        <v>101256</v>
      </c>
      <c r="B1261" t="inlineStr">
        <is>
          <t>Планы ленивого отдыха</t>
        </is>
      </c>
      <c r="C1261" t="inlineStr">
        <is>
          <t>懒人度假计划</t>
        </is>
      </c>
    </row>
    <row r="1262" ht="16.5" customHeight="1">
      <c r="A1262" s="2" t="n">
        <v>101257</v>
      </c>
      <c r="B1262" t="inlineStr">
        <is>
          <t>Тест на сцепление зверя</t>
        </is>
      </c>
      <c r="C1262" t="inlineStr">
        <is>
          <t>猛兽咬合测试</t>
        </is>
      </c>
    </row>
    <row r="1263" ht="16.5" customHeight="1">
      <c r="A1263" s="2" t="n">
        <v>101258</v>
      </c>
      <c r="B1263" t="inlineStr">
        <is>
          <t>Универсальные фразы</t>
        </is>
      </c>
      <c r="C1263" t="inlineStr">
        <is>
          <t>万能话术</t>
        </is>
      </c>
    </row>
    <row r="1264" ht="16.5" customHeight="1">
      <c r="A1264" s="2" t="n">
        <v>101259</v>
      </c>
      <c r="B1264" t="inlineStr">
        <is>
          <t>Сменная работа</t>
        </is>
      </c>
      <c r="C1264" t="inlineStr">
        <is>
          <t>轮班工作制</t>
        </is>
      </c>
    </row>
    <row r="1265" ht="16.5" customHeight="1">
      <c r="A1265" s="2" t="n">
        <v>101260</v>
      </c>
      <c r="B1265" t="inlineStr">
        <is>
          <t>Бездонная сумка</t>
        </is>
      </c>
      <c r="C1265" t="inlineStr">
        <is>
          <t>无限储物袋</t>
        </is>
      </c>
    </row>
    <row r="1266" ht="16.5" customHeight="1">
      <c r="A1266" s="2" t="n">
        <v>101261</v>
      </c>
      <c r="B1266" t="inlineStr">
        <is>
          <t>Синергия</t>
        </is>
      </c>
      <c r="C1266" t="inlineStr">
        <is>
          <t>协同效应</t>
        </is>
      </c>
    </row>
    <row r="1267" ht="16.5" customHeight="1">
      <c r="A1267" s="2" t="n">
        <v>101262</v>
      </c>
      <c r="B1267" t="inlineStr">
        <is>
          <t>Мозговой центр грибов</t>
        </is>
      </c>
      <c r="C1267" t="inlineStr">
        <is>
          <t>菇菇智囊团</t>
        </is>
      </c>
    </row>
    <row r="1268" ht="16.5" customHeight="1">
      <c r="A1268" s="2" t="n">
        <v>101263</v>
      </c>
      <c r="B1268" t="inlineStr">
        <is>
          <t>Исследование Грибной горы</t>
        </is>
      </c>
      <c r="C1268" t="inlineStr">
        <is>
          <t>菇山地脉勘测</t>
        </is>
      </c>
    </row>
    <row r="1269" ht="16.5" customHeight="1">
      <c r="A1269" s="2" t="n">
        <v>101264</v>
      </c>
      <c r="B1269" t="inlineStr">
        <is>
          <t>Выбор штамма</t>
        </is>
      </c>
      <c r="C1269" t="inlineStr">
        <is>
          <t>菌株选育</t>
        </is>
      </c>
    </row>
    <row r="1270" ht="16.5" customHeight="1">
      <c r="A1270" s="2" t="n">
        <v>101265</v>
      </c>
      <c r="B1270" t="inlineStr">
        <is>
          <t>Банкет</t>
        </is>
      </c>
      <c r="C1270" t="inlineStr">
        <is>
          <t>庆功宴</t>
        </is>
      </c>
    </row>
    <row r="1271" ht="16.5" customHeight="1">
      <c r="A1271" s="2" t="n">
        <v>101266</v>
      </c>
      <c r="B1271" t="inlineStr">
        <is>
          <t>Военный союз грибов</t>
        </is>
      </c>
      <c r="C1271" t="inlineStr">
        <is>
          <t>蘑菇联军</t>
        </is>
      </c>
    </row>
    <row r="1272" ht="16.5" customHeight="1">
      <c r="A1272" s="2" t="n">
        <v>101267</v>
      </c>
      <c r="B1272" t="inlineStr">
        <is>
          <t>Слезоточивый газ</t>
        </is>
      </c>
      <c r="C1272" t="inlineStr">
        <is>
          <t>防兽辣椒喷雾</t>
        </is>
      </c>
    </row>
    <row r="1273" ht="16.5" customHeight="1">
      <c r="A1273" s="2" t="n">
        <v>101268</v>
      </c>
      <c r="B1273" t="inlineStr">
        <is>
          <t>Программа стимулирования сотрудников</t>
        </is>
      </c>
      <c r="C1273" t="inlineStr">
        <is>
          <t>雇员激励计划</t>
        </is>
      </c>
    </row>
    <row r="1274" ht="16.5" customHeight="1">
      <c r="A1274" s="2" t="n">
        <v>101269</v>
      </c>
      <c r="B1274" t="inlineStr">
        <is>
          <t>Развитие соленой рыбы</t>
        </is>
      </c>
      <c r="C1274" t="inlineStr">
        <is>
          <t>咸鱼的自我修养</t>
        </is>
      </c>
    </row>
    <row r="1275" ht="16.5" customHeight="1">
      <c r="A1275" s="2" t="n">
        <v>101270</v>
      </c>
      <c r="B1275" t="inlineStr">
        <is>
          <t>Грибная магия</t>
        </is>
      </c>
      <c r="C1275" t="inlineStr">
        <is>
          <t>魔菇护体大法</t>
        </is>
      </c>
    </row>
    <row r="1276" ht="16.5" customHeight="1">
      <c r="A1276" s="2" t="n">
        <v>101271</v>
      </c>
      <c r="B1276" t="inlineStr">
        <is>
          <t>Супермощный жесткий диск</t>
        </is>
      </c>
      <c r="C1276" t="inlineStr">
        <is>
          <t>超级扩容硬盘</t>
        </is>
      </c>
    </row>
    <row r="1277" ht="16.5" customHeight="1">
      <c r="A1277" s="2" t="n">
        <v>101272</v>
      </c>
      <c r="B1277" t="inlineStr">
        <is>
          <t>Армия грибов</t>
        </is>
      </c>
      <c r="C1277" t="inlineStr">
        <is>
          <t>菇菇军团</t>
        </is>
      </c>
    </row>
    <row r="1278" ht="16.5" customHeight="1">
      <c r="A1278" s="2" t="n">
        <v>101273</v>
      </c>
      <c r="B1278" t="inlineStr">
        <is>
          <t>Алмазный гриб</t>
        </is>
      </c>
      <c r="C1278" t="inlineStr">
        <is>
          <t>金刚菇躯</t>
        </is>
      </c>
    </row>
    <row r="1279" ht="16.5" customHeight="1">
      <c r="A1279" s="2" t="n">
        <v>101274</v>
      </c>
      <c r="B1279" t="inlineStr">
        <is>
          <t>Обнаружены мошеннические действия, вы принудительно отключены.</t>
        </is>
      </c>
      <c r="C1279" t="inlineStr">
        <is>
          <t>检测到有作弊行为，强制下线</t>
        </is>
      </c>
    </row>
    <row r="1280" ht="16.5" customHeight="1">
      <c r="A1280" s="2" t="n">
        <v>101282</v>
      </c>
      <c r="B1280" t="inlineStr">
        <is>
          <t>Событие нового сервера</t>
        </is>
      </c>
      <c r="C1280" t="inlineStr">
        <is>
          <t>新服活动</t>
        </is>
      </c>
    </row>
    <row r="1281" ht="16.5" customHeight="1">
      <c r="A1281" s="2" t="n">
        <v>101283</v>
      </c>
      <c r="B1281" t="inlineStr">
        <is>
          <t>Сумма трат дня</t>
        </is>
      </c>
      <c r="C1281" t="inlineStr">
        <is>
          <t>每日累计消费</t>
        </is>
      </c>
    </row>
    <row r="1282" ht="16.5" customHeight="1">
      <c r="A1282" s="2" t="n">
        <v>101284</v>
      </c>
      <c r="B1282" t="inlineStr">
        <is>
          <t>Сумма трат событий</t>
        </is>
      </c>
      <c r="C1282" t="inlineStr">
        <is>
          <t>活动累计消费</t>
        </is>
      </c>
    </row>
    <row r="1283" ht="16.5" customHeight="1">
      <c r="A1283" s="2" t="n">
        <v>101285</v>
      </c>
      <c r="B1283" t="inlineStr">
        <is>
          <t>Событие: дни трат</t>
        </is>
      </c>
      <c r="C1283" t="inlineStr">
        <is>
          <t>活动累天消费</t>
        </is>
      </c>
    </row>
    <row r="1284" ht="16.5" customHeight="1">
      <c r="A1284" s="2" t="n">
        <v>101286</v>
      </c>
      <c r="B1284" t="inlineStr">
        <is>
          <t>Событие скакуна</t>
        </is>
      </c>
      <c r="C1284" t="inlineStr">
        <is>
          <t>坐骑活动</t>
        </is>
      </c>
    </row>
    <row r="1285" ht="16.5" customHeight="1">
      <c r="A1285" s="2" t="n">
        <v>101287</v>
      </c>
      <c r="B1285" t="inlineStr">
        <is>
          <t>Капуста</t>
        </is>
      </c>
      <c r="C1285" t="inlineStr">
        <is>
          <t>白菜</t>
        </is>
      </c>
    </row>
    <row r="1286" ht="16.5" customHeight="1">
      <c r="A1286" s="2" t="n">
        <v>101288</v>
      </c>
      <c r="B1286" t="inlineStr">
        <is>
          <t>Баклажан</t>
        </is>
      </c>
      <c r="C1286" t="inlineStr">
        <is>
          <t>茄子</t>
        </is>
      </c>
    </row>
    <row r="1287" ht="16.5" customHeight="1">
      <c r="A1287" s="2" t="n">
        <v>101289</v>
      </c>
      <c r="B1287" t="inlineStr">
        <is>
          <t>Цветная тыква</t>
        </is>
      </c>
      <c r="C1287" t="inlineStr">
        <is>
          <t>七彩葫芦</t>
        </is>
      </c>
    </row>
    <row r="1288" ht="16.5" customHeight="1">
      <c r="A1288" s="2" t="n">
        <v>101290</v>
      </c>
      <c r="B1288" t="inlineStr">
        <is>
          <t>~s вступает в клан</t>
        </is>
      </c>
      <c r="C1288" t="inlineStr">
        <is>
          <t>~s加入家族</t>
        </is>
      </c>
    </row>
    <row r="1289" ht="16.5" customHeight="1">
      <c r="A1289" s="2" t="n">
        <v>101291</v>
      </c>
      <c r="B1289" t="inlineStr">
        <is>
          <t>~s теперь ~s</t>
        </is>
      </c>
      <c r="C1289" t="inlineStr">
        <is>
          <t>~s职务调整为~s</t>
        </is>
      </c>
    </row>
    <row r="1290" ht="16.5" customHeight="1">
      <c r="A1290" s="2" t="n">
        <v>101292</v>
      </c>
      <c r="B1290" t="inlineStr">
        <is>
          <t>Лидер</t>
        </is>
      </c>
      <c r="C1290" t="inlineStr">
        <is>
          <t>族长</t>
        </is>
      </c>
    </row>
    <row r="1291" ht="16.5" customHeight="1">
      <c r="A1291" s="2" t="n">
        <v>101293</v>
      </c>
      <c r="B1291" t="inlineStr">
        <is>
          <t>Старейшина</t>
        </is>
      </c>
      <c r="C1291" t="inlineStr">
        <is>
          <t>长老</t>
        </is>
      </c>
    </row>
    <row r="1292" ht="16.5" customHeight="1">
      <c r="A1292" s="2" t="n">
        <v>101294</v>
      </c>
      <c r="B1292" t="inlineStr">
        <is>
          <t>Дитя клана</t>
        </is>
      </c>
      <c r="C1292" t="inlineStr">
        <is>
          <t>家族宝贝</t>
        </is>
      </c>
    </row>
    <row r="1293" ht="16.5" customHeight="1">
      <c r="A1293" s="2" t="n">
        <v>101295</v>
      </c>
      <c r="B1293" t="inlineStr">
        <is>
          <t>Элита</t>
        </is>
      </c>
      <c r="C1293" t="inlineStr">
        <is>
          <t>精英</t>
        </is>
      </c>
    </row>
    <row r="1294" ht="16.5" customHeight="1">
      <c r="A1294" s="2" t="n">
        <v>101296</v>
      </c>
      <c r="B1294" t="inlineStr">
        <is>
          <t>Участник</t>
        </is>
      </c>
      <c r="C1294" t="inlineStr">
        <is>
          <t>成员</t>
        </is>
      </c>
    </row>
    <row r="1295" ht="16.5" customHeight="1">
      <c r="A1295" s="2" t="n">
        <v>101297</v>
      </c>
      <c r="B1295" t="inlineStr">
        <is>
          <t>Рукоять меча</t>
        </is>
      </c>
      <c r="C1295" t="inlineStr">
        <is>
          <t>剑首</t>
        </is>
      </c>
    </row>
    <row r="1296" ht="16.5" customHeight="1">
      <c r="A1296" s="2" t="n">
        <v>101298</v>
      </c>
      <c r="B1296" t="inlineStr">
        <is>
          <t>Боевой безумец</t>
        </is>
      </c>
      <c r="C1296" t="inlineStr">
        <is>
          <t>战狂</t>
        </is>
      </c>
    </row>
    <row r="1297" ht="16.5" customHeight="1">
      <c r="A1297" s="2" t="n">
        <v>101299</v>
      </c>
      <c r="B1297" t="inlineStr">
        <is>
          <t>Тень охотника</t>
        </is>
      </c>
      <c r="C1297" t="inlineStr">
        <is>
          <t>影狩</t>
        </is>
      </c>
    </row>
    <row r="1298" ht="16.5" customHeight="1">
      <c r="A1298" s="2" t="n">
        <v>101300</v>
      </c>
      <c r="B1298" t="inlineStr">
        <is>
          <t>Лучник</t>
        </is>
      </c>
      <c r="C1298" t="inlineStr">
        <is>
          <t>箭神</t>
        </is>
      </c>
    </row>
    <row r="1299" ht="16.5" customHeight="1">
      <c r="A1299" s="2" t="n">
        <v>101301</v>
      </c>
      <c r="B1299" t="inlineStr">
        <is>
          <t>Святое наставление</t>
        </is>
      </c>
      <c r="C1299" t="inlineStr">
        <is>
          <t>圣导</t>
        </is>
      </c>
    </row>
    <row r="1300" ht="16.5" customHeight="1">
      <c r="A1300" s="2" t="n">
        <v>101302</v>
      </c>
      <c r="B1300" t="inlineStr">
        <is>
          <t>Епископ</t>
        </is>
      </c>
      <c r="C1300" t="inlineStr">
        <is>
          <t>主教</t>
        </is>
      </c>
    </row>
    <row r="1301" ht="16.5" customHeight="1">
      <c r="A1301" s="2" t="n">
        <v>101303</v>
      </c>
      <c r="B1301" t="inlineStr">
        <is>
          <t>Бейсбол</t>
        </is>
      </c>
      <c r="C1301" t="inlineStr">
        <is>
          <t>棒球</t>
        </is>
      </c>
    </row>
    <row r="1302" ht="16.5" customHeight="1">
      <c r="A1302" s="2" t="n">
        <v>101304</v>
      </c>
      <c r="B1302" t="inlineStr">
        <is>
          <t>Большая костяшка</t>
        </is>
      </c>
      <c r="C1302" t="inlineStr">
        <is>
          <t>大棒骨</t>
        </is>
      </c>
    </row>
    <row r="1303" ht="16.5" customHeight="1">
      <c r="A1303" s="2" t="n">
        <v>101305</v>
      </c>
      <c r="B1303" t="inlineStr">
        <is>
          <t>Лимонный дух</t>
        </is>
      </c>
      <c r="C1303" t="inlineStr">
        <is>
          <t>柠檬精</t>
        </is>
      </c>
    </row>
    <row r="1304" ht="16.5" customHeight="1">
      <c r="A1304" s="2" t="n">
        <v>101306</v>
      </c>
      <c r="B1304" t="inlineStr">
        <is>
          <t>Простой кирпич</t>
        </is>
      </c>
      <c r="C1304" t="inlineStr">
        <is>
          <t>质朴板砖</t>
        </is>
      </c>
    </row>
    <row r="1305" ht="16.5" customHeight="1">
      <c r="A1305" s="2" t="n">
        <v>101307</v>
      </c>
      <c r="B1305" t="inlineStr">
        <is>
          <t>Кости шулера</t>
        </is>
      </c>
      <c r="C1305" t="inlineStr">
        <is>
          <t>赌王骰子</t>
        </is>
      </c>
    </row>
    <row r="1306" ht="16.5" customHeight="1">
      <c r="A1306" s="2" t="n">
        <v>101308</v>
      </c>
      <c r="B1306" t="inlineStr">
        <is>
          <t>Темно-синие шлепанцы</t>
        </is>
      </c>
      <c r="C1306" t="inlineStr">
        <is>
          <t>幽蓝人字拖</t>
        </is>
      </c>
    </row>
    <row r="1307" ht="16.5" customHeight="1">
      <c r="A1307" s="2" t="n">
        <v>101309</v>
      </c>
      <c r="B1307" t="inlineStr">
        <is>
          <t>Высококачественная кожура дыни</t>
        </is>
      </c>
      <c r="C1307" t="inlineStr">
        <is>
          <t>高质量瓜皮</t>
        </is>
      </c>
    </row>
    <row r="1308" ht="16.5" customHeight="1">
      <c r="A1308" s="2" t="n">
        <v>101310</v>
      </c>
      <c r="B1308" t="inlineStr">
        <is>
          <t>Жареная курица</t>
        </is>
      </c>
      <c r="C1308" t="inlineStr">
        <is>
          <t>噗滋烤鸡</t>
        </is>
      </c>
    </row>
    <row r="1309" ht="16.5" customHeight="1">
      <c r="A1309" s="2" t="n">
        <v>101311</v>
      </c>
      <c r="B1309" t="inlineStr">
        <is>
          <t>Колючий кактус</t>
        </is>
      </c>
      <c r="C1309" t="inlineStr">
        <is>
          <t>多刺仙人球</t>
        </is>
      </c>
    </row>
    <row r="1310" ht="16.5" customHeight="1">
      <c r="A1310" s="2" t="n">
        <v>101312</v>
      </c>
      <c r="B1310" t="inlineStr">
        <is>
          <t>Будильник гриб-кирпич</t>
        </is>
      </c>
      <c r="C1310" t="inlineStr">
        <is>
          <t>搬砖菇闹钟</t>
        </is>
      </c>
    </row>
    <row r="1311" ht="16.5" customHeight="1">
      <c r="A1311" s="2" t="n">
        <v>101313</v>
      </c>
      <c r="B1311" t="inlineStr">
        <is>
          <t>Ледяной снежок</t>
        </is>
      </c>
      <c r="C1311" t="inlineStr">
        <is>
          <t>冻冻雪球</t>
        </is>
      </c>
    </row>
    <row r="1312" ht="16.5" customHeight="1">
      <c r="A1312" s="2" t="n">
        <v>101314</v>
      </c>
      <c r="B1312" t="inlineStr">
        <is>
          <t>Сладкий сыр</t>
        </is>
      </c>
      <c r="C1312" t="inlineStr">
        <is>
          <t>蜜意奶酪</t>
        </is>
      </c>
    </row>
    <row r="1313" ht="16.5" customHeight="1">
      <c r="A1313" s="2" t="n">
        <v>101315</v>
      </c>
      <c r="B1313" t="inlineStr">
        <is>
          <t>Слезоточивая луковица</t>
        </is>
      </c>
      <c r="C1313" t="inlineStr">
        <is>
          <t>催泪洋葱头</t>
        </is>
      </c>
    </row>
    <row r="1314" ht="16.5" customHeight="1">
      <c r="A1314" s="2" t="n">
        <v>101316</v>
      </c>
      <c r="B1314" t="inlineStr">
        <is>
          <t>Морской котик</t>
        </is>
      </c>
      <c r="C1314" t="inlineStr">
        <is>
          <t>金色海豹玩偶</t>
        </is>
      </c>
    </row>
    <row r="1315" ht="16.5" customHeight="1">
      <c r="A1315" s="2" t="n">
        <v>101317</v>
      </c>
      <c r="B1315" t="inlineStr">
        <is>
          <t>Сладкий ананас</t>
        </is>
      </c>
      <c r="C1315" t="inlineStr">
        <is>
          <t>甜蜜菠萝</t>
        </is>
      </c>
    </row>
    <row r="1316" ht="16.5" customHeight="1">
      <c r="A1316" s="2" t="n">
        <v>101318</v>
      </c>
      <c r="B1316" t="inlineStr">
        <is>
          <t>Атака любовью</t>
        </is>
      </c>
      <c r="C1316" t="inlineStr">
        <is>
          <t>爱心攻势</t>
        </is>
      </c>
    </row>
    <row r="1317" ht="16.5" customHeight="1">
      <c r="A1317" s="2" t="n">
        <v>101319</v>
      </c>
      <c r="B1317" t="inlineStr">
        <is>
          <t>Красное вино</t>
        </is>
      </c>
      <c r="C1317" t="inlineStr">
        <is>
          <t>舞会红酒</t>
        </is>
      </c>
    </row>
    <row r="1318" ht="16.5" customHeight="1">
      <c r="A1318" s="2" t="n">
        <v>101320</v>
      </c>
      <c r="B1318" t="inlineStr">
        <is>
          <t>Плюшевая свинка</t>
        </is>
      </c>
      <c r="C1318" t="inlineStr">
        <is>
          <t>猪猪玩偶</t>
        </is>
      </c>
    </row>
    <row r="1319" ht="16.5" customHeight="1">
      <c r="A1319" s="2" t="n">
        <v>101321</v>
      </c>
      <c r="B1319" t="inlineStr">
        <is>
          <t>Разноцветные пончики</t>
        </is>
      </c>
      <c r="C1319" t="inlineStr">
        <is>
          <t>缤纷甜甜圈</t>
        </is>
      </c>
    </row>
    <row r="1320" ht="16.5" customHeight="1">
      <c r="A1320" s="2" t="n">
        <v>101322</v>
      </c>
      <c r="B1320" t="inlineStr">
        <is>
          <t>Пылающая ракета</t>
        </is>
      </c>
      <c r="C1320" t="inlineStr">
        <is>
          <t>燃情火箭</t>
        </is>
      </c>
    </row>
    <row r="1321" ht="16.5" customHeight="1">
      <c r="A1321" s="2" t="n">
        <v>101323</v>
      </c>
      <c r="B1321" t="inlineStr">
        <is>
          <t>Сладкая карамель</t>
        </is>
      </c>
      <c r="C1321" t="inlineStr">
        <is>
          <t>甜蜜糖葫芦</t>
        </is>
      </c>
    </row>
    <row r="1322" ht="16.5" customHeight="1">
      <c r="A1322" s="2" t="n">
        <v>101324</v>
      </c>
      <c r="B1322" t="inlineStr">
        <is>
          <t>Джентльменская вилка</t>
        </is>
      </c>
      <c r="C1322" t="inlineStr">
        <is>
          <t>绅士叉</t>
        </is>
      </c>
    </row>
    <row r="1323" ht="16.5" customHeight="1">
      <c r="A1323" s="2" t="n">
        <v>101325</v>
      </c>
      <c r="B1323" t="inlineStr">
        <is>
          <t>Бамбуковый меч</t>
        </is>
      </c>
      <c r="C1323" t="inlineStr">
        <is>
          <t>绿竹剑</t>
        </is>
      </c>
    </row>
    <row r="1324" ht="16.5" customHeight="1">
      <c r="A1324" s="2" t="n">
        <v>101326</v>
      </c>
      <c r="B1324" t="inlineStr">
        <is>
          <t>Кленовый меч</t>
        </is>
      </c>
      <c r="C1324" t="inlineStr">
        <is>
          <t>红枫剑</t>
        </is>
      </c>
    </row>
    <row r="1325" ht="16.5" customHeight="1">
      <c r="A1325" s="2" t="n">
        <v>101327</v>
      </c>
      <c r="B1325" t="inlineStr">
        <is>
          <t>Силиконовая лопатка</t>
        </is>
      </c>
      <c r="C1325" t="inlineStr">
        <is>
          <t>不粘锅铲</t>
        </is>
      </c>
    </row>
    <row r="1326" ht="16.5" customHeight="1">
      <c r="A1326" s="2" t="n">
        <v>101328</v>
      </c>
      <c r="B1326" t="inlineStr">
        <is>
          <t>Художественный ножик</t>
        </is>
      </c>
      <c r="C1326" t="inlineStr">
        <is>
          <t>美工小刀</t>
        </is>
      </c>
    </row>
    <row r="1327" ht="16.5" customHeight="1">
      <c r="A1327" s="2" t="n">
        <v>101329</v>
      </c>
      <c r="B1327" t="inlineStr">
        <is>
          <t>Светящаяся рулетка</t>
        </is>
      </c>
      <c r="C1327" t="inlineStr">
        <is>
          <t>荧光卷尺</t>
        </is>
      </c>
    </row>
    <row r="1328" ht="16.5" customHeight="1">
      <c r="A1328" s="2" t="n">
        <v>101330</v>
      </c>
      <c r="B1328" t="inlineStr">
        <is>
          <t>Непобедимый гвоздь</t>
        </is>
      </c>
      <c r="C1328" t="inlineStr">
        <is>
          <t>无敌大头钉</t>
        </is>
      </c>
    </row>
    <row r="1329" ht="16.5" customHeight="1">
      <c r="A1329" s="2" t="n">
        <v>101331</v>
      </c>
      <c r="B1329" t="inlineStr">
        <is>
          <t>Непобедимая палочка</t>
        </is>
      </c>
      <c r="C1329" t="inlineStr">
        <is>
          <t>无敌搅拌棒</t>
        </is>
      </c>
    </row>
    <row r="1330" ht="16.5" customHeight="1">
      <c r="A1330" s="2" t="n">
        <v>101332</v>
      </c>
      <c r="B1330" t="inlineStr">
        <is>
          <t>Большой леденец</t>
        </is>
      </c>
      <c r="C1330" t="inlineStr">
        <is>
          <t>盛夏大冰棒</t>
        </is>
      </c>
    </row>
    <row r="1331" ht="16.5" customHeight="1">
      <c r="A1331" s="2" t="n">
        <v>101333</v>
      </c>
      <c r="B1331" t="inlineStr">
        <is>
          <t>Меч клятвы розы</t>
        </is>
      </c>
      <c r="C1331" t="inlineStr">
        <is>
          <t>玫瑰誓约剑</t>
        </is>
      </c>
    </row>
    <row r="1332" ht="16.5" customHeight="1">
      <c r="A1332" s="2" t="n">
        <v>101334</v>
      </c>
      <c r="B1332" t="inlineStr">
        <is>
          <t>Меч-рыбий скелет</t>
        </is>
      </c>
      <c r="C1332" t="inlineStr">
        <is>
          <t>猫尾鱼骨剑</t>
        </is>
      </c>
    </row>
    <row r="1333" ht="16.5" customHeight="1">
      <c r="A1333" s="2" t="n">
        <v>101335</v>
      </c>
      <c r="B1333" t="inlineStr">
        <is>
          <t>Шипы терновника</t>
        </is>
      </c>
      <c r="C1333" t="inlineStr">
        <is>
          <t>荆棘刺</t>
        </is>
      </c>
    </row>
    <row r="1334" ht="16.5" customHeight="1">
      <c r="A1334" s="2" t="n">
        <v>101336</v>
      </c>
      <c r="B1334" t="inlineStr">
        <is>
          <t>Меч горной сосны</t>
        </is>
      </c>
      <c r="C1334" t="inlineStr">
        <is>
          <t>苦寒松枝剑</t>
        </is>
      </c>
    </row>
    <row r="1335" ht="16.5" customHeight="1">
      <c r="A1335" s="2" t="n">
        <v>101337</v>
      </c>
      <c r="B1335" t="inlineStr">
        <is>
          <t>Универсальная лопата</t>
        </is>
      </c>
      <c r="C1335" t="inlineStr">
        <is>
          <t>多用铁铲</t>
        </is>
      </c>
    </row>
    <row r="1336" ht="16.5" customHeight="1">
      <c r="A1336" s="2" t="n">
        <v>101338</v>
      </c>
      <c r="B1336" t="inlineStr">
        <is>
          <t>Длина гуся</t>
        </is>
      </c>
      <c r="C1336" t="inlineStr">
        <is>
          <t>萌鹅长尺</t>
        </is>
      </c>
    </row>
    <row r="1337" ht="16.5" customHeight="1">
      <c r="A1337" s="2" t="n">
        <v>101339</v>
      </c>
      <c r="B1337" t="inlineStr">
        <is>
          <t>Расческа против выпадения волос</t>
        </is>
      </c>
      <c r="C1337" t="inlineStr">
        <is>
          <t>防脱发梳</t>
        </is>
      </c>
    </row>
    <row r="1338" ht="16.5" customHeight="1">
      <c r="A1338" s="2" t="n">
        <v>101340</v>
      </c>
      <c r="B1338" t="inlineStr">
        <is>
          <t>Защитная кожура</t>
        </is>
      </c>
      <c r="C1338" t="inlineStr">
        <is>
          <t>护身大鱼干</t>
        </is>
      </c>
    </row>
    <row r="1339" ht="16.5" customHeight="1">
      <c r="A1339" s="2" t="n">
        <v>101341</v>
      </c>
      <c r="B1339" t="inlineStr">
        <is>
          <t>Трендовая палка</t>
        </is>
      </c>
      <c r="C1339" t="inlineStr">
        <is>
          <t>潮流时尚棍</t>
        </is>
      </c>
    </row>
    <row r="1340" ht="16.5" customHeight="1">
      <c r="A1340" s="2" t="n">
        <v>101342</v>
      </c>
      <c r="B1340" t="inlineStr">
        <is>
          <t>Спиральная лента</t>
        </is>
      </c>
      <c r="C1340" t="inlineStr">
        <is>
          <t>螺旋修正带</t>
        </is>
      </c>
    </row>
    <row r="1341" ht="16.5" customHeight="1">
      <c r="A1341" s="2" t="n">
        <v>101343</v>
      </c>
      <c r="B1341" t="inlineStr">
        <is>
          <t>Отбеливающая зубная паста</t>
        </is>
      </c>
      <c r="C1341" t="inlineStr">
        <is>
          <t>特效美白牙膏</t>
        </is>
      </c>
    </row>
    <row r="1342" ht="16.5" customHeight="1">
      <c r="A1342" s="2" t="n">
        <v>101344</v>
      </c>
      <c r="B1342" t="inlineStr">
        <is>
          <t>Хрустящий шоколадный пломбир</t>
        </is>
      </c>
      <c r="C1342" t="inlineStr">
        <is>
          <t>脆皮巧克力雪糕</t>
        </is>
      </c>
    </row>
    <row r="1343" ht="16.5" customHeight="1">
      <c r="A1343" s="2" t="n">
        <v>101345</v>
      </c>
      <c r="B1343" t="inlineStr">
        <is>
          <t>Трезубец тритона</t>
        </is>
      </c>
      <c r="C1343" t="inlineStr">
        <is>
          <t>海王鱼叉</t>
        </is>
      </c>
    </row>
    <row r="1344" ht="16.5" customHeight="1">
      <c r="A1344" s="2" t="n">
        <v>101346</v>
      </c>
      <c r="B1344" t="inlineStr">
        <is>
          <t>Бродяга с большим мечом</t>
        </is>
      </c>
      <c r="C1344" t="inlineStr">
        <is>
          <t>浪客大剑</t>
        </is>
      </c>
    </row>
    <row r="1345" ht="16.5" customHeight="1">
      <c r="A1345" s="2" t="n">
        <v>101347</v>
      </c>
      <c r="B1345" t="inlineStr">
        <is>
          <t>Безымянный длинный меч</t>
        </is>
      </c>
      <c r="C1345" t="inlineStr">
        <is>
          <t>无名长剑</t>
        </is>
      </c>
    </row>
    <row r="1346" ht="16.5" customHeight="1">
      <c r="A1346" s="2" t="n">
        <v>101348</v>
      </c>
      <c r="B1346" t="inlineStr">
        <is>
          <t>Праздничный шашлык</t>
        </is>
      </c>
      <c r="C1346" t="inlineStr">
        <is>
          <t>假日烧烤串</t>
        </is>
      </c>
    </row>
    <row r="1347" ht="16.5" customHeight="1">
      <c r="A1347" s="2" t="n">
        <v>101349</v>
      </c>
      <c r="B1347" t="inlineStr">
        <is>
          <t>Апельсиновый напиток</t>
        </is>
      </c>
      <c r="C1347" t="inlineStr">
        <is>
          <t>甜橙果饮</t>
        </is>
      </c>
    </row>
    <row r="1348" ht="16.5" customHeight="1">
      <c r="A1348" s="2" t="n">
        <v>101350</v>
      </c>
      <c r="B1348" t="inlineStr">
        <is>
          <t>Универсальный ключ</t>
        </is>
      </c>
      <c r="C1348" t="inlineStr">
        <is>
          <t>万能钥匙</t>
        </is>
      </c>
    </row>
    <row r="1349" ht="16.5" customHeight="1">
      <c r="A1349" s="2" t="n">
        <v>101351</v>
      </c>
      <c r="B1349" t="inlineStr">
        <is>
          <t>Эластичный стальной меч</t>
        </is>
      </c>
      <c r="C1349" t="inlineStr">
        <is>
          <t>弹性钢剑</t>
        </is>
      </c>
    </row>
    <row r="1350" ht="16.5" customHeight="1">
      <c r="A1350" s="2" t="n">
        <v>101352</v>
      </c>
      <c r="B1350" t="inlineStr">
        <is>
          <t>Длинный меч Йе Цин</t>
        </is>
      </c>
      <c r="C1350" t="inlineStr">
        <is>
          <t>叶青长剑</t>
        </is>
      </c>
    </row>
    <row r="1351" ht="16.5" customHeight="1">
      <c r="A1351" s="2" t="n">
        <v>101353</v>
      </c>
      <c r="B1351" t="inlineStr">
        <is>
          <t>Длинный меч бегемота</t>
        </is>
      </c>
      <c r="C1351" t="inlineStr">
        <is>
          <t>海马长剑</t>
        </is>
      </c>
    </row>
    <row r="1352" ht="16.5" customHeight="1">
      <c r="A1352" s="2" t="n">
        <v>101354</v>
      </c>
      <c r="B1352" t="inlineStr">
        <is>
          <t>Черный меч</t>
        </is>
      </c>
      <c r="C1352" t="inlineStr">
        <is>
          <t>黑巧剑</t>
        </is>
      </c>
    </row>
    <row r="1353" ht="16.5" customHeight="1">
      <c r="A1353" s="2" t="n">
        <v>101355</v>
      </c>
      <c r="B1353" t="inlineStr">
        <is>
          <t>Розовый праздничный меч</t>
        </is>
      </c>
      <c r="C1353" t="inlineStr">
        <is>
          <t>粉色假日剑</t>
        </is>
      </c>
    </row>
    <row r="1354" ht="16.5" customHeight="1">
      <c r="A1354" s="2" t="n">
        <v>101356</v>
      </c>
      <c r="B1354" t="inlineStr">
        <is>
          <t>Длинный меч музыки</t>
        </is>
      </c>
      <c r="C1354" t="inlineStr">
        <is>
          <t>乐章长剑</t>
        </is>
      </c>
    </row>
    <row r="1355" ht="16.5" customHeight="1">
      <c r="A1355" s="2" t="n">
        <v>101357</v>
      </c>
      <c r="B1355" t="inlineStr">
        <is>
          <t>Меч фруктового нектара</t>
        </is>
      </c>
      <c r="C1355" t="inlineStr">
        <is>
          <t>甜果蜜意剑</t>
        </is>
      </c>
    </row>
    <row r="1356" ht="16.5" customHeight="1">
      <c r="A1356" s="2" t="n">
        <v>101358</v>
      </c>
      <c r="B1356" t="inlineStr">
        <is>
          <t>Парус для серфинга</t>
        </is>
      </c>
      <c r="C1356" t="inlineStr">
        <is>
          <t>冲浪船帆</t>
        </is>
      </c>
    </row>
    <row r="1357" ht="16.5" customHeight="1">
      <c r="A1357" s="2" t="n">
        <v>101359</v>
      </c>
      <c r="B1357" t="inlineStr">
        <is>
          <t>Меч свидетеля</t>
        </is>
      </c>
      <c r="C1357" t="inlineStr">
        <is>
          <t>见证者之剑</t>
        </is>
      </c>
    </row>
    <row r="1358" ht="16.5" customHeight="1">
      <c r="A1358" s="2" t="n">
        <v>101360</v>
      </c>
      <c r="B1358" t="inlineStr">
        <is>
          <t>Магические ножницы</t>
        </is>
      </c>
      <c r="C1358" t="inlineStr">
        <is>
          <t>魔力剪刀</t>
        </is>
      </c>
    </row>
    <row r="1359" ht="16.5" customHeight="1">
      <c r="A1359" s="2" t="n">
        <v>101361</v>
      </c>
      <c r="B1359" t="inlineStr">
        <is>
          <t>Дьявольская морковь</t>
        </is>
      </c>
      <c r="C1359" t="inlineStr">
        <is>
          <t>恶魔胡萝卜</t>
        </is>
      </c>
    </row>
    <row r="1360" ht="16.5" customHeight="1">
      <c r="A1360" s="2" t="n">
        <v>101362</v>
      </c>
      <c r="B1360" t="inlineStr">
        <is>
          <t>Лесной меч</t>
        </is>
      </c>
      <c r="C1360" t="inlineStr">
        <is>
          <t>绿林幽蝶剑</t>
        </is>
      </c>
    </row>
    <row r="1361" ht="16.5" customHeight="1">
      <c r="A1361" s="2" t="n">
        <v>101363</v>
      </c>
      <c r="B1361" t="inlineStr">
        <is>
          <t>Ретро-отвертка</t>
        </is>
      </c>
      <c r="C1361" t="inlineStr">
        <is>
          <t>复古螺丝刀</t>
        </is>
      </c>
    </row>
    <row r="1362" ht="16.5" customHeight="1">
      <c r="A1362" s="2" t="n">
        <v>101364</v>
      </c>
      <c r="B1362" t="inlineStr">
        <is>
          <t>Крылья летучей мыши</t>
        </is>
      </c>
      <c r="C1362" t="inlineStr">
        <is>
          <t>魔蝠翅膀</t>
        </is>
      </c>
    </row>
    <row r="1363" ht="16.5" customHeight="1">
      <c r="A1363" s="2" t="n">
        <v>101365</v>
      </c>
      <c r="B1363" t="inlineStr">
        <is>
          <t>Длинный меч времени</t>
        </is>
      </c>
      <c r="C1363" t="inlineStr">
        <is>
          <t>时光长剑</t>
        </is>
      </c>
    </row>
    <row r="1364" ht="16.5" customHeight="1">
      <c r="A1364" s="2" t="n">
        <v>101366</v>
      </c>
      <c r="B1364" t="inlineStr">
        <is>
          <t>Современные дворники</t>
        </is>
      </c>
      <c r="C1364" t="inlineStr">
        <is>
          <t>现代雨刮</t>
        </is>
      </c>
    </row>
    <row r="1365" ht="16.5" customHeight="1">
      <c r="A1365" s="2" t="n">
        <v>101367</v>
      </c>
      <c r="B1365" t="inlineStr">
        <is>
          <t>Шипастый меч</t>
        </is>
      </c>
      <c r="C1365" t="inlineStr">
        <is>
          <t>利刺锯齿剑</t>
        </is>
      </c>
    </row>
    <row r="1366" ht="16.5" customHeight="1">
      <c r="A1366" s="2" t="n">
        <v>101368</v>
      </c>
      <c r="B1366" t="inlineStr">
        <is>
          <t>Целительный шприц</t>
        </is>
      </c>
      <c r="C1366" t="inlineStr">
        <is>
          <t>疗愈针筒</t>
        </is>
      </c>
    </row>
    <row r="1367" ht="16.5" customHeight="1">
      <c r="A1367" s="2" t="n">
        <v>101369</v>
      </c>
      <c r="B1367" t="inlineStr">
        <is>
          <t>Лазерный меч апокалипсиса</t>
        </is>
      </c>
      <c r="C1367" t="inlineStr">
        <is>
          <t>末日激光剑</t>
        </is>
      </c>
    </row>
    <row r="1368" ht="16.5" customHeight="1">
      <c r="A1368" s="2" t="n">
        <v>101370</v>
      </c>
      <c r="B1368" t="inlineStr">
        <is>
          <t>Волчий клык</t>
        </is>
      </c>
      <c r="C1368" t="inlineStr">
        <is>
          <t>狼牙大棒</t>
        </is>
      </c>
    </row>
    <row r="1369" ht="16.5" customHeight="1">
      <c r="A1369" s="2" t="n">
        <v>101371</v>
      </c>
      <c r="B1369" t="inlineStr">
        <is>
          <t>Меч синего кита</t>
        </is>
      </c>
      <c r="C1369" t="inlineStr">
        <is>
          <t>蓝海鲸梦剑</t>
        </is>
      </c>
    </row>
    <row r="1370" ht="16.5" customHeight="1">
      <c r="A1370" s="2" t="n">
        <v>101372</v>
      </c>
      <c r="B1370" t="inlineStr">
        <is>
          <t>Мощный большой меч</t>
        </is>
      </c>
      <c r="C1370" t="inlineStr">
        <is>
          <t>威猛大刀</t>
        </is>
      </c>
    </row>
    <row r="1371" ht="16.5" customHeight="1">
      <c r="A1371" s="2" t="n">
        <v>101373</v>
      </c>
      <c r="B1371" t="inlineStr">
        <is>
          <t>Рождественский меч</t>
        </is>
      </c>
      <c r="C1371" t="inlineStr">
        <is>
          <t>盛典圣诞剑</t>
        </is>
      </c>
    </row>
    <row r="1372" ht="16.5" customHeight="1">
      <c r="A1372" s="2" t="n">
        <v>101374</v>
      </c>
      <c r="B1372" t="inlineStr">
        <is>
          <t>Меч Властелина</t>
        </is>
      </c>
      <c r="C1372" t="inlineStr">
        <is>
          <t>霸王剑</t>
        </is>
      </c>
    </row>
    <row r="1373" ht="16.5" customHeight="1">
      <c r="A1373" s="2" t="n">
        <v>101375</v>
      </c>
      <c r="B1373" t="inlineStr">
        <is>
          <t>Чудесный меч</t>
        </is>
      </c>
      <c r="C1373" t="inlineStr">
        <is>
          <t>奇迹战剑</t>
        </is>
      </c>
    </row>
    <row r="1374" ht="16.5" customHeight="1">
      <c r="A1374" s="2" t="n">
        <v>101376</v>
      </c>
      <c r="B1374" t="inlineStr">
        <is>
          <t>Гигантский термометр</t>
        </is>
      </c>
      <c r="C1374" t="inlineStr">
        <is>
          <t>巨型温度计</t>
        </is>
      </c>
    </row>
    <row r="1375" ht="16.5" customHeight="1">
      <c r="A1375" s="2" t="n">
        <v>101377</v>
      </c>
      <c r="B1375" t="inlineStr">
        <is>
          <t>Большой меч акулы</t>
        </is>
      </c>
      <c r="C1375" t="inlineStr">
        <is>
          <t>狂鲨大剑</t>
        </is>
      </c>
    </row>
    <row r="1376" ht="16.5" customHeight="1">
      <c r="A1376" s="2" t="n">
        <v>101378</v>
      </c>
      <c r="B1376" t="inlineStr">
        <is>
          <t>Нож шеф-повара</t>
        </is>
      </c>
      <c r="C1376" t="inlineStr">
        <is>
          <t>威武大菜刀</t>
        </is>
      </c>
    </row>
    <row r="1377" ht="16.5" customHeight="1">
      <c r="A1377" s="2" t="n">
        <v>101379</v>
      </c>
      <c r="B1377" t="inlineStr">
        <is>
          <t>Дикий банан</t>
        </is>
      </c>
      <c r="C1377" t="inlineStr">
        <is>
          <t>野蕉大侠</t>
        </is>
      </c>
    </row>
    <row r="1378" ht="16.5" customHeight="1">
      <c r="A1378" s="2" t="n">
        <v>101380</v>
      </c>
      <c r="B1378" t="inlineStr">
        <is>
          <t>Прыгающие торпеды</t>
        </is>
      </c>
      <c r="C1378" t="inlineStr">
        <is>
          <t>蹦蹦鱼雷</t>
        </is>
      </c>
    </row>
    <row r="1379" ht="16.5" customHeight="1">
      <c r="A1379" s="2" t="n">
        <v>101381</v>
      </c>
      <c r="B1379" t="inlineStr">
        <is>
          <t>Паучий меч</t>
        </is>
      </c>
      <c r="C1379" t="inlineStr">
        <is>
          <t>迷神蛛网剑</t>
        </is>
      </c>
    </row>
    <row r="1380" ht="16.5" customHeight="1">
      <c r="A1380" s="2" t="n">
        <v>101382</v>
      </c>
      <c r="B1380" t="inlineStr">
        <is>
          <t>Драконий палаш</t>
        </is>
      </c>
      <c r="C1380" t="inlineStr">
        <is>
          <t>龙翼长剑</t>
        </is>
      </c>
    </row>
    <row r="1381" ht="16.5" customHeight="1">
      <c r="A1381" s="2" t="n">
        <v>101383</v>
      </c>
      <c r="B1381" t="inlineStr">
        <is>
          <t>Меч змеиного духа</t>
        </is>
      </c>
      <c r="C1381" t="inlineStr">
        <is>
          <t>蛇灵剑</t>
        </is>
      </c>
    </row>
    <row r="1382" ht="16.5" customHeight="1">
      <c r="A1382" s="2" t="n">
        <v>101384</v>
      </c>
      <c r="B1382" t="inlineStr">
        <is>
          <t>Меч любви</t>
        </is>
      </c>
      <c r="C1382" t="inlineStr">
        <is>
          <t>恋语剑</t>
        </is>
      </c>
    </row>
    <row r="1383" ht="16.5" customHeight="1">
      <c r="A1383" s="2" t="n">
        <v>101385</v>
      </c>
      <c r="B1383" t="inlineStr">
        <is>
          <t>Меч облаков</t>
        </is>
      </c>
      <c r="C1383" t="inlineStr">
        <is>
          <t>流云剑</t>
        </is>
      </c>
    </row>
    <row r="1384" ht="16.5" customHeight="1">
      <c r="A1384" s="2" t="n">
        <v>101386</v>
      </c>
      <c r="B1384" t="inlineStr">
        <is>
          <t>Длинный меч дракона</t>
        </is>
      </c>
      <c r="C1384" t="inlineStr">
        <is>
          <t>游龙长剑</t>
        </is>
      </c>
    </row>
    <row r="1385" ht="16.5" customHeight="1">
      <c r="A1385" s="2" t="n">
        <v>101387</v>
      </c>
      <c r="B1385" t="inlineStr">
        <is>
          <t>Разноцветный зонтичный меч</t>
        </is>
      </c>
      <c r="C1385" t="inlineStr">
        <is>
          <t>缤纷伞剑</t>
        </is>
      </c>
    </row>
    <row r="1386" ht="16.5" customHeight="1">
      <c r="A1386" s="2" t="n">
        <v>101388</v>
      </c>
      <c r="B1386" t="inlineStr">
        <is>
          <t>Ледяное сердце</t>
        </is>
      </c>
      <c r="C1386" t="inlineStr">
        <is>
          <t>冰心大剑</t>
        </is>
      </c>
    </row>
    <row r="1387" ht="16.5" customHeight="1">
      <c r="A1387" s="2" t="n">
        <v>101389</v>
      </c>
      <c r="B1387" t="inlineStr">
        <is>
          <t>Сломанный стальной меч</t>
        </is>
      </c>
      <c r="C1387" t="inlineStr">
        <is>
          <t>断钢剑</t>
        </is>
      </c>
    </row>
    <row r="1388" ht="16.5" customHeight="1">
      <c r="A1388" s="2" t="n">
        <v>101390</v>
      </c>
      <c r="B1388" t="inlineStr">
        <is>
          <t>Меч сакуры</t>
        </is>
      </c>
      <c r="C1388" t="inlineStr">
        <is>
          <t>粉樱之剑</t>
        </is>
      </c>
    </row>
    <row r="1389" ht="16.5" customHeight="1">
      <c r="A1389" s="2" t="n">
        <v>101391</v>
      </c>
      <c r="B1389" t="inlineStr">
        <is>
          <t>Меч лесных духов</t>
        </is>
      </c>
      <c r="C1389" t="inlineStr">
        <is>
          <t>森之灵长剑</t>
        </is>
      </c>
    </row>
    <row r="1390" ht="16.5" customHeight="1">
      <c r="A1390" s="2" t="n">
        <v>101392</v>
      </c>
      <c r="B1390" t="inlineStr">
        <is>
          <t>Необычный меч</t>
        </is>
      </c>
      <c r="C1390" t="inlineStr">
        <is>
          <t>异构长剑</t>
        </is>
      </c>
    </row>
    <row r="1391" ht="16.5" customHeight="1">
      <c r="A1391" s="2" t="n">
        <v>101393</v>
      </c>
      <c r="B1391" t="inlineStr">
        <is>
          <t>Меч-ураган</t>
        </is>
      </c>
      <c r="C1391" t="inlineStr">
        <is>
          <t>旋风电钻剑</t>
        </is>
      </c>
    </row>
    <row r="1392" ht="16.5" customHeight="1">
      <c r="A1392" s="2" t="n">
        <v>101394</v>
      </c>
      <c r="B1392" t="inlineStr">
        <is>
          <t>Волшебное зелье</t>
        </is>
      </c>
      <c r="C1392" t="inlineStr">
        <is>
          <t>神药魔瓶</t>
        </is>
      </c>
    </row>
    <row r="1393" ht="16.5" customHeight="1">
      <c r="A1393" s="2" t="n">
        <v>101395</v>
      </c>
      <c r="B1393" t="inlineStr">
        <is>
          <t>Скрытый меч</t>
        </is>
      </c>
      <c r="C1393" t="inlineStr">
        <is>
          <t>隐兽密剑</t>
        </is>
      </c>
    </row>
    <row r="1394" ht="16.5" customHeight="1">
      <c r="A1394" s="2" t="n">
        <v>101396</v>
      </c>
      <c r="B1394" t="inlineStr">
        <is>
          <t>Огненный тяжелый меч</t>
        </is>
      </c>
      <c r="C1394" t="inlineStr">
        <is>
          <t>烈焰重剑</t>
        </is>
      </c>
    </row>
    <row r="1395" ht="16.5" customHeight="1">
      <c r="A1395" s="2" t="n">
        <v>101397</v>
      </c>
      <c r="B1395" t="inlineStr">
        <is>
          <t>Сверхзвуковой меч</t>
        </is>
      </c>
      <c r="C1395" t="inlineStr">
        <is>
          <t>超音速之剑</t>
        </is>
      </c>
    </row>
    <row r="1396" ht="16.5" customHeight="1">
      <c r="A1396" s="2" t="n">
        <v>101398</v>
      </c>
      <c r="B1396" t="inlineStr">
        <is>
          <t>Протоноядерный аккумулятор</t>
        </is>
      </c>
      <c r="C1396" t="inlineStr">
        <is>
          <t>原核异能电池</t>
        </is>
      </c>
    </row>
    <row r="1397" ht="16.5" customHeight="1">
      <c r="A1397" s="2" t="n">
        <v>101399</v>
      </c>
      <c r="B1397" t="inlineStr">
        <is>
          <t>Меч с глубин</t>
        </is>
      </c>
      <c r="C1397" t="inlineStr">
        <is>
          <t>沧海遗珠剑</t>
        </is>
      </c>
    </row>
    <row r="1398" ht="16.5" customHeight="1">
      <c r="A1398" s="2" t="n">
        <v>101400</v>
      </c>
      <c r="B1398" t="inlineStr">
        <is>
          <t>Свет создания</t>
        </is>
      </c>
      <c r="C1398" t="inlineStr">
        <is>
          <t>创世之光长剑</t>
        </is>
      </c>
    </row>
    <row r="1399" ht="16.5" customHeight="1">
      <c r="A1399" s="2" t="n">
        <v>101401</v>
      </c>
      <c r="B1399" t="inlineStr">
        <is>
          <t>Меч полярного кристалла</t>
        </is>
      </c>
      <c r="C1399" t="inlineStr">
        <is>
          <t>极地冰晶剑</t>
        </is>
      </c>
    </row>
    <row r="1400" ht="16.5" customHeight="1">
      <c r="A1400" s="2" t="n">
        <v>101402</v>
      </c>
      <c r="B1400" t="inlineStr">
        <is>
          <t>Меч крыльев</t>
        </is>
      </c>
      <c r="C1400" t="inlineStr">
        <is>
          <t>翼日之剑</t>
        </is>
      </c>
    </row>
    <row r="1401" ht="16.5" customHeight="1">
      <c r="A1401" s="2" t="n">
        <v>101403</v>
      </c>
      <c r="B1401" t="inlineStr">
        <is>
          <t>Блеск конца света</t>
        </is>
      </c>
      <c r="C1401" t="inlineStr">
        <is>
          <t>末世之光</t>
        </is>
      </c>
    </row>
    <row r="1402" ht="16.5" customHeight="1">
      <c r="A1402" s="2" t="n">
        <v>101404</v>
      </c>
      <c r="B1402" t="inlineStr">
        <is>
          <t>Длинный меч пустоши</t>
        </is>
      </c>
      <c r="C1402" t="inlineStr">
        <is>
          <t>废土之墟长剑</t>
        </is>
      </c>
    </row>
    <row r="1403" ht="16.5" customHeight="1">
      <c r="A1403" s="2" t="n">
        <v>101405</v>
      </c>
      <c r="B1403" t="inlineStr">
        <is>
          <t>Меч цветных бабочек</t>
        </is>
      </c>
      <c r="C1403" t="inlineStr">
        <is>
          <t>魔幻彩蝶剑</t>
        </is>
      </c>
    </row>
    <row r="1404" ht="16.5" customHeight="1">
      <c r="A1404" s="2" t="n">
        <v>101406</v>
      </c>
      <c r="B1404" t="inlineStr">
        <is>
          <t>Меч первопредков</t>
        </is>
      </c>
      <c r="C1404" t="inlineStr">
        <is>
          <t>原初神剑</t>
        </is>
      </c>
    </row>
    <row r="1405" ht="16.5" customHeight="1">
      <c r="A1405" s="2" t="n">
        <v>101407</v>
      </c>
      <c r="B1405" t="inlineStr">
        <is>
          <t>Травяной лук</t>
        </is>
      </c>
      <c r="C1405" t="inlineStr">
        <is>
          <t>草弓</t>
        </is>
      </c>
    </row>
    <row r="1406" ht="16.5" customHeight="1">
      <c r="A1406" s="2" t="n">
        <v>101408</v>
      </c>
      <c r="B1406" t="inlineStr">
        <is>
          <t>Эластичная резинка</t>
        </is>
      </c>
      <c r="C1406" t="inlineStr">
        <is>
          <t>弹性橡皮筋</t>
        </is>
      </c>
    </row>
    <row r="1407" ht="16.5" customHeight="1">
      <c r="A1407" s="2" t="n">
        <v>101409</v>
      </c>
      <c r="B1407" t="inlineStr">
        <is>
          <t>Цветочный деревянный лук</t>
        </is>
      </c>
      <c r="C1407" t="inlineStr">
        <is>
          <t>花语木弓</t>
        </is>
      </c>
    </row>
    <row r="1408" ht="16.5" customHeight="1">
      <c r="A1408" s="2" t="n">
        <v>101410</v>
      </c>
      <c r="B1408" t="inlineStr">
        <is>
          <t>Плавательные круги</t>
        </is>
      </c>
      <c r="C1408" t="inlineStr">
        <is>
          <t>劲爽夏日泳圈</t>
        </is>
      </c>
    </row>
    <row r="1409" ht="16.5" customHeight="1">
      <c r="A1409" s="2" t="n">
        <v>101411</v>
      </c>
      <c r="B1409" t="inlineStr">
        <is>
          <t>Лук жестокого зверя</t>
        </is>
      </c>
      <c r="C1409" t="inlineStr">
        <is>
          <t>猛兽突击弓</t>
        </is>
      </c>
    </row>
    <row r="1410" ht="16.5" customHeight="1">
      <c r="A1410" s="2" t="n">
        <v>101412</v>
      </c>
      <c r="B1410" t="inlineStr">
        <is>
          <t>Озаряющий маленький лук</t>
        </is>
      </c>
      <c r="C1410" t="inlineStr">
        <is>
          <t>启蒙小弓</t>
        </is>
      </c>
    </row>
    <row r="1411" ht="16.5" customHeight="1">
      <c r="A1411" s="2" t="n">
        <v>101413</v>
      </c>
      <c r="B1411" t="inlineStr">
        <is>
          <t>Эластичные резинки для волос</t>
        </is>
      </c>
      <c r="C1411" t="inlineStr">
        <is>
          <t>五彩弹性花环</t>
        </is>
      </c>
    </row>
    <row r="1412" ht="16.5" customHeight="1">
      <c r="A1412" s="2" t="n">
        <v>101414</v>
      </c>
      <c r="B1412" t="inlineStr">
        <is>
          <t>Гавайский плавательный круг</t>
        </is>
      </c>
      <c r="C1412" t="inlineStr">
        <is>
          <t>夏威夷泳圈</t>
        </is>
      </c>
    </row>
    <row r="1413" ht="16.5" customHeight="1">
      <c r="A1413" s="2" t="n">
        <v>101415</v>
      </c>
      <c r="B1413" t="inlineStr">
        <is>
          <t>Лук Мёбиуса</t>
        </is>
      </c>
      <c r="C1413" t="inlineStr">
        <is>
          <t>莫比乌斯弓</t>
        </is>
      </c>
    </row>
    <row r="1414" ht="16.5" customHeight="1">
      <c r="A1414" s="2" t="n">
        <v>101416</v>
      </c>
      <c r="B1414" t="inlineStr">
        <is>
          <t>Маленький лук с присоской</t>
        </is>
      </c>
      <c r="C1414" t="inlineStr">
        <is>
          <t>吸盘小弓</t>
        </is>
      </c>
    </row>
    <row r="1415" ht="16.5" customHeight="1">
      <c r="A1415" s="2" t="n">
        <v>101417</v>
      </c>
      <c r="B1415" t="inlineStr">
        <is>
          <t>Паучий лук</t>
        </is>
      </c>
      <c r="C1415" t="inlineStr">
        <is>
          <t>蛛丝弓</t>
        </is>
      </c>
    </row>
    <row r="1416" ht="16.5" customHeight="1">
      <c r="A1416" s="2" t="n">
        <v>101418</v>
      </c>
      <c r="B1416" t="inlineStr">
        <is>
          <t>Радужный райский лук</t>
        </is>
      </c>
      <c r="C1416" t="inlineStr">
        <is>
          <t>彩虹天堂弓</t>
        </is>
      </c>
    </row>
    <row r="1417" ht="16.5" customHeight="1">
      <c r="A1417" s="2" t="n">
        <v>101419</v>
      </c>
      <c r="B1417" t="inlineStr">
        <is>
          <t>Лук волн</t>
        </is>
      </c>
      <c r="C1417" t="inlineStr">
        <is>
          <t>沧浪之弓</t>
        </is>
      </c>
    </row>
    <row r="1418" ht="16.5" customHeight="1">
      <c r="A1418" s="2" t="n">
        <v>101420</v>
      </c>
      <c r="B1418" t="inlineStr">
        <is>
          <t>Старая ветвь</t>
        </is>
      </c>
      <c r="C1418" t="inlineStr">
        <is>
          <t>老枝劲弓</t>
        </is>
      </c>
    </row>
    <row r="1419" ht="16.5" customHeight="1">
      <c r="A1419" s="2" t="n">
        <v>101421</v>
      </c>
      <c r="B1419" t="inlineStr">
        <is>
          <t>Лук из плетеного стебля</t>
        </is>
      </c>
      <c r="C1419" t="inlineStr">
        <is>
          <t>极韧藤条弓</t>
        </is>
      </c>
    </row>
    <row r="1420" ht="16.5" customHeight="1">
      <c r="A1420" s="2" t="n">
        <v>101422</v>
      </c>
      <c r="B1420" t="inlineStr">
        <is>
          <t>Апельсиновый лук</t>
        </is>
      </c>
      <c r="C1420" t="inlineStr">
        <is>
          <t>清爽橙子弓</t>
        </is>
      </c>
    </row>
    <row r="1421" ht="16.5" customHeight="1">
      <c r="A1421" s="2" t="n">
        <v>101423</v>
      </c>
      <c r="B1421" t="inlineStr">
        <is>
          <t>Банановый лук</t>
        </is>
      </c>
      <c r="C1421" t="inlineStr">
        <is>
          <t>威武香蕉弓</t>
        </is>
      </c>
    </row>
    <row r="1422" ht="16.5" customHeight="1">
      <c r="A1422" s="2" t="n">
        <v>101424</v>
      </c>
      <c r="B1422" t="inlineStr">
        <is>
          <t>Надувные круги</t>
        </is>
      </c>
      <c r="C1422" t="inlineStr">
        <is>
          <t>闲适假日泳圈</t>
        </is>
      </c>
    </row>
    <row r="1423" ht="16.5" customHeight="1">
      <c r="A1423" s="2" t="n">
        <v>101425</v>
      </c>
      <c r="B1423" t="inlineStr">
        <is>
          <t>Круг-черепаха</t>
        </is>
      </c>
      <c r="C1423" t="inlineStr">
        <is>
          <t>龟龟泳圈</t>
        </is>
      </c>
    </row>
    <row r="1424" ht="16.5" customHeight="1">
      <c r="A1424" s="2" t="n">
        <v>101426</v>
      </c>
      <c r="B1424" t="inlineStr">
        <is>
          <t>Составной лук</t>
        </is>
      </c>
      <c r="C1424" t="inlineStr">
        <is>
          <t>弹性复合弓</t>
        </is>
      </c>
    </row>
    <row r="1425" ht="16.5" customHeight="1">
      <c r="A1425" s="2" t="n">
        <v>101427</v>
      </c>
      <c r="B1425" t="inlineStr">
        <is>
          <t>Интеллектуальный лук</t>
        </is>
      </c>
      <c r="C1425" t="inlineStr">
        <is>
          <t>智能体验弓</t>
        </is>
      </c>
    </row>
    <row r="1426" ht="16.5" customHeight="1">
      <c r="A1426" s="2" t="n">
        <v>101428</v>
      </c>
      <c r="B1426" t="inlineStr">
        <is>
          <t>Сладкий лук</t>
        </is>
      </c>
      <c r="C1426" t="inlineStr">
        <is>
          <t>甜蜜果糖弓</t>
        </is>
      </c>
    </row>
    <row r="1427" ht="16.5" customHeight="1">
      <c r="A1427" s="2" t="n">
        <v>101429</v>
      </c>
      <c r="B1427" t="inlineStr">
        <is>
          <t>Внедорожный лук</t>
        </is>
      </c>
      <c r="C1427" t="inlineStr">
        <is>
          <t>越野车把弓</t>
        </is>
      </c>
    </row>
    <row r="1428" ht="16.5" customHeight="1">
      <c r="A1428" s="2" t="n">
        <v>101430</v>
      </c>
      <c r="B1428" t="inlineStr">
        <is>
          <t>Орлиный лук</t>
        </is>
      </c>
      <c r="C1428" t="inlineStr">
        <is>
          <t>长鹰之弓</t>
        </is>
      </c>
    </row>
    <row r="1429" ht="16.5" customHeight="1">
      <c r="A1429" s="2" t="n">
        <v>101431</v>
      </c>
      <c r="B1429" t="inlineStr">
        <is>
          <t>Лук древней</t>
        </is>
      </c>
      <c r="C1429" t="inlineStr">
        <is>
          <t>树灵长弓</t>
        </is>
      </c>
    </row>
    <row r="1430" ht="16.5" customHeight="1">
      <c r="A1430" s="2" t="n">
        <v>101432</v>
      </c>
      <c r="B1430" t="inlineStr">
        <is>
          <t>Соколиный лук</t>
        </is>
      </c>
      <c r="C1430" t="inlineStr">
        <is>
          <t>鹰眼猎弓</t>
        </is>
      </c>
    </row>
    <row r="1431" ht="16.5" customHeight="1">
      <c r="A1431" s="2" t="n">
        <v>101433</v>
      </c>
      <c r="B1431" t="inlineStr">
        <is>
          <t>Лук изо льда и снега</t>
        </is>
      </c>
      <c r="C1431" t="inlineStr">
        <is>
          <t>冰雪长弓</t>
        </is>
      </c>
    </row>
    <row r="1432" ht="16.5" customHeight="1">
      <c r="A1432" s="2" t="n">
        <v>101434</v>
      </c>
      <c r="B1432" t="inlineStr">
        <is>
          <t>Лук из красного клена</t>
        </is>
      </c>
      <c r="C1432" t="inlineStr">
        <is>
          <t>红枫长弓</t>
        </is>
      </c>
    </row>
    <row r="1433" ht="16.5" customHeight="1">
      <c r="A1433" s="2" t="n">
        <v>101435</v>
      </c>
      <c r="B1433" t="inlineStr">
        <is>
          <t>Змеиный лук</t>
        </is>
      </c>
      <c r="C1433" t="inlineStr">
        <is>
          <t>灵蛇弓</t>
        </is>
      </c>
    </row>
    <row r="1434" ht="16.5" customHeight="1">
      <c r="A1434" s="2" t="n">
        <v>101436</v>
      </c>
      <c r="B1434" t="inlineStr">
        <is>
          <t>Лук из звериной шкуры</t>
        </is>
      </c>
      <c r="C1434" t="inlineStr">
        <is>
          <t>兽皮烈弓</t>
        </is>
      </c>
    </row>
    <row r="1435" ht="16.5" customHeight="1">
      <c r="A1435" s="2" t="n">
        <v>101437</v>
      </c>
      <c r="B1435" t="inlineStr">
        <is>
          <t>Лук кошмаров</t>
        </is>
      </c>
      <c r="C1435" t="inlineStr">
        <is>
          <t>梦魇之弓</t>
        </is>
      </c>
    </row>
    <row r="1436" ht="16.5" customHeight="1">
      <c r="A1436" s="2" t="n">
        <v>101438</v>
      </c>
      <c r="B1436" t="inlineStr">
        <is>
          <t>Ночной лук</t>
        </is>
      </c>
      <c r="C1436" t="inlineStr">
        <is>
          <t>潮流夜弓</t>
        </is>
      </c>
    </row>
    <row r="1437" ht="16.5" customHeight="1">
      <c r="A1437" s="2" t="n">
        <v>101439</v>
      </c>
      <c r="B1437" t="inlineStr">
        <is>
          <t>Акулий лук</t>
        </is>
      </c>
      <c r="C1437" t="inlineStr">
        <is>
          <t>巨鲨大弓</t>
        </is>
      </c>
    </row>
    <row r="1438" ht="16.5" customHeight="1">
      <c r="A1438" s="2" t="n">
        <v>101440</v>
      </c>
      <c r="B1438" t="inlineStr">
        <is>
          <t>Лук одинокой луны</t>
        </is>
      </c>
      <c r="C1438" t="inlineStr">
        <is>
          <t>孤月弓</t>
        </is>
      </c>
    </row>
    <row r="1439" ht="16.5" customHeight="1">
      <c r="A1439" s="2" t="n">
        <v>101441</v>
      </c>
      <c r="B1439" t="inlineStr">
        <is>
          <t>Счастливый лук</t>
        </is>
      </c>
      <c r="C1439" t="inlineStr">
        <is>
          <t>幸运弓</t>
        </is>
      </c>
    </row>
    <row r="1440" ht="16.5" customHeight="1">
      <c r="A1440" s="2" t="n">
        <v>101442</v>
      </c>
      <c r="B1440" t="inlineStr">
        <is>
          <t>Заклятый лук</t>
        </is>
      </c>
      <c r="C1440" t="inlineStr">
        <is>
          <t>魔音弓</t>
        </is>
      </c>
    </row>
    <row r="1441" ht="16.5" customHeight="1">
      <c r="A1441" s="2" t="n">
        <v>101443</v>
      </c>
      <c r="B1441" t="inlineStr">
        <is>
          <t>Мощный двухструнный лук</t>
        </is>
      </c>
      <c r="C1441" t="inlineStr">
        <is>
          <t>强劲双弦弓</t>
        </is>
      </c>
    </row>
    <row r="1442" ht="16.5" customHeight="1">
      <c r="A1442" s="2" t="n">
        <v>101444</v>
      </c>
      <c r="B1442" t="inlineStr">
        <is>
          <t>Лук божественной молитвы</t>
        </is>
      </c>
      <c r="C1442" t="inlineStr">
        <is>
          <t>神祈之弓</t>
        </is>
      </c>
    </row>
    <row r="1443" ht="16.5" customHeight="1">
      <c r="A1443" s="2" t="n">
        <v>101445</v>
      </c>
      <c r="B1443" t="inlineStr">
        <is>
          <t>Маленький лук Купидона</t>
        </is>
      </c>
      <c r="C1443" t="inlineStr">
        <is>
          <t>爱神小弓</t>
        </is>
      </c>
    </row>
    <row r="1444" ht="16.5" customHeight="1">
      <c r="A1444" s="2" t="n">
        <v>101446</v>
      </c>
      <c r="B1444" t="inlineStr">
        <is>
          <t>Лук сладких воспоминаний</t>
        </is>
      </c>
      <c r="C1444" t="inlineStr">
        <is>
          <t>甜梦记忆弓</t>
        </is>
      </c>
    </row>
    <row r="1445" ht="16.5" customHeight="1">
      <c r="A1445" s="2" t="n">
        <v>101447</v>
      </c>
      <c r="B1445" t="inlineStr">
        <is>
          <t>Крылья ангела</t>
        </is>
      </c>
      <c r="C1445" t="inlineStr">
        <is>
          <t>天使之翼</t>
        </is>
      </c>
    </row>
    <row r="1446" ht="16.5" customHeight="1">
      <c r="A1446" s="2" t="n">
        <v>101448</v>
      </c>
      <c r="B1446" t="inlineStr">
        <is>
          <t>Лук мудрости</t>
        </is>
      </c>
      <c r="C1446" t="inlineStr">
        <is>
          <t>智慧之弓</t>
        </is>
      </c>
    </row>
    <row r="1447" ht="16.5" customHeight="1">
      <c r="A1447" s="2" t="n">
        <v>101449</v>
      </c>
      <c r="B1447" t="inlineStr">
        <is>
          <t>Острый лук</t>
        </is>
      </c>
      <c r="C1447" t="inlineStr">
        <is>
          <t>利刃弓</t>
        </is>
      </c>
    </row>
    <row r="1448" ht="16.5" customHeight="1">
      <c r="A1448" s="2" t="n">
        <v>101450</v>
      </c>
      <c r="B1448" t="inlineStr">
        <is>
          <t>Бродячая эрху</t>
        </is>
      </c>
      <c r="C1448" t="inlineStr">
        <is>
          <t>流浪二胡</t>
        </is>
      </c>
    </row>
    <row r="1449" ht="16.5" customHeight="1">
      <c r="A1449" s="2" t="n">
        <v>101451</v>
      </c>
      <c r="B1449" t="inlineStr">
        <is>
          <t>Лук праздника</t>
        </is>
      </c>
      <c r="C1449" t="inlineStr">
        <is>
          <t>庆典之弓</t>
        </is>
      </c>
    </row>
    <row r="1450" ht="16.5" customHeight="1">
      <c r="A1450" s="2" t="n">
        <v>101452</v>
      </c>
      <c r="B1450" t="inlineStr">
        <is>
          <t>Ультрасовременный лук</t>
        </is>
      </c>
      <c r="C1450" t="inlineStr">
        <is>
          <t>极简现代弓</t>
        </is>
      </c>
    </row>
    <row r="1451" ht="16.5" customHeight="1">
      <c r="A1451" s="2" t="n">
        <v>101453</v>
      </c>
      <c r="B1451" t="inlineStr">
        <is>
          <t>Длинный лук облаков</t>
        </is>
      </c>
      <c r="C1451" t="inlineStr">
        <is>
          <t>浮云长弓</t>
        </is>
      </c>
    </row>
    <row r="1452" ht="16.5" customHeight="1">
      <c r="A1452" s="2" t="n">
        <v>101454</v>
      </c>
      <c r="B1452" t="inlineStr">
        <is>
          <t>Рождественский лук</t>
        </is>
      </c>
      <c r="C1452" t="inlineStr">
        <is>
          <t>圣诞贺典弓</t>
        </is>
      </c>
    </row>
    <row r="1453" ht="16.5" customHeight="1">
      <c r="A1453" s="2" t="n">
        <v>101455</v>
      </c>
      <c r="B1453" t="inlineStr">
        <is>
          <t>Лук смельчака</t>
        </is>
      </c>
      <c r="C1453" t="inlineStr">
        <is>
          <t>猛将之弓</t>
        </is>
      </c>
    </row>
    <row r="1454" ht="16.5" customHeight="1">
      <c r="A1454" s="2" t="n">
        <v>101456</v>
      </c>
      <c r="B1454" t="inlineStr">
        <is>
          <t>Рок-н-ролловый лук</t>
        </is>
      </c>
      <c r="C1454" t="inlineStr">
        <is>
          <t>摇滚音浪弓</t>
        </is>
      </c>
    </row>
    <row r="1455" ht="16.5" customHeight="1">
      <c r="A1455" s="2" t="n">
        <v>101457</v>
      </c>
      <c r="B1455" t="inlineStr">
        <is>
          <t>Элегантная арфа</t>
        </is>
      </c>
      <c r="C1455" t="inlineStr">
        <is>
          <t>高雅竖琴</t>
        </is>
      </c>
    </row>
    <row r="1456" ht="16.5" customHeight="1">
      <c r="A1456" s="2" t="n">
        <v>101458</v>
      </c>
      <c r="B1456" t="inlineStr">
        <is>
          <t>Фантомный лук</t>
        </is>
      </c>
      <c r="C1456" t="inlineStr">
        <is>
          <t>暗夜幻影弓</t>
        </is>
      </c>
    </row>
    <row r="1457" ht="16.5" customHeight="1">
      <c r="A1457" s="2" t="n">
        <v>101459</v>
      </c>
      <c r="B1457" t="inlineStr">
        <is>
          <t>Элегантный лук</t>
        </is>
      </c>
      <c r="C1457" t="inlineStr">
        <is>
          <t>雅乐弓</t>
        </is>
      </c>
    </row>
    <row r="1458" ht="16.5" customHeight="1">
      <c r="A1458" s="2" t="n">
        <v>101460</v>
      </c>
      <c r="B1458" t="inlineStr">
        <is>
          <t>Технологичный лук</t>
        </is>
      </c>
      <c r="C1458" t="inlineStr">
        <is>
          <t>科技战弓</t>
        </is>
      </c>
    </row>
    <row r="1459" ht="16.5" customHeight="1">
      <c r="A1459" s="2" t="n">
        <v>101461</v>
      </c>
      <c r="B1459" t="inlineStr">
        <is>
          <t>Лук бабочки</t>
        </is>
      </c>
      <c r="C1459" t="inlineStr">
        <is>
          <t>幻蝶弓</t>
        </is>
      </c>
    </row>
    <row r="1460" ht="16.5" customHeight="1">
      <c r="A1460" s="2" t="n">
        <v>101462</v>
      </c>
      <c r="B1460" t="inlineStr">
        <is>
          <t>Таинственный лук</t>
        </is>
      </c>
      <c r="C1460" t="inlineStr">
        <is>
          <t>郁郁幽香弓</t>
        </is>
      </c>
    </row>
    <row r="1461" ht="16.5" customHeight="1">
      <c r="A1461" s="2" t="n">
        <v>101463</v>
      </c>
      <c r="B1461" t="inlineStr">
        <is>
          <t>Тыквенный лук</t>
        </is>
      </c>
      <c r="C1461" t="inlineStr">
        <is>
          <t>魔法南瓜弓</t>
        </is>
      </c>
    </row>
    <row r="1462" ht="16.5" customHeight="1">
      <c r="A1462" s="2" t="n">
        <v>101464</v>
      </c>
      <c r="B1462" t="inlineStr">
        <is>
          <t>Заячий лук</t>
        </is>
      </c>
      <c r="C1462" t="inlineStr">
        <is>
          <t>兔兔玩偶弓</t>
        </is>
      </c>
    </row>
    <row r="1463" ht="16.5" customHeight="1">
      <c r="A1463" s="2" t="n">
        <v>101465</v>
      </c>
      <c r="B1463" t="inlineStr">
        <is>
          <t>Лук грозы</t>
        </is>
      </c>
      <c r="C1463" t="inlineStr">
        <is>
          <t>雷电风云弓</t>
        </is>
      </c>
    </row>
    <row r="1464" ht="16.5" customHeight="1">
      <c r="A1464" s="2" t="n">
        <v>101466</v>
      </c>
      <c r="B1464" t="inlineStr">
        <is>
          <t>Имперский лук</t>
        </is>
      </c>
      <c r="C1464" t="inlineStr">
        <is>
          <t>齿轮帝国弓</t>
        </is>
      </c>
    </row>
    <row r="1465" ht="16.5" customHeight="1">
      <c r="A1465" s="2" t="n">
        <v>101467</v>
      </c>
      <c r="B1465" t="inlineStr">
        <is>
          <t>Радужный лук</t>
        </is>
      </c>
      <c r="C1465" t="inlineStr">
        <is>
          <t>彩云飞羽弓</t>
        </is>
      </c>
    </row>
    <row r="1466" ht="16.5" customHeight="1">
      <c r="A1466" s="2" t="n">
        <v>101468</v>
      </c>
      <c r="B1466" t="inlineStr">
        <is>
          <t>Лук зари</t>
        </is>
      </c>
      <c r="C1466" t="inlineStr">
        <is>
          <t>旭日星辰弓</t>
        </is>
      </c>
    </row>
    <row r="1467" ht="16.5" customHeight="1">
      <c r="A1467" s="2" t="n">
        <v>101469</v>
      </c>
      <c r="B1467" t="inlineStr">
        <is>
          <t>Лук с острыми клыками</t>
        </is>
      </c>
      <c r="C1467" t="inlineStr">
        <is>
          <t>獠兽利齿弓</t>
        </is>
      </c>
    </row>
    <row r="1468" ht="16.5" customHeight="1">
      <c r="A1468" s="2" t="n">
        <v>101470</v>
      </c>
      <c r="B1468" t="inlineStr">
        <is>
          <t>Лук глубин</t>
        </is>
      </c>
      <c r="C1468" t="inlineStr">
        <is>
          <t>深海之弓</t>
        </is>
      </c>
    </row>
    <row r="1469" ht="16.5" customHeight="1">
      <c r="A1469" s="2" t="n">
        <v>101471</v>
      </c>
      <c r="B1469" t="inlineStr">
        <is>
          <t>Стихийный лук</t>
        </is>
      </c>
      <c r="C1469" t="inlineStr">
        <is>
          <t>希音弓</t>
        </is>
      </c>
    </row>
    <row r="1470" ht="16.5" customHeight="1">
      <c r="A1470" s="2" t="n">
        <v>101472</v>
      </c>
      <c r="B1470" t="inlineStr">
        <is>
          <t>Замороженный лук</t>
        </is>
      </c>
      <c r="C1470" t="inlineStr">
        <is>
          <t>冰封神弓</t>
        </is>
      </c>
    </row>
    <row r="1471" ht="16.5" customHeight="1">
      <c r="A1471" s="2" t="n">
        <v>101473</v>
      </c>
      <c r="B1471" t="inlineStr">
        <is>
          <t>Лук бегемота</t>
        </is>
      </c>
      <c r="C1471" t="inlineStr">
        <is>
          <t>海马弓</t>
        </is>
      </c>
    </row>
    <row r="1472" ht="16.5" customHeight="1">
      <c r="A1472" s="2" t="n">
        <v>101474</v>
      </c>
      <c r="B1472" t="inlineStr">
        <is>
          <t>Лук жестокого зайца</t>
        </is>
      </c>
      <c r="C1472" t="inlineStr">
        <is>
          <t>猛兔突击弓</t>
        </is>
      </c>
    </row>
    <row r="1473" ht="16.5" customHeight="1">
      <c r="A1473" s="2" t="n">
        <v>101475</v>
      </c>
      <c r="B1473" t="inlineStr">
        <is>
          <t>Лук золотого карпа</t>
        </is>
      </c>
      <c r="C1473" t="inlineStr">
        <is>
          <t>金色锦鲤弓</t>
        </is>
      </c>
    </row>
    <row r="1474" ht="16.5" customHeight="1">
      <c r="A1474" s="2" t="n">
        <v>101476</v>
      </c>
      <c r="B1474" t="inlineStr">
        <is>
          <t>Плюшевый лук</t>
        </is>
      </c>
      <c r="C1474" t="inlineStr">
        <is>
          <t>毛绒兽尾弓</t>
        </is>
      </c>
    </row>
    <row r="1475" ht="16.5" customHeight="1">
      <c r="A1475" s="2" t="n">
        <v>101477</v>
      </c>
      <c r="B1475" t="inlineStr">
        <is>
          <t>Золотой рог</t>
        </is>
      </c>
      <c r="C1475" t="inlineStr">
        <is>
          <t>金色羊角弓</t>
        </is>
      </c>
    </row>
    <row r="1476" ht="16.5" customHeight="1">
      <c r="A1476" s="2" t="n">
        <v>101478</v>
      </c>
      <c r="B1476" t="inlineStr">
        <is>
          <t>Лебединое перо</t>
        </is>
      </c>
      <c r="C1476" t="inlineStr">
        <is>
          <t>天鹅之羽</t>
        </is>
      </c>
    </row>
    <row r="1477" ht="16.5" customHeight="1">
      <c r="A1477" s="2" t="n">
        <v>101479</v>
      </c>
      <c r="B1477" t="inlineStr">
        <is>
          <t>Лук блестящих крыльев</t>
        </is>
      </c>
      <c r="C1477" t="inlineStr">
        <is>
          <t>光翼长弓</t>
        </is>
      </c>
    </row>
    <row r="1478" ht="16.5" customHeight="1">
      <c r="A1478" s="2" t="n">
        <v>101480</v>
      </c>
      <c r="B1478" t="inlineStr">
        <is>
          <t>Лук темного ангела</t>
        </is>
      </c>
      <c r="C1478" t="inlineStr">
        <is>
          <t>黑天使弓</t>
        </is>
      </c>
    </row>
    <row r="1479" ht="16.5" customHeight="1">
      <c r="A1479" s="2" t="n">
        <v>101481</v>
      </c>
      <c r="B1479" t="inlineStr">
        <is>
          <t>Квантовый лук</t>
        </is>
      </c>
      <c r="C1479" t="inlineStr">
        <is>
          <t>量子战弓</t>
        </is>
      </c>
    </row>
    <row r="1480" ht="16.5" customHeight="1">
      <c r="A1480" s="2" t="n">
        <v>101482</v>
      </c>
      <c r="B1480" t="inlineStr">
        <is>
          <t>Лук небожителей</t>
        </is>
      </c>
      <c r="C1480" t="inlineStr">
        <is>
          <t>飞仙长弓</t>
        </is>
      </c>
    </row>
    <row r="1481" ht="16.5" customHeight="1">
      <c r="A1481" s="2" t="n">
        <v>101483</v>
      </c>
      <c r="B1481" t="inlineStr">
        <is>
          <t>Вечный лук</t>
        </is>
      </c>
      <c r="C1481" t="inlineStr">
        <is>
          <t>永恒神弓</t>
        </is>
      </c>
    </row>
    <row r="1482" ht="16.5" customHeight="1">
      <c r="A1482" s="2" t="n">
        <v>101484</v>
      </c>
      <c r="B1482" t="inlineStr">
        <is>
          <t>Божественный лук</t>
        </is>
      </c>
      <c r="C1482" t="inlineStr">
        <is>
          <t>神雀长弓</t>
        </is>
      </c>
    </row>
    <row r="1483" ht="16.5" customHeight="1">
      <c r="A1483" s="2" t="n">
        <v>101485</v>
      </c>
      <c r="B1483" t="inlineStr">
        <is>
          <t>Дракончик</t>
        </is>
      </c>
      <c r="C1483" t="inlineStr">
        <is>
          <t>盘龙弓</t>
        </is>
      </c>
    </row>
    <row r="1484" ht="16.5" customHeight="1">
      <c r="A1484" s="2" t="n">
        <v>101486</v>
      </c>
      <c r="B1484" t="inlineStr">
        <is>
          <t>Бушующее пламя</t>
        </is>
      </c>
      <c r="C1484" t="inlineStr">
        <is>
          <t>炽焰风暴弓</t>
        </is>
      </c>
    </row>
    <row r="1485" ht="16.5" customHeight="1">
      <c r="A1485" s="2" t="n">
        <v>101487</v>
      </c>
      <c r="B1485" t="inlineStr">
        <is>
          <t>Танец бабочки</t>
        </is>
      </c>
      <c r="C1485" t="inlineStr">
        <is>
          <t>蝶舞长弓</t>
        </is>
      </c>
    </row>
    <row r="1486" ht="16.5" customHeight="1">
      <c r="A1486" s="2" t="n">
        <v>101488</v>
      </c>
      <c r="B1486" t="inlineStr">
        <is>
          <t>Прыжок рыбы</t>
        </is>
      </c>
      <c r="C1486" t="inlineStr">
        <is>
          <t>鱼跃长弓</t>
        </is>
      </c>
    </row>
    <row r="1487" ht="16.5" customHeight="1">
      <c r="A1487" s="2" t="n">
        <v>101489</v>
      </c>
      <c r="B1487" t="inlineStr">
        <is>
          <t>Перо жаворонка</t>
        </is>
      </c>
      <c r="C1487" t="inlineStr">
        <is>
          <t>雀羽神弓</t>
        </is>
      </c>
    </row>
    <row r="1488" ht="16.5" customHeight="1">
      <c r="A1488" s="2" t="n">
        <v>101490</v>
      </c>
      <c r="B1488" t="inlineStr">
        <is>
          <t>Громовой лук</t>
        </is>
      </c>
      <c r="C1488" t="inlineStr">
        <is>
          <t>雷霆战甲弓</t>
        </is>
      </c>
    </row>
    <row r="1489" ht="16.5" customHeight="1">
      <c r="A1489" s="2" t="n">
        <v>101491</v>
      </c>
      <c r="B1489" t="inlineStr">
        <is>
          <t>Светящийся посох</t>
        </is>
      </c>
      <c r="C1489" t="inlineStr">
        <is>
          <t>微光法杖</t>
        </is>
      </c>
    </row>
    <row r="1490" ht="16.5" customHeight="1">
      <c r="A1490" s="2" t="n">
        <v>101492</v>
      </c>
      <c r="B1490" t="inlineStr">
        <is>
          <t>Посох из зеленого лука</t>
        </is>
      </c>
      <c r="C1490" t="inlineStr">
        <is>
          <t>大葱神杖</t>
        </is>
      </c>
    </row>
    <row r="1491" ht="16.5" customHeight="1">
      <c r="A1491" s="2" t="n">
        <v>101493</v>
      </c>
      <c r="B1491" t="inlineStr">
        <is>
          <t>Непоколебимый одуванчик</t>
        </is>
      </c>
      <c r="C1491" t="inlineStr">
        <is>
          <t>坚忍蒲公英</t>
        </is>
      </c>
    </row>
    <row r="1492" ht="16.5" customHeight="1">
      <c r="A1492" s="2" t="n">
        <v>101494</v>
      </c>
      <c r="B1492" t="inlineStr">
        <is>
          <t>Популярная ракетка</t>
        </is>
      </c>
      <c r="C1492" t="inlineStr">
        <is>
          <t>网红球拍</t>
        </is>
      </c>
    </row>
    <row r="1493" ht="16.5" customHeight="1">
      <c r="A1493" s="2" t="n">
        <v>101495</v>
      </c>
      <c r="B1493" t="inlineStr">
        <is>
          <t>Райский посох</t>
        </is>
      </c>
      <c r="C1493" t="inlineStr">
        <is>
          <t>乐土魔杖</t>
        </is>
      </c>
    </row>
    <row r="1494" ht="16.5" customHeight="1">
      <c r="A1494" s="2" t="n">
        <v>101496</v>
      </c>
      <c r="B1494" t="inlineStr">
        <is>
          <t>Посох удачи</t>
        </is>
      </c>
      <c r="C1494" t="inlineStr">
        <is>
          <t>幸运法杖</t>
        </is>
      </c>
    </row>
    <row r="1495" ht="16.5" customHeight="1">
      <c r="A1495" s="2" t="n">
        <v>101497</v>
      </c>
      <c r="B1495" t="inlineStr">
        <is>
          <t>Вечная вешалка</t>
        </is>
      </c>
      <c r="C1495" t="inlineStr">
        <is>
          <t>不朽晾衣杆</t>
        </is>
      </c>
    </row>
    <row r="1496" ht="16.5" customHeight="1">
      <c r="A1496" s="2" t="n">
        <v>101498</v>
      </c>
      <c r="B1496" t="inlineStr">
        <is>
          <t>Жесткое наставничество</t>
        </is>
      </c>
      <c r="C1496" t="inlineStr">
        <is>
          <t>严酷教鞭</t>
        </is>
      </c>
    </row>
    <row r="1497" ht="16.5" customHeight="1">
      <c r="A1497" s="2" t="n">
        <v>101499</v>
      </c>
      <c r="B1497" t="inlineStr">
        <is>
          <t>Конфетка-леденец</t>
        </is>
      </c>
      <c r="C1497" t="inlineStr">
        <is>
          <t>甜心棒棒糖</t>
        </is>
      </c>
    </row>
    <row r="1498" ht="16.5" customHeight="1">
      <c r="A1498" s="2" t="n">
        <v>101500</v>
      </c>
      <c r="B1498" t="inlineStr">
        <is>
          <t>Сверхчистая зубная щетка</t>
        </is>
      </c>
      <c r="C1498" t="inlineStr">
        <is>
          <t>超洁牙刷</t>
        </is>
      </c>
    </row>
    <row r="1499" ht="16.5" customHeight="1">
      <c r="A1499" s="2" t="n">
        <v>101501</v>
      </c>
      <c r="B1499" t="inlineStr">
        <is>
          <t>Колесо обозрения</t>
        </is>
      </c>
      <c r="C1499" t="inlineStr">
        <is>
          <t>游乐风车</t>
        </is>
      </c>
    </row>
    <row r="1500" ht="16.5" customHeight="1">
      <c r="A1500" s="2" t="n">
        <v>101502</v>
      </c>
      <c r="B1500" t="inlineStr">
        <is>
          <t>Посох древня</t>
        </is>
      </c>
      <c r="C1500" t="inlineStr">
        <is>
          <t>树妖魔杖</t>
        </is>
      </c>
    </row>
    <row r="1501" ht="16.5" customHeight="1">
      <c r="A1501" s="2" t="n">
        <v>101503</v>
      </c>
      <c r="B1501" t="inlineStr">
        <is>
          <t>Магическое перо</t>
        </is>
      </c>
      <c r="C1501" t="inlineStr">
        <is>
          <t>魔力羽毛</t>
        </is>
      </c>
    </row>
    <row r="1502" ht="16.5" customHeight="1">
      <c r="A1502" s="2" t="n">
        <v>101504</v>
      </c>
      <c r="B1502" t="inlineStr">
        <is>
          <t>Увеличительное стекло</t>
        </is>
      </c>
      <c r="C1502" t="inlineStr">
        <is>
          <t>放大镜</t>
        </is>
      </c>
    </row>
    <row r="1503" ht="16.5" customHeight="1">
      <c r="A1503" s="2" t="n">
        <v>101505</v>
      </c>
      <c r="B1503" t="inlineStr">
        <is>
          <t>Джентльменский кий</t>
        </is>
      </c>
      <c r="C1503" t="inlineStr">
        <is>
          <t>绅士球杆</t>
        </is>
      </c>
    </row>
    <row r="1504" ht="16.5" customHeight="1">
      <c r="A1504" s="2" t="n">
        <v>101506</v>
      </c>
      <c r="B1504" t="inlineStr">
        <is>
          <t>Мухобойка урагана</t>
        </is>
      </c>
      <c r="C1504" t="inlineStr">
        <is>
          <t>疾风苍蝇拍</t>
        </is>
      </c>
    </row>
    <row r="1505" ht="16.5" customHeight="1">
      <c r="A1505" s="2" t="n">
        <v>101507</v>
      </c>
      <c r="B1505" t="inlineStr">
        <is>
          <t>Железный посох мечты</t>
        </is>
      </c>
      <c r="C1505" t="inlineStr">
        <is>
          <t>如意金箍棒</t>
        </is>
      </c>
    </row>
    <row r="1506" ht="16.5" customHeight="1">
      <c r="A1506" s="2" t="n">
        <v>101508</v>
      </c>
      <c r="B1506" t="inlineStr">
        <is>
          <t>Генеральский флаг</t>
        </is>
      </c>
      <c r="C1506" t="inlineStr">
        <is>
          <t>将军旗</t>
        </is>
      </c>
    </row>
    <row r="1507" ht="16.5" customHeight="1">
      <c r="A1507" s="2" t="n">
        <v>101509</v>
      </c>
      <c r="B1507" t="inlineStr">
        <is>
          <t>Телескоп для слежения</t>
        </is>
      </c>
      <c r="C1507" t="inlineStr">
        <is>
          <t>追踪望远镜</t>
        </is>
      </c>
    </row>
    <row r="1508" ht="16.5" customHeight="1">
      <c r="A1508" s="2" t="n">
        <v>101510</v>
      </c>
      <c r="B1508" t="inlineStr">
        <is>
          <t>Трендовый стайлер</t>
        </is>
      </c>
      <c r="C1508" t="inlineStr">
        <is>
          <t>潮流美发棒</t>
        </is>
      </c>
    </row>
    <row r="1509" ht="16.5" customHeight="1">
      <c r="A1509" s="2" t="n">
        <v>101511</v>
      </c>
      <c r="B1509" t="inlineStr">
        <is>
          <t>Удобный ершик</t>
        </is>
      </c>
      <c r="C1509" t="inlineStr">
        <is>
          <t>顺畅马桶刷</t>
        </is>
      </c>
    </row>
    <row r="1510" ht="16.5" customHeight="1">
      <c r="A1510" s="2" t="n">
        <v>101512</v>
      </c>
      <c r="B1510" t="inlineStr">
        <is>
          <t>Сладкий посох из кукурузы</t>
        </is>
      </c>
      <c r="C1510" t="inlineStr">
        <is>
          <t>甘甜玉米法杖</t>
        </is>
      </c>
    </row>
    <row r="1511" ht="16.5" customHeight="1">
      <c r="A1511" s="2" t="n">
        <v>101513</v>
      </c>
      <c r="B1511" t="inlineStr">
        <is>
          <t>Посох в форме пончика</t>
        </is>
      </c>
      <c r="C1511" t="inlineStr">
        <is>
          <t>童梦甜甜圈法杖</t>
        </is>
      </c>
    </row>
    <row r="1512" ht="16.5" customHeight="1">
      <c r="A1512" s="2" t="n">
        <v>101514</v>
      </c>
      <c r="B1512" t="inlineStr">
        <is>
          <t>Посох предупреждения</t>
        </is>
      </c>
      <c r="C1512" t="inlineStr">
        <is>
          <t>示警法杖</t>
        </is>
      </c>
    </row>
    <row r="1513" ht="16.5" customHeight="1">
      <c r="A1513" s="2" t="n">
        <v>101515</v>
      </c>
      <c r="B1513" t="inlineStr">
        <is>
          <t>Ледяной посох магии</t>
        </is>
      </c>
      <c r="C1513" t="inlineStr">
        <is>
          <t>冰灵法杖</t>
        </is>
      </c>
    </row>
    <row r="1514" ht="16.5" customHeight="1">
      <c r="A1514" s="2" t="n">
        <v>101516</v>
      </c>
      <c r="B1514" t="inlineStr">
        <is>
          <t>Обаятельная роза</t>
        </is>
      </c>
      <c r="C1514" t="inlineStr">
        <is>
          <t>魅影玫瑰法杖</t>
        </is>
      </c>
    </row>
    <row r="1515" ht="16.5" customHeight="1">
      <c r="A1515" s="2" t="n">
        <v>101517</v>
      </c>
      <c r="B1515" t="inlineStr">
        <is>
          <t>Звездный туман</t>
        </is>
      </c>
      <c r="C1515" t="inlineStr">
        <is>
          <t>星云法杖</t>
        </is>
      </c>
    </row>
    <row r="1516" ht="16.5" customHeight="1">
      <c r="A1516" s="2" t="n">
        <v>101518</v>
      </c>
      <c r="B1516" t="inlineStr">
        <is>
          <t>Посох колокольчиков</t>
        </is>
      </c>
      <c r="C1516" t="inlineStr">
        <is>
          <t>幽铃法杖</t>
        </is>
      </c>
    </row>
    <row r="1517" ht="16.5" customHeight="1">
      <c r="A1517" s="2" t="n">
        <v>101519</v>
      </c>
      <c r="B1517" t="inlineStr">
        <is>
          <t>Посох гидры</t>
        </is>
      </c>
      <c r="C1517" t="inlineStr">
        <is>
          <t>魔蛇法杖</t>
        </is>
      </c>
    </row>
    <row r="1518" ht="16.5" customHeight="1">
      <c r="A1518" s="2" t="n">
        <v>101520</v>
      </c>
      <c r="B1518" t="inlineStr">
        <is>
          <t>Удивительные леденцы</t>
        </is>
      </c>
      <c r="C1518" t="inlineStr">
        <is>
          <t>奇妙棒棒糖</t>
        </is>
      </c>
    </row>
    <row r="1519" ht="16.5" customHeight="1">
      <c r="A1519" s="2" t="n">
        <v>101521</v>
      </c>
      <c r="B1519" t="inlineStr">
        <is>
          <t>Волшебная палочка из ваты</t>
        </is>
      </c>
      <c r="C1519" t="inlineStr">
        <is>
          <t>幻想棉花杖</t>
        </is>
      </c>
    </row>
    <row r="1520" ht="16.5" customHeight="1">
      <c r="A1520" s="2" t="n">
        <v>101522</v>
      </c>
      <c r="B1520" t="inlineStr">
        <is>
          <t>Посох стрекозы</t>
        </is>
      </c>
      <c r="C1520" t="inlineStr">
        <is>
          <t>蜻蜓法杖</t>
        </is>
      </c>
    </row>
    <row r="1521" ht="16.5" customHeight="1">
      <c r="A1521" s="2" t="n">
        <v>101523</v>
      </c>
      <c r="B1521" t="inlineStr">
        <is>
          <t>Посох снов</t>
        </is>
      </c>
      <c r="C1521" t="inlineStr">
        <is>
          <t>浮梦泡影法杖</t>
        </is>
      </c>
    </row>
    <row r="1522" ht="16.5" customHeight="1">
      <c r="A1522" s="2" t="n">
        <v>101524</v>
      </c>
      <c r="B1522" t="inlineStr">
        <is>
          <t>Посох сердец</t>
        </is>
      </c>
      <c r="C1522" t="inlineStr">
        <is>
          <t>比心法杖</t>
        </is>
      </c>
    </row>
    <row r="1523" ht="16.5" customHeight="1">
      <c r="A1523" s="2" t="n">
        <v>101525</v>
      </c>
      <c r="B1523" t="inlineStr">
        <is>
          <t>Морковный посох</t>
        </is>
      </c>
      <c r="C1523" t="inlineStr">
        <is>
          <t>昏睡萝卜法杖</t>
        </is>
      </c>
    </row>
    <row r="1524" ht="16.5" customHeight="1">
      <c r="A1524" s="2" t="n">
        <v>101526</v>
      </c>
      <c r="B1524" t="inlineStr">
        <is>
          <t>Безумный посох</t>
        </is>
      </c>
      <c r="C1524" t="inlineStr">
        <is>
          <t>狂浪法杖</t>
        </is>
      </c>
    </row>
    <row r="1525" ht="16.5" customHeight="1">
      <c r="A1525" s="2" t="n">
        <v>101527</v>
      </c>
      <c r="B1525" t="inlineStr">
        <is>
          <t>Лисий посох</t>
        </is>
      </c>
      <c r="C1525" t="inlineStr">
        <is>
          <t>妖狐法杖</t>
        </is>
      </c>
    </row>
    <row r="1526" ht="16.5" customHeight="1">
      <c r="A1526" s="2" t="n">
        <v>101528</v>
      </c>
      <c r="B1526" t="inlineStr">
        <is>
          <t>Посох Купидона</t>
        </is>
      </c>
      <c r="C1526" t="inlineStr">
        <is>
          <t>丘比特法杖</t>
        </is>
      </c>
    </row>
    <row r="1527" ht="16.5" customHeight="1">
      <c r="A1527" s="2" t="n">
        <v>101529</v>
      </c>
      <c r="B1527" t="inlineStr">
        <is>
          <t>Тыквенный посох</t>
        </is>
      </c>
      <c r="C1527" t="inlineStr">
        <is>
          <t>南瓜巫法杖</t>
        </is>
      </c>
    </row>
    <row r="1528" ht="16.5" customHeight="1">
      <c r="A1528" s="2" t="n">
        <v>101530</v>
      </c>
      <c r="B1528" t="inlineStr">
        <is>
          <t>Летающая метла</t>
        </is>
      </c>
      <c r="C1528" t="inlineStr">
        <is>
          <t>飞天扫帚</t>
        </is>
      </c>
    </row>
    <row r="1529" ht="16.5" customHeight="1">
      <c r="A1529" s="2" t="n">
        <v>101531</v>
      </c>
      <c r="B1529" t="inlineStr">
        <is>
          <t>Фантазия морской бабочки</t>
        </is>
      </c>
      <c r="C1529" t="inlineStr">
        <is>
          <t>幻海蝶翼杖</t>
        </is>
      </c>
    </row>
    <row r="1530" ht="16.5" customHeight="1">
      <c r="A1530" s="2" t="n">
        <v>101532</v>
      </c>
      <c r="B1530" t="inlineStr">
        <is>
          <t>Лазурный веер прохлады</t>
        </is>
      </c>
      <c r="C1530" t="inlineStr">
        <is>
          <t>绿意清凉扇</t>
        </is>
      </c>
    </row>
    <row r="1531" ht="16.5" customHeight="1">
      <c r="A1531" s="2" t="n">
        <v>101533</v>
      </c>
      <c r="B1531" t="inlineStr">
        <is>
          <t>Олений посох</t>
        </is>
      </c>
      <c r="C1531" t="inlineStr">
        <is>
          <t>麋鹿法杖</t>
        </is>
      </c>
    </row>
    <row r="1532" ht="16.5" customHeight="1">
      <c r="A1532" s="2" t="n">
        <v>101534</v>
      </c>
      <c r="B1532" t="inlineStr">
        <is>
          <t>Летающий посох</t>
        </is>
      </c>
      <c r="C1532" t="inlineStr">
        <is>
          <t>飞天法杖</t>
        </is>
      </c>
    </row>
    <row r="1533" ht="16.5" customHeight="1">
      <c r="A1533" s="2" t="n">
        <v>101535</v>
      </c>
      <c r="B1533" t="inlineStr">
        <is>
          <t>Праздничный посох с фейерверками</t>
        </is>
      </c>
      <c r="C1533" t="inlineStr">
        <is>
          <t>节庆鞭炮杖</t>
        </is>
      </c>
    </row>
    <row r="1534" ht="16.5" customHeight="1">
      <c r="A1534" s="2" t="n">
        <v>101536</v>
      </c>
      <c r="B1534" t="inlineStr">
        <is>
          <t>Детский барабан</t>
        </is>
      </c>
      <c r="C1534" t="inlineStr">
        <is>
          <t>童趣拨浪鼓</t>
        </is>
      </c>
    </row>
    <row r="1535" ht="16.5" customHeight="1">
      <c r="A1535" s="2" t="n">
        <v>101537</v>
      </c>
      <c r="B1535" t="inlineStr">
        <is>
          <t>Волшебный посох звуков</t>
        </is>
      </c>
      <c r="C1535" t="inlineStr">
        <is>
          <t>魔音法杖</t>
        </is>
      </c>
    </row>
    <row r="1536" ht="16.5" customHeight="1">
      <c r="A1536" s="2" t="n">
        <v>101538</v>
      </c>
      <c r="B1536" t="inlineStr">
        <is>
          <t>Красно-синий посох</t>
        </is>
      </c>
      <c r="C1536" t="inlineStr">
        <is>
          <t>丹青法杖</t>
        </is>
      </c>
    </row>
    <row r="1537" ht="16.5" customHeight="1">
      <c r="A1537" s="2" t="n">
        <v>101539</v>
      </c>
      <c r="B1537" t="inlineStr">
        <is>
          <t>Волшебный посох паразита</t>
        </is>
      </c>
      <c r="C1537" t="inlineStr">
        <is>
          <t>魔虫法杖</t>
        </is>
      </c>
    </row>
    <row r="1538" ht="16.5" customHeight="1">
      <c r="A1538" s="2" t="n">
        <v>101540</v>
      </c>
      <c r="B1538" t="inlineStr">
        <is>
          <t>Магический посох летучей мыши</t>
        </is>
      </c>
      <c r="C1538" t="inlineStr">
        <is>
          <t>魔蝙法杖</t>
        </is>
      </c>
    </row>
    <row r="1539" ht="16.5" customHeight="1">
      <c r="A1539" s="2" t="n">
        <v>101541</v>
      </c>
      <c r="B1539" t="inlineStr">
        <is>
          <t>Посох вечернего торта</t>
        </is>
      </c>
      <c r="C1539" t="inlineStr">
        <is>
          <t>晚宴蛋糕杖</t>
        </is>
      </c>
    </row>
    <row r="1540" ht="16.5" customHeight="1">
      <c r="A1540" s="2" t="n">
        <v>101542</v>
      </c>
      <c r="B1540" t="inlineStr">
        <is>
          <t>Посох рулетки</t>
        </is>
      </c>
      <c r="C1540" t="inlineStr">
        <is>
          <t>轮盘法杖</t>
        </is>
      </c>
    </row>
    <row r="1541" ht="16.5" customHeight="1">
      <c r="A1541" s="2" t="n">
        <v>101543</v>
      </c>
      <c r="B1541" t="inlineStr">
        <is>
          <t>Посох звездного света</t>
        </is>
      </c>
      <c r="C1541" t="inlineStr">
        <is>
          <t>星光法杖</t>
        </is>
      </c>
    </row>
    <row r="1542" ht="16.5" customHeight="1">
      <c r="A1542" s="2" t="n">
        <v>101544</v>
      </c>
      <c r="B1542" t="inlineStr">
        <is>
          <t>Освежающий летний веер</t>
        </is>
      </c>
      <c r="C1542" t="inlineStr">
        <is>
          <t>清凉夏日扇</t>
        </is>
      </c>
    </row>
    <row r="1543" ht="16.5" customHeight="1">
      <c r="A1543" s="2" t="n">
        <v>101545</v>
      </c>
      <c r="B1543" t="inlineStr">
        <is>
          <t>Посох Большой Медведицы</t>
        </is>
      </c>
      <c r="C1543" t="inlineStr">
        <is>
          <t>启明之星法杖</t>
        </is>
      </c>
    </row>
    <row r="1544" ht="16.5" customHeight="1">
      <c r="A1544" s="2" t="n">
        <v>101546</v>
      </c>
      <c r="B1544" t="inlineStr">
        <is>
          <t>Сеть для ловли пузырей</t>
        </is>
      </c>
      <c r="C1544" t="inlineStr">
        <is>
          <t>捕梦泡泡网</t>
        </is>
      </c>
    </row>
    <row r="1545" ht="16.5" customHeight="1">
      <c r="A1545" s="2" t="n">
        <v>101547</v>
      </c>
      <c r="B1545" t="inlineStr">
        <is>
          <t>Бамбуковый посох</t>
        </is>
      </c>
      <c r="C1545" t="inlineStr">
        <is>
          <t>竹节法杖</t>
        </is>
      </c>
    </row>
    <row r="1546" ht="16.5" customHeight="1">
      <c r="A1546" s="2" t="n">
        <v>101548</v>
      </c>
      <c r="B1546" t="inlineStr">
        <is>
          <t>Головоломный посох</t>
        </is>
      </c>
      <c r="C1546" t="inlineStr">
        <is>
          <t>伤脑筋骷髅棍</t>
        </is>
      </c>
    </row>
    <row r="1547" ht="16.5" customHeight="1">
      <c r="A1547" s="2" t="n">
        <v>101549</v>
      </c>
      <c r="B1547" t="inlineStr">
        <is>
          <t>Пламенный факел</t>
        </is>
      </c>
      <c r="C1547" t="inlineStr">
        <is>
          <t>燃情火炬</t>
        </is>
      </c>
    </row>
    <row r="1548" ht="16.5" customHeight="1">
      <c r="A1548" s="2" t="n">
        <v>101550</v>
      </c>
      <c r="B1548" t="inlineStr">
        <is>
          <t>Посох Рака</t>
        </is>
      </c>
      <c r="C1548" t="inlineStr">
        <is>
          <t>巨蟹杖</t>
        </is>
      </c>
    </row>
    <row r="1549" ht="16.5" customHeight="1">
      <c r="A1549" s="2" t="n">
        <v>101551</v>
      </c>
      <c r="B1549" t="inlineStr">
        <is>
          <t>Цветочная молитва</t>
        </is>
      </c>
      <c r="C1549" t="inlineStr">
        <is>
          <t>花祈法杖</t>
        </is>
      </c>
    </row>
    <row r="1550" ht="16.5" customHeight="1">
      <c r="A1550" s="2" t="n">
        <v>101552</v>
      </c>
      <c r="B1550" t="inlineStr">
        <is>
          <t>Посох двух начал</t>
        </is>
      </c>
      <c r="C1550" t="inlineStr">
        <is>
          <t>太极两仪法杖</t>
        </is>
      </c>
    </row>
    <row r="1551" ht="16.5" customHeight="1">
      <c r="A1551" s="2" t="n">
        <v>101553</v>
      </c>
      <c r="B1551" t="inlineStr">
        <is>
          <t>Посох Юйлин</t>
        </is>
      </c>
      <c r="C1551" t="inlineStr">
        <is>
          <t>郁林法杖</t>
        </is>
      </c>
    </row>
    <row r="1552" ht="16.5" customHeight="1">
      <c r="A1552" s="2" t="n">
        <v>101554</v>
      </c>
      <c r="B1552" t="inlineStr">
        <is>
          <t>Посох божественного дитя</t>
        </is>
      </c>
      <c r="C1552" t="inlineStr">
        <is>
          <t>神子法杖</t>
        </is>
      </c>
    </row>
    <row r="1553" ht="16.5" customHeight="1">
      <c r="A1553" s="2" t="n">
        <v>101555</v>
      </c>
      <c r="B1553" t="inlineStr">
        <is>
          <t>Посох души оленя</t>
        </is>
      </c>
      <c r="C1553" t="inlineStr">
        <is>
          <t>鹿灵法杖</t>
        </is>
      </c>
    </row>
    <row r="1554" ht="16.5" customHeight="1">
      <c r="A1554" s="2" t="n">
        <v>101556</v>
      </c>
      <c r="B1554" t="inlineStr">
        <is>
          <t>Посох добра и зла</t>
        </is>
      </c>
      <c r="C1554" t="inlineStr">
        <is>
          <t>天使恶魔法杖</t>
        </is>
      </c>
    </row>
    <row r="1555" ht="16.5" customHeight="1">
      <c r="A1555" s="2" t="n">
        <v>101557</v>
      </c>
      <c r="B1555" t="inlineStr">
        <is>
          <t>Посох милого кролика</t>
        </is>
      </c>
      <c r="C1555" t="inlineStr">
        <is>
          <t>萌兔法杖</t>
        </is>
      </c>
    </row>
    <row r="1556" ht="16.5" customHeight="1">
      <c r="A1556" s="2" t="n">
        <v>101558</v>
      </c>
      <c r="B1556" t="inlineStr">
        <is>
          <t>Посох белого лебедя</t>
        </is>
      </c>
      <c r="C1556" t="inlineStr">
        <is>
          <t>白天鹅法杖</t>
        </is>
      </c>
    </row>
    <row r="1557" ht="16.5" customHeight="1">
      <c r="A1557" s="2" t="n">
        <v>101559</v>
      </c>
      <c r="B1557" t="inlineStr">
        <is>
          <t>Зловещий посох</t>
        </is>
      </c>
      <c r="C1557" t="inlineStr">
        <is>
          <t>恶章法杖</t>
        </is>
      </c>
    </row>
    <row r="1558" ht="16.5" customHeight="1">
      <c r="A1558" s="2" t="n">
        <v>101560</v>
      </c>
      <c r="B1558" t="inlineStr">
        <is>
          <t>Медвежий посох</t>
        </is>
      </c>
      <c r="C1558" t="inlineStr">
        <is>
          <t>熊熊法杖</t>
        </is>
      </c>
    </row>
    <row r="1559" ht="16.5" customHeight="1">
      <c r="A1559" s="2" t="n">
        <v>101561</v>
      </c>
      <c r="B1559" t="inlineStr">
        <is>
          <t>Футбольный посох</t>
        </is>
      </c>
      <c r="C1559" t="inlineStr">
        <is>
          <t>酷炫足球杖</t>
        </is>
      </c>
    </row>
    <row r="1560" ht="16.5" customHeight="1">
      <c r="A1560" s="2" t="n">
        <v>101562</v>
      </c>
      <c r="B1560" t="inlineStr">
        <is>
          <t>Посох панды</t>
        </is>
      </c>
      <c r="C1560" t="inlineStr">
        <is>
          <t>竹上熊猫法杖</t>
        </is>
      </c>
    </row>
    <row r="1561" ht="16.5" customHeight="1">
      <c r="A1561" s="2" t="n">
        <v>101563</v>
      </c>
      <c r="B1561" t="inlineStr">
        <is>
          <t>Посох виртуоза</t>
        </is>
      </c>
      <c r="C1561" t="inlineStr">
        <is>
          <t>瑶琴法杖</t>
        </is>
      </c>
    </row>
    <row r="1562" ht="16.5" customHeight="1">
      <c r="A1562" s="2" t="n">
        <v>101564</v>
      </c>
      <c r="B1562" t="inlineStr">
        <is>
          <t>Зимняя любовь</t>
        </is>
      </c>
      <c r="C1562" t="inlineStr">
        <is>
          <t>冬恋法杖</t>
        </is>
      </c>
    </row>
    <row r="1563" ht="16.5" customHeight="1">
      <c r="A1563" s="2" t="n">
        <v>101565</v>
      </c>
      <c r="B1563" t="inlineStr">
        <is>
          <t>Божественное перо</t>
        </is>
      </c>
      <c r="C1563" t="inlineStr">
        <is>
          <t>神羽法杖</t>
        </is>
      </c>
    </row>
    <row r="1564" ht="16.5" customHeight="1">
      <c r="A1564" s="2" t="n">
        <v>101566</v>
      </c>
      <c r="B1564" t="inlineStr">
        <is>
          <t>Сердце жемчуга</t>
        </is>
      </c>
      <c r="C1564" t="inlineStr">
        <is>
          <t>珠心法杖</t>
        </is>
      </c>
    </row>
    <row r="1565" ht="16.5" customHeight="1">
      <c r="A1565" s="2" t="n">
        <v>101567</v>
      </c>
      <c r="B1565" t="inlineStr">
        <is>
          <t>Священный золотой посох</t>
        </is>
      </c>
      <c r="C1565" t="inlineStr">
        <is>
          <t>圣金魔龙权杖</t>
        </is>
      </c>
    </row>
    <row r="1566" ht="16.5" customHeight="1">
      <c r="A1566" s="2" t="n">
        <v>101568</v>
      </c>
      <c r="B1566" t="inlineStr">
        <is>
          <t>Демонический язык</t>
        </is>
      </c>
      <c r="C1566" t="inlineStr">
        <is>
          <t>魔语之杖</t>
        </is>
      </c>
    </row>
    <row r="1567" ht="16.5" customHeight="1">
      <c r="A1567" s="2" t="n">
        <v>101569</v>
      </c>
      <c r="B1567" t="inlineStr">
        <is>
          <t>Жемчужная устрица</t>
        </is>
      </c>
      <c r="C1567" t="inlineStr">
        <is>
          <t>蚌珠法杖</t>
        </is>
      </c>
    </row>
    <row r="1568" ht="16.5" customHeight="1">
      <c r="A1568" s="2" t="n">
        <v>101570</v>
      </c>
      <c r="B1568" t="inlineStr">
        <is>
          <t>Красный посох</t>
        </is>
      </c>
      <c r="C1568" t="inlineStr">
        <is>
          <t>赤珠法杖</t>
        </is>
      </c>
    </row>
    <row r="1569" ht="16.5" customHeight="1">
      <c r="A1569" s="2" t="n">
        <v>101571</v>
      </c>
      <c r="B1569" t="inlineStr">
        <is>
          <t>Посох времени</t>
        </is>
      </c>
      <c r="C1569" t="inlineStr">
        <is>
          <t>时光法杖</t>
        </is>
      </c>
    </row>
    <row r="1570" ht="16.5" customHeight="1">
      <c r="A1570" s="2" t="n">
        <v>101572</v>
      </c>
      <c r="B1570" t="inlineStr">
        <is>
          <t>Кристальный посох</t>
        </is>
      </c>
      <c r="C1570" t="inlineStr">
        <is>
          <t>魔神水晶法杖</t>
        </is>
      </c>
    </row>
    <row r="1571" ht="16.5" customHeight="1">
      <c r="A1571" s="2" t="n">
        <v>101573</v>
      </c>
      <c r="B1571" t="inlineStr">
        <is>
          <t>Звуковая волна</t>
        </is>
      </c>
      <c r="C1571" t="inlineStr">
        <is>
          <t>音波燃情杖</t>
        </is>
      </c>
    </row>
    <row r="1572" ht="16.5" customHeight="1">
      <c r="A1572" s="2" t="n">
        <v>101574</v>
      </c>
      <c r="B1572" t="inlineStr">
        <is>
          <t>Морской попугай</t>
        </is>
      </c>
      <c r="C1572" t="inlineStr">
        <is>
          <t>幻海雀灵法杖</t>
        </is>
      </c>
    </row>
    <row r="1573" ht="16.5" customHeight="1">
      <c r="A1573" s="2" t="n">
        <v>101575</v>
      </c>
      <c r="B1573" t="inlineStr">
        <is>
          <t>Банановый топор</t>
        </is>
      </c>
      <c r="C1573" t="inlineStr">
        <is>
          <t>芭蕉斧</t>
        </is>
      </c>
    </row>
    <row r="1574" ht="16.5" customHeight="1">
      <c r="A1574" s="2" t="n">
        <v>101576</v>
      </c>
      <c r="B1574" t="inlineStr">
        <is>
          <t>Железная коса</t>
        </is>
      </c>
      <c r="C1574" t="inlineStr">
        <is>
          <t>铁镰刀</t>
        </is>
      </c>
    </row>
    <row r="1575" ht="16.5" customHeight="1">
      <c r="A1575" s="2" t="n">
        <v>101577</v>
      </c>
      <c r="B1575" t="inlineStr">
        <is>
          <t>Безумная электрогитара</t>
        </is>
      </c>
      <c r="C1575" t="inlineStr">
        <is>
          <t>疯狂电吉他</t>
        </is>
      </c>
    </row>
    <row r="1576" ht="16.5" customHeight="1">
      <c r="A1576" s="2" t="n">
        <v>101578</v>
      </c>
      <c r="B1576" t="inlineStr">
        <is>
          <t>Топор баланса</t>
        </is>
      </c>
      <c r="C1576" t="inlineStr">
        <is>
          <t>度衡短斧</t>
        </is>
      </c>
    </row>
    <row r="1577" ht="16.5" customHeight="1">
      <c r="A1577" s="2" t="n">
        <v>101579</v>
      </c>
      <c r="B1577" t="inlineStr">
        <is>
          <t>Якорь дальних плаваний</t>
        </is>
      </c>
      <c r="C1577" t="inlineStr">
        <is>
          <t>远航船锚</t>
        </is>
      </c>
    </row>
    <row r="1578" ht="16.5" customHeight="1">
      <c r="A1578" s="2" t="n">
        <v>101580</v>
      </c>
      <c r="B1578" t="inlineStr">
        <is>
          <t>Стейк Томагавк</t>
        </is>
      </c>
      <c r="C1578" t="inlineStr">
        <is>
          <t>战斧牛排</t>
        </is>
      </c>
    </row>
    <row r="1579" ht="16.5" customHeight="1">
      <c r="A1579" s="2" t="n">
        <v>101581</v>
      </c>
      <c r="B1579" t="inlineStr">
        <is>
          <t>Морская звезда</t>
        </is>
      </c>
      <c r="C1579" t="inlineStr">
        <is>
          <t>海星大斧</t>
        </is>
      </c>
    </row>
    <row r="1580" ht="16.5" customHeight="1">
      <c r="A1580" s="2" t="n">
        <v>101582</v>
      </c>
      <c r="B1580" t="inlineStr">
        <is>
          <t>Голова зверя</t>
        </is>
      </c>
      <c r="C1580" t="inlineStr">
        <is>
          <t>兽首战斧</t>
        </is>
      </c>
    </row>
    <row r="1581" ht="16.5" customHeight="1">
      <c r="A1581" s="2" t="n">
        <v>101583</v>
      </c>
      <c r="B1581" t="inlineStr">
        <is>
          <t>Бамбуковый топор</t>
        </is>
      </c>
      <c r="C1581" t="inlineStr">
        <is>
          <t>竹青战斧</t>
        </is>
      </c>
    </row>
    <row r="1582" ht="16.5" customHeight="1">
      <c r="A1582" s="2" t="n">
        <v>101584</v>
      </c>
      <c r="B1582" t="inlineStr">
        <is>
          <t>Топорик Купидона</t>
        </is>
      </c>
      <c r="C1582" t="inlineStr">
        <is>
          <t>爱神小斧</t>
        </is>
      </c>
    </row>
    <row r="1583" ht="16.5" customHeight="1">
      <c r="A1583" s="2" t="n">
        <v>101585</v>
      </c>
      <c r="B1583" t="inlineStr">
        <is>
          <t>Ягодный топор</t>
        </is>
      </c>
      <c r="C1583" t="inlineStr">
        <is>
          <t>甜莓巨斧</t>
        </is>
      </c>
    </row>
    <row r="1584" ht="16.5" customHeight="1">
      <c r="A1584" s="2" t="n">
        <v>101586</v>
      </c>
      <c r="B1584" t="inlineStr">
        <is>
          <t>Дикий краб</t>
        </is>
      </c>
      <c r="C1584" t="inlineStr">
        <is>
          <t>生猛大螃蟹</t>
        </is>
      </c>
    </row>
    <row r="1585" ht="16.5" customHeight="1">
      <c r="A1585" s="2" t="n">
        <v>101587</v>
      </c>
      <c r="B1585" t="inlineStr">
        <is>
          <t>Топор духа зла</t>
        </is>
      </c>
      <c r="C1585" t="inlineStr">
        <is>
          <t>魔灵战斧</t>
        </is>
      </c>
    </row>
    <row r="1586" ht="16.5" customHeight="1">
      <c r="A1586" s="2" t="n">
        <v>101588</v>
      </c>
      <c r="B1586" t="inlineStr">
        <is>
          <t>Золотой топор</t>
        </is>
      </c>
      <c r="C1586" t="inlineStr">
        <is>
          <t>纯金战斧</t>
        </is>
      </c>
    </row>
    <row r="1587" ht="16.5" customHeight="1">
      <c r="A1587" s="2" t="n">
        <v>101589</v>
      </c>
      <c r="B1587" t="inlineStr">
        <is>
          <t>Яростный дельфин</t>
        </is>
      </c>
      <c r="C1587" t="inlineStr">
        <is>
          <t>愤怒豚豚斧</t>
        </is>
      </c>
    </row>
    <row r="1588" ht="16.5" customHeight="1">
      <c r="A1588" s="2" t="n">
        <v>101590</v>
      </c>
      <c r="B1588" t="inlineStr">
        <is>
          <t>Голос механики</t>
        </is>
      </c>
      <c r="C1588" t="inlineStr">
        <is>
          <t>机械之声</t>
        </is>
      </c>
    </row>
    <row r="1589" ht="16.5" customHeight="1">
      <c r="A1589" s="2" t="n">
        <v>101591</v>
      </c>
      <c r="B1589" t="inlineStr">
        <is>
          <t>Светящаяся пила</t>
        </is>
      </c>
      <c r="C1589" t="inlineStr">
        <is>
          <t>荧光利锯</t>
        </is>
      </c>
    </row>
    <row r="1590" ht="16.5" customHeight="1">
      <c r="A1590" s="2" t="n">
        <v>101592</v>
      </c>
      <c r="B1590" t="inlineStr">
        <is>
          <t>Алмазный кактус</t>
        </is>
      </c>
      <c r="C1590" t="inlineStr">
        <is>
          <t>金刚仙人掌</t>
        </is>
      </c>
    </row>
    <row r="1591" ht="16.5" customHeight="1">
      <c r="A1591" s="2" t="n">
        <v>101593</v>
      </c>
      <c r="B1591" t="inlineStr">
        <is>
          <t>Механический топор</t>
        </is>
      </c>
      <c r="C1591" t="inlineStr">
        <is>
          <t>精钢机械斧</t>
        </is>
      </c>
    </row>
    <row r="1592" ht="16.5" customHeight="1">
      <c r="A1592" s="2" t="n">
        <v>101594</v>
      </c>
      <c r="B1592" t="inlineStr">
        <is>
          <t>Лесной топор</t>
        </is>
      </c>
      <c r="C1592" t="inlineStr">
        <is>
          <t>幽林战斧</t>
        </is>
      </c>
    </row>
    <row r="1593" ht="16.5" customHeight="1">
      <c r="A1593" s="2" t="n">
        <v>101595</v>
      </c>
      <c r="B1593" t="inlineStr">
        <is>
          <t>Пила для рубки</t>
        </is>
      </c>
      <c r="C1593" t="inlineStr">
        <is>
          <t>伐木锯</t>
        </is>
      </c>
    </row>
    <row r="1594" ht="16.5" customHeight="1">
      <c r="A1594" s="2" t="n">
        <v>101596</v>
      </c>
      <c r="B1594" t="inlineStr">
        <is>
          <t>Бешеный зверь</t>
        </is>
      </c>
      <c r="C1594" t="inlineStr">
        <is>
          <t>狂兽战斧</t>
        </is>
      </c>
    </row>
    <row r="1595" ht="16.5" customHeight="1">
      <c r="A1595" s="2" t="n">
        <v>101597</v>
      </c>
      <c r="B1595" t="inlineStr">
        <is>
          <t>Кристальный топор</t>
        </is>
      </c>
      <c r="C1595" t="inlineStr">
        <is>
          <t>金刚水晶斧</t>
        </is>
      </c>
    </row>
    <row r="1596" ht="16.5" customHeight="1">
      <c r="A1596" s="2" t="n">
        <v>101598</v>
      </c>
      <c r="B1596" t="inlineStr">
        <is>
          <t>Овечий дух</t>
        </is>
      </c>
      <c r="C1596" t="inlineStr">
        <is>
          <t>羊灵战斧</t>
        </is>
      </c>
    </row>
    <row r="1597" ht="16.5" customHeight="1">
      <c r="A1597" s="2" t="n">
        <v>101599</v>
      </c>
      <c r="B1597" t="inlineStr">
        <is>
          <t>Пила Властелина</t>
        </is>
      </c>
      <c r="C1597" t="inlineStr">
        <is>
          <t>霸王锯</t>
        </is>
      </c>
    </row>
    <row r="1598" ht="16.5" customHeight="1">
      <c r="A1598" s="2" t="n">
        <v>101600</v>
      </c>
      <c r="B1598" t="inlineStr">
        <is>
          <t>Музыкальный топор</t>
        </is>
      </c>
      <c r="C1598" t="inlineStr">
        <is>
          <t>风情琵琶斧</t>
        </is>
      </c>
    </row>
    <row r="1599" ht="16.5" customHeight="1">
      <c r="A1599" s="2" t="n">
        <v>101601</v>
      </c>
      <c r="B1599" t="inlineStr">
        <is>
          <t>Топор дня</t>
        </is>
      </c>
      <c r="C1599" t="inlineStr">
        <is>
          <t>曜日斧</t>
        </is>
      </c>
    </row>
    <row r="1600" ht="16.5" customHeight="1">
      <c r="A1600" s="2" t="n">
        <v>101602</v>
      </c>
      <c r="B1600" t="inlineStr">
        <is>
          <t>Огненно-ледяной топор</t>
        </is>
      </c>
      <c r="C1600" t="inlineStr">
        <is>
          <t>冰火巨斧</t>
        </is>
      </c>
    </row>
    <row r="1601" ht="16.5" customHeight="1">
      <c r="A1601" s="2" t="n">
        <v>101603</v>
      </c>
      <c r="B1601" t="inlineStr">
        <is>
          <t>Топор Вечного Повелителя</t>
        </is>
      </c>
      <c r="C1601" t="inlineStr">
        <is>
          <t>永恒君主斧</t>
        </is>
      </c>
    </row>
    <row r="1602" ht="16.5" customHeight="1">
      <c r="A1602" s="2" t="n">
        <v>101604</v>
      </c>
      <c r="B1602" t="inlineStr">
        <is>
          <t>Аметистовый топор</t>
        </is>
      </c>
      <c r="C1602" t="inlineStr">
        <is>
          <t>紫晶宝石战斧</t>
        </is>
      </c>
    </row>
    <row r="1603" ht="16.5" customHeight="1">
      <c r="A1603" s="2" t="n">
        <v>101605</v>
      </c>
      <c r="B1603" t="inlineStr">
        <is>
          <t>Копье синего кита</t>
        </is>
      </c>
      <c r="C1603" t="inlineStr">
        <is>
          <t>蓝鲸枪</t>
        </is>
      </c>
    </row>
    <row r="1604" ht="16.5" customHeight="1">
      <c r="A1604" s="2" t="n">
        <v>101606</v>
      </c>
      <c r="B1604" t="inlineStr">
        <is>
          <t>Карандашный арбалет</t>
        </is>
      </c>
      <c r="C1604" t="inlineStr">
        <is>
          <t>简易铅笔弩</t>
        </is>
      </c>
    </row>
    <row r="1605" ht="16.5" customHeight="1">
      <c r="A1605" s="2" t="n">
        <v>101607</v>
      </c>
      <c r="B1605" t="inlineStr">
        <is>
          <t>Фруктовое копье</t>
        </is>
      </c>
      <c r="C1605" t="inlineStr">
        <is>
          <t>缤纷水果枪</t>
        </is>
      </c>
    </row>
    <row r="1606" ht="16.5" customHeight="1">
      <c r="A1606" s="2" t="n">
        <v>101608</v>
      </c>
      <c r="B1606" t="inlineStr">
        <is>
          <t>Арбалет летуна</t>
        </is>
      </c>
      <c r="C1606" t="inlineStr">
        <is>
          <t>飞翔小人弩</t>
        </is>
      </c>
    </row>
    <row r="1607" ht="16.5" customHeight="1">
      <c r="A1607" s="2" t="n">
        <v>101609</v>
      </c>
      <c r="B1607" t="inlineStr">
        <is>
          <t>Копье аквапарка</t>
        </is>
      </c>
      <c r="C1607" t="inlineStr">
        <is>
          <t>水上乐园枪</t>
        </is>
      </c>
    </row>
    <row r="1608" ht="16.5" customHeight="1">
      <c r="A1608" s="2" t="n">
        <v>101610</v>
      </c>
      <c r="B1608" t="inlineStr">
        <is>
          <t>Сливочное копье</t>
        </is>
      </c>
      <c r="C1608" t="inlineStr">
        <is>
          <t>甜心奶油枪</t>
        </is>
      </c>
    </row>
    <row r="1609" ht="16.5" customHeight="1">
      <c r="A1609" s="2" t="n">
        <v>101611</v>
      </c>
      <c r="B1609" t="inlineStr">
        <is>
          <t>Тыквенное копье</t>
        </is>
      </c>
      <c r="C1609" t="inlineStr">
        <is>
          <t>愤怒南瓜枪</t>
        </is>
      </c>
    </row>
    <row r="1610" ht="16.5" customHeight="1">
      <c r="A1610" s="2" t="n">
        <v>101612</v>
      </c>
      <c r="B1610" t="inlineStr">
        <is>
          <t>Детский арбалет</t>
        </is>
      </c>
      <c r="C1610" t="inlineStr">
        <is>
          <t>童趣小弩</t>
        </is>
      </c>
    </row>
    <row r="1611" ht="16.5" customHeight="1">
      <c r="A1611" s="2" t="n">
        <v>101613</v>
      </c>
      <c r="B1611" t="inlineStr">
        <is>
          <t>Кукурузное копье</t>
        </is>
      </c>
      <c r="C1611" t="inlineStr">
        <is>
          <t>素质玉米枪</t>
        </is>
      </c>
    </row>
    <row r="1612" ht="16.5" customHeight="1">
      <c r="A1612" s="2" t="n">
        <v>101614</v>
      </c>
      <c r="B1612" t="inlineStr">
        <is>
          <t>Морковное копье</t>
        </is>
      </c>
      <c r="C1612" t="inlineStr">
        <is>
          <t>神威萝卜枪</t>
        </is>
      </c>
    </row>
    <row r="1613" ht="16.5" customHeight="1">
      <c r="A1613" s="2" t="n">
        <v>101615</v>
      </c>
      <c r="B1613" t="inlineStr">
        <is>
          <t>Копье-рупор</t>
        </is>
      </c>
      <c r="C1613" t="inlineStr">
        <is>
          <t>扩音喇叭枪</t>
        </is>
      </c>
    </row>
    <row r="1614" ht="16.5" customHeight="1">
      <c r="A1614" s="2" t="n">
        <v>101616</v>
      </c>
      <c r="B1614" t="inlineStr">
        <is>
          <t>Космический арбалет</t>
        </is>
      </c>
      <c r="C1614" t="inlineStr">
        <is>
          <t>星河小弩</t>
        </is>
      </c>
    </row>
    <row r="1615" ht="16.5" customHeight="1">
      <c r="A1615" s="2" t="n">
        <v>101617</v>
      </c>
      <c r="B1615" t="inlineStr">
        <is>
          <t>Арбалет зеленого эльфа</t>
        </is>
      </c>
      <c r="C1615" t="inlineStr">
        <is>
          <t>绿叶精灵弩</t>
        </is>
      </c>
    </row>
    <row r="1616" ht="16.5" customHeight="1">
      <c r="A1616" s="2" t="n">
        <v>101618</v>
      </c>
      <c r="B1616" t="inlineStr">
        <is>
          <t>Пузырьковое копье</t>
        </is>
      </c>
      <c r="C1616" t="inlineStr">
        <is>
          <t>泡影小枪</t>
        </is>
      </c>
    </row>
    <row r="1617" ht="16.5" customHeight="1">
      <c r="A1617" s="2" t="n">
        <v>101619</v>
      </c>
      <c r="B1617" t="inlineStr">
        <is>
          <t>Шипастый арбалет</t>
        </is>
      </c>
      <c r="C1617" t="inlineStr">
        <is>
          <t>利刺弩</t>
        </is>
      </c>
    </row>
    <row r="1618" ht="16.5" customHeight="1">
      <c r="A1618" s="2" t="n">
        <v>101620</v>
      </c>
      <c r="B1618" t="inlineStr">
        <is>
          <t>Паучий арбалет</t>
        </is>
      </c>
      <c r="C1618" t="inlineStr">
        <is>
          <t>蛛网劲弩</t>
        </is>
      </c>
    </row>
    <row r="1619" ht="16.5" customHeight="1">
      <c r="A1619" s="2" t="n">
        <v>101621</v>
      </c>
      <c r="B1619" t="inlineStr">
        <is>
          <t>Разноцветное копье</t>
        </is>
      </c>
      <c r="C1619" t="inlineStr">
        <is>
          <t>缤纷乐园枪</t>
        </is>
      </c>
    </row>
    <row r="1620" ht="16.5" customHeight="1">
      <c r="A1620" s="2" t="n">
        <v>101622</v>
      </c>
      <c r="B1620" t="inlineStr">
        <is>
          <t>Райское копье</t>
        </is>
      </c>
      <c r="C1620" t="inlineStr">
        <is>
          <t>乐园水枪</t>
        </is>
      </c>
    </row>
    <row r="1621" ht="16.5" customHeight="1">
      <c r="A1621" s="2" t="n">
        <v>101623</v>
      </c>
      <c r="B1621" t="inlineStr">
        <is>
          <t>Электробритва</t>
        </is>
      </c>
      <c r="C1621" t="inlineStr">
        <is>
          <t>电动剃须枪</t>
        </is>
      </c>
    </row>
    <row r="1622" ht="16.5" customHeight="1">
      <c r="A1622" s="2" t="n">
        <v>101624</v>
      </c>
      <c r="B1622" t="inlineStr">
        <is>
          <t>Пиратское копье</t>
        </is>
      </c>
      <c r="C1622" t="inlineStr">
        <is>
          <t>海盗章鱼枪</t>
        </is>
      </c>
    </row>
    <row r="1623" ht="16.5" customHeight="1">
      <c r="A1623" s="2" t="n">
        <v>101625</v>
      </c>
      <c r="B1623" t="inlineStr">
        <is>
          <t>Бычий арбалет</t>
        </is>
      </c>
      <c r="C1623" t="inlineStr">
        <is>
          <t>旺牛小弩</t>
        </is>
      </c>
    </row>
    <row r="1624" ht="16.5" customHeight="1">
      <c r="A1624" s="2" t="n">
        <v>101626</v>
      </c>
      <c r="B1624" t="inlineStr">
        <is>
          <t>Огненное копье</t>
        </is>
      </c>
      <c r="C1624" t="inlineStr">
        <is>
          <t>龙息火枪</t>
        </is>
      </c>
    </row>
    <row r="1625" ht="16.5" customHeight="1">
      <c r="A1625" s="2" t="n">
        <v>101627</v>
      </c>
      <c r="B1625" t="inlineStr">
        <is>
          <t>Прыгающая конфета</t>
        </is>
      </c>
      <c r="C1625" t="inlineStr">
        <is>
          <t>蹦蹦糖心枪</t>
        </is>
      </c>
    </row>
    <row r="1626" ht="16.5" customHeight="1">
      <c r="A1626" s="2" t="n">
        <v>101628</v>
      </c>
      <c r="B1626" t="inlineStr">
        <is>
          <t>Магнитное копье</t>
        </is>
      </c>
      <c r="C1626" t="inlineStr">
        <is>
          <t>磁力激光枪</t>
        </is>
      </c>
    </row>
    <row r="1627" ht="16.5" customHeight="1">
      <c r="A1627" s="2" t="n">
        <v>101629</v>
      </c>
      <c r="B1627" t="inlineStr">
        <is>
          <t>Арбалет звериного короля</t>
        </is>
      </c>
      <c r="C1627" t="inlineStr">
        <is>
          <t>兽王弩</t>
        </is>
      </c>
    </row>
    <row r="1628" ht="16.5" customHeight="1">
      <c r="A1628" s="2" t="n">
        <v>101630</v>
      </c>
      <c r="B1628" t="inlineStr">
        <is>
          <t>Копье магната</t>
        </is>
      </c>
      <c r="C1628" t="inlineStr">
        <is>
          <t>富甲天下枪</t>
        </is>
      </c>
    </row>
    <row r="1629" ht="16.5" customHeight="1">
      <c r="A1629" s="2" t="n">
        <v>101631</v>
      </c>
      <c r="B1629" t="inlineStr">
        <is>
          <t>Арбалет пионера</t>
        </is>
      </c>
      <c r="C1629" t="inlineStr">
        <is>
          <t>先锋之弩</t>
        </is>
      </c>
    </row>
    <row r="1630" ht="16.5" customHeight="1">
      <c r="A1630" s="2" t="n">
        <v>101632</v>
      </c>
      <c r="B1630" t="inlineStr">
        <is>
          <t>Космический арбалет</t>
        </is>
      </c>
      <c r="C1630" t="inlineStr">
        <is>
          <t>星际追踪弩</t>
        </is>
      </c>
    </row>
    <row r="1631" ht="16.5" customHeight="1">
      <c r="A1631" s="2" t="n">
        <v>101633</v>
      </c>
      <c r="B1631" t="inlineStr">
        <is>
          <t>Золотой феникс</t>
        </is>
      </c>
      <c r="C1631" t="inlineStr">
        <is>
          <t>圣金凤凰弩</t>
        </is>
      </c>
    </row>
    <row r="1632" ht="16.5" customHeight="1">
      <c r="A1632" s="2" t="n">
        <v>101634</v>
      </c>
      <c r="B1632" t="inlineStr">
        <is>
          <t>Властелин пустоши</t>
        </is>
      </c>
      <c r="C1632" t="inlineStr">
        <is>
          <t>孤原霸王弩</t>
        </is>
      </c>
    </row>
    <row r="1633" ht="16.5" customHeight="1">
      <c r="A1633" s="2" t="n">
        <v>101635</v>
      </c>
      <c r="B1633" t="inlineStr">
        <is>
          <t>Зимний посох</t>
        </is>
      </c>
      <c r="C1633" t="inlineStr">
        <is>
          <t>冬青木杖</t>
        </is>
      </c>
    </row>
    <row r="1634" ht="16.5" customHeight="1">
      <c r="A1634" s="2" t="n">
        <v>101636</v>
      </c>
      <c r="B1634" t="inlineStr">
        <is>
          <t>Посох молитв</t>
        </is>
      </c>
      <c r="C1634" t="inlineStr">
        <is>
          <t>祈愿法杖</t>
        </is>
      </c>
    </row>
    <row r="1635" ht="16.5" customHeight="1">
      <c r="A1635" s="2" t="n">
        <v>101637</v>
      </c>
      <c r="B1635" t="inlineStr">
        <is>
          <t>Милый жезл</t>
        </is>
      </c>
      <c r="C1635" t="inlineStr">
        <is>
          <t>萌宠法棒</t>
        </is>
      </c>
    </row>
    <row r="1636" ht="16.5" customHeight="1">
      <c r="A1636" s="2" t="n">
        <v>101638</v>
      </c>
      <c r="B1636" t="inlineStr">
        <is>
          <t>Посох микрофакела</t>
        </is>
      </c>
      <c r="C1636" t="inlineStr">
        <is>
          <t>微烛法杖</t>
        </is>
      </c>
    </row>
    <row r="1637" ht="16.5" customHeight="1">
      <c r="A1637" s="2" t="n">
        <v>101639</v>
      </c>
      <c r="B1637" t="inlineStr">
        <is>
          <t>Безумный кактус</t>
        </is>
      </c>
      <c r="C1637" t="inlineStr">
        <is>
          <t>狂欢仙人掌</t>
        </is>
      </c>
    </row>
    <row r="1638" ht="16.5" customHeight="1">
      <c r="A1638" s="2" t="n">
        <v>101640</v>
      </c>
      <c r="B1638" t="inlineStr">
        <is>
          <t>Посох источника жизни</t>
        </is>
      </c>
      <c r="C1638" t="inlineStr">
        <is>
          <t>命源法杖</t>
        </is>
      </c>
    </row>
    <row r="1639" ht="16.5" customHeight="1">
      <c r="A1639" s="2" t="n">
        <v>101641</v>
      </c>
      <c r="B1639" t="inlineStr">
        <is>
          <t>Шепчущее волшебное зеркало</t>
        </is>
      </c>
      <c r="C1639" t="inlineStr">
        <is>
          <t>低语魔镜</t>
        </is>
      </c>
    </row>
    <row r="1640" ht="16.5" customHeight="1">
      <c r="A1640" s="2" t="n">
        <v>101642</v>
      </c>
      <c r="B1640" t="inlineStr">
        <is>
          <t>Посох снежного намерения</t>
        </is>
      </c>
      <c r="C1640" t="inlineStr">
        <is>
          <t>雪意法杖</t>
        </is>
      </c>
    </row>
    <row r="1641" ht="16.5" customHeight="1">
      <c r="A1641" s="2" t="n">
        <v>101643</v>
      </c>
      <c r="B1641" t="inlineStr">
        <is>
          <t>Посох вдохновения</t>
        </is>
      </c>
      <c r="C1641" t="inlineStr">
        <is>
          <t>灵感法杖</t>
        </is>
      </c>
    </row>
    <row r="1642" ht="16.5" customHeight="1">
      <c r="A1642" s="2" t="n">
        <v>101644</v>
      </c>
      <c r="B1642" t="inlineStr">
        <is>
          <t>Ракетка для пинг-понга</t>
        </is>
      </c>
      <c r="C1642" t="inlineStr">
        <is>
          <t>乒乓健将拍</t>
        </is>
      </c>
    </row>
    <row r="1643" ht="16.5" customHeight="1">
      <c r="A1643" s="2" t="n">
        <v>101645</v>
      </c>
      <c r="B1643" t="inlineStr">
        <is>
          <t>Подвешенный посох</t>
        </is>
      </c>
      <c r="C1643" t="inlineStr">
        <is>
          <t>悬葫法杖</t>
        </is>
      </c>
    </row>
    <row r="1644" ht="16.5" customHeight="1">
      <c r="A1644" s="2" t="n">
        <v>101646</v>
      </c>
      <c r="B1644" t="inlineStr">
        <is>
          <t>Посох ультразвука</t>
        </is>
      </c>
      <c r="C1644" t="inlineStr">
        <is>
          <t>劲浪声杖</t>
        </is>
      </c>
    </row>
    <row r="1645" ht="16.5" customHeight="1">
      <c r="A1645" s="2" t="n">
        <v>101647</v>
      </c>
      <c r="B1645" t="inlineStr">
        <is>
          <t>Посох из ледяного хрусталя</t>
        </is>
      </c>
      <c r="C1645" t="inlineStr">
        <is>
          <t>冰肌玲珑杖</t>
        </is>
      </c>
    </row>
    <row r="1646" ht="16.5" customHeight="1">
      <c r="A1646" s="2" t="n">
        <v>101648</v>
      </c>
      <c r="B1646" t="inlineStr">
        <is>
          <t>Посох снежной сливы</t>
        </is>
      </c>
      <c r="C1646" t="inlineStr">
        <is>
          <t>雪中梅法杖</t>
        </is>
      </c>
    </row>
    <row r="1647" ht="16.5" customHeight="1">
      <c r="A1647" s="2" t="n">
        <v>101649</v>
      </c>
      <c r="B1647" t="inlineStr">
        <is>
          <t>Башня с фонтаном</t>
        </is>
      </c>
      <c r="C1647" t="inlineStr">
        <is>
          <t>奇巧喷泉塔</t>
        </is>
      </c>
    </row>
    <row r="1648" ht="16.5" customHeight="1">
      <c r="A1648" s="2" t="n">
        <v>101650</v>
      </c>
      <c r="B1648" t="inlineStr">
        <is>
          <t>Ледяной лабиринт</t>
        </is>
      </c>
      <c r="C1648" t="inlineStr">
        <is>
          <t>冰霜迷宫法杖</t>
        </is>
      </c>
    </row>
    <row r="1649" ht="16.5" customHeight="1">
      <c r="A1649" s="2" t="n">
        <v>101651</v>
      </c>
      <c r="B1649" t="inlineStr">
        <is>
          <t>Посох дворцового светильника</t>
        </is>
      </c>
      <c r="C1649" t="inlineStr">
        <is>
          <t>宫灯法杖</t>
        </is>
      </c>
    </row>
    <row r="1650" ht="16.5" customHeight="1">
      <c r="A1650" s="2" t="n">
        <v>101652</v>
      </c>
      <c r="B1650" t="inlineStr">
        <is>
          <t>Башня энергетического мороженого</t>
        </is>
      </c>
      <c r="C1650" t="inlineStr">
        <is>
          <t>能量雪糕塔</t>
        </is>
      </c>
    </row>
    <row r="1651" ht="16.5" customHeight="1">
      <c r="A1651" s="2" t="n">
        <v>101653</v>
      </c>
      <c r="B1651" t="inlineStr">
        <is>
          <t>Посох невинной лягушки</t>
        </is>
      </c>
      <c r="C1651" t="inlineStr">
        <is>
          <t>无辜蛙蛙法杖</t>
        </is>
      </c>
    </row>
    <row r="1652" ht="16.5" customHeight="1">
      <c r="A1652" s="2" t="n">
        <v>101654</v>
      </c>
      <c r="B1652" t="inlineStr">
        <is>
          <t>Посох ветряной мельницы</t>
        </is>
      </c>
      <c r="C1652" t="inlineStr">
        <is>
          <t>度假风车法杖</t>
        </is>
      </c>
    </row>
    <row r="1653" ht="16.5" customHeight="1">
      <c r="A1653" s="2" t="n">
        <v>101655</v>
      </c>
      <c r="B1653" t="inlineStr">
        <is>
          <t>Посох молний</t>
        </is>
      </c>
      <c r="C1653" t="inlineStr">
        <is>
          <t>雷驰法杖</t>
        </is>
      </c>
    </row>
    <row r="1654" ht="16.5" customHeight="1">
      <c r="A1654" s="2" t="n">
        <v>101656</v>
      </c>
      <c r="B1654" t="inlineStr">
        <is>
          <t>Посох Ра</t>
        </is>
      </c>
      <c r="C1654" t="inlineStr">
        <is>
          <t>太阳神杖</t>
        </is>
      </c>
    </row>
    <row r="1655" ht="16.5" customHeight="1">
      <c r="A1655" s="2" t="n">
        <v>101657</v>
      </c>
      <c r="B1655" t="inlineStr">
        <is>
          <t>Посох посланника</t>
        </is>
      </c>
      <c r="C1655" t="inlineStr">
        <is>
          <t>信使法杖</t>
        </is>
      </c>
    </row>
    <row r="1656" ht="16.5" customHeight="1">
      <c r="A1656" s="2" t="n">
        <v>101658</v>
      </c>
      <c r="B1656" t="inlineStr">
        <is>
          <t>Посох котэ</t>
        </is>
      </c>
      <c r="C1656" t="inlineStr">
        <is>
          <t>灵猫法杖</t>
        </is>
      </c>
    </row>
    <row r="1657" ht="16.5" customHeight="1">
      <c r="A1657" s="2" t="n">
        <v>101659</v>
      </c>
      <c r="B1657" t="inlineStr">
        <is>
          <t>Посох магического куба</t>
        </is>
      </c>
      <c r="C1657" t="inlineStr">
        <is>
          <t>魔方科技法杖</t>
        </is>
      </c>
    </row>
    <row r="1658" ht="16.5" customHeight="1">
      <c r="A1658" s="2" t="n">
        <v>101660</v>
      </c>
      <c r="B1658" t="inlineStr">
        <is>
          <t>Посох божественного вора</t>
        </is>
      </c>
      <c r="C1658" t="inlineStr">
        <is>
          <t>神盗魔术法杖</t>
        </is>
      </c>
    </row>
    <row r="1659" ht="16.5" customHeight="1">
      <c r="A1659" s="2" t="n">
        <v>101661</v>
      </c>
      <c r="B1659" t="inlineStr">
        <is>
          <t>Посох святого духа творения</t>
        </is>
      </c>
      <c r="C1659" t="inlineStr">
        <is>
          <t>创世圣灵权杖</t>
        </is>
      </c>
    </row>
    <row r="1660" ht="16.5" customHeight="1">
      <c r="A1660" s="2" t="n">
        <v>101662</v>
      </c>
      <c r="B1660" t="inlineStr">
        <is>
          <t>Посох посланника звезд</t>
        </is>
      </c>
      <c r="C1660" t="inlineStr">
        <is>
          <t>星外来使法杖</t>
        </is>
      </c>
    </row>
    <row r="1661" ht="16.5" customHeight="1">
      <c r="A1661" s="2" t="n">
        <v>101663</v>
      </c>
      <c r="B1661" t="inlineStr">
        <is>
          <t>Вселенский посох</t>
        </is>
      </c>
      <c r="C1661" t="inlineStr">
        <is>
          <t>宇宙法杖</t>
        </is>
      </c>
    </row>
    <row r="1662" ht="16.5" customHeight="1">
      <c r="A1662" s="2" t="n">
        <v>101664</v>
      </c>
      <c r="B1662" t="inlineStr">
        <is>
          <t>Посох традиций</t>
        </is>
      </c>
      <c r="C1662" t="inlineStr">
        <is>
          <t>盛仪法杖</t>
        </is>
      </c>
    </row>
    <row r="1663" ht="16.5" customHeight="1">
      <c r="A1663" s="2" t="n">
        <v>101665</v>
      </c>
      <c r="B1663" t="inlineStr">
        <is>
          <t>Малый рог</t>
        </is>
      </c>
      <c r="C1663" t="inlineStr">
        <is>
          <t>欧耶小角</t>
        </is>
      </c>
    </row>
    <row r="1664" ht="16.5" customHeight="1">
      <c r="A1664" s="2" t="n">
        <v>101666</v>
      </c>
      <c r="B1664" t="inlineStr">
        <is>
          <t>Пушистая брошь</t>
        </is>
      </c>
      <c r="C1664" t="inlineStr">
        <is>
          <t>毛绒球发夹</t>
        </is>
      </c>
    </row>
    <row r="1665" ht="16.5" customHeight="1">
      <c r="A1665" s="2" t="n">
        <v>101667</v>
      </c>
      <c r="B1665" t="inlineStr">
        <is>
          <t>Ушки кролика</t>
        </is>
      </c>
      <c r="C1665" t="inlineStr">
        <is>
          <t>小兔耳朵</t>
        </is>
      </c>
    </row>
    <row r="1666" ht="16.5" customHeight="1">
      <c r="A1666" s="2" t="n">
        <v>101668</v>
      </c>
      <c r="B1666" t="inlineStr">
        <is>
          <t>Заколка-клевер</t>
        </is>
      </c>
      <c r="C1666" t="inlineStr">
        <is>
          <t>幸运草头饰</t>
        </is>
      </c>
    </row>
    <row r="1667" ht="16.5" customHeight="1">
      <c r="A1667" s="2" t="n">
        <v>101669</v>
      </c>
      <c r="B1667" t="inlineStr">
        <is>
          <t>Заколка супержелток</t>
        </is>
      </c>
      <c r="C1667" t="inlineStr">
        <is>
          <t>蛋黄超人头饰</t>
        </is>
      </c>
    </row>
    <row r="1668" ht="16.5" customHeight="1">
      <c r="A1668" s="2" t="n">
        <v>101670</v>
      </c>
      <c r="B1668" t="inlineStr">
        <is>
          <t>Головной убор Рака</t>
        </is>
      </c>
      <c r="C1668" t="inlineStr">
        <is>
          <t>巨蟹头饰</t>
        </is>
      </c>
    </row>
    <row r="1669" ht="16.5" customHeight="1">
      <c r="A1669" s="2" t="n">
        <v>101671</v>
      </c>
      <c r="B1669" t="inlineStr">
        <is>
          <t>Сладкий суп с клецками</t>
        </is>
      </c>
      <c r="C1669" t="inlineStr">
        <is>
          <t>甜心汤圆</t>
        </is>
      </c>
    </row>
    <row r="1670" ht="16.5" customHeight="1">
      <c r="A1670" s="2" t="n">
        <v>101672</v>
      </c>
      <c r="B1670" t="inlineStr">
        <is>
          <t>Рог демонического дракона</t>
        </is>
      </c>
      <c r="C1670" t="inlineStr">
        <is>
          <t>魔龙角</t>
        </is>
      </c>
    </row>
    <row r="1671" ht="16.5" customHeight="1">
      <c r="A1671" s="2" t="n">
        <v>101673</v>
      </c>
      <c r="B1671" t="inlineStr">
        <is>
          <t>Кристальный виноградный рог</t>
        </is>
      </c>
      <c r="C1671" t="inlineStr">
        <is>
          <t>水晶葡萄角</t>
        </is>
      </c>
    </row>
    <row r="1672" ht="16.5" customHeight="1">
      <c r="A1672" s="2" t="n">
        <v>101674</v>
      </c>
      <c r="B1672" t="inlineStr">
        <is>
          <t>Заколка-бабочка</t>
        </is>
      </c>
      <c r="C1672" t="inlineStr">
        <is>
          <t>飞蝶头饰</t>
        </is>
      </c>
    </row>
    <row r="1673" ht="16.5" customHeight="1">
      <c r="A1673" s="2" t="n">
        <v>101675</v>
      </c>
      <c r="B1673" t="inlineStr">
        <is>
          <t>Сладкий бисквита</t>
        </is>
      </c>
      <c r="C1673" t="inlineStr">
        <is>
          <t>甜甜蛋糕卷</t>
        </is>
      </c>
    </row>
    <row r="1674" ht="16.5" customHeight="1">
      <c r="A1674" s="2" t="n">
        <v>101676</v>
      </c>
      <c r="B1674" t="inlineStr">
        <is>
          <t>Банановая кожура</t>
        </is>
      </c>
      <c r="C1674" t="inlineStr">
        <is>
          <t>素质蕉皮头饰</t>
        </is>
      </c>
    </row>
    <row r="1675" ht="16.5" customHeight="1">
      <c r="A1675" s="2" t="n">
        <v>101677</v>
      </c>
      <c r="B1675" t="inlineStr">
        <is>
          <t>Ледяное королевство</t>
        </is>
      </c>
      <c r="C1675" t="inlineStr">
        <is>
          <t>冰雪王国头饰</t>
        </is>
      </c>
    </row>
    <row r="1676" ht="16.5" customHeight="1">
      <c r="A1676" s="2" t="n">
        <v>101678</v>
      </c>
      <c r="B1676" t="inlineStr">
        <is>
          <t>Клятва морей</t>
        </is>
      </c>
      <c r="C1676" t="inlineStr">
        <is>
          <t>深海之约头饰</t>
        </is>
      </c>
    </row>
    <row r="1677" ht="16.5" customHeight="1">
      <c r="A1677" s="2" t="n">
        <v>101679</v>
      </c>
      <c r="B1677" t="inlineStr">
        <is>
          <t>Ме-ме</t>
        </is>
      </c>
      <c r="C1677" t="inlineStr">
        <is>
          <t>咩咩头饰</t>
        </is>
      </c>
    </row>
    <row r="1678" ht="16.5" customHeight="1">
      <c r="A1678" s="2" t="n">
        <v>101680</v>
      </c>
      <c r="B1678" t="inlineStr">
        <is>
          <t>Заколка «Мишка с сердцем»</t>
        </is>
      </c>
      <c r="C1678" t="inlineStr">
        <is>
          <t>熊心萌动头饰</t>
        </is>
      </c>
    </row>
    <row r="1679" ht="16.5" customHeight="1">
      <c r="A1679" s="2" t="n">
        <v>101681</v>
      </c>
      <c r="B1679" t="inlineStr">
        <is>
          <t>Большая мельница</t>
        </is>
      </c>
      <c r="C1679" t="inlineStr">
        <is>
          <t>大风车头饰</t>
        </is>
      </c>
    </row>
    <row r="1680" ht="16.5" customHeight="1">
      <c r="A1680" s="2" t="n">
        <v>101682</v>
      </c>
      <c r="B1680" t="inlineStr">
        <is>
          <t>Рожок мороженого</t>
        </is>
      </c>
      <c r="C1680" t="inlineStr">
        <is>
          <t>沁爽甜筒头饰</t>
        </is>
      </c>
    </row>
    <row r="1681" ht="16.5" customHeight="1">
      <c r="A1681" s="2" t="n">
        <v>101683</v>
      </c>
      <c r="B1681" t="inlineStr">
        <is>
          <t>Рог йети</t>
        </is>
      </c>
      <c r="C1681" t="inlineStr">
        <is>
          <t>雪人小角</t>
        </is>
      </c>
    </row>
    <row r="1682" ht="16.5" customHeight="1">
      <c r="A1682" s="2" t="n">
        <v>101684</v>
      </c>
      <c r="B1682" t="inlineStr">
        <is>
          <t>Оленьи рога</t>
        </is>
      </c>
      <c r="C1682" t="inlineStr">
        <is>
          <t>狂欢鹿角</t>
        </is>
      </c>
    </row>
    <row r="1683" ht="16.5" customHeight="1">
      <c r="A1683" s="2" t="n">
        <v>101685</v>
      </c>
      <c r="B1683" t="inlineStr">
        <is>
          <t>Тыквенный рог</t>
        </is>
      </c>
      <c r="C1683" t="inlineStr">
        <is>
          <t>冒险葫芦角</t>
        </is>
      </c>
    </row>
    <row r="1684" ht="16.5" customHeight="1">
      <c r="A1684" s="2" t="n">
        <v>101686</v>
      </c>
      <c r="B1684" t="inlineStr">
        <is>
          <t>Милые котячьи ушки</t>
        </is>
      </c>
      <c r="C1684" t="inlineStr">
        <is>
          <t>萌猫小耳</t>
        </is>
      </c>
    </row>
    <row r="1685" ht="16.5" customHeight="1">
      <c r="A1685" s="2" t="n">
        <v>101687</v>
      </c>
      <c r="B1685" t="inlineStr">
        <is>
          <t>Украшение для головы «Помидорчик»</t>
        </is>
      </c>
      <c r="C1685" t="inlineStr">
        <is>
          <t>噗叽西红柿头饰</t>
        </is>
      </c>
    </row>
    <row r="1686" ht="16.5" customHeight="1">
      <c r="A1686" s="2" t="n">
        <v>101688</v>
      </c>
      <c r="B1686" t="inlineStr">
        <is>
          <t>Украшение-редиска</t>
        </is>
      </c>
      <c r="C1686" t="inlineStr">
        <is>
          <t>萝卜头饰</t>
        </is>
      </c>
    </row>
    <row r="1687" ht="16.5" customHeight="1">
      <c r="A1687" s="2" t="n">
        <v>101689</v>
      </c>
      <c r="B1687" t="inlineStr">
        <is>
          <t>Украшение-цзунцзы</t>
        </is>
      </c>
      <c r="C1687" t="inlineStr">
        <is>
          <t>团圆绿粽头饰</t>
        </is>
      </c>
    </row>
    <row r="1688" ht="16.5" customHeight="1">
      <c r="A1688" s="2" t="n">
        <v>101690</v>
      </c>
      <c r="B1688" t="inlineStr">
        <is>
          <t>Розовый осьминог</t>
        </is>
      </c>
      <c r="C1688" t="inlineStr">
        <is>
          <t>粉红章鱼头饰</t>
        </is>
      </c>
    </row>
    <row r="1689" ht="16.5" customHeight="1">
      <c r="A1689" s="2" t="n">
        <v>101691</v>
      </c>
      <c r="B1689" t="inlineStr">
        <is>
          <t>Лягушачий король</t>
        </is>
      </c>
      <c r="C1689" t="inlineStr">
        <is>
          <t>蛙王趴趴头饰</t>
        </is>
      </c>
    </row>
    <row r="1690" ht="16.5" customHeight="1">
      <c r="A1690" s="2" t="n">
        <v>101692</v>
      </c>
      <c r="B1690" t="inlineStr">
        <is>
          <t>Жадный заяц</t>
        </is>
      </c>
      <c r="C1690" t="inlineStr">
        <is>
          <t>蟾宫玉兔头饰</t>
        </is>
      </c>
    </row>
    <row r="1691" ht="16.5" customHeight="1">
      <c r="A1691" s="2" t="n">
        <v>101693</v>
      </c>
      <c r="B1691" t="inlineStr">
        <is>
          <t>Старый вождь</t>
        </is>
      </c>
      <c r="C1691" t="inlineStr">
        <is>
          <t>老酋长头饰</t>
        </is>
      </c>
    </row>
    <row r="1692" ht="16.5" customHeight="1">
      <c r="A1692" s="2" t="n">
        <v>101694</v>
      </c>
      <c r="B1692" t="inlineStr">
        <is>
          <t>Леопардовые ушки</t>
        </is>
      </c>
      <c r="C1692" t="inlineStr">
        <is>
          <t>豹耳头饰</t>
        </is>
      </c>
    </row>
    <row r="1693" ht="16.5" customHeight="1">
      <c r="A1693" s="2" t="n">
        <v>101695</v>
      </c>
      <c r="B1693" t="inlineStr">
        <is>
          <t>Ленивый пингвин</t>
        </is>
      </c>
      <c r="C1693" t="inlineStr">
        <is>
          <t>懒懒企鹅头饰</t>
        </is>
      </c>
    </row>
    <row r="1694" ht="16.5" customHeight="1">
      <c r="A1694" s="2" t="n">
        <v>101696</v>
      </c>
      <c r="B1694" t="inlineStr">
        <is>
          <t>Свежая дыня</t>
        </is>
      </c>
      <c r="C1694" t="inlineStr">
        <is>
          <t>清爽瓜瓜帽</t>
        </is>
      </c>
    </row>
    <row r="1695" ht="16.5" customHeight="1">
      <c r="A1695" s="2" t="n">
        <v>101697</v>
      </c>
      <c r="B1695" t="inlineStr">
        <is>
          <t>Элегантный бант</t>
        </is>
      </c>
      <c r="C1695" t="inlineStr">
        <is>
          <t>优雅蝴蝶结</t>
        </is>
      </c>
    </row>
    <row r="1696" ht="16.5" customHeight="1">
      <c r="A1696" s="2" t="n">
        <v>101698</v>
      </c>
      <c r="B1696" t="inlineStr">
        <is>
          <t>Цветочные щупальца</t>
        </is>
      </c>
      <c r="C1696" t="inlineStr">
        <is>
          <t>花灵触角</t>
        </is>
      </c>
    </row>
    <row r="1697" ht="16.5" customHeight="1">
      <c r="A1697" s="2" t="n">
        <v>101699</v>
      </c>
      <c r="B1697" t="inlineStr">
        <is>
          <t>Тыква-улыбака</t>
        </is>
      </c>
      <c r="C1697" t="inlineStr">
        <is>
          <t>微笑南瓜角</t>
        </is>
      </c>
    </row>
    <row r="1698" ht="16.5" customHeight="1">
      <c r="A1698" s="2" t="n">
        <v>101700</v>
      </c>
      <c r="B1698" t="inlineStr">
        <is>
          <t>Венок из свежих трав</t>
        </is>
      </c>
      <c r="C1698" t="inlineStr">
        <is>
          <t>鲜草头环</t>
        </is>
      </c>
    </row>
    <row r="1699" ht="16.5" customHeight="1">
      <c r="A1699" s="2" t="n">
        <v>101701</v>
      </c>
      <c r="B1699" t="inlineStr">
        <is>
          <t>Украшение для елки</t>
        </is>
      </c>
      <c r="C1699" t="inlineStr">
        <is>
          <t>圣诞树头饰</t>
        </is>
      </c>
    </row>
    <row r="1700" ht="16.5" customHeight="1">
      <c r="A1700" s="2" t="n">
        <v>101702</v>
      </c>
      <c r="B1700" t="inlineStr">
        <is>
          <t>Заколка «Сердце со стрелой»</t>
        </is>
      </c>
      <c r="C1700" t="inlineStr">
        <is>
          <t>爱心发射头饰</t>
        </is>
      </c>
    </row>
    <row r="1701" ht="16.5" customHeight="1">
      <c r="A1701" s="2" t="n">
        <v>101703</v>
      </c>
      <c r="B1701" t="inlineStr">
        <is>
          <t>Футбольный атлет</t>
        </is>
      </c>
      <c r="C1701" t="inlineStr">
        <is>
          <t>足球健将头饰</t>
        </is>
      </c>
    </row>
    <row r="1702" ht="16.5" customHeight="1">
      <c r="A1702" s="2" t="n">
        <v>101704</v>
      </c>
      <c r="B1702" t="inlineStr">
        <is>
          <t>Яростный рокер</t>
        </is>
      </c>
      <c r="C1702" t="inlineStr">
        <is>
          <t>激情摇滚头饰</t>
        </is>
      </c>
    </row>
    <row r="1703" ht="16.5" customHeight="1">
      <c r="A1703" s="2" t="n">
        <v>101705</v>
      </c>
      <c r="B1703" t="inlineStr">
        <is>
          <t>Панама-волна</t>
        </is>
      </c>
      <c r="C1703" t="inlineStr">
        <is>
          <t>海浪遮阳帽</t>
        </is>
      </c>
    </row>
    <row r="1704" ht="16.5" customHeight="1">
      <c r="A1704" s="2" t="n">
        <v>101706</v>
      </c>
      <c r="B1704" t="inlineStr">
        <is>
          <t>Кепка-бейсболка</t>
        </is>
      </c>
      <c r="C1704" t="inlineStr">
        <is>
          <t>贝雷休闲帽</t>
        </is>
      </c>
    </row>
    <row r="1705" ht="16.5" customHeight="1">
      <c r="A1705" s="2" t="n">
        <v>101707</v>
      </c>
      <c r="B1705" t="inlineStr">
        <is>
          <t>Вязаная шапка</t>
        </is>
      </c>
      <c r="C1705" t="inlineStr">
        <is>
          <t>暖冬织帽</t>
        </is>
      </c>
    </row>
    <row r="1706" ht="16.5" customHeight="1">
      <c r="A1706" s="2" t="n">
        <v>101708</v>
      </c>
      <c r="B1706" t="inlineStr">
        <is>
          <t>Шапка снежного медведя</t>
        </is>
      </c>
      <c r="C1706" t="inlineStr">
        <is>
          <t>保暖雪熊帽</t>
        </is>
      </c>
    </row>
    <row r="1707" ht="16.5" customHeight="1">
      <c r="A1707" s="2" t="n">
        <v>101709</v>
      </c>
      <c r="B1707" t="inlineStr">
        <is>
          <t>Заколка красной утки</t>
        </is>
      </c>
      <c r="C1707" t="inlineStr">
        <is>
          <t>黄鸭发卡</t>
        </is>
      </c>
    </row>
    <row r="1708" ht="16.5" customHeight="1">
      <c r="A1708" s="2" t="n">
        <v>101710</v>
      </c>
      <c r="B1708" t="inlineStr">
        <is>
          <t>Рог чертенка</t>
        </is>
      </c>
      <c r="C1708" t="inlineStr">
        <is>
          <t>魔麟小角</t>
        </is>
      </c>
    </row>
    <row r="1709" ht="16.5" customHeight="1">
      <c r="A1709" s="2" t="n">
        <v>101711</v>
      </c>
      <c r="B1709" t="inlineStr">
        <is>
          <t>Маленькие крылья ангела</t>
        </is>
      </c>
      <c r="C1709" t="inlineStr">
        <is>
          <t>天使小翅</t>
        </is>
      </c>
    </row>
    <row r="1710" ht="16.5" customHeight="1">
      <c r="A1710" s="2" t="n">
        <v>101712</v>
      </c>
      <c r="B1710" t="inlineStr">
        <is>
          <t>Шипастая корона</t>
        </is>
      </c>
      <c r="C1710" t="inlineStr">
        <is>
          <t>荆棘王冠</t>
        </is>
      </c>
    </row>
    <row r="1711" ht="16.5" customHeight="1">
      <c r="A1711" s="2" t="n">
        <v>101713</v>
      </c>
      <c r="B1711" t="inlineStr">
        <is>
          <t>Алмазная тиара</t>
        </is>
      </c>
      <c r="C1711" t="inlineStr">
        <is>
          <t>金刚头环</t>
        </is>
      </c>
    </row>
    <row r="1712" ht="16.5" customHeight="1">
      <c r="A1712" s="2" t="n">
        <v>101714</v>
      </c>
      <c r="B1712" t="inlineStr">
        <is>
          <t>Гордый бык</t>
        </is>
      </c>
      <c r="C1712" t="inlineStr">
        <is>
          <t>牛气哄哄角</t>
        </is>
      </c>
    </row>
    <row r="1713" ht="16.5" customHeight="1">
      <c r="A1713" s="2" t="n">
        <v>101715</v>
      </c>
      <c r="B1713" t="inlineStr">
        <is>
          <t>Праздничная шляпа</t>
        </is>
      </c>
      <c r="C1713" t="inlineStr">
        <is>
          <t>缤纷假日帽</t>
        </is>
      </c>
    </row>
    <row r="1714" ht="16.5" customHeight="1">
      <c r="A1714" s="2" t="n">
        <v>101716</v>
      </c>
      <c r="B1714" t="inlineStr">
        <is>
          <t>Королевская шляпа</t>
        </is>
      </c>
      <c r="C1714" t="inlineStr">
        <is>
          <t>皇家士兵帽</t>
        </is>
      </c>
    </row>
    <row r="1715" ht="16.5" customHeight="1">
      <c r="A1715" s="2" t="n">
        <v>101717</v>
      </c>
      <c r="B1715" t="inlineStr">
        <is>
          <t>Шапка из шкуры зверя</t>
        </is>
      </c>
      <c r="C1715" t="inlineStr">
        <is>
          <t>草原兽皮帽</t>
        </is>
      </c>
    </row>
    <row r="1716" ht="16.5" customHeight="1">
      <c r="A1716" s="2" t="n">
        <v>101718</v>
      </c>
      <c r="B1716" t="inlineStr">
        <is>
          <t>Священный олень</t>
        </is>
      </c>
      <c r="C1716" t="inlineStr">
        <is>
          <t>圣洁鹿角头饰</t>
        </is>
      </c>
    </row>
    <row r="1717" ht="16.5" customHeight="1">
      <c r="A1717" s="2" t="n">
        <v>101719</v>
      </c>
      <c r="B1717" t="inlineStr">
        <is>
          <t>Корона короля</t>
        </is>
      </c>
      <c r="C1717" t="inlineStr">
        <is>
          <t>王之冠冕</t>
        </is>
      </c>
    </row>
    <row r="1718" ht="16.5" customHeight="1">
      <c r="A1718" s="2" t="n">
        <v>101720</v>
      </c>
      <c r="B1718" t="inlineStr">
        <is>
          <t>Кольцо ангела-лекаря</t>
        </is>
      </c>
      <c r="C1718" t="inlineStr">
        <is>
          <t>医天使之环</t>
        </is>
      </c>
    </row>
    <row r="1719" ht="16.5" customHeight="1">
      <c r="A1719" s="2" t="n">
        <v>101721</v>
      </c>
      <c r="B1719" t="inlineStr">
        <is>
          <t>Суперрог</t>
        </is>
      </c>
      <c r="C1719" t="inlineStr">
        <is>
          <t>超能犄角</t>
        </is>
      </c>
    </row>
    <row r="1720" ht="16.5" customHeight="1">
      <c r="A1720" s="2" t="n">
        <v>101722</v>
      </c>
      <c r="B1720" t="inlineStr">
        <is>
          <t>Маленькая корона</t>
        </is>
      </c>
      <c r="C1720" t="inlineStr">
        <is>
          <t>小王冠头饰</t>
        </is>
      </c>
    </row>
    <row r="1721" ht="16.5" customHeight="1">
      <c r="A1721" s="2" t="n">
        <v>101723</v>
      </c>
      <c r="B1721" t="inlineStr">
        <is>
          <t>Шапочка медсестры</t>
        </is>
      </c>
      <c r="C1721" t="inlineStr">
        <is>
          <t>天使护士帽</t>
        </is>
      </c>
    </row>
    <row r="1722" ht="16.5" customHeight="1">
      <c r="A1722" s="2" t="n">
        <v>101724</v>
      </c>
      <c r="B1722" t="inlineStr">
        <is>
          <t>Призрак ночи</t>
        </is>
      </c>
      <c r="C1722" t="inlineStr">
        <is>
          <t>暗夜幽灵</t>
        </is>
      </c>
    </row>
    <row r="1723" ht="16.5" customHeight="1">
      <c r="A1723" s="2" t="n">
        <v>101725</v>
      </c>
      <c r="B1723" t="inlineStr">
        <is>
          <t>Маска лисы</t>
        </is>
      </c>
      <c r="C1723" t="inlineStr">
        <is>
          <t>祝祷狐狸面具</t>
        </is>
      </c>
    </row>
    <row r="1724" ht="16.5" customHeight="1">
      <c r="A1724" s="2" t="n">
        <v>101726</v>
      </c>
      <c r="B1724" t="inlineStr">
        <is>
          <t>Белые перья</t>
        </is>
      </c>
      <c r="C1724" t="inlineStr">
        <is>
          <t>白羽头饰</t>
        </is>
      </c>
    </row>
    <row r="1725" ht="16.5" customHeight="1">
      <c r="A1725" s="2" t="n">
        <v>101727</v>
      </c>
      <c r="B1725" t="inlineStr">
        <is>
          <t>Звездное небо</t>
        </is>
      </c>
      <c r="C1725" t="inlineStr">
        <is>
          <t>星空帽</t>
        </is>
      </c>
    </row>
    <row r="1726" ht="16.5" customHeight="1">
      <c r="A1726" s="2" t="n">
        <v>101728</v>
      </c>
      <c r="B1726" t="inlineStr">
        <is>
          <t>Китайская шляпа</t>
        </is>
      </c>
      <c r="C1726" t="inlineStr">
        <is>
          <t>华宴礼帽</t>
        </is>
      </c>
    </row>
    <row r="1727" ht="16.5" customHeight="1">
      <c r="A1727" s="2" t="n">
        <v>101729</v>
      </c>
      <c r="B1727" t="inlineStr">
        <is>
          <t>Шляпа воинственного мира</t>
        </is>
      </c>
      <c r="C1727" t="inlineStr">
        <is>
          <t>武林厨神帽</t>
        </is>
      </c>
    </row>
    <row r="1728" ht="16.5" customHeight="1">
      <c r="A1728" s="2" t="n">
        <v>101730</v>
      </c>
      <c r="B1728" t="inlineStr">
        <is>
          <t>Цветочная шляпа</t>
        </is>
      </c>
      <c r="C1728" t="inlineStr">
        <is>
          <t>花语草帽</t>
        </is>
      </c>
    </row>
    <row r="1729" ht="16.5" customHeight="1">
      <c r="A1729" s="2" t="n">
        <v>101731</v>
      </c>
      <c r="B1729" t="inlineStr">
        <is>
          <t>Уши лисицы</t>
        </is>
      </c>
      <c r="C1729" t="inlineStr">
        <is>
          <t>红狐耳朵</t>
        </is>
      </c>
    </row>
    <row r="1730" ht="16.5" customHeight="1">
      <c r="A1730" s="2" t="n">
        <v>101732</v>
      </c>
      <c r="B1730" t="inlineStr">
        <is>
          <t>Магическое перо</t>
        </is>
      </c>
      <c r="C1730" t="inlineStr">
        <is>
          <t>幻羽头饰</t>
        </is>
      </c>
    </row>
    <row r="1731" ht="16.5" customHeight="1">
      <c r="A1731" s="2" t="n">
        <v>101733</v>
      </c>
      <c r="B1731" t="inlineStr">
        <is>
          <t>Рождественская шляпа</t>
        </is>
      </c>
      <c r="C1731" t="inlineStr">
        <is>
          <t>华丽圣诞帽</t>
        </is>
      </c>
    </row>
    <row r="1732" ht="16.5" customHeight="1">
      <c r="A1732" s="2" t="n">
        <v>101734</v>
      </c>
      <c r="B1732" t="inlineStr">
        <is>
          <t>Господский цилиндр</t>
        </is>
      </c>
      <c r="C1732" t="inlineStr">
        <is>
          <t>绅士礼帽</t>
        </is>
      </c>
    </row>
    <row r="1733" ht="16.5" customHeight="1">
      <c r="A1733" s="2" t="n">
        <v>101735</v>
      </c>
      <c r="B1733" t="inlineStr">
        <is>
          <t>Ковбойская шляпа</t>
        </is>
      </c>
      <c r="C1733" t="inlineStr">
        <is>
          <t>西部牛仔帽</t>
        </is>
      </c>
    </row>
    <row r="1734" ht="16.5" customHeight="1">
      <c r="A1734" s="2" t="n">
        <v>101736</v>
      </c>
      <c r="B1734" t="inlineStr">
        <is>
          <t>Офицерская шляпа</t>
        </is>
      </c>
      <c r="C1734" t="inlineStr">
        <is>
          <t>威严军官帽</t>
        </is>
      </c>
    </row>
    <row r="1735" ht="16.5" customHeight="1">
      <c r="A1735" s="2" t="n">
        <v>101737</v>
      </c>
      <c r="B1735" t="inlineStr">
        <is>
          <t>Корона святого света</t>
        </is>
      </c>
      <c r="C1735" t="inlineStr">
        <is>
          <t>圣光王冠</t>
        </is>
      </c>
    </row>
    <row r="1736" ht="16.5" customHeight="1">
      <c r="A1736" s="2" t="n">
        <v>101738</v>
      </c>
      <c r="B1736" t="inlineStr">
        <is>
          <t>Чудесные идеи</t>
        </is>
      </c>
      <c r="C1736" t="inlineStr">
        <is>
          <t>奇想剧团帽</t>
        </is>
      </c>
    </row>
    <row r="1737" ht="16.5" customHeight="1">
      <c r="A1737" s="2" t="n">
        <v>101739</v>
      </c>
      <c r="B1737" t="inlineStr">
        <is>
          <t>Крутые солнечные очки</t>
        </is>
      </c>
      <c r="C1737" t="inlineStr">
        <is>
          <t>炫酷墨镜</t>
        </is>
      </c>
    </row>
    <row r="1738" ht="16.5" customHeight="1">
      <c r="A1738" s="2" t="n">
        <v>101740</v>
      </c>
      <c r="B1738" t="inlineStr">
        <is>
          <t>Очки-дыни</t>
        </is>
      </c>
      <c r="C1738" t="inlineStr">
        <is>
          <t>瓜瓜眼镜</t>
        </is>
      </c>
    </row>
    <row r="1739" ht="16.5" customHeight="1">
      <c r="A1739" s="2" t="n">
        <v>101741</v>
      </c>
      <c r="B1739" t="inlineStr">
        <is>
          <t>3D-очки</t>
        </is>
      </c>
      <c r="C1739" t="inlineStr">
        <is>
          <t>3D立体眼镜</t>
        </is>
      </c>
    </row>
    <row r="1740" ht="16.5" customHeight="1">
      <c r="A1740" s="2" t="n">
        <v>101742</v>
      </c>
      <c r="B1740" t="inlineStr">
        <is>
          <t>Огуречное зеркало</t>
        </is>
      </c>
      <c r="C1740" t="inlineStr">
        <is>
          <t>黄瓜镜</t>
        </is>
      </c>
    </row>
    <row r="1741" ht="16.5" customHeight="1">
      <c r="A1741" s="2" t="n">
        <v>101743</v>
      </c>
      <c r="B1741" t="inlineStr">
        <is>
          <t>Красно-рыжие очки</t>
        </is>
      </c>
      <c r="C1741" t="inlineStr">
        <is>
          <t>红橙眼镜</t>
        </is>
      </c>
    </row>
    <row r="1742" ht="16.5" customHeight="1">
      <c r="A1742" s="2" t="n">
        <v>101744</v>
      </c>
      <c r="B1742" t="inlineStr">
        <is>
          <t>Леопардовые очки</t>
        </is>
      </c>
      <c r="C1742" t="inlineStr">
        <is>
          <t>豹纹眼镜</t>
        </is>
      </c>
    </row>
    <row r="1743" ht="16.5" customHeight="1">
      <c r="A1743" s="2" t="n">
        <v>101745</v>
      </c>
      <c r="B1743" t="inlineStr">
        <is>
          <t>Радужное зеркало</t>
        </is>
      </c>
      <c r="C1743" t="inlineStr">
        <is>
          <t>彩虹棱片镜</t>
        </is>
      </c>
    </row>
    <row r="1744" ht="16.5" customHeight="1">
      <c r="A1744" s="2" t="n">
        <v>101746</v>
      </c>
      <c r="B1744" t="inlineStr">
        <is>
          <t>Пиратская повязка на глаз</t>
        </is>
      </c>
      <c r="C1744" t="inlineStr">
        <is>
          <t>独眼海盗面罩</t>
        </is>
      </c>
    </row>
    <row r="1745" ht="16.5" customHeight="1">
      <c r="A1745" s="2" t="n">
        <v>101747</v>
      </c>
      <c r="B1745" t="inlineStr">
        <is>
          <t>Очки-ананасы</t>
        </is>
      </c>
      <c r="C1745" t="inlineStr">
        <is>
          <t>甜心菠萝眼镜</t>
        </is>
      </c>
    </row>
    <row r="1746" ht="16.5" customHeight="1">
      <c r="A1746" s="2" t="n">
        <v>101748</v>
      </c>
      <c r="B1746" t="inlineStr">
        <is>
          <t>Очки-облачка</t>
        </is>
      </c>
      <c r="C1746" t="inlineStr">
        <is>
          <t>云中忆眼镜</t>
        </is>
      </c>
    </row>
    <row r="1747" ht="16.5" customHeight="1">
      <c r="A1747" s="2" t="n">
        <v>101749</v>
      </c>
      <c r="B1747" t="inlineStr">
        <is>
          <t>Очки-сердечки</t>
        </is>
      </c>
      <c r="C1747" t="inlineStr">
        <is>
          <t>爱心发射眼镜</t>
        </is>
      </c>
    </row>
    <row r="1748" ht="16.5" customHeight="1">
      <c r="A1748" s="2" t="n">
        <v>101750</v>
      </c>
      <c r="B1748" t="inlineStr">
        <is>
          <t>Бинты вора</t>
        </is>
      </c>
      <c r="C1748" t="inlineStr">
        <is>
          <t>怪盗绷带</t>
        </is>
      </c>
    </row>
    <row r="1749" ht="16.5" customHeight="1">
      <c r="A1749" s="2" t="n">
        <v>101751</v>
      </c>
      <c r="B1749" t="inlineStr">
        <is>
          <t>Разбитое волшебное зеркало</t>
        </is>
      </c>
      <c r="C1749" t="inlineStr">
        <is>
          <t>玲珑碎镜</t>
        </is>
      </c>
    </row>
    <row r="1750" ht="16.5" customHeight="1">
      <c r="A1750" s="2" t="n">
        <v>101752</v>
      </c>
      <c r="B1750" t="inlineStr">
        <is>
          <t>Дымчатые очки</t>
        </is>
      </c>
      <c r="C1750" t="inlineStr">
        <is>
          <t>疏影眼镜</t>
        </is>
      </c>
    </row>
    <row r="1751" ht="16.5" customHeight="1">
      <c r="A1751" s="2" t="n">
        <v>101753</v>
      </c>
      <c r="B1751" t="inlineStr">
        <is>
          <t>Повязка для глаз «Глупышка»</t>
        </is>
      </c>
      <c r="C1751" t="inlineStr">
        <is>
          <t>懵懂眼罩</t>
        </is>
      </c>
    </row>
    <row r="1752" ht="16.5" customHeight="1">
      <c r="A1752" s="2" t="n">
        <v>101754</v>
      </c>
      <c r="B1752" t="inlineStr">
        <is>
          <t>Радужные очки</t>
        </is>
      </c>
      <c r="C1752" t="inlineStr">
        <is>
          <t>彩云眼镜</t>
        </is>
      </c>
    </row>
    <row r="1753" ht="16.5" customHeight="1">
      <c r="A1753" s="2" t="n">
        <v>101755</v>
      </c>
      <c r="B1753" t="inlineStr">
        <is>
          <t>Стильное зеркало</t>
        </is>
      </c>
      <c r="C1753" t="inlineStr">
        <is>
          <t>时尚潮流镜</t>
        </is>
      </c>
    </row>
    <row r="1754" ht="16.5" customHeight="1">
      <c r="A1754" s="2" t="n">
        <v>101756</v>
      </c>
      <c r="B1754" t="inlineStr">
        <is>
          <t>Очки хулигана</t>
        </is>
      </c>
      <c r="C1754" t="inlineStr">
        <is>
          <t>酷客眼镜</t>
        </is>
      </c>
    </row>
    <row r="1755" ht="16.5" customHeight="1">
      <c r="A1755" s="2" t="n">
        <v>101757</v>
      </c>
      <c r="B1755" t="inlineStr">
        <is>
          <t>Лыжные очки</t>
        </is>
      </c>
      <c r="C1755" t="inlineStr">
        <is>
          <t>滑雪护目镜</t>
        </is>
      </c>
    </row>
    <row r="1756" ht="16.5" customHeight="1">
      <c r="A1756" s="2" t="n">
        <v>101758</v>
      </c>
      <c r="B1756" t="inlineStr">
        <is>
          <t>Золотая повязка для глаз</t>
        </is>
      </c>
      <c r="C1756" t="inlineStr">
        <is>
          <t>金闪闪眼罩</t>
        </is>
      </c>
    </row>
    <row r="1757" ht="16.5" customHeight="1">
      <c r="A1757" s="2" t="n">
        <v>101759</v>
      </c>
      <c r="B1757" t="inlineStr">
        <is>
          <t>Проф. очки для плавания</t>
        </is>
      </c>
      <c r="C1757" t="inlineStr">
        <is>
          <t>健将泳镜</t>
        </is>
      </c>
    </row>
    <row r="1758" ht="16.5" customHeight="1">
      <c r="A1758" s="2" t="n">
        <v>101760</v>
      </c>
      <c r="B1758" t="inlineStr">
        <is>
          <t>Очки педанта</t>
        </is>
      </c>
      <c r="C1758" t="inlineStr">
        <is>
          <t>老学究眼镜</t>
        </is>
      </c>
    </row>
    <row r="1759" ht="16.5" customHeight="1">
      <c r="A1759" s="2" t="n">
        <v>101761</v>
      </c>
      <c r="B1759" t="inlineStr">
        <is>
          <t>Односторонние золотые очки</t>
        </is>
      </c>
      <c r="C1759" t="inlineStr">
        <is>
          <t>单边金丝镜</t>
        </is>
      </c>
    </row>
    <row r="1760" ht="16.5" customHeight="1">
      <c r="A1760" s="2" t="n">
        <v>101762</v>
      </c>
      <c r="B1760" t="inlineStr">
        <is>
          <t>Цветочные очки</t>
        </is>
      </c>
      <c r="C1760" t="inlineStr">
        <is>
          <t>繁花眼镜</t>
        </is>
      </c>
    </row>
    <row r="1761" ht="16.5" customHeight="1">
      <c r="A1761" s="2" t="n">
        <v>101763</v>
      </c>
      <c r="B1761" t="inlineStr">
        <is>
          <t>Маска баловства</t>
        </is>
      </c>
      <c r="C1761" t="inlineStr">
        <is>
          <t>嬉闹面罩</t>
        </is>
      </c>
    </row>
    <row r="1762" ht="16.5" customHeight="1">
      <c r="A1762" s="2" t="n">
        <v>101764</v>
      </c>
      <c r="B1762" t="inlineStr">
        <is>
          <t>Звездные очки</t>
        </is>
      </c>
      <c r="C1762" t="inlineStr">
        <is>
          <t>星星眼镜</t>
        </is>
      </c>
    </row>
    <row r="1763" ht="16.5" customHeight="1">
      <c r="A1763" s="2" t="n">
        <v>101765</v>
      </c>
      <c r="B1763" t="inlineStr">
        <is>
          <t>Повязка для глаз «Это не я»</t>
        </is>
      </c>
      <c r="C1763" t="inlineStr">
        <is>
          <t>甩锅眼罩</t>
        </is>
      </c>
    </row>
    <row r="1764" ht="16.5" customHeight="1">
      <c r="A1764" s="2" t="n">
        <v>101766</v>
      </c>
      <c r="B1764" t="inlineStr">
        <is>
          <t>Медицинская маска</t>
        </is>
      </c>
      <c r="C1764" t="inlineStr">
        <is>
          <t>防疫面罩</t>
        </is>
      </c>
    </row>
    <row r="1765" ht="16.5" customHeight="1">
      <c r="A1765" s="2" t="n">
        <v>101767</v>
      </c>
      <c r="B1765" t="inlineStr">
        <is>
          <t>Очки овечки</t>
        </is>
      </c>
      <c r="C1765" t="inlineStr">
        <is>
          <t>咩咩眼镜</t>
        </is>
      </c>
    </row>
    <row r="1766" ht="16.5" customHeight="1">
      <c r="A1766" s="2" t="n">
        <v>101768</v>
      </c>
      <c r="B1766" t="inlineStr">
        <is>
          <t>Тропическое зеркало</t>
        </is>
      </c>
      <c r="C1766" t="inlineStr">
        <is>
          <t>热带风情镜</t>
        </is>
      </c>
    </row>
    <row r="1767" ht="16.5" customHeight="1">
      <c r="A1767" s="2" t="n">
        <v>101769</v>
      </c>
      <c r="B1767" t="inlineStr">
        <is>
          <t>Очки пчелки</t>
        </is>
      </c>
      <c r="C1767" t="inlineStr">
        <is>
          <t>大黄蜂眼镜</t>
        </is>
      </c>
    </row>
    <row r="1768" ht="16.5" customHeight="1">
      <c r="A1768" s="2" t="n">
        <v>101770</v>
      </c>
      <c r="B1768" t="inlineStr">
        <is>
          <t>Очки механика</t>
        </is>
      </c>
      <c r="C1768" t="inlineStr">
        <is>
          <t>机械匠护目镜</t>
        </is>
      </c>
    </row>
    <row r="1769" ht="16.5" customHeight="1">
      <c r="A1769" s="2" t="n">
        <v>101771</v>
      </c>
      <c r="B1769" t="inlineStr">
        <is>
          <t>Бальная маска</t>
        </is>
      </c>
      <c r="C1769" t="inlineStr">
        <is>
          <t>舞会面具</t>
        </is>
      </c>
    </row>
    <row r="1770" ht="16.5" customHeight="1">
      <c r="A1770" s="2" t="n">
        <v>101772</v>
      </c>
      <c r="B1770" t="inlineStr">
        <is>
          <t>Головокружительные очки</t>
        </is>
      </c>
      <c r="C1770" t="inlineStr">
        <is>
          <t>眩晕眼镜</t>
        </is>
      </c>
    </row>
    <row r="1771" ht="16.5" customHeight="1">
      <c r="A1771" s="2" t="n">
        <v>101773</v>
      </c>
      <c r="B1771" t="inlineStr">
        <is>
          <t>Умный терминал</t>
        </is>
      </c>
      <c r="C1771" t="inlineStr">
        <is>
          <t>智能终端</t>
        </is>
      </c>
    </row>
    <row r="1772" ht="16.5" customHeight="1">
      <c r="A1772" s="2" t="n">
        <v>101774</v>
      </c>
      <c r="B1772" t="inlineStr">
        <is>
          <t>Очки с глазами</t>
        </is>
      </c>
      <c r="C1772" t="inlineStr">
        <is>
          <t>大眼眼镜</t>
        </is>
      </c>
    </row>
    <row r="1773" ht="16.5" customHeight="1">
      <c r="A1773" s="2" t="n">
        <v>101775</v>
      </c>
      <c r="B1773" t="inlineStr">
        <is>
          <t>Паровая маска</t>
        </is>
      </c>
      <c r="C1773" t="inlineStr">
        <is>
          <t>蘑菇蒸汽面罩</t>
        </is>
      </c>
    </row>
    <row r="1774" ht="16.5" customHeight="1">
      <c r="A1774" s="2" t="n">
        <v>101776</v>
      </c>
      <c r="B1774" t="inlineStr">
        <is>
          <t>Очки-соты</t>
        </is>
      </c>
      <c r="C1774" t="inlineStr">
        <is>
          <t>蜂巢眼镜</t>
        </is>
      </c>
    </row>
    <row r="1775" ht="16.5" customHeight="1">
      <c r="A1775" s="2" t="n">
        <v>101777</v>
      </c>
      <c r="B1775" t="inlineStr">
        <is>
          <t>Зеркало генной последовательности</t>
        </is>
      </c>
      <c r="C1775" t="inlineStr">
        <is>
          <t>基因序列镜</t>
        </is>
      </c>
    </row>
    <row r="1776" ht="16.5" customHeight="1">
      <c r="A1776" s="2" t="n">
        <v>101778</v>
      </c>
      <c r="B1776" t="inlineStr">
        <is>
          <t>Зеркало Золотого Берега</t>
        </is>
      </c>
      <c r="C1776" t="inlineStr">
        <is>
          <t>黄金海岸镜</t>
        </is>
      </c>
    </row>
    <row r="1777" ht="16.5" customHeight="1">
      <c r="A1777" s="2" t="n">
        <v>101779</v>
      </c>
      <c r="B1777" t="inlineStr">
        <is>
          <t>Зеркало сладких снов</t>
        </is>
      </c>
      <c r="C1777" t="inlineStr">
        <is>
          <t>甜梦冰淇淋镜</t>
        </is>
      </c>
    </row>
    <row r="1778" ht="16.5" customHeight="1">
      <c r="A1778" s="2" t="n">
        <v>101780</v>
      </c>
      <c r="B1778" t="inlineStr">
        <is>
          <t>Маска удара</t>
        </is>
      </c>
      <c r="C1778" t="inlineStr">
        <is>
          <t>重击迷糊面饰</t>
        </is>
      </c>
    </row>
    <row r="1779" ht="16.5" customHeight="1">
      <c r="A1779" s="2" t="n">
        <v>101781</v>
      </c>
      <c r="B1779" t="inlineStr">
        <is>
          <t>Лягушачье зеркало</t>
        </is>
      </c>
      <c r="C1779" t="inlineStr">
        <is>
          <t>蔑视蛙蛙镜</t>
        </is>
      </c>
    </row>
    <row r="1780" ht="16.5" customHeight="1">
      <c r="A1780" s="2" t="n">
        <v>101782</v>
      </c>
      <c r="B1780" t="inlineStr">
        <is>
          <t>Очки художника</t>
        </is>
      </c>
      <c r="C1780" t="inlineStr">
        <is>
          <t>大艺术家眼镜</t>
        </is>
      </c>
    </row>
    <row r="1781" ht="16.5" customHeight="1">
      <c r="A1781" s="2" t="n">
        <v>101783</v>
      </c>
      <c r="B1781" t="inlineStr">
        <is>
          <t>Очки для вечеринки</t>
        </is>
      </c>
      <c r="C1781" t="inlineStr">
        <is>
          <t>甜梦派对眼镜</t>
        </is>
      </c>
    </row>
    <row r="1782" ht="16.5" customHeight="1">
      <c r="A1782" s="2" t="n">
        <v>101784</v>
      </c>
      <c r="B1782" t="inlineStr">
        <is>
          <t>Очаровательная маска</t>
        </is>
      </c>
      <c r="C1782" t="inlineStr">
        <is>
          <t>假面魅惑</t>
        </is>
      </c>
    </row>
    <row r="1783" ht="16.5" customHeight="1">
      <c r="A1783" s="2" t="n">
        <v>101785</v>
      </c>
      <c r="B1783" t="inlineStr">
        <is>
          <t>Повязка для глаз «Виверра»</t>
        </is>
      </c>
      <c r="C1783" t="inlineStr">
        <is>
          <t>灵猫眼罩</t>
        </is>
      </c>
    </row>
    <row r="1784" ht="16.5" customHeight="1">
      <c r="A1784" s="2" t="n">
        <v>101786</v>
      </c>
      <c r="B1784" t="inlineStr">
        <is>
          <t>Маска героя</t>
        </is>
      </c>
      <c r="C1784" t="inlineStr">
        <is>
          <t>英雄面具</t>
        </is>
      </c>
    </row>
    <row r="1785" ht="16.5" customHeight="1">
      <c r="A1785" s="2" t="n">
        <v>101787</v>
      </c>
      <c r="B1785" t="inlineStr">
        <is>
          <t>Освежающие очки</t>
        </is>
      </c>
      <c r="C1785" t="inlineStr">
        <is>
          <t>清凉眼镜</t>
        </is>
      </c>
    </row>
    <row r="1786" ht="16.5" customHeight="1">
      <c r="A1786" s="2" t="n">
        <v>101788</v>
      </c>
      <c r="B1786" t="inlineStr">
        <is>
          <t>Оленьи очки</t>
        </is>
      </c>
      <c r="C1786" t="inlineStr">
        <is>
          <t>祈鹿眼镜</t>
        </is>
      </c>
    </row>
    <row r="1787" ht="16.5" customHeight="1">
      <c r="A1787" s="2" t="n">
        <v>101789</v>
      </c>
      <c r="B1787" t="inlineStr">
        <is>
          <t>Очки «Не смотри»</t>
        </is>
      </c>
      <c r="C1787" t="inlineStr">
        <is>
          <t>非礼勿视眼镜</t>
        </is>
      </c>
    </row>
    <row r="1788" ht="16.5" customHeight="1">
      <c r="A1788" s="2" t="n">
        <v>101790</v>
      </c>
      <c r="B1788" t="inlineStr">
        <is>
          <t>Подводные очки</t>
        </is>
      </c>
      <c r="C1788" t="inlineStr">
        <is>
          <t>潜行泳镜</t>
        </is>
      </c>
    </row>
    <row r="1789" ht="16.5" customHeight="1">
      <c r="A1789" s="2" t="n">
        <v>101791</v>
      </c>
      <c r="B1789" t="inlineStr">
        <is>
          <t>Очки профи</t>
        </is>
      </c>
      <c r="C1789" t="inlineStr">
        <is>
          <t>巨匠眼镜</t>
        </is>
      </c>
    </row>
    <row r="1790" ht="16.5" customHeight="1">
      <c r="A1790" s="2" t="n">
        <v>101792</v>
      </c>
      <c r="B1790" t="inlineStr">
        <is>
          <t>Очки денди</t>
        </is>
      </c>
      <c r="C1790" t="inlineStr">
        <is>
          <t>花花公子眼镜</t>
        </is>
      </c>
    </row>
    <row r="1791" ht="16.5" customHeight="1">
      <c r="A1791" s="2" t="n">
        <v>101793</v>
      </c>
      <c r="B1791" t="inlineStr">
        <is>
          <t>Милое зеркало с пандой</t>
        </is>
      </c>
      <c r="C1791" t="inlineStr">
        <is>
          <t>呆萌熊猫镜</t>
        </is>
      </c>
    </row>
    <row r="1792" ht="16.5" customHeight="1">
      <c r="A1792" s="2" t="n">
        <v>101794</v>
      </c>
      <c r="B1792" t="inlineStr">
        <is>
          <t>Очки с крыльями ангела</t>
        </is>
      </c>
      <c r="C1792" t="inlineStr">
        <is>
          <t>翼天使眼镜</t>
        </is>
      </c>
    </row>
    <row r="1793" ht="16.5" customHeight="1">
      <c r="A1793" s="2" t="n">
        <v>101795</v>
      </c>
      <c r="B1793" t="inlineStr">
        <is>
          <t>Очки с пятачком</t>
        </is>
      </c>
      <c r="C1793" t="inlineStr">
        <is>
          <t>金刚猪鼻子眼镜</t>
        </is>
      </c>
    </row>
    <row r="1794" ht="16.5" customHeight="1">
      <c r="A1794" s="2" t="n">
        <v>101796</v>
      </c>
      <c r="B1794" t="inlineStr">
        <is>
          <t>Черные золотые перья</t>
        </is>
      </c>
      <c r="C1794" t="inlineStr">
        <is>
          <t>黑金羽饰</t>
        </is>
      </c>
    </row>
    <row r="1795" ht="16.5" customHeight="1">
      <c r="A1795" s="2" t="n">
        <v>101797</v>
      </c>
      <c r="B1795" t="inlineStr">
        <is>
          <t>Полная страсть</t>
        </is>
      </c>
      <c r="C1795" t="inlineStr">
        <is>
          <t>挚情面饰</t>
        </is>
      </c>
    </row>
    <row r="1796" ht="16.5" customHeight="1">
      <c r="A1796" s="2" t="n">
        <v>101798</v>
      </c>
      <c r="B1796" t="inlineStr">
        <is>
          <t>Маска Эрха</t>
        </is>
      </c>
      <c r="C1796" t="inlineStr">
        <is>
          <t>二哈面罩</t>
        </is>
      </c>
    </row>
    <row r="1797" ht="16.5" customHeight="1">
      <c r="A1797" s="2" t="n">
        <v>101799</v>
      </c>
      <c r="B1797" t="inlineStr">
        <is>
          <t>Повязка для глаз «Чертенок»</t>
        </is>
      </c>
      <c r="C1797" t="inlineStr">
        <is>
          <t>小恶魔眼罩</t>
        </is>
      </c>
    </row>
    <row r="1798" ht="16.5" customHeight="1">
      <c r="A1798" s="2" t="n">
        <v>101800</v>
      </c>
      <c r="B1798" t="inlineStr">
        <is>
          <t>Украшение в виде совы</t>
        </is>
      </c>
      <c r="C1798" t="inlineStr">
        <is>
          <t>猫头鹰面饰</t>
        </is>
      </c>
    </row>
    <row r="1799" ht="16.5" customHeight="1">
      <c r="A1799" s="2" t="n">
        <v>101801</v>
      </c>
      <c r="B1799" t="inlineStr">
        <is>
          <t>Очки хакера</t>
        </is>
      </c>
      <c r="C1799" t="inlineStr">
        <is>
          <t>黑客眼镜</t>
        </is>
      </c>
    </row>
    <row r="1800" ht="16.5" customHeight="1">
      <c r="A1800" s="2" t="n">
        <v>101802</v>
      </c>
      <c r="B1800" t="inlineStr">
        <is>
          <t>Маска в стиле енота</t>
        </is>
      </c>
      <c r="C1800" t="inlineStr">
        <is>
          <t>狸语面饰</t>
        </is>
      </c>
    </row>
    <row r="1801" ht="16.5" customHeight="1">
      <c r="A1801" s="2" t="n">
        <v>101803</v>
      </c>
      <c r="B1801" t="inlineStr">
        <is>
          <t>Очки изобретателя</t>
        </is>
      </c>
      <c r="C1801" t="inlineStr">
        <is>
          <t>科技先锋眼镜</t>
        </is>
      </c>
    </row>
    <row r="1802" ht="16.5" customHeight="1">
      <c r="A1802" s="2" t="n">
        <v>101804</v>
      </c>
      <c r="B1802" t="inlineStr">
        <is>
          <t>Фантастические очки</t>
        </is>
      </c>
      <c r="C1802" t="inlineStr">
        <is>
          <t>未来幻想眼镜</t>
        </is>
      </c>
    </row>
    <row r="1803" ht="16.5" customHeight="1">
      <c r="A1803" s="2" t="n">
        <v>101805</v>
      </c>
      <c r="B1803" t="inlineStr">
        <is>
          <t>Змеиные очки</t>
        </is>
      </c>
      <c r="C1803" t="inlineStr">
        <is>
          <t>灵蛇眼镜</t>
        </is>
      </c>
    </row>
    <row r="1804" ht="16.5" customHeight="1">
      <c r="A1804" s="2" t="n">
        <v>101806</v>
      </c>
      <c r="B1804" t="inlineStr">
        <is>
          <t>Повязка для глаз «Клоун»</t>
        </is>
      </c>
      <c r="C1804" t="inlineStr">
        <is>
          <t>小丑眼罩</t>
        </is>
      </c>
    </row>
    <row r="1805" ht="16.5" customHeight="1">
      <c r="A1805" s="2" t="n">
        <v>101807</v>
      </c>
      <c r="B1805" t="inlineStr">
        <is>
          <t>Очки старшего инженера</t>
        </is>
      </c>
      <c r="C1805" t="inlineStr">
        <is>
          <t>高级工程师眼镜</t>
        </is>
      </c>
    </row>
    <row r="1806" ht="16.5" customHeight="1">
      <c r="A1806" s="2" t="n">
        <v>101808</v>
      </c>
      <c r="B1806" t="inlineStr">
        <is>
          <t>Маска феникса</t>
        </is>
      </c>
      <c r="C1806" t="inlineStr">
        <is>
          <t>蓝灵凤羽面具</t>
        </is>
      </c>
    </row>
    <row r="1807" ht="16.5" customHeight="1">
      <c r="A1807" s="2" t="n">
        <v>101809</v>
      </c>
      <c r="B1807" t="inlineStr">
        <is>
          <t>Сумрачные очки</t>
        </is>
      </c>
      <c r="C1807" t="inlineStr">
        <is>
          <t>暗影寻踪眼镜</t>
        </is>
      </c>
    </row>
    <row r="1808" ht="16.5" customHeight="1">
      <c r="A1808" s="2" t="n">
        <v>101810</v>
      </c>
      <c r="B1808" t="inlineStr">
        <is>
          <t>Очки аристократа</t>
        </is>
      </c>
      <c r="C1808" t="inlineStr">
        <is>
          <t>老式贵族眼镜</t>
        </is>
      </c>
    </row>
    <row r="1809" ht="16.5" customHeight="1">
      <c r="A1809" s="2" t="n">
        <v>101811</v>
      </c>
      <c r="B1809" t="inlineStr">
        <is>
          <t>Маска огненного феникса</t>
        </is>
      </c>
      <c r="C1809" t="inlineStr">
        <is>
          <t>火凤翎假面</t>
        </is>
      </c>
    </row>
    <row r="1810" ht="16.5" customHeight="1">
      <c r="A1810" s="2" t="n">
        <v>101812</v>
      </c>
      <c r="B1810" t="inlineStr">
        <is>
          <t>Маска для вечеринки</t>
        </is>
      </c>
      <c r="C1810" t="inlineStr">
        <is>
          <t>夜宴盛典面具</t>
        </is>
      </c>
    </row>
    <row r="1811" ht="16.5" customHeight="1">
      <c r="A1811" s="2" t="n">
        <v>101813</v>
      </c>
      <c r="B1811" t="inlineStr">
        <is>
          <t>Бандаж белого гриба</t>
        </is>
      </c>
      <c r="C1811" t="inlineStr">
        <is>
          <t>白色蘑菇绷带</t>
        </is>
      </c>
    </row>
    <row r="1812" ht="16.5" customHeight="1">
      <c r="A1812" s="2" t="n">
        <v>101814</v>
      </c>
      <c r="B1812" t="inlineStr">
        <is>
          <t>Грибные мобильные наплечники</t>
        </is>
      </c>
      <c r="C1812" t="inlineStr">
        <is>
          <t>蘑菇运动护肩</t>
        </is>
      </c>
    </row>
    <row r="1813" ht="16.5" customHeight="1">
      <c r="A1813" s="2" t="n">
        <v>101815</v>
      </c>
      <c r="B1813" t="inlineStr">
        <is>
          <t>Наплечники храбреца</t>
        </is>
      </c>
      <c r="C1813" t="inlineStr">
        <is>
          <t>勇敢者护肩</t>
        </is>
      </c>
    </row>
    <row r="1814" ht="16.5" customHeight="1">
      <c r="A1814" s="2" t="n">
        <v>101816</v>
      </c>
      <c r="B1814" t="inlineStr">
        <is>
          <t>Наплечники урагана</t>
        </is>
      </c>
      <c r="C1814" t="inlineStr">
        <is>
          <t>疾风护肩</t>
        </is>
      </c>
    </row>
    <row r="1815" ht="16.5" customHeight="1">
      <c r="A1815" s="2" t="n">
        <v>101817</v>
      </c>
      <c r="B1815" t="inlineStr">
        <is>
          <t>Степные камуфляжные наплечники</t>
        </is>
      </c>
      <c r="C1815" t="inlineStr">
        <is>
          <t>草原迷彩护肩</t>
        </is>
      </c>
    </row>
    <row r="1816" ht="16.5" customHeight="1">
      <c r="A1816" s="2" t="n">
        <v>101818</v>
      </c>
      <c r="B1816" t="inlineStr">
        <is>
          <t>Погоны ВМФ</t>
        </is>
      </c>
      <c r="C1816" t="inlineStr">
        <is>
          <t>皇家海军肩章</t>
        </is>
      </c>
    </row>
    <row r="1817" ht="16.5" customHeight="1">
      <c r="A1817" s="2" t="n">
        <v>101819</v>
      </c>
      <c r="B1817" t="inlineStr">
        <is>
          <t>Наплечники стража</t>
        </is>
      </c>
      <c r="C1817" t="inlineStr">
        <is>
          <t>守望者肩刺</t>
        </is>
      </c>
    </row>
    <row r="1818" ht="16.5" customHeight="1">
      <c r="A1818" s="2" t="n">
        <v>101820</v>
      </c>
      <c r="B1818" t="inlineStr">
        <is>
          <t>Наплечники удачи</t>
        </is>
      </c>
      <c r="C1818" t="inlineStr">
        <is>
          <t>吉利护肩</t>
        </is>
      </c>
    </row>
    <row r="1819" ht="16.5" customHeight="1">
      <c r="A1819" s="2" t="n">
        <v>101821</v>
      </c>
      <c r="B1819" t="inlineStr">
        <is>
          <t>Громовые наплечники</t>
        </is>
      </c>
      <c r="C1819" t="inlineStr">
        <is>
          <t>雷霆护肩</t>
        </is>
      </c>
    </row>
    <row r="1820" ht="16.5" customHeight="1">
      <c r="A1820" s="2" t="n">
        <v>101822</v>
      </c>
      <c r="B1820" t="inlineStr">
        <is>
          <t>Утиные наплечники</t>
        </is>
      </c>
      <c r="C1820" t="inlineStr">
        <is>
          <t>鸭鸭肩饰</t>
        </is>
      </c>
    </row>
    <row r="1821" ht="16.5" customHeight="1">
      <c r="A1821" s="2" t="n">
        <v>101823</v>
      </c>
      <c r="B1821" t="inlineStr">
        <is>
          <t>Пуховые наплечники</t>
        </is>
      </c>
      <c r="C1821" t="inlineStr">
        <is>
          <t>羽绒保暖护肩</t>
        </is>
      </c>
    </row>
    <row r="1822" ht="16.5" customHeight="1">
      <c r="A1822" s="2" t="n">
        <v>101824</v>
      </c>
      <c r="B1822" t="inlineStr">
        <is>
          <t>Железные наплечники</t>
        </is>
      </c>
      <c r="C1822" t="inlineStr">
        <is>
          <t>铁血护肩</t>
        </is>
      </c>
    </row>
    <row r="1823" ht="16.5" customHeight="1">
      <c r="A1823" s="2" t="n">
        <v>101825</v>
      </c>
      <c r="B1823" t="inlineStr">
        <is>
          <t>Наплечники ниндзя</t>
        </is>
      </c>
      <c r="C1823" t="inlineStr">
        <is>
          <t>忍者披肩</t>
        </is>
      </c>
    </row>
    <row r="1824" ht="16.5" customHeight="1">
      <c r="A1824" s="2" t="n">
        <v>101826</v>
      </c>
      <c r="B1824" t="inlineStr">
        <is>
          <t>Наплечники жара</t>
        </is>
      </c>
      <c r="C1824" t="inlineStr">
        <is>
          <t>爆炎护肩</t>
        </is>
      </c>
    </row>
    <row r="1825" ht="16.5" customHeight="1">
      <c r="A1825" s="2" t="n">
        <v>101827</v>
      </c>
      <c r="B1825" t="inlineStr">
        <is>
          <t>Наплечники божьей птахи</t>
        </is>
      </c>
      <c r="C1825" t="inlineStr">
        <is>
          <t>神之鸟肩挂</t>
        </is>
      </c>
    </row>
    <row r="1826" ht="16.5" customHeight="1">
      <c r="A1826" s="2" t="n">
        <v>101828</v>
      </c>
      <c r="B1826" t="inlineStr">
        <is>
          <t>Ювелирные наплечники</t>
        </is>
      </c>
      <c r="C1826" t="inlineStr">
        <is>
          <t>西装宝石肩饰</t>
        </is>
      </c>
    </row>
    <row r="1827" ht="16.5" customHeight="1">
      <c r="A1827" s="2" t="n">
        <v>101829</v>
      </c>
      <c r="B1827" t="inlineStr">
        <is>
          <t>Синие наплечники</t>
        </is>
      </c>
      <c r="C1827" t="inlineStr">
        <is>
          <t>蓝盾护肩</t>
        </is>
      </c>
    </row>
    <row r="1828" ht="16.5" customHeight="1">
      <c r="A1828" s="2" t="n">
        <v>101830</v>
      </c>
      <c r="B1828" t="inlineStr">
        <is>
          <t>Дынные наплечники</t>
        </is>
      </c>
      <c r="C1828" t="inlineStr">
        <is>
          <t>瓜田护肩</t>
        </is>
      </c>
    </row>
    <row r="1829" ht="16.5" customHeight="1">
      <c r="A1829" s="2" t="n">
        <v>101831</v>
      </c>
      <c r="B1829" t="inlineStr">
        <is>
          <t>Детские наплечники</t>
        </is>
      </c>
      <c r="C1829" t="inlineStr">
        <is>
          <t>童梦护肩</t>
        </is>
      </c>
    </row>
    <row r="1830" ht="16.5" customHeight="1">
      <c r="A1830" s="2" t="n">
        <v>101832</v>
      </c>
      <c r="B1830" t="inlineStr">
        <is>
          <t>Кроличьи наплечники</t>
        </is>
      </c>
      <c r="C1830" t="inlineStr">
        <is>
          <t>魔法兔兔肩挂</t>
        </is>
      </c>
    </row>
    <row r="1831" ht="16.5" customHeight="1">
      <c r="A1831" s="2" t="n">
        <v>101833</v>
      </c>
      <c r="B1831" t="inlineStr">
        <is>
          <t>Драгоценные наплечники</t>
        </is>
      </c>
      <c r="C1831" t="inlineStr">
        <is>
          <t>紫金宝石护肩</t>
        </is>
      </c>
    </row>
    <row r="1832" ht="16.5" customHeight="1">
      <c r="A1832" s="2" t="n">
        <v>101834</v>
      </c>
      <c r="B1832" t="inlineStr">
        <is>
          <t>Оленьи наплечники</t>
        </is>
      </c>
      <c r="C1832" t="inlineStr">
        <is>
          <t>神鹿肩饰</t>
        </is>
      </c>
    </row>
    <row r="1833" ht="16.5" customHeight="1">
      <c r="A1833" s="2" t="n">
        <v>101835</v>
      </c>
      <c r="B1833" t="inlineStr">
        <is>
          <t>Тень листьев</t>
        </is>
      </c>
      <c r="C1833" t="inlineStr">
        <is>
          <t>叶影护肩</t>
        </is>
      </c>
    </row>
    <row r="1834" ht="16.5" customHeight="1">
      <c r="A1834" s="2" t="n">
        <v>101836</v>
      </c>
      <c r="B1834" t="inlineStr">
        <is>
          <t>Наплечники славы</t>
        </is>
      </c>
      <c r="C1834" t="inlineStr">
        <is>
          <t>荣耀护肩</t>
        </is>
      </c>
    </row>
    <row r="1835" ht="16.5" customHeight="1">
      <c r="A1835" s="2" t="n">
        <v>101837</v>
      </c>
      <c r="B1835" t="inlineStr">
        <is>
          <t>Наплечники путешественника</t>
        </is>
      </c>
      <c r="C1835" t="inlineStr">
        <is>
          <t>逆旅护肩</t>
        </is>
      </c>
    </row>
    <row r="1836" ht="16.5" customHeight="1">
      <c r="A1836" s="2" t="n">
        <v>101838</v>
      </c>
      <c r="B1836" t="inlineStr">
        <is>
          <t>Бешеный дуриан</t>
        </is>
      </c>
      <c r="C1836" t="inlineStr">
        <is>
          <t>狂暴榴莲肩甲</t>
        </is>
      </c>
    </row>
    <row r="1837" ht="16.5" customHeight="1">
      <c r="A1837" s="2" t="n">
        <v>101839</v>
      </c>
      <c r="B1837" t="inlineStr">
        <is>
          <t>Огненные наплечники</t>
        </is>
      </c>
      <c r="C1837" t="inlineStr">
        <is>
          <t>巨焰肩甲</t>
        </is>
      </c>
    </row>
    <row r="1838" ht="16.5" customHeight="1">
      <c r="A1838" s="2" t="n">
        <v>101840</v>
      </c>
      <c r="B1838" t="inlineStr">
        <is>
          <t>Острые наплечники</t>
        </is>
      </c>
      <c r="C1838" t="inlineStr">
        <is>
          <t>尖冰护肩</t>
        </is>
      </c>
    </row>
    <row r="1839" ht="16.5" customHeight="1">
      <c r="A1839" s="2" t="n">
        <v>101841</v>
      </c>
      <c r="B1839" t="inlineStr">
        <is>
          <t>Демонические наплечники</t>
        </is>
      </c>
      <c r="C1839" t="inlineStr">
        <is>
          <t>恶魔南瓜护肩</t>
        </is>
      </c>
    </row>
    <row r="1840" ht="16.5" customHeight="1">
      <c r="A1840" s="2" t="n">
        <v>101842</v>
      </c>
      <c r="B1840" t="inlineStr">
        <is>
          <t>Наплечники жестокости</t>
        </is>
      </c>
      <c r="C1840" t="inlineStr">
        <is>
          <t>猛兽肩甲</t>
        </is>
      </c>
    </row>
    <row r="1841" ht="16.5" customHeight="1">
      <c r="A1841" s="2" t="n">
        <v>101843</v>
      </c>
      <c r="B1841" t="inlineStr">
        <is>
          <t>Морские наплечники</t>
        </is>
      </c>
      <c r="C1841" t="inlineStr">
        <is>
          <t>蓝海肩甲</t>
        </is>
      </c>
    </row>
    <row r="1842" ht="16.5" customHeight="1">
      <c r="A1842" s="2" t="n">
        <v>101844</v>
      </c>
      <c r="B1842" t="inlineStr">
        <is>
          <t>Механические наплечники</t>
        </is>
      </c>
      <c r="C1842" t="inlineStr">
        <is>
          <t>枢机肩甲</t>
        </is>
      </c>
    </row>
    <row r="1843" ht="16.5" customHeight="1">
      <c r="A1843" s="2" t="n">
        <v>101845</v>
      </c>
      <c r="B1843" t="inlineStr">
        <is>
          <t>Древняя чешуя</t>
        </is>
      </c>
      <c r="C1843" t="inlineStr">
        <is>
          <t>远古魔麟护肩</t>
        </is>
      </c>
    </row>
    <row r="1844" ht="16.5" customHeight="1">
      <c r="A1844" s="2" t="n">
        <v>101846</v>
      </c>
      <c r="B1844" t="inlineStr">
        <is>
          <t>Наплечники пустоши</t>
        </is>
      </c>
      <c r="C1844" t="inlineStr">
        <is>
          <t>废土防尘护肩</t>
        </is>
      </c>
    </row>
    <row r="1845" ht="16.5" customHeight="1">
      <c r="A1845" s="2" t="n">
        <v>101847</v>
      </c>
      <c r="B1845" t="inlineStr">
        <is>
          <t>Скрытый снег</t>
        </is>
      </c>
      <c r="C1845" t="inlineStr">
        <is>
          <t>隐雪肩甲</t>
        </is>
      </c>
    </row>
    <row r="1846" ht="16.5" customHeight="1">
      <c r="A1846" s="2" t="n">
        <v>101848</v>
      </c>
      <c r="B1846" t="inlineStr">
        <is>
          <t>Небесные наплечники</t>
        </is>
      </c>
      <c r="C1846" t="inlineStr">
        <is>
          <t>天翼肩甲</t>
        </is>
      </c>
    </row>
    <row r="1847" ht="16.5" customHeight="1">
      <c r="A1847" s="2" t="n">
        <v>101849</v>
      </c>
      <c r="B1847" t="inlineStr">
        <is>
          <t>Шестеренчатые наплечники</t>
        </is>
      </c>
      <c r="C1847" t="inlineStr">
        <is>
          <t>绞轮肩甲</t>
        </is>
      </c>
    </row>
    <row r="1848" ht="16.5" customHeight="1">
      <c r="A1848" s="2" t="n">
        <v>101850</v>
      </c>
      <c r="B1848" t="inlineStr">
        <is>
          <t>Наплечники морского зверя</t>
        </is>
      </c>
      <c r="C1848" t="inlineStr">
        <is>
          <t>渊宫海兽肩甲</t>
        </is>
      </c>
    </row>
    <row r="1849" ht="16.5" customHeight="1">
      <c r="A1849" s="2" t="n">
        <v>101851</v>
      </c>
      <c r="B1849" t="inlineStr">
        <is>
          <t>Весенняя встреча</t>
        </is>
      </c>
      <c r="C1849" t="inlineStr">
        <is>
          <t>逢春肩甲</t>
        </is>
      </c>
    </row>
    <row r="1850" ht="16.5" customHeight="1">
      <c r="A1850" s="2" t="n">
        <v>101852</v>
      </c>
      <c r="B1850" t="inlineStr">
        <is>
          <t>Роскошное облако</t>
        </is>
      </c>
      <c r="C1850" t="inlineStr">
        <is>
          <t>锦绣云肩</t>
        </is>
      </c>
    </row>
    <row r="1851" ht="16.5" customHeight="1">
      <c r="A1851" s="2" t="n">
        <v>101853</v>
      </c>
      <c r="B1851" t="inlineStr">
        <is>
          <t>Божественные наплечники</t>
        </is>
      </c>
      <c r="C1851" t="inlineStr">
        <is>
          <t>神螺肩甲</t>
        </is>
      </c>
    </row>
    <row r="1852" ht="16.5" customHeight="1">
      <c r="A1852" s="2" t="n">
        <v>101854</v>
      </c>
      <c r="B1852" t="inlineStr">
        <is>
          <t>Небесная сеть</t>
        </is>
      </c>
      <c r="C1852" t="inlineStr">
        <is>
          <t>天网肩甲</t>
        </is>
      </c>
    </row>
    <row r="1853" ht="16.5" customHeight="1">
      <c r="A1853" s="2" t="n">
        <v>101855</v>
      </c>
      <c r="B1853" t="inlineStr">
        <is>
          <t>Наплечники Тельца</t>
        </is>
      </c>
      <c r="C1853" t="inlineStr">
        <is>
          <t>金牛肩甲</t>
        </is>
      </c>
    </row>
    <row r="1854" ht="16.5" customHeight="1">
      <c r="A1854" s="2" t="n">
        <v>101856</v>
      </c>
      <c r="B1854" t="inlineStr">
        <is>
          <t>Море звезд</t>
        </is>
      </c>
      <c r="C1854" t="inlineStr">
        <is>
          <t>星海披肩</t>
        </is>
      </c>
    </row>
    <row r="1855" ht="16.5" customHeight="1">
      <c r="A1855" s="2" t="n">
        <v>101857</v>
      </c>
      <c r="B1855" t="inlineStr">
        <is>
          <t>Зимние наплечники</t>
        </is>
      </c>
      <c r="C1855" t="inlineStr">
        <is>
          <t>凛冬护肩</t>
        </is>
      </c>
    </row>
    <row r="1856" ht="16.5" customHeight="1">
      <c r="A1856" s="2" t="n">
        <v>101858</v>
      </c>
      <c r="B1856" t="inlineStr">
        <is>
          <t>Священные наплечники</t>
        </is>
      </c>
      <c r="C1856" t="inlineStr">
        <is>
          <t>大圣肩甲</t>
        </is>
      </c>
    </row>
    <row r="1857" ht="16.5" customHeight="1">
      <c r="A1857" s="2" t="n">
        <v>101859</v>
      </c>
      <c r="B1857" t="inlineStr">
        <is>
          <t>Журавлиные наплечники</t>
        </is>
      </c>
      <c r="C1857" t="inlineStr">
        <is>
          <t>灵鹤肩甲</t>
        </is>
      </c>
    </row>
    <row r="1858" ht="16.5" customHeight="1">
      <c r="A1858" s="2" t="n">
        <v>101860</v>
      </c>
      <c r="B1858" t="inlineStr">
        <is>
          <t>Зловещие наплечники</t>
        </is>
      </c>
      <c r="C1858" t="inlineStr">
        <is>
          <t>恶獠肩甲</t>
        </is>
      </c>
    </row>
    <row r="1859" ht="16.5" customHeight="1">
      <c r="A1859" s="2" t="n">
        <v>101861</v>
      </c>
      <c r="B1859" t="inlineStr">
        <is>
          <t>Орлиные наплечники</t>
        </is>
      </c>
      <c r="C1859" t="inlineStr">
        <is>
          <t>神鹰护肩</t>
        </is>
      </c>
    </row>
    <row r="1860" ht="16.5" customHeight="1">
      <c r="A1860" s="2" t="n">
        <v>101862</v>
      </c>
      <c r="B1860" t="inlineStr">
        <is>
          <t>Шипастые наплечники</t>
        </is>
      </c>
      <c r="C1860" t="inlineStr">
        <is>
          <t>鬼刺肩甲</t>
        </is>
      </c>
    </row>
    <row r="1861" ht="16.5" customHeight="1">
      <c r="A1861" s="2" t="n">
        <v>101863</v>
      </c>
      <c r="B1861" t="inlineStr">
        <is>
          <t>Волчьи наплечники</t>
        </is>
      </c>
      <c r="C1861" t="inlineStr">
        <is>
          <t>狼魂肩甲</t>
        </is>
      </c>
    </row>
    <row r="1862" ht="16.5" customHeight="1">
      <c r="A1862" s="2" t="n">
        <v>101864</v>
      </c>
      <c r="B1862" t="inlineStr">
        <is>
          <t>Рассветные наплечники</t>
        </is>
      </c>
      <c r="C1862" t="inlineStr">
        <is>
          <t>云霞披肩</t>
        </is>
      </c>
    </row>
    <row r="1863" ht="16.5" customHeight="1">
      <c r="A1863" s="2" t="n">
        <v>101865</v>
      </c>
      <c r="B1863" t="inlineStr">
        <is>
          <t>Яркие наплечники</t>
        </is>
      </c>
      <c r="C1863" t="inlineStr">
        <is>
          <t>威仪华彩肩章</t>
        </is>
      </c>
    </row>
    <row r="1864" ht="16.5" customHeight="1">
      <c r="A1864" s="2" t="n">
        <v>101866</v>
      </c>
      <c r="B1864" t="inlineStr">
        <is>
          <t>Аметистовые наплечники</t>
        </is>
      </c>
      <c r="C1864" t="inlineStr">
        <is>
          <t>紫晶战神护肩</t>
        </is>
      </c>
    </row>
    <row r="1865" ht="16.5" customHeight="1">
      <c r="A1865" s="2" t="n">
        <v>101867</v>
      </c>
      <c r="B1865" t="inlineStr">
        <is>
          <t>Мощь дракона</t>
        </is>
      </c>
      <c r="C1865" t="inlineStr">
        <is>
          <t>神威龙神肩甲</t>
        </is>
      </c>
    </row>
    <row r="1866" ht="16.5" customHeight="1">
      <c r="A1866" s="2" t="n">
        <v>101868</v>
      </c>
      <c r="B1866" t="inlineStr">
        <is>
          <t>Наплечники нирваны</t>
        </is>
      </c>
      <c r="C1866" t="inlineStr">
        <is>
          <t>涅槃肩甲</t>
        </is>
      </c>
    </row>
    <row r="1867" ht="16.5" customHeight="1">
      <c r="A1867" s="2" t="n">
        <v>101869</v>
      </c>
      <c r="B1867" t="inlineStr">
        <is>
          <t>Наплечники создателя</t>
        </is>
      </c>
      <c r="C1867" t="inlineStr">
        <is>
          <t>创世神护肩</t>
        </is>
      </c>
    </row>
    <row r="1868" ht="16.5" customHeight="1">
      <c r="A1868" s="2" t="n">
        <v>101870</v>
      </c>
      <c r="B1868" t="inlineStr">
        <is>
          <t>Футболка черного гриба</t>
        </is>
      </c>
      <c r="C1868" t="inlineStr">
        <is>
          <t>黑色蘑菇T恤</t>
        </is>
      </c>
    </row>
    <row r="1869" ht="16.5" customHeight="1">
      <c r="A1869" s="2" t="n">
        <v>101871</v>
      </c>
      <c r="B1869" t="inlineStr">
        <is>
          <t>Бейсбольная форма</t>
        </is>
      </c>
      <c r="C1869" t="inlineStr">
        <is>
          <t>蘑菇棒球服</t>
        </is>
      </c>
    </row>
    <row r="1870" ht="16.5" customHeight="1">
      <c r="A1870" s="2" t="n">
        <v>101872</v>
      </c>
      <c r="B1870" t="inlineStr">
        <is>
          <t>Доспех храбреца</t>
        </is>
      </c>
      <c r="C1870" t="inlineStr">
        <is>
          <t>勇敢者铠甲</t>
        </is>
      </c>
    </row>
    <row r="1871" ht="16.5" customHeight="1">
      <c r="A1871" s="2" t="n">
        <v>101873</v>
      </c>
      <c r="B1871" t="inlineStr">
        <is>
          <t>Доспех урагана</t>
        </is>
      </c>
      <c r="C1871" t="inlineStr">
        <is>
          <t>疾风铠甲</t>
        </is>
      </c>
    </row>
    <row r="1872" ht="16.5" customHeight="1">
      <c r="A1872" s="2" t="n">
        <v>101874</v>
      </c>
      <c r="B1872" t="inlineStr">
        <is>
          <t>Грибной камуфляж</t>
        </is>
      </c>
      <c r="C1872" t="inlineStr">
        <is>
          <t>蘑菇迷彩服</t>
        </is>
      </c>
    </row>
    <row r="1873" ht="16.5" customHeight="1">
      <c r="A1873" s="2" t="n">
        <v>101875</v>
      </c>
      <c r="B1873" t="inlineStr">
        <is>
          <t>Форма ВМФ</t>
        </is>
      </c>
      <c r="C1873" t="inlineStr">
        <is>
          <t>皇家海军外套</t>
        </is>
      </c>
    </row>
    <row r="1874" ht="16.5" customHeight="1">
      <c r="A1874" s="2" t="n">
        <v>101876</v>
      </c>
      <c r="B1874" t="inlineStr">
        <is>
          <t>Доспех стража</t>
        </is>
      </c>
      <c r="C1874" t="inlineStr">
        <is>
          <t>守望者铠甲</t>
        </is>
      </c>
    </row>
    <row r="1875" ht="16.5" customHeight="1">
      <c r="A1875" s="2" t="n">
        <v>101877</v>
      </c>
      <c r="B1875" t="inlineStr">
        <is>
          <t>Форма удачи</t>
        </is>
      </c>
      <c r="C1875" t="inlineStr">
        <is>
          <t>大吉大利服</t>
        </is>
      </c>
    </row>
    <row r="1876" ht="16.5" customHeight="1">
      <c r="A1876" s="2" t="n">
        <v>101878</v>
      </c>
      <c r="B1876" t="inlineStr">
        <is>
          <t>Громовой доспех</t>
        </is>
      </c>
      <c r="C1876" t="inlineStr">
        <is>
          <t>雷霆铠甲</t>
        </is>
      </c>
    </row>
    <row r="1877" ht="16.5" customHeight="1">
      <c r="A1877" s="2" t="n">
        <v>101879</v>
      </c>
      <c r="B1877" t="inlineStr">
        <is>
          <t>Розовый дождевик с утенком</t>
        </is>
      </c>
      <c r="C1877" t="inlineStr">
        <is>
          <t>粉红小鸭雨衣</t>
        </is>
      </c>
    </row>
    <row r="1878" ht="16.5" customHeight="1">
      <c r="A1878" s="2" t="n">
        <v>101880</v>
      </c>
      <c r="B1878" t="inlineStr">
        <is>
          <t>Ветрозащитный пуховик</t>
        </is>
      </c>
      <c r="C1878" t="inlineStr">
        <is>
          <t>防风羽绒服</t>
        </is>
      </c>
    </row>
    <row r="1879" ht="16.5" customHeight="1">
      <c r="A1879" s="2" t="n">
        <v>101881</v>
      </c>
      <c r="B1879" t="inlineStr">
        <is>
          <t>Розовый полосатый жилет</t>
        </is>
      </c>
      <c r="C1879" t="inlineStr">
        <is>
          <t>粉色条纹背心</t>
        </is>
      </c>
    </row>
    <row r="1880" ht="16.5" customHeight="1">
      <c r="A1880" s="2" t="n">
        <v>101882</v>
      </c>
      <c r="B1880" t="inlineStr">
        <is>
          <t>Супербыстрая бейсбольная форма</t>
        </is>
      </c>
      <c r="C1880" t="inlineStr">
        <is>
          <t>超攻速球服</t>
        </is>
      </c>
    </row>
    <row r="1881" ht="16.5" customHeight="1">
      <c r="A1881" s="2" t="n">
        <v>101883</v>
      </c>
      <c r="B1881" t="inlineStr">
        <is>
          <t>Доспех жара</t>
        </is>
      </c>
      <c r="C1881" t="inlineStr">
        <is>
          <t>爆炎铠甲</t>
        </is>
      </c>
    </row>
    <row r="1882" ht="16.5" customHeight="1">
      <c r="A1882" s="2" t="n">
        <v>101884</v>
      </c>
      <c r="B1882" t="inlineStr">
        <is>
          <t>Плащ божьего дитя</t>
        </is>
      </c>
      <c r="C1882" t="inlineStr">
        <is>
          <t>神之子斗篷</t>
        </is>
      </c>
    </row>
    <row r="1883" ht="16.5" customHeight="1">
      <c r="A1883" s="2" t="n">
        <v>101885</v>
      </c>
      <c r="B1883" t="inlineStr">
        <is>
          <t>Рабочая броня</t>
        </is>
      </c>
      <c r="C1883" t="inlineStr">
        <is>
          <t>上班装甲</t>
        </is>
      </c>
    </row>
    <row r="1884" ht="16.5" customHeight="1">
      <c r="A1884" s="2" t="n">
        <v>101886</v>
      </c>
      <c r="B1884" t="inlineStr">
        <is>
          <t>Домашний фартук</t>
        </is>
      </c>
      <c r="C1884" t="inlineStr">
        <is>
          <t>持家围裙</t>
        </is>
      </c>
    </row>
    <row r="1885" ht="16.5" customHeight="1">
      <c r="A1885" s="2" t="n">
        <v>101887</v>
      </c>
      <c r="B1885" t="inlineStr">
        <is>
          <t>Рубашка в клетку</t>
        </is>
      </c>
      <c r="C1885" t="inlineStr">
        <is>
          <t>技术宅格子衫</t>
        </is>
      </c>
    </row>
    <row r="1886" ht="16.5" customHeight="1">
      <c r="A1886" s="2" t="n">
        <v>101888</v>
      </c>
      <c r="B1886" t="inlineStr">
        <is>
          <t>Костюм шеф-повара боевых искусств</t>
        </is>
      </c>
      <c r="C1886" t="inlineStr">
        <is>
          <t>武林大厨服</t>
        </is>
      </c>
    </row>
    <row r="1887" ht="16.5" customHeight="1">
      <c r="A1887" s="2" t="n">
        <v>101889</v>
      </c>
      <c r="B1887" t="inlineStr">
        <is>
          <t>Яркая художественная футболка</t>
        </is>
      </c>
      <c r="C1887" t="inlineStr">
        <is>
          <t>炫彩艺术衫</t>
        </is>
      </c>
    </row>
    <row r="1888" ht="16.5" customHeight="1">
      <c r="A1888" s="2" t="n">
        <v>101890</v>
      </c>
      <c r="B1888" t="inlineStr">
        <is>
          <t>Дикая звериная броня</t>
        </is>
      </c>
      <c r="C1888" t="inlineStr">
        <is>
          <t>荒野兽装</t>
        </is>
      </c>
    </row>
    <row r="1889" ht="16.5" customHeight="1">
      <c r="A1889" s="2" t="n">
        <v>101891</v>
      </c>
      <c r="B1889" t="inlineStr">
        <is>
          <t>Магический плащ невидимости</t>
        </is>
      </c>
      <c r="C1889" t="inlineStr">
        <is>
          <t>魔法隐身衣</t>
        </is>
      </c>
    </row>
    <row r="1890" ht="16.5" customHeight="1">
      <c r="A1890" s="2" t="n">
        <v>101892</v>
      </c>
      <c r="B1890" t="inlineStr">
        <is>
          <t>Драгоценный доспех</t>
        </is>
      </c>
      <c r="C1890" t="inlineStr">
        <is>
          <t>紫金宝石铠甲</t>
        </is>
      </c>
    </row>
    <row r="1891" ht="16.5" customHeight="1">
      <c r="A1891" s="2" t="n">
        <v>101893</v>
      </c>
      <c r="B1891" t="inlineStr">
        <is>
          <t>Плащ из эльфийских крыльев</t>
        </is>
      </c>
      <c r="C1891" t="inlineStr">
        <is>
          <t>精灵羽翼外套</t>
        </is>
      </c>
    </row>
    <row r="1892" ht="16.5" customHeight="1">
      <c r="A1892" s="2" t="n">
        <v>101894</v>
      </c>
      <c r="B1892" t="inlineStr">
        <is>
          <t>Романтическая рубашка</t>
        </is>
      </c>
      <c r="C1892" t="inlineStr">
        <is>
          <t>浪潮情衫</t>
        </is>
      </c>
    </row>
    <row r="1893" ht="16.5" customHeight="1">
      <c r="A1893" s="2" t="n">
        <v>101895</v>
      </c>
      <c r="B1893" t="inlineStr">
        <is>
          <t>Спортивный жакет</t>
        </is>
      </c>
      <c r="C1893" t="inlineStr">
        <is>
          <t>青春运动外套</t>
        </is>
      </c>
    </row>
    <row r="1894" ht="16.5" customHeight="1">
      <c r="A1894" s="2" t="n">
        <v>101896</v>
      </c>
      <c r="B1894" t="inlineStr">
        <is>
          <t>Морская форма для дальних плаваний</t>
        </is>
      </c>
      <c r="C1894" t="inlineStr">
        <is>
          <t>远航水手服</t>
        </is>
      </c>
    </row>
    <row r="1895" ht="16.5" customHeight="1">
      <c r="A1895" s="2" t="n">
        <v>101897</v>
      </c>
      <c r="B1895" t="inlineStr">
        <is>
          <t>Халат для термальных источников</t>
        </is>
      </c>
      <c r="C1895" t="inlineStr">
        <is>
          <t>高山温泉浴袍</t>
        </is>
      </c>
    </row>
    <row r="1896" ht="16.5" customHeight="1">
      <c r="A1896" s="2" t="n">
        <v>101898</v>
      </c>
      <c r="B1896" t="inlineStr">
        <is>
          <t>Рубашка богатства</t>
        </is>
      </c>
      <c r="C1896" t="inlineStr">
        <is>
          <t>财富花衬衫</t>
        </is>
      </c>
    </row>
    <row r="1897" ht="16.5" customHeight="1">
      <c r="A1897" s="2" t="n">
        <v>101899</v>
      </c>
      <c r="B1897" t="inlineStr">
        <is>
          <t>Разноцветная толстовка</t>
        </is>
      </c>
      <c r="C1897" t="inlineStr">
        <is>
          <t>七彩卫衣</t>
        </is>
      </c>
    </row>
    <row r="1898" ht="16.5" customHeight="1">
      <c r="A1898" s="2" t="n">
        <v>101900</v>
      </c>
      <c r="B1898" t="inlineStr">
        <is>
          <t>Милая банановая одежда</t>
        </is>
      </c>
      <c r="C1898" t="inlineStr">
        <is>
          <t>甜萌蕉蕉装</t>
        </is>
      </c>
    </row>
    <row r="1899" ht="16.5" customHeight="1">
      <c r="A1899" s="2" t="n">
        <v>101901</v>
      </c>
      <c r="B1899" t="inlineStr">
        <is>
          <t>Цветная рубашка из качественного материала</t>
        </is>
      </c>
      <c r="C1899" t="inlineStr">
        <is>
          <t>高土花衬衫</t>
        </is>
      </c>
    </row>
    <row r="1900" ht="16.5" customHeight="1">
      <c r="A1900" s="2" t="n">
        <v>101902</v>
      </c>
      <c r="B1900" t="inlineStr">
        <is>
          <t>Рубашка маленького принца</t>
        </is>
      </c>
      <c r="C1900" t="inlineStr">
        <is>
          <t>小王子衫</t>
        </is>
      </c>
    </row>
    <row r="1901" ht="16.5" customHeight="1">
      <c r="A1901" s="2" t="n">
        <v>101903</v>
      </c>
      <c r="B1901" t="inlineStr">
        <is>
          <t>Спасательный жилет</t>
        </is>
      </c>
      <c r="C1901" t="inlineStr">
        <is>
          <t>深海救生衣</t>
        </is>
      </c>
    </row>
    <row r="1902" ht="16.5" customHeight="1">
      <c r="A1902" s="2" t="n">
        <v>101904</v>
      </c>
      <c r="B1902" t="inlineStr">
        <is>
          <t>Фантазийный свитер</t>
        </is>
      </c>
      <c r="C1902" t="inlineStr">
        <is>
          <t>梦幻毛衣</t>
        </is>
      </c>
    </row>
    <row r="1903" ht="16.5" customHeight="1">
      <c r="A1903" s="2" t="n">
        <v>101905</v>
      </c>
      <c r="B1903" t="inlineStr">
        <is>
          <t>Пуховик здоровья</t>
        </is>
      </c>
      <c r="C1903" t="inlineStr">
        <is>
          <t>养生羽绒服</t>
        </is>
      </c>
    </row>
    <row r="1904" ht="16.5" customHeight="1">
      <c r="A1904" s="2" t="n">
        <v>101906</v>
      </c>
      <c r="B1904" t="inlineStr">
        <is>
          <t>Костюм медвежонка</t>
        </is>
      </c>
      <c r="C1904" t="inlineStr">
        <is>
          <t>熊熊玩偶装</t>
        </is>
      </c>
    </row>
    <row r="1905" ht="16.5" customHeight="1">
      <c r="A1905" s="2" t="n">
        <v>101907</v>
      </c>
      <c r="B1905" t="inlineStr">
        <is>
          <t>Высокотехнологичный плащ</t>
        </is>
      </c>
      <c r="C1905" t="inlineStr">
        <is>
          <t>高科技披风</t>
        </is>
      </c>
    </row>
    <row r="1906" ht="16.5" customHeight="1">
      <c r="A1906" s="2" t="n">
        <v>101908</v>
      </c>
      <c r="B1906" t="inlineStr">
        <is>
          <t>Набор игрушечных акул</t>
        </is>
      </c>
      <c r="C1906" t="inlineStr">
        <is>
          <t>鲨海玩偶套</t>
        </is>
      </c>
    </row>
    <row r="1907" ht="16.5" customHeight="1">
      <c r="A1907" s="2" t="n">
        <v>101909</v>
      </c>
      <c r="B1907" t="inlineStr">
        <is>
          <t>Мантия божественной молитвы</t>
        </is>
      </c>
      <c r="C1907" t="inlineStr">
        <is>
          <t>神祈长袍</t>
        </is>
      </c>
    </row>
    <row r="1908" ht="16.5" customHeight="1">
      <c r="A1908" s="2" t="n">
        <v>101910</v>
      </c>
      <c r="B1908" t="inlineStr">
        <is>
          <t>Скелетная боевая форма</t>
        </is>
      </c>
      <c r="C1908" t="inlineStr">
        <is>
          <t>骷髅战服</t>
        </is>
      </c>
    </row>
    <row r="1909" ht="16.5" customHeight="1">
      <c r="A1909" s="2" t="n">
        <v>101911</v>
      </c>
      <c r="B1909" t="inlineStr">
        <is>
          <t>Костюм инженера</t>
        </is>
      </c>
      <c r="C1909" t="inlineStr">
        <is>
          <t>工程师衣装</t>
        </is>
      </c>
    </row>
    <row r="1910" ht="16.5" customHeight="1">
      <c r="A1910" s="2" t="n">
        <v>101912</v>
      </c>
      <c r="B1910" t="inlineStr">
        <is>
          <t>Охотничий костюм</t>
        </is>
      </c>
      <c r="C1910" t="inlineStr">
        <is>
          <t>密林猎装</t>
        </is>
      </c>
    </row>
    <row r="1911" ht="16.5" customHeight="1">
      <c r="A1911" s="2" t="n">
        <v>101913</v>
      </c>
      <c r="B1911" t="inlineStr">
        <is>
          <t>Доспехи единорога</t>
        </is>
      </c>
      <c r="C1911" t="inlineStr">
        <is>
          <t>远古魔麟铠甲</t>
        </is>
      </c>
    </row>
    <row r="1912" ht="16.5" customHeight="1">
      <c r="A1912" s="2" t="n">
        <v>101914</v>
      </c>
      <c r="B1912" t="inlineStr">
        <is>
          <t>Доспехи выживания</t>
        </is>
      </c>
      <c r="C1912" t="inlineStr">
        <is>
          <t>末世废土防护服</t>
        </is>
      </c>
    </row>
    <row r="1913" ht="16.5" customHeight="1">
      <c r="A1913" s="2" t="n">
        <v>101915</v>
      </c>
      <c r="B1913" t="inlineStr">
        <is>
          <t>Куртка ковбоя</t>
        </is>
      </c>
      <c r="C1913" t="inlineStr">
        <is>
          <t>勇士牛仔外套</t>
        </is>
      </c>
    </row>
    <row r="1914" ht="16.5" customHeight="1">
      <c r="A1914" s="2" t="n">
        <v>101916</v>
      </c>
      <c r="B1914" t="inlineStr">
        <is>
          <t>Снежный плащ</t>
        </is>
      </c>
      <c r="C1914" t="inlineStr">
        <is>
          <t>雪域风衣</t>
        </is>
      </c>
    </row>
    <row r="1915" ht="16.5" customHeight="1">
      <c r="A1915" s="2" t="n">
        <v>101917</v>
      </c>
      <c r="B1915" t="inlineStr">
        <is>
          <t>Страстный наряд</t>
        </is>
      </c>
      <c r="C1915" t="inlineStr">
        <is>
          <t>驰意燃情装</t>
        </is>
      </c>
    </row>
    <row r="1916" ht="16.5" customHeight="1">
      <c r="A1916" s="2" t="n">
        <v>101918</v>
      </c>
      <c r="B1916" t="inlineStr">
        <is>
          <t>Одежда главы банды</t>
        </is>
      </c>
      <c r="C1916" t="inlineStr">
        <is>
          <t>丐帮帮主服</t>
        </is>
      </c>
    </row>
    <row r="1917" ht="16.5" customHeight="1">
      <c r="A1917" s="2" t="n">
        <v>101919</v>
      </c>
      <c r="B1917" t="inlineStr">
        <is>
          <t>Плащ вождя первоистока</t>
        </is>
      </c>
      <c r="C1917" t="inlineStr">
        <is>
          <t>始源酋长披风</t>
        </is>
      </c>
    </row>
    <row r="1918" ht="16.5" customHeight="1">
      <c r="A1918" s="2" t="n">
        <v>101920</v>
      </c>
      <c r="B1918" t="inlineStr">
        <is>
          <t>Костюм клоуна</t>
        </is>
      </c>
      <c r="C1918" t="inlineStr">
        <is>
          <t>乐园小丑服</t>
        </is>
      </c>
    </row>
    <row r="1919" ht="16.5" customHeight="1">
      <c r="A1919" s="2" t="n">
        <v>101921</v>
      </c>
      <c r="B1919" t="inlineStr">
        <is>
          <t>Спортивный костюм</t>
        </is>
      </c>
      <c r="C1919" t="inlineStr">
        <is>
          <t>极速竞技装</t>
        </is>
      </c>
    </row>
    <row r="1920" ht="16.5" customHeight="1">
      <c r="A1920" s="2" t="n">
        <v>101922</v>
      </c>
      <c r="B1920" t="inlineStr">
        <is>
          <t>Неоновое пальто</t>
        </is>
      </c>
      <c r="C1920" t="inlineStr">
        <is>
          <t>霓虹风衣</t>
        </is>
      </c>
    </row>
    <row r="1921" ht="16.5" customHeight="1">
      <c r="A1921" s="2" t="n">
        <v>101923</v>
      </c>
      <c r="B1921" t="inlineStr">
        <is>
          <t>Функциональный боевой костюм</t>
        </is>
      </c>
      <c r="C1921" t="inlineStr">
        <is>
          <t>机能战斗服</t>
        </is>
      </c>
    </row>
    <row r="1922" ht="16.5" customHeight="1">
      <c r="A1922" s="2" t="n">
        <v>101924</v>
      </c>
      <c r="B1922" t="inlineStr">
        <is>
          <t>Кожаная куртка стрелка</t>
        </is>
      </c>
      <c r="C1922" t="inlineStr">
        <is>
          <t>神枪手皮衣</t>
        </is>
      </c>
    </row>
    <row r="1923" ht="16.5" customHeight="1">
      <c r="A1923" s="2" t="n">
        <v>101925</v>
      </c>
      <c r="B1923" t="inlineStr">
        <is>
          <t>Одежда короля</t>
        </is>
      </c>
      <c r="C1923" t="inlineStr">
        <is>
          <t>国王新衣</t>
        </is>
      </c>
    </row>
    <row r="1924" ht="16.5" customHeight="1">
      <c r="A1924" s="2" t="n">
        <v>101926</v>
      </c>
      <c r="B1924" t="inlineStr">
        <is>
          <t>Рубашка вора</t>
        </is>
      </c>
      <c r="C1924" t="inlineStr">
        <is>
          <t>怪盗魔术衫</t>
        </is>
      </c>
    </row>
    <row r="1925" ht="16.5" customHeight="1">
      <c r="A1925" s="2" t="n">
        <v>101927</v>
      </c>
      <c r="B1925" t="inlineStr">
        <is>
          <t>Костюм старшего врача</t>
        </is>
      </c>
      <c r="C1925" t="inlineStr">
        <is>
          <t>资深医师装</t>
        </is>
      </c>
    </row>
    <row r="1926" ht="16.5" customHeight="1">
      <c r="A1926" s="2" t="n">
        <v>101928</v>
      </c>
      <c r="B1926" t="inlineStr">
        <is>
          <t>Пальто снов</t>
        </is>
      </c>
      <c r="C1926" t="inlineStr">
        <is>
          <t>醉梦都市外套</t>
        </is>
      </c>
    </row>
    <row r="1927" ht="16.5" customHeight="1">
      <c r="A1927" s="2" t="n">
        <v>101929</v>
      </c>
      <c r="B1927" t="inlineStr">
        <is>
          <t>Официальный наряд</t>
        </is>
      </c>
      <c r="C1927" t="inlineStr">
        <is>
          <t>华宴副官服</t>
        </is>
      </c>
    </row>
    <row r="1928" ht="16.5" customHeight="1">
      <c r="A1928" s="2" t="n">
        <v>101930</v>
      </c>
      <c r="B1928" t="inlineStr">
        <is>
          <t>Аристократический костюм</t>
        </is>
      </c>
      <c r="C1928" t="inlineStr">
        <is>
          <t>权贵衣装</t>
        </is>
      </c>
    </row>
    <row r="1929" ht="16.5" customHeight="1">
      <c r="A1929" s="2" t="n">
        <v>101931</v>
      </c>
      <c r="B1929" t="inlineStr">
        <is>
          <t>Гигантская боевая броня</t>
        </is>
      </c>
      <c r="C1929" t="inlineStr">
        <is>
          <t>巨械战衣</t>
        </is>
      </c>
    </row>
    <row r="1930" ht="16.5" customHeight="1">
      <c r="A1930" s="2" t="n">
        <v>101932</v>
      </c>
      <c r="B1930" t="inlineStr">
        <is>
          <t>Царская одежда</t>
        </is>
      </c>
      <c r="C1930" t="inlineStr">
        <is>
          <t>帝王华服</t>
        </is>
      </c>
    </row>
    <row r="1931" ht="16.5" customHeight="1">
      <c r="A1931" s="2" t="n">
        <v>101933</v>
      </c>
      <c r="B1931" t="inlineStr">
        <is>
          <t>Теневой охотник</t>
        </is>
      </c>
      <c r="C1931" t="inlineStr">
        <is>
          <t>暗影猎手装</t>
        </is>
      </c>
    </row>
    <row r="1932" ht="16.5" customHeight="1">
      <c r="A1932" s="2" t="n">
        <v>101934</v>
      </c>
      <c r="B1932" t="inlineStr">
        <is>
          <t>Костюм губернатора</t>
        </is>
      </c>
      <c r="C1932" t="inlineStr">
        <is>
          <t>总督衣装</t>
        </is>
      </c>
    </row>
    <row r="1933" ht="16.5" customHeight="1">
      <c r="A1933" s="2" t="n">
        <v>101935</v>
      </c>
      <c r="B1933" t="inlineStr">
        <is>
          <t>Штормовая рубашка</t>
        </is>
      </c>
      <c r="C1933" t="inlineStr">
        <is>
          <t>摇滚风暴衫</t>
        </is>
      </c>
    </row>
    <row r="1934" ht="16.5" customHeight="1">
      <c r="A1934" s="2" t="n">
        <v>101936</v>
      </c>
      <c r="B1934" t="inlineStr">
        <is>
          <t>Доспех суперспособностей</t>
        </is>
      </c>
      <c r="C1934" t="inlineStr">
        <is>
          <t>超能机甲装</t>
        </is>
      </c>
    </row>
    <row r="1935" ht="16.5" customHeight="1">
      <c r="A1935" s="2" t="n">
        <v>101937</v>
      </c>
      <c r="B1935" t="inlineStr">
        <is>
          <t>Императорский драконий халат</t>
        </is>
      </c>
      <c r="C1935" t="inlineStr">
        <is>
          <t>帝王龙袍</t>
        </is>
      </c>
    </row>
    <row r="1936" ht="16.5" customHeight="1">
      <c r="A1936" s="2" t="n">
        <v>101938</v>
      </c>
      <c r="B1936" t="inlineStr">
        <is>
          <t>Плащ чести</t>
        </is>
      </c>
      <c r="C1936" t="inlineStr">
        <is>
          <t>荣勋战袍</t>
        </is>
      </c>
    </row>
    <row r="1937" ht="16.5" customHeight="1">
      <c r="A1937" s="2" t="n">
        <v>101939</v>
      </c>
      <c r="B1937" t="inlineStr">
        <is>
          <t>Священный костюм</t>
        </is>
      </c>
      <c r="C1937" t="inlineStr">
        <is>
          <t>圣守华服</t>
        </is>
      </c>
    </row>
    <row r="1938" ht="16.5" customHeight="1">
      <c r="A1938" s="2" t="n">
        <v>101940</v>
      </c>
      <c r="B1938" t="inlineStr">
        <is>
          <t>Доспехи эры</t>
        </is>
      </c>
      <c r="C1938" t="inlineStr">
        <is>
          <t>纪元战甲</t>
        </is>
      </c>
    </row>
    <row r="1939" ht="16.5" customHeight="1">
      <c r="A1939" s="2" t="n">
        <v>101941</v>
      </c>
      <c r="B1939" t="inlineStr">
        <is>
          <t>Одежды золотого века</t>
        </is>
      </c>
      <c r="C1939" t="inlineStr">
        <is>
          <t>盛世华衣</t>
        </is>
      </c>
    </row>
    <row r="1940" ht="16.5" customHeight="1">
      <c r="A1940" s="2" t="n">
        <v>101942</v>
      </c>
      <c r="B1940" t="inlineStr">
        <is>
          <t>Доспех создателя</t>
        </is>
      </c>
      <c r="C1940" t="inlineStr">
        <is>
          <t>创世神铠甲</t>
        </is>
      </c>
    </row>
    <row r="1941" ht="16.5" customHeight="1">
      <c r="A1941" s="2" t="n">
        <v>101943</v>
      </c>
      <c r="B1941" t="inlineStr">
        <is>
          <t>Повязка белого гриба</t>
        </is>
      </c>
      <c r="C1941" t="inlineStr">
        <is>
          <t>白色蘑菇臂带</t>
        </is>
      </c>
    </row>
    <row r="1942" ht="16.5" customHeight="1">
      <c r="A1942" s="2" t="n">
        <v>101944</v>
      </c>
      <c r="B1942" t="inlineStr">
        <is>
          <t>Грибные мобильные наручи</t>
        </is>
      </c>
      <c r="C1942" t="inlineStr">
        <is>
          <t>蘑菇运动护臂</t>
        </is>
      </c>
    </row>
    <row r="1943" ht="16.5" customHeight="1">
      <c r="A1943" s="2" t="n">
        <v>101945</v>
      </c>
      <c r="B1943" t="inlineStr">
        <is>
          <t>Наручи храбреца</t>
        </is>
      </c>
      <c r="C1943" t="inlineStr">
        <is>
          <t>勇敢者臂甲</t>
        </is>
      </c>
    </row>
    <row r="1944" ht="16.5" customHeight="1">
      <c r="A1944" s="2" t="n">
        <v>101946</v>
      </c>
      <c r="B1944" t="inlineStr">
        <is>
          <t>Наручи урагана</t>
        </is>
      </c>
      <c r="C1944" t="inlineStr">
        <is>
          <t>疾风臂甲</t>
        </is>
      </c>
    </row>
    <row r="1945" ht="16.5" customHeight="1">
      <c r="A1945" s="2" t="n">
        <v>101947</v>
      </c>
      <c r="B1945" t="inlineStr">
        <is>
          <t>Грибные камуфляжные наручи</t>
        </is>
      </c>
      <c r="C1945" t="inlineStr">
        <is>
          <t>蘑菇迷彩护臂</t>
        </is>
      </c>
    </row>
    <row r="1946" ht="16.5" customHeight="1">
      <c r="A1946" s="2" t="n">
        <v>101948</v>
      </c>
      <c r="B1946" t="inlineStr">
        <is>
          <t>Наручи ВМФ</t>
        </is>
      </c>
      <c r="C1946" t="inlineStr">
        <is>
          <t>皇家海军臂甲</t>
        </is>
      </c>
    </row>
    <row r="1947" ht="16.5" customHeight="1">
      <c r="A1947" s="2" t="n">
        <v>101949</v>
      </c>
      <c r="B1947" t="inlineStr">
        <is>
          <t>Наручи стража</t>
        </is>
      </c>
      <c r="C1947" t="inlineStr">
        <is>
          <t>守望者臂甲</t>
        </is>
      </c>
    </row>
    <row r="1948" ht="16.5" customHeight="1">
      <c r="A1948" s="2" t="n">
        <v>101950</v>
      </c>
      <c r="B1948" t="inlineStr">
        <is>
          <t>Наручи удачи</t>
        </is>
      </c>
      <c r="C1948" t="inlineStr">
        <is>
          <t>吉利护臂</t>
        </is>
      </c>
    </row>
    <row r="1949" ht="16.5" customHeight="1">
      <c r="A1949" s="2" t="n">
        <v>101951</v>
      </c>
      <c r="B1949" t="inlineStr">
        <is>
          <t>Громовые наручи</t>
        </is>
      </c>
      <c r="C1949" t="inlineStr">
        <is>
          <t>雷霆护臂</t>
        </is>
      </c>
    </row>
    <row r="1950" ht="16.5" customHeight="1">
      <c r="A1950" s="2" t="n">
        <v>101952</v>
      </c>
      <c r="B1950" t="inlineStr">
        <is>
          <t>Утиные нарукавники</t>
        </is>
      </c>
      <c r="C1950" t="inlineStr">
        <is>
          <t>鸭鸭袖套</t>
        </is>
      </c>
    </row>
    <row r="1951" ht="16.5" customHeight="1">
      <c r="A1951" s="2" t="n">
        <v>101953</v>
      </c>
      <c r="B1951" t="inlineStr">
        <is>
          <t>Теплые нарукавники</t>
        </is>
      </c>
      <c r="C1951" t="inlineStr">
        <is>
          <t>雪山保暖袖套</t>
        </is>
      </c>
    </row>
    <row r="1952" ht="16.5" customHeight="1">
      <c r="A1952" s="2" t="n">
        <v>101954</v>
      </c>
      <c r="B1952" t="inlineStr">
        <is>
          <t>Освежающие рукава</t>
        </is>
      </c>
      <c r="C1952" t="inlineStr">
        <is>
          <t>清凉冰袖</t>
        </is>
      </c>
    </row>
    <row r="1953" ht="16.5" customHeight="1">
      <c r="A1953" s="2" t="n">
        <v>101955</v>
      </c>
      <c r="B1953" t="inlineStr">
        <is>
          <t>Нарукавники испытателя</t>
        </is>
      </c>
      <c r="C1953" t="inlineStr">
        <is>
          <t>试炼者臂甲</t>
        </is>
      </c>
    </row>
    <row r="1954" ht="16.5" customHeight="1">
      <c r="A1954" s="2" t="n">
        <v>101956</v>
      </c>
      <c r="B1954" t="inlineStr">
        <is>
          <t>Браслеты жара</t>
        </is>
      </c>
      <c r="C1954" t="inlineStr">
        <is>
          <t>爆炎臂甲</t>
        </is>
      </c>
    </row>
    <row r="1955" ht="16.5" customHeight="1">
      <c r="A1955" s="2" t="n">
        <v>101957</v>
      </c>
      <c r="B1955" t="inlineStr">
        <is>
          <t>Наручи божьего духа</t>
        </is>
      </c>
      <c r="C1955" t="inlineStr">
        <is>
          <t>神之灵护臂</t>
        </is>
      </c>
    </row>
    <row r="1956" ht="16.5" customHeight="1">
      <c r="A1956" s="2" t="n">
        <v>101958</v>
      </c>
      <c r="B1956" t="inlineStr">
        <is>
          <t>Запонки для костюма</t>
        </is>
      </c>
      <c r="C1956" t="inlineStr">
        <is>
          <t>西装袖箍</t>
        </is>
      </c>
    </row>
    <row r="1957" ht="16.5" customHeight="1">
      <c r="A1957" s="2" t="n">
        <v>101959</v>
      </c>
      <c r="B1957" t="inlineStr">
        <is>
          <t>Подвесные грузовые мешки</t>
        </is>
      </c>
      <c r="C1957" t="inlineStr">
        <is>
          <t>负重沙袋臂挂</t>
        </is>
      </c>
    </row>
    <row r="1958" ht="16.5" customHeight="1">
      <c r="A1958" s="2" t="n">
        <v>101960</v>
      </c>
      <c r="B1958" t="inlineStr">
        <is>
          <t>Надувные рукава</t>
        </is>
      </c>
      <c r="C1958" t="inlineStr">
        <is>
          <t>充气气臂套</t>
        </is>
      </c>
    </row>
    <row r="1959" ht="16.5" customHeight="1">
      <c r="A1959" s="2" t="n">
        <v>101961</v>
      </c>
      <c r="B1959" t="inlineStr">
        <is>
          <t>Накладки для рук</t>
        </is>
      </c>
      <c r="C1959" t="inlineStr">
        <is>
          <t>跆拳道护臂</t>
        </is>
      </c>
    </row>
    <row r="1960" ht="16.5" customHeight="1">
      <c r="A1960" s="2" t="n">
        <v>101962</v>
      </c>
      <c r="B1960" t="inlineStr">
        <is>
          <t>Цветные магические наручи</t>
        </is>
      </c>
      <c r="C1960" t="inlineStr">
        <is>
          <t>彩色魔法臂甲</t>
        </is>
      </c>
    </row>
    <row r="1961" ht="16.5" customHeight="1">
      <c r="A1961" s="2" t="n">
        <v>101963</v>
      </c>
      <c r="B1961" t="inlineStr">
        <is>
          <t>Драгоценные наручи</t>
        </is>
      </c>
      <c r="C1961" t="inlineStr">
        <is>
          <t>紫金宝石臂甲</t>
        </is>
      </c>
    </row>
    <row r="1962" ht="16.5" customHeight="1">
      <c r="A1962" s="2" t="n">
        <v>101964</v>
      </c>
      <c r="B1962" t="inlineStr">
        <is>
          <t>Нарукавники феникса</t>
        </is>
      </c>
      <c r="C1962" t="inlineStr">
        <is>
          <t>凤凰臂甲</t>
        </is>
      </c>
    </row>
    <row r="1963" ht="16.5" customHeight="1">
      <c r="A1963" s="2" t="n">
        <v>101965</v>
      </c>
      <c r="B1963" t="inlineStr">
        <is>
          <t>Наручи из звериных костей</t>
        </is>
      </c>
      <c r="C1963" t="inlineStr">
        <is>
          <t>兽骨臂甲</t>
        </is>
      </c>
    </row>
    <row r="1964" ht="16.5" customHeight="1">
      <c r="A1964" s="2" t="n">
        <v>101966</v>
      </c>
      <c r="B1964" t="inlineStr">
        <is>
          <t>Зеленые бамбуковые наручи</t>
        </is>
      </c>
      <c r="C1964" t="inlineStr">
        <is>
          <t>绿竹护臂</t>
        </is>
      </c>
    </row>
    <row r="1965" ht="16.5" customHeight="1">
      <c r="A1965" s="2" t="n">
        <v>101967</v>
      </c>
      <c r="B1965" t="inlineStr">
        <is>
          <t>Экстремальные наручи</t>
        </is>
      </c>
      <c r="C1965" t="inlineStr">
        <is>
          <t>极限护臂</t>
        </is>
      </c>
    </row>
    <row r="1966" ht="16.5" customHeight="1">
      <c r="A1966" s="2" t="n">
        <v>101968</v>
      </c>
      <c r="B1966" t="inlineStr">
        <is>
          <t>Огромные наручи</t>
        </is>
      </c>
      <c r="C1966" t="inlineStr">
        <is>
          <t>巨人护臂</t>
        </is>
      </c>
    </row>
    <row r="1967" ht="16.5" customHeight="1">
      <c r="A1967" s="2" t="n">
        <v>101969</v>
      </c>
      <c r="B1967" t="inlineStr">
        <is>
          <t>Наручи стрелка</t>
        </is>
      </c>
      <c r="C1967" t="inlineStr">
        <is>
          <t>火枪手护臂</t>
        </is>
      </c>
    </row>
    <row r="1968" ht="16.5" customHeight="1">
      <c r="A1968" s="2" t="n">
        <v>101970</v>
      </c>
      <c r="B1968" t="inlineStr">
        <is>
          <t>Наручи шторма</t>
        </is>
      </c>
      <c r="C1968" t="inlineStr">
        <is>
          <t>飓浪护臂</t>
        </is>
      </c>
    </row>
    <row r="1969" ht="16.5" customHeight="1">
      <c r="A1969" s="2" t="n">
        <v>101971</v>
      </c>
      <c r="B1969" t="inlineStr">
        <is>
          <t>Демонические наручи</t>
        </is>
      </c>
      <c r="C1969" t="inlineStr">
        <is>
          <t>魔焰臂甲</t>
        </is>
      </c>
    </row>
    <row r="1970" ht="16.5" customHeight="1">
      <c r="A1970" s="2" t="n">
        <v>101972</v>
      </c>
      <c r="B1970" t="inlineStr">
        <is>
          <t>Наручи каменного колеса</t>
        </is>
      </c>
      <c r="C1970" t="inlineStr">
        <is>
          <t>轮石护臂</t>
        </is>
      </c>
    </row>
    <row r="1971" ht="16.5" customHeight="1">
      <c r="A1971" s="2" t="n">
        <v>101973</v>
      </c>
      <c r="B1971" t="inlineStr">
        <is>
          <t>Паучьи наручи</t>
        </is>
      </c>
      <c r="C1971" t="inlineStr">
        <is>
          <t>蛛丝护臂</t>
        </is>
      </c>
    </row>
    <row r="1972" ht="16.5" customHeight="1">
      <c r="A1972" s="2" t="n">
        <v>101974</v>
      </c>
      <c r="B1972" t="inlineStr">
        <is>
          <t>Штурмовые наручи</t>
        </is>
      </c>
      <c r="C1972" t="inlineStr">
        <is>
          <t>光电风暴臂甲</t>
        </is>
      </c>
    </row>
    <row r="1973" ht="16.5" customHeight="1">
      <c r="A1973" s="2" t="n">
        <v>101975</v>
      </c>
      <c r="B1973" t="inlineStr">
        <is>
          <t>Древний демон</t>
        </is>
      </c>
      <c r="C1973" t="inlineStr">
        <is>
          <t>远古魔麟臂甲</t>
        </is>
      </c>
    </row>
    <row r="1974" ht="16.5" customHeight="1">
      <c r="A1974" s="2" t="n">
        <v>101976</v>
      </c>
      <c r="B1974" t="inlineStr">
        <is>
          <t>Наручи воина пустоши</t>
        </is>
      </c>
      <c r="C1974" t="inlineStr">
        <is>
          <t>废土战斗臂甲</t>
        </is>
      </c>
    </row>
    <row r="1975" ht="16.5" customHeight="1">
      <c r="A1975" s="2" t="n">
        <v>101977</v>
      </c>
      <c r="B1975" t="inlineStr">
        <is>
          <t>Портативная сумка</t>
        </is>
      </c>
      <c r="C1975" t="inlineStr">
        <is>
          <t>便携臂挂包</t>
        </is>
      </c>
    </row>
    <row r="1976" ht="16.5" customHeight="1">
      <c r="A1976" s="2" t="n">
        <v>101978</v>
      </c>
      <c r="B1976" t="inlineStr">
        <is>
          <t>Хлопковые наручи</t>
        </is>
      </c>
      <c r="C1976" t="inlineStr">
        <is>
          <t>棉绒护臂</t>
        </is>
      </c>
    </row>
    <row r="1977" ht="16.5" customHeight="1">
      <c r="A1977" s="2" t="n">
        <v>101979</v>
      </c>
      <c r="B1977" t="inlineStr">
        <is>
          <t>Темная чешуя</t>
        </is>
      </c>
      <c r="C1977" t="inlineStr">
        <is>
          <t>幽鳞臂甲</t>
        </is>
      </c>
    </row>
    <row r="1978" ht="16.5" customHeight="1">
      <c r="A1978" s="2" t="n">
        <v>101980</v>
      </c>
      <c r="B1978" t="inlineStr">
        <is>
          <t>Золотая змея</t>
        </is>
      </c>
      <c r="C1978" t="inlineStr">
        <is>
          <t>金蛇臂挂</t>
        </is>
      </c>
    </row>
    <row r="1979" ht="16.5" customHeight="1">
      <c r="A1979" s="2" t="n">
        <v>101981</v>
      </c>
      <c r="B1979" t="inlineStr">
        <is>
          <t>Броня бури</t>
        </is>
      </c>
      <c r="C1979" t="inlineStr">
        <is>
          <t>风暴臂甲</t>
        </is>
      </c>
    </row>
    <row r="1980" ht="16.5" customHeight="1">
      <c r="A1980" s="2" t="n">
        <v>101982</v>
      </c>
      <c r="B1980" t="inlineStr">
        <is>
          <t>Львиное сердце</t>
        </is>
      </c>
      <c r="C1980" t="inlineStr">
        <is>
          <t>狮心护臂</t>
        </is>
      </c>
    </row>
    <row r="1981" ht="16.5" customHeight="1">
      <c r="A1981" s="2" t="n">
        <v>101983</v>
      </c>
      <c r="B1981" t="inlineStr">
        <is>
          <t>Наручи с резьбой</t>
        </is>
      </c>
      <c r="C1981" t="inlineStr">
        <is>
          <t>镂金臂甲</t>
        </is>
      </c>
    </row>
    <row r="1982" ht="16.5" customHeight="1">
      <c r="A1982" s="2" t="n">
        <v>101984</v>
      </c>
      <c r="B1982" t="inlineStr">
        <is>
          <t>Рукава с бабочками</t>
        </is>
      </c>
      <c r="C1982" t="inlineStr">
        <is>
          <t>蝶舞袖套</t>
        </is>
      </c>
    </row>
    <row r="1983" ht="16.5" customHeight="1">
      <c r="A1983" s="2" t="n">
        <v>101985</v>
      </c>
      <c r="B1983" t="inlineStr">
        <is>
          <t>Наручи порядка</t>
        </is>
      </c>
      <c r="C1983" t="inlineStr">
        <is>
          <t>时序护臂</t>
        </is>
      </c>
    </row>
    <row r="1984" ht="16.5" customHeight="1">
      <c r="A1984" s="2" t="n">
        <v>101986</v>
      </c>
      <c r="B1984" t="inlineStr">
        <is>
          <t>Наручи сокола</t>
        </is>
      </c>
      <c r="C1984" t="inlineStr">
        <is>
          <t>猎鹰臂甲</t>
        </is>
      </c>
    </row>
    <row r="1985" ht="16.5" customHeight="1">
      <c r="A1985" s="2" t="n">
        <v>101987</v>
      </c>
      <c r="B1985" t="inlineStr">
        <is>
          <t>Наручи бездны</t>
        </is>
      </c>
      <c r="C1985" t="inlineStr">
        <is>
          <t>深渊臂甲</t>
        </is>
      </c>
    </row>
    <row r="1986" ht="16.5" customHeight="1">
      <c r="A1986" s="2" t="n">
        <v>101988</v>
      </c>
      <c r="B1986" t="inlineStr">
        <is>
          <t>Ледяные наручи</t>
        </is>
      </c>
      <c r="C1986" t="inlineStr">
        <is>
          <t>寒冰臂甲</t>
        </is>
      </c>
    </row>
    <row r="1987" ht="16.5" customHeight="1">
      <c r="A1987" s="2" t="n">
        <v>101989</v>
      </c>
      <c r="B1987" t="inlineStr">
        <is>
          <t>Славные наручи</t>
        </is>
      </c>
      <c r="C1987" t="inlineStr">
        <is>
          <t>荣光臂甲</t>
        </is>
      </c>
    </row>
    <row r="1988" ht="16.5" customHeight="1">
      <c r="A1988" s="2" t="n">
        <v>101990</v>
      </c>
      <c r="B1988" t="inlineStr">
        <is>
          <t>Механические наручи</t>
        </is>
      </c>
      <c r="C1988" t="inlineStr">
        <is>
          <t>机械战驱臂甲</t>
        </is>
      </c>
    </row>
    <row r="1989" ht="16.5" customHeight="1">
      <c r="A1989" s="2" t="n">
        <v>101991</v>
      </c>
      <c r="B1989" t="inlineStr">
        <is>
          <t>Сверхпространственные наручи</t>
        </is>
      </c>
      <c r="C1989" t="inlineStr">
        <is>
          <t>超时空护臂</t>
        </is>
      </c>
    </row>
    <row r="1990" ht="16.5" customHeight="1">
      <c r="A1990" s="2" t="n">
        <v>101992</v>
      </c>
      <c r="B1990" t="inlineStr">
        <is>
          <t>Шелковый звук</t>
        </is>
      </c>
      <c r="C1990" t="inlineStr">
        <is>
          <t>螺音臂甲</t>
        </is>
      </c>
    </row>
    <row r="1991" ht="16.5" customHeight="1">
      <c r="A1991" s="2" t="n">
        <v>101993</v>
      </c>
      <c r="B1991" t="inlineStr">
        <is>
          <t>Бешеный дух</t>
        </is>
      </c>
      <c r="C1991" t="inlineStr">
        <is>
          <t>狂灵臂甲</t>
        </is>
      </c>
    </row>
    <row r="1992" ht="16.5" customHeight="1">
      <c r="A1992" s="2" t="n">
        <v>101994</v>
      </c>
      <c r="B1992" t="inlineStr">
        <is>
          <t>Броня Посейдона</t>
        </is>
      </c>
      <c r="C1992" t="inlineStr">
        <is>
          <t>海神臂甲</t>
        </is>
      </c>
    </row>
    <row r="1993" ht="16.5" customHeight="1">
      <c r="A1993" s="2" t="n">
        <v>101995</v>
      </c>
      <c r="B1993" t="inlineStr">
        <is>
          <t>Царь волков</t>
        </is>
      </c>
      <c r="C1993" t="inlineStr">
        <is>
          <t>永恒狼王臂甲</t>
        </is>
      </c>
    </row>
    <row r="1994" ht="16.5" customHeight="1">
      <c r="A1994" s="2" t="n">
        <v>101996</v>
      </c>
      <c r="B1994" t="inlineStr">
        <is>
          <t>Сердце демона</t>
        </is>
      </c>
      <c r="C1994" t="inlineStr">
        <is>
          <t>魔心天珠臂甲</t>
        </is>
      </c>
    </row>
    <row r="1995" ht="16.5" customHeight="1">
      <c r="A1995" s="2" t="n">
        <v>101997</v>
      </c>
      <c r="B1995" t="inlineStr">
        <is>
          <t>Фотонные наручи</t>
        </is>
      </c>
      <c r="C1995" t="inlineStr">
        <is>
          <t>虚空光子臂甲</t>
        </is>
      </c>
    </row>
    <row r="1996" ht="16.5" customHeight="1">
      <c r="A1996" s="2" t="n">
        <v>101998</v>
      </c>
      <c r="B1996" t="inlineStr">
        <is>
          <t>Золотые наручи</t>
        </is>
      </c>
      <c r="C1996" t="inlineStr">
        <is>
          <t>金色荣耀护臂</t>
        </is>
      </c>
    </row>
    <row r="1997" ht="16.5" customHeight="1">
      <c r="A1997" s="2" t="n">
        <v>101999</v>
      </c>
      <c r="B1997" t="inlineStr">
        <is>
          <t>Наручи творца</t>
        </is>
      </c>
      <c r="C1997" t="inlineStr">
        <is>
          <t>创世臂甲</t>
        </is>
      </c>
    </row>
    <row r="1998" ht="16.5" customHeight="1">
      <c r="A1998" s="2" t="n">
        <v>102000</v>
      </c>
      <c r="B1998" t="inlineStr">
        <is>
          <t>Перчатки зеленого гриба</t>
        </is>
      </c>
      <c r="C1998" t="inlineStr">
        <is>
          <t>绿色蘑菇手套</t>
        </is>
      </c>
    </row>
    <row r="1999" ht="16.5" customHeight="1">
      <c r="A1999" s="2" t="n">
        <v>102001</v>
      </c>
      <c r="B1999" t="inlineStr">
        <is>
          <t>Грибные мобильные перчатки</t>
        </is>
      </c>
      <c r="C1999" t="inlineStr">
        <is>
          <t>蘑菇运动手套</t>
        </is>
      </c>
    </row>
    <row r="2000" ht="16.5" customHeight="1">
      <c r="A2000" s="2" t="n">
        <v>102002</v>
      </c>
      <c r="B2000" t="inlineStr">
        <is>
          <t>Перчатки храбреца</t>
        </is>
      </c>
      <c r="C2000" t="inlineStr">
        <is>
          <t>勇敢者手套</t>
        </is>
      </c>
    </row>
    <row r="2001" ht="16.5" customHeight="1">
      <c r="A2001" s="2" t="n">
        <v>102003</v>
      </c>
      <c r="B2001" t="inlineStr">
        <is>
          <t>Перчатки урагана</t>
        </is>
      </c>
      <c r="C2001" t="inlineStr">
        <is>
          <t>疾风手套</t>
        </is>
      </c>
    </row>
    <row r="2002" ht="16.5" customHeight="1">
      <c r="A2002" s="2" t="n">
        <v>102004</v>
      </c>
      <c r="B2002" t="inlineStr">
        <is>
          <t>Грибные камуфляжные перчатки</t>
        </is>
      </c>
      <c r="C2002" t="inlineStr">
        <is>
          <t>蘑菇迷彩手套</t>
        </is>
      </c>
    </row>
    <row r="2003" ht="16.5" customHeight="1">
      <c r="A2003" s="2" t="n">
        <v>102005</v>
      </c>
      <c r="B2003" t="inlineStr">
        <is>
          <t>Перчатки ВМФ</t>
        </is>
      </c>
      <c r="C2003" t="inlineStr">
        <is>
          <t>皇家海军手套</t>
        </is>
      </c>
    </row>
    <row r="2004" ht="16.5" customHeight="1">
      <c r="A2004" s="2" t="n">
        <v>102006</v>
      </c>
      <c r="B2004" t="inlineStr">
        <is>
          <t>Перчатки стража</t>
        </is>
      </c>
      <c r="C2004" t="inlineStr">
        <is>
          <t>守望者手套</t>
        </is>
      </c>
    </row>
    <row r="2005" ht="16.5" customHeight="1">
      <c r="A2005" s="2" t="n">
        <v>102007</v>
      </c>
      <c r="B2005" t="inlineStr">
        <is>
          <t>Перчатки удачи</t>
        </is>
      </c>
      <c r="C2005" t="inlineStr">
        <is>
          <t>吉利手套</t>
        </is>
      </c>
    </row>
    <row r="2006" ht="16.5" customHeight="1">
      <c r="A2006" s="2" t="n">
        <v>102008</v>
      </c>
      <c r="B2006" t="inlineStr">
        <is>
          <t>Громовые перчатки</t>
        </is>
      </c>
      <c r="C2006" t="inlineStr">
        <is>
          <t>雷霆手套</t>
        </is>
      </c>
    </row>
    <row r="2007" ht="16.5" customHeight="1">
      <c r="A2007" s="2" t="n">
        <v>102009</v>
      </c>
      <c r="B2007" t="inlineStr">
        <is>
          <t>Утиные перчатки</t>
        </is>
      </c>
      <c r="C2007" t="inlineStr">
        <is>
          <t>鸭鸭手套</t>
        </is>
      </c>
    </row>
    <row r="2008" ht="16.5" customHeight="1">
      <c r="A2008" s="2" t="n">
        <v>102010</v>
      </c>
      <c r="B2008" t="inlineStr">
        <is>
          <t>Зимние перчатки</t>
        </is>
      </c>
      <c r="C2008" t="inlineStr">
        <is>
          <t>冬日保暖手套</t>
        </is>
      </c>
    </row>
    <row r="2009" ht="16.5" customHeight="1">
      <c r="A2009" s="2" t="n">
        <v>102011</v>
      </c>
      <c r="B2009" t="inlineStr">
        <is>
          <t>Бинт для связок</t>
        </is>
      </c>
      <c r="C2009" t="inlineStr">
        <is>
          <t>伤筋动骨绷带</t>
        </is>
      </c>
    </row>
    <row r="2010" ht="16.5" customHeight="1">
      <c r="A2010" s="2" t="n">
        <v>102012</v>
      </c>
      <c r="B2010" t="inlineStr">
        <is>
          <t>Медицинские перчатки</t>
        </is>
      </c>
      <c r="C2010" t="inlineStr">
        <is>
          <t>医用手套</t>
        </is>
      </c>
    </row>
    <row r="2011" ht="16.5" customHeight="1">
      <c r="A2011" s="2" t="n">
        <v>102013</v>
      </c>
      <c r="B2011" t="inlineStr">
        <is>
          <t>Перчатки жара</t>
        </is>
      </c>
      <c r="C2011" t="inlineStr">
        <is>
          <t>爆炎手套</t>
        </is>
      </c>
    </row>
    <row r="2012" ht="16.5" customHeight="1">
      <c r="A2012" s="2" t="n">
        <v>102014</v>
      </c>
      <c r="B2012" t="inlineStr">
        <is>
          <t>Перчатки божьего сердца</t>
        </is>
      </c>
      <c r="C2012" t="inlineStr">
        <is>
          <t>神之心手套</t>
        </is>
      </c>
    </row>
    <row r="2013" ht="16.5" customHeight="1">
      <c r="A2013" s="2" t="n">
        <v>102015</v>
      </c>
      <c r="B2013" t="inlineStr">
        <is>
          <t>Перчатки джентльмена</t>
        </is>
      </c>
      <c r="C2013" t="inlineStr">
        <is>
          <t>优雅绅士手套</t>
        </is>
      </c>
    </row>
    <row r="2014" ht="16.5" customHeight="1">
      <c r="A2014" s="2" t="n">
        <v>102016</v>
      </c>
      <c r="B2014" t="inlineStr">
        <is>
          <t>Артефакт для скрабирования</t>
        </is>
      </c>
      <c r="C2014" t="inlineStr">
        <is>
          <t>搓澡神器</t>
        </is>
      </c>
    </row>
    <row r="2015" ht="16.5" customHeight="1">
      <c r="A2015" s="2" t="n">
        <v>102017</v>
      </c>
      <c r="B2015" t="inlineStr">
        <is>
          <t>Хватка гнева</t>
        </is>
      </c>
      <c r="C2015" t="inlineStr">
        <is>
          <t>愤怒之握</t>
        </is>
      </c>
    </row>
    <row r="2016" ht="16.5" customHeight="1">
      <c r="A2016" s="2" t="n">
        <v>102018</v>
      </c>
      <c r="B2016" t="inlineStr">
        <is>
          <t>Перчатки с присосками</t>
        </is>
      </c>
      <c r="C2016" t="inlineStr">
        <is>
          <t>绿蛙吸盘手套</t>
        </is>
      </c>
    </row>
    <row r="2017" ht="16.5" customHeight="1">
      <c r="A2017" s="2" t="n">
        <v>102019</v>
      </c>
      <c r="B2017" t="inlineStr">
        <is>
          <t>Магические перчатки кота</t>
        </is>
      </c>
      <c r="C2017" t="inlineStr">
        <is>
          <t>魔法猫猫手套</t>
        </is>
      </c>
    </row>
    <row r="2018" ht="16.5" customHeight="1">
      <c r="A2018" s="2" t="n">
        <v>102020</v>
      </c>
      <c r="B2018" t="inlineStr">
        <is>
          <t>Драгоценные перчатки</t>
        </is>
      </c>
      <c r="C2018" t="inlineStr">
        <is>
          <t>紫金宝石手套</t>
        </is>
      </c>
    </row>
    <row r="2019" ht="16.5" customHeight="1">
      <c r="A2019" s="2" t="n">
        <v>102021</v>
      </c>
      <c r="B2019" t="inlineStr">
        <is>
          <t>Перчатки древня</t>
        </is>
      </c>
      <c r="C2019" t="inlineStr">
        <is>
          <t>树灵手套</t>
        </is>
      </c>
    </row>
    <row r="2020" ht="16.5" customHeight="1">
      <c r="A2020" s="2" t="n">
        <v>102022</v>
      </c>
      <c r="B2020" t="inlineStr">
        <is>
          <t>Инопланетные перчатки</t>
        </is>
      </c>
      <c r="C2020" t="inlineStr">
        <is>
          <t>天外客手套</t>
        </is>
      </c>
    </row>
    <row r="2021" ht="16.5" customHeight="1">
      <c r="A2021" s="2" t="n">
        <v>102023</v>
      </c>
      <c r="B2021" t="inlineStr">
        <is>
          <t>Перчатки шеф-повара</t>
        </is>
      </c>
      <c r="C2021" t="inlineStr">
        <is>
          <t>大厨手套</t>
        </is>
      </c>
    </row>
    <row r="2022" ht="16.5" customHeight="1">
      <c r="A2022" s="2" t="n">
        <v>102024</v>
      </c>
      <c r="B2022" t="inlineStr">
        <is>
          <t>Перчатки подводного плавания</t>
        </is>
      </c>
      <c r="C2022" t="inlineStr">
        <is>
          <t>潜泳手套</t>
        </is>
      </c>
    </row>
    <row r="2023" ht="16.5" customHeight="1">
      <c r="A2023" s="2" t="n">
        <v>102025</v>
      </c>
      <c r="B2023" t="inlineStr">
        <is>
          <t>Зловещие перчатки черепа</t>
        </is>
      </c>
      <c r="C2023" t="inlineStr">
        <is>
          <t>邪恶骷髅手套</t>
        </is>
      </c>
    </row>
    <row r="2024" ht="16.5" customHeight="1">
      <c r="A2024" s="2" t="n">
        <v>102026</v>
      </c>
      <c r="B2024" t="inlineStr">
        <is>
          <t>Перчатки Сочельника</t>
        </is>
      </c>
      <c r="C2024" t="inlineStr">
        <is>
          <t>平安夜手套</t>
        </is>
      </c>
    </row>
    <row r="2025" ht="16.5" customHeight="1">
      <c r="A2025" s="2" t="n">
        <v>102027</v>
      </c>
      <c r="B2025" t="inlineStr">
        <is>
          <t>Радужные перчатки</t>
        </is>
      </c>
      <c r="C2025" t="inlineStr">
        <is>
          <t>彩虹手套</t>
        </is>
      </c>
    </row>
    <row r="2026" ht="16.5" customHeight="1">
      <c r="A2026" s="2" t="n">
        <v>102028</v>
      </c>
      <c r="B2026" t="inlineStr">
        <is>
          <t>Клешня красного краба</t>
        </is>
      </c>
      <c r="C2026" t="inlineStr">
        <is>
          <t>火红大蟹钳</t>
        </is>
      </c>
    </row>
    <row r="2027" ht="16.5" customHeight="1">
      <c r="A2027" s="2" t="n">
        <v>102029</v>
      </c>
      <c r="B2027" t="inlineStr">
        <is>
          <t>Шипастые перчатки</t>
        </is>
      </c>
      <c r="C2027" t="inlineStr">
        <is>
          <t>刺猬拳套</t>
        </is>
      </c>
    </row>
    <row r="2028" ht="16.5" customHeight="1">
      <c r="A2028" s="2" t="n">
        <v>102030</v>
      </c>
      <c r="B2028" t="inlineStr">
        <is>
          <t>Перчатки гонщика</t>
        </is>
      </c>
      <c r="C2028" t="inlineStr">
        <is>
          <t>极速战车手套</t>
        </is>
      </c>
    </row>
    <row r="2029" ht="16.5" customHeight="1">
      <c r="A2029" s="2" t="n">
        <v>102031</v>
      </c>
      <c r="B2029" t="inlineStr">
        <is>
          <t>Голова злой акулы</t>
        </is>
      </c>
      <c r="C2029" t="inlineStr">
        <is>
          <t>愤怒鲨鱼头</t>
        </is>
      </c>
    </row>
    <row r="2030" ht="16.5" customHeight="1">
      <c r="A2030" s="2" t="n">
        <v>102032</v>
      </c>
      <c r="B2030" t="inlineStr">
        <is>
          <t>Древние перчатки</t>
        </is>
      </c>
      <c r="C2030" t="inlineStr">
        <is>
          <t>远古魔麟手套</t>
        </is>
      </c>
    </row>
    <row r="2031" ht="16.5" customHeight="1">
      <c r="A2031" s="2" t="n">
        <v>102033</v>
      </c>
      <c r="B2031" t="inlineStr">
        <is>
          <t>Перчатки пустоши</t>
        </is>
      </c>
      <c r="C2031" t="inlineStr">
        <is>
          <t>废土防护手套</t>
        </is>
      </c>
    </row>
    <row r="2032" ht="16.5" customHeight="1">
      <c r="A2032" s="2" t="n">
        <v>102034</v>
      </c>
      <c r="B2032" t="inlineStr">
        <is>
          <t>Перчатки выжившего</t>
        </is>
      </c>
      <c r="C2032" t="inlineStr">
        <is>
          <t>密林求生手套</t>
        </is>
      </c>
    </row>
    <row r="2033" ht="16.5" customHeight="1">
      <c r="A2033" s="2" t="n">
        <v>102035</v>
      </c>
      <c r="B2033" t="inlineStr">
        <is>
          <t>Тюремная хватка</t>
        </is>
      </c>
      <c r="C2033" t="inlineStr">
        <is>
          <t>囚笼之握</t>
        </is>
      </c>
    </row>
    <row r="2034" ht="16.5" customHeight="1">
      <c r="A2034" s="2" t="n">
        <v>102036</v>
      </c>
      <c r="B2034" t="inlineStr">
        <is>
          <t>Непобедимый золотой палец</t>
        </is>
      </c>
      <c r="C2034" t="inlineStr">
        <is>
          <t>无敌金手指</t>
        </is>
      </c>
    </row>
    <row r="2035" ht="16.5" customHeight="1">
      <c r="A2035" s="2" t="n">
        <v>102037</v>
      </c>
      <c r="B2035" t="inlineStr">
        <is>
          <t>Перчатки панды</t>
        </is>
      </c>
      <c r="C2035" t="inlineStr">
        <is>
          <t>国宝手套</t>
        </is>
      </c>
    </row>
    <row r="2036" ht="16.5" customHeight="1">
      <c r="A2036" s="2" t="n">
        <v>102038</v>
      </c>
      <c r="B2036" t="inlineStr">
        <is>
          <t>Перчатки убийцы</t>
        </is>
      </c>
      <c r="C2036" t="inlineStr">
        <is>
          <t>刺客手套</t>
        </is>
      </c>
    </row>
    <row r="2037" ht="16.5" customHeight="1">
      <c r="A2037" s="2" t="n">
        <v>102039</v>
      </c>
      <c r="B2037" t="inlineStr">
        <is>
          <t>Перчатки зайца</t>
        </is>
      </c>
      <c r="C2037" t="inlineStr">
        <is>
          <t>兔懒懒手套</t>
        </is>
      </c>
    </row>
    <row r="2038" ht="16.5" customHeight="1">
      <c r="A2038" s="2" t="n">
        <v>102040</v>
      </c>
      <c r="B2038" t="inlineStr">
        <is>
          <t>Перчатки тигра</t>
        </is>
      </c>
      <c r="C2038" t="inlineStr">
        <is>
          <t>猛虎手套</t>
        </is>
      </c>
    </row>
    <row r="2039" ht="16.5" customHeight="1">
      <c r="A2039" s="2" t="n">
        <v>102041</v>
      </c>
      <c r="B2039" t="inlineStr">
        <is>
          <t>Перчатки осьминога</t>
        </is>
      </c>
      <c r="C2039" t="inlineStr">
        <is>
          <t>章鱼哥手套</t>
        </is>
      </c>
    </row>
    <row r="2040" ht="16.5" customHeight="1">
      <c r="A2040" s="2" t="n">
        <v>102042</v>
      </c>
      <c r="B2040" t="inlineStr">
        <is>
          <t>Мягкие когти</t>
        </is>
      </c>
      <c r="C2040" t="inlineStr">
        <is>
          <t>软糯猫爪手套</t>
        </is>
      </c>
    </row>
    <row r="2041" ht="16.5" customHeight="1">
      <c r="A2041" s="2" t="n">
        <v>102043</v>
      </c>
      <c r="B2041" t="inlineStr">
        <is>
          <t>Гусиные перчатки</t>
        </is>
      </c>
      <c r="C2041" t="inlineStr">
        <is>
          <t>萌鹅手套</t>
        </is>
      </c>
    </row>
    <row r="2042" ht="16.5" customHeight="1">
      <c r="A2042" s="2" t="n">
        <v>102044</v>
      </c>
      <c r="B2042" t="inlineStr">
        <is>
          <t>Перчатки лягушки</t>
        </is>
      </c>
      <c r="C2042" t="inlineStr">
        <is>
          <t>蛙蛙手套</t>
        </is>
      </c>
    </row>
    <row r="2043" ht="16.5" customHeight="1">
      <c r="A2043" s="2" t="n">
        <v>102045</v>
      </c>
      <c r="B2043" t="inlineStr">
        <is>
          <t>Перчатки человека-паука</t>
        </is>
      </c>
      <c r="C2043" t="inlineStr">
        <is>
          <t>蜘蛛侠手套</t>
        </is>
      </c>
    </row>
    <row r="2044" ht="16.5" customHeight="1">
      <c r="A2044" s="2" t="n">
        <v>102046</v>
      </c>
      <c r="B2044" t="inlineStr">
        <is>
          <t>Перчатки суперзвезды</t>
        </is>
      </c>
      <c r="C2044" t="inlineStr">
        <is>
          <t>潮流巨星手套</t>
        </is>
      </c>
    </row>
    <row r="2045" ht="16.5" customHeight="1">
      <c r="A2045" s="2" t="n">
        <v>102047</v>
      </c>
      <c r="B2045" t="inlineStr">
        <is>
          <t>Леопардовые перчатки</t>
        </is>
      </c>
      <c r="C2045" t="inlineStr">
        <is>
          <t>豹纹手套</t>
        </is>
      </c>
    </row>
    <row r="2046" ht="16.5" customHeight="1">
      <c r="A2046" s="2" t="n">
        <v>102048</v>
      </c>
      <c r="B2046" t="inlineStr">
        <is>
          <t>Перчатки для защиты от ветра</t>
        </is>
      </c>
      <c r="C2046" t="inlineStr">
        <is>
          <t>高原防风手套</t>
        </is>
      </c>
    </row>
    <row r="2047" ht="16.5" customHeight="1">
      <c r="A2047" s="2" t="n">
        <v>102049</v>
      </c>
      <c r="B2047" t="inlineStr">
        <is>
          <t>VR-перчатки</t>
        </is>
      </c>
      <c r="C2047" t="inlineStr">
        <is>
          <t>VR体感手套</t>
        </is>
      </c>
    </row>
    <row r="2048" ht="16.5" customHeight="1">
      <c r="A2048" s="2" t="n">
        <v>102050</v>
      </c>
      <c r="B2048" t="inlineStr">
        <is>
          <t>Перчатки эпохи брони</t>
        </is>
      </c>
      <c r="C2048" t="inlineStr">
        <is>
          <t>战甲纪元手套</t>
        </is>
      </c>
    </row>
    <row r="2049" ht="16.5" customHeight="1">
      <c r="A2049" s="2" t="n">
        <v>102051</v>
      </c>
      <c r="B2049" t="inlineStr">
        <is>
          <t>Шелковые перчатки</t>
        </is>
      </c>
      <c r="C2049" t="inlineStr">
        <is>
          <t>华宴真丝手套</t>
        </is>
      </c>
    </row>
    <row r="2050" ht="16.5" customHeight="1">
      <c r="A2050" s="2" t="n">
        <v>102052</v>
      </c>
      <c r="B2050" t="inlineStr">
        <is>
          <t>Гигантские перчатки</t>
        </is>
      </c>
      <c r="C2050" t="inlineStr">
        <is>
          <t>巨无霸手套</t>
        </is>
      </c>
    </row>
    <row r="2051" ht="16.5" customHeight="1">
      <c r="A2051" s="2" t="n">
        <v>102053</v>
      </c>
      <c r="B2051" t="inlineStr">
        <is>
          <t>Ледяные перчатки</t>
        </is>
      </c>
      <c r="C2051" t="inlineStr">
        <is>
          <t>寒冰手套</t>
        </is>
      </c>
    </row>
    <row r="2052" ht="16.5" customHeight="1">
      <c r="A2052" s="2" t="n">
        <v>102054</v>
      </c>
      <c r="B2052" t="inlineStr">
        <is>
          <t>Квантовые перчатки</t>
        </is>
      </c>
      <c r="C2052" t="inlineStr">
        <is>
          <t>量子科技手套</t>
        </is>
      </c>
    </row>
    <row r="2053" ht="16.5" customHeight="1">
      <c r="A2053" s="2" t="n">
        <v>102055</v>
      </c>
      <c r="B2053" t="inlineStr">
        <is>
          <t>Перчатки легенды</t>
        </is>
      </c>
      <c r="C2053" t="inlineStr">
        <is>
          <t>金色传说手套</t>
        </is>
      </c>
    </row>
    <row r="2054" ht="16.5" customHeight="1">
      <c r="A2054" s="2" t="n">
        <v>102056</v>
      </c>
      <c r="B2054" t="inlineStr">
        <is>
          <t>Перчатки творца</t>
        </is>
      </c>
      <c r="C2054" t="inlineStr">
        <is>
          <t>创世手套</t>
        </is>
      </c>
    </row>
    <row r="2055" ht="16.5" customHeight="1">
      <c r="A2055" s="2" t="n">
        <v>102057</v>
      </c>
      <c r="B2055" t="inlineStr">
        <is>
          <t>Шнурки зеленого гриба</t>
        </is>
      </c>
      <c r="C2055" t="inlineStr">
        <is>
          <t>绿色蘑菇系带</t>
        </is>
      </c>
    </row>
    <row r="2056" ht="16.5" customHeight="1">
      <c r="A2056" s="2" t="n">
        <v>102058</v>
      </c>
      <c r="B2056" t="inlineStr">
        <is>
          <t>Грибной мобильный пояс</t>
        </is>
      </c>
      <c r="C2056" t="inlineStr">
        <is>
          <t>蘑菇运动腰带</t>
        </is>
      </c>
    </row>
    <row r="2057" ht="16.5" customHeight="1">
      <c r="A2057" s="2" t="n">
        <v>102059</v>
      </c>
      <c r="B2057" t="inlineStr">
        <is>
          <t>Пояс храбреца</t>
        </is>
      </c>
      <c r="C2057" t="inlineStr">
        <is>
          <t>勇敢者腰带</t>
        </is>
      </c>
    </row>
    <row r="2058" ht="16.5" customHeight="1">
      <c r="A2058" s="2" t="n">
        <v>102060</v>
      </c>
      <c r="B2058" t="inlineStr">
        <is>
          <t>Пояс урагана</t>
        </is>
      </c>
      <c r="C2058" t="inlineStr">
        <is>
          <t>疾风腰带</t>
        </is>
      </c>
    </row>
    <row r="2059" ht="16.5" customHeight="1">
      <c r="A2059" s="2" t="n">
        <v>102061</v>
      </c>
      <c r="B2059" t="inlineStr">
        <is>
          <t>Грибной камуфляжный пояс</t>
        </is>
      </c>
      <c r="C2059" t="inlineStr">
        <is>
          <t>蘑菇迷彩腰带</t>
        </is>
      </c>
    </row>
    <row r="2060" ht="16.5" customHeight="1">
      <c r="A2060" s="2" t="n">
        <v>102062</v>
      </c>
      <c r="B2060" t="inlineStr">
        <is>
          <t>Пояс ВМФ</t>
        </is>
      </c>
      <c r="C2060" t="inlineStr">
        <is>
          <t>皇家海军腰带</t>
        </is>
      </c>
    </row>
    <row r="2061" ht="16.5" customHeight="1">
      <c r="A2061" s="2" t="n">
        <v>102063</v>
      </c>
      <c r="B2061" t="inlineStr">
        <is>
          <t>Пояс стража</t>
        </is>
      </c>
      <c r="C2061" t="inlineStr">
        <is>
          <t>守望者腰带</t>
        </is>
      </c>
    </row>
    <row r="2062" ht="16.5" customHeight="1">
      <c r="A2062" s="2" t="n">
        <v>102064</v>
      </c>
      <c r="B2062" t="inlineStr">
        <is>
          <t>Пояс удачи</t>
        </is>
      </c>
      <c r="C2062" t="inlineStr">
        <is>
          <t>吉利腰带</t>
        </is>
      </c>
    </row>
    <row r="2063" ht="16.5" customHeight="1">
      <c r="A2063" s="2" t="n">
        <v>102065</v>
      </c>
      <c r="B2063" t="inlineStr">
        <is>
          <t>Громовой пояс</t>
        </is>
      </c>
      <c r="C2063" t="inlineStr">
        <is>
          <t>雷霆腰带</t>
        </is>
      </c>
    </row>
    <row r="2064" ht="16.5" customHeight="1">
      <c r="A2064" s="2" t="n">
        <v>102066</v>
      </c>
      <c r="B2064" t="inlineStr">
        <is>
          <t>Утиный пояс</t>
        </is>
      </c>
      <c r="C2064" t="inlineStr">
        <is>
          <t>鸭鸭腰带</t>
        </is>
      </c>
    </row>
    <row r="2065" ht="16.5" customHeight="1">
      <c r="A2065" s="2" t="n">
        <v>102067</v>
      </c>
      <c r="B2065" t="inlineStr">
        <is>
          <t>Утепленный пояс</t>
        </is>
      </c>
      <c r="C2065" t="inlineStr">
        <is>
          <t>棉芯保暖腰带</t>
        </is>
      </c>
    </row>
    <row r="2066" ht="16.5" customHeight="1">
      <c r="A2066" s="2" t="n">
        <v>102068</v>
      </c>
      <c r="B2066" t="inlineStr">
        <is>
          <t>Рваный пояс</t>
        </is>
      </c>
      <c r="C2066" t="inlineStr">
        <is>
          <t>褴褛腰带</t>
        </is>
      </c>
    </row>
    <row r="2067" ht="16.5" customHeight="1">
      <c r="A2067" s="2" t="n">
        <v>102069</v>
      </c>
      <c r="B2067" t="inlineStr">
        <is>
          <t>Пояс баланса</t>
        </is>
      </c>
      <c r="C2067" t="inlineStr">
        <is>
          <t>度衡腰带</t>
        </is>
      </c>
    </row>
    <row r="2068" ht="16.5" customHeight="1">
      <c r="A2068" s="2" t="n">
        <v>102070</v>
      </c>
      <c r="B2068" t="inlineStr">
        <is>
          <t>Пояс жара</t>
        </is>
      </c>
      <c r="C2068" t="inlineStr">
        <is>
          <t>爆炎腰带</t>
        </is>
      </c>
    </row>
    <row r="2069" ht="16.5" customHeight="1">
      <c r="A2069" s="2" t="n">
        <v>102071</v>
      </c>
      <c r="B2069" t="inlineStr">
        <is>
          <t>Пояс божьей воли</t>
        </is>
      </c>
      <c r="C2069" t="inlineStr">
        <is>
          <t>神之意腰带</t>
        </is>
      </c>
    </row>
    <row r="2070" ht="16.5" customHeight="1">
      <c r="A2070" s="2" t="n">
        <v>102072</v>
      </c>
      <c r="B2070" t="inlineStr">
        <is>
          <t>Деловой ремень</t>
        </is>
      </c>
      <c r="C2070" t="inlineStr">
        <is>
          <t>商务皮带</t>
        </is>
      </c>
    </row>
    <row r="2071" ht="16.5" customHeight="1">
      <c r="A2071" s="2" t="n">
        <v>102073</v>
      </c>
      <c r="B2071" t="inlineStr">
        <is>
          <t>Пояс ритма</t>
        </is>
      </c>
      <c r="C2071" t="inlineStr">
        <is>
          <t>律动腰带</t>
        </is>
      </c>
    </row>
    <row r="2072" ht="16.5" customHeight="1">
      <c r="A2072" s="2" t="n">
        <v>102074</v>
      </c>
      <c r="B2072" t="inlineStr">
        <is>
          <t>Перо демона</t>
        </is>
      </c>
      <c r="C2072" t="inlineStr">
        <is>
          <t>魔羽腰带</t>
        </is>
      </c>
    </row>
    <row r="2073" ht="16.5" customHeight="1">
      <c r="A2073" s="2" t="n">
        <v>102075</v>
      </c>
      <c r="B2073" t="inlineStr">
        <is>
          <t>Пояс путешественника</t>
        </is>
      </c>
      <c r="C2073" t="inlineStr">
        <is>
          <t>出行腰束</t>
        </is>
      </c>
    </row>
    <row r="2074" ht="16.5" customHeight="1">
      <c r="A2074" s="2" t="n">
        <v>102076</v>
      </c>
      <c r="B2074" t="inlineStr">
        <is>
          <t>Поросячий пояс</t>
        </is>
      </c>
      <c r="C2074" t="inlineStr">
        <is>
          <t>魔法猪猪腰带</t>
        </is>
      </c>
    </row>
    <row r="2075" ht="16.5" customHeight="1">
      <c r="A2075" s="2" t="n">
        <v>102077</v>
      </c>
      <c r="B2075" t="inlineStr">
        <is>
          <t>Драгоценный пояс</t>
        </is>
      </c>
      <c r="C2075" t="inlineStr">
        <is>
          <t>紫金宝石腰带</t>
        </is>
      </c>
    </row>
    <row r="2076" ht="16.5" customHeight="1">
      <c r="A2076" s="2" t="n">
        <v>102078</v>
      </c>
      <c r="B2076" t="inlineStr">
        <is>
          <t>Пояс лунного эльфа</t>
        </is>
      </c>
      <c r="C2076" t="inlineStr">
        <is>
          <t>月下精灵腰带</t>
        </is>
      </c>
    </row>
    <row r="2077" ht="16.5" customHeight="1">
      <c r="A2077" s="2" t="n">
        <v>102079</v>
      </c>
      <c r="B2077" t="inlineStr">
        <is>
          <t>Морской пояс</t>
        </is>
      </c>
      <c r="C2077" t="inlineStr">
        <is>
          <t>海钓腰带</t>
        </is>
      </c>
    </row>
    <row r="2078" ht="16.5" customHeight="1">
      <c r="A2078" s="2" t="n">
        <v>102080</v>
      </c>
      <c r="B2078" t="inlineStr">
        <is>
          <t>Пояс пиратского капитана</t>
        </is>
      </c>
      <c r="C2078" t="inlineStr">
        <is>
          <t>海盗船长腰带</t>
        </is>
      </c>
    </row>
    <row r="2079" ht="16.5" customHeight="1">
      <c r="A2079" s="2" t="n">
        <v>102081</v>
      </c>
      <c r="B2079" t="inlineStr">
        <is>
          <t>Пояс клятвы</t>
        </is>
      </c>
      <c r="C2079" t="inlineStr">
        <is>
          <t>红枫誓言腰带</t>
        </is>
      </c>
    </row>
    <row r="2080" ht="16.5" customHeight="1">
      <c r="A2080" s="2" t="n">
        <v>102082</v>
      </c>
      <c r="B2080" t="inlineStr">
        <is>
          <t>Пояс фокусника</t>
        </is>
      </c>
      <c r="C2080" t="inlineStr">
        <is>
          <t>纸牌魔术腰带</t>
        </is>
      </c>
    </row>
    <row r="2081" ht="16.5" customHeight="1">
      <c r="A2081" s="2" t="n">
        <v>102083</v>
      </c>
      <c r="B2081" t="inlineStr">
        <is>
          <t>Пояс удивления</t>
        </is>
      </c>
      <c r="C2081" t="inlineStr">
        <is>
          <t>惊雷腰带</t>
        </is>
      </c>
    </row>
    <row r="2082" ht="16.5" customHeight="1">
      <c r="A2082" s="2" t="n">
        <v>102084</v>
      </c>
      <c r="B2082" t="inlineStr">
        <is>
          <t>Радужный пояс</t>
        </is>
      </c>
      <c r="C2082" t="inlineStr">
        <is>
          <t>虹彩腰带</t>
        </is>
      </c>
    </row>
    <row r="2083" ht="16.5" customHeight="1">
      <c r="A2083" s="2" t="n">
        <v>102085</v>
      </c>
      <c r="B2083" t="inlineStr">
        <is>
          <t>Пояс здоровья</t>
        </is>
      </c>
      <c r="C2083" t="inlineStr">
        <is>
          <t>健康监测腰带</t>
        </is>
      </c>
    </row>
    <row r="2084" ht="16.5" customHeight="1">
      <c r="A2084" s="2" t="n">
        <v>102086</v>
      </c>
      <c r="B2084" t="inlineStr">
        <is>
          <t>Пояс мореплавателя</t>
        </is>
      </c>
      <c r="C2084" t="inlineStr">
        <is>
          <t>远航水手腰带</t>
        </is>
      </c>
    </row>
    <row r="2085" ht="16.5" customHeight="1">
      <c r="A2085" s="2" t="n">
        <v>102087</v>
      </c>
      <c r="B2085" t="inlineStr">
        <is>
          <t>Ураганный пояс</t>
        </is>
      </c>
      <c r="C2085" t="inlineStr">
        <is>
          <t>飓浪腰带</t>
        </is>
      </c>
    </row>
    <row r="2086" ht="16.5" customHeight="1">
      <c r="A2086" s="2" t="n">
        <v>102088</v>
      </c>
      <c r="B2086" t="inlineStr">
        <is>
          <t>Позолоченный пояс</t>
        </is>
      </c>
      <c r="C2086" t="inlineStr">
        <is>
          <t>缠金腰带</t>
        </is>
      </c>
    </row>
    <row r="2087" ht="16.5" customHeight="1">
      <c r="A2087" s="2" t="n">
        <v>102089</v>
      </c>
      <c r="B2087" t="inlineStr">
        <is>
          <t>Пояс древнего демона</t>
        </is>
      </c>
      <c r="C2087" t="inlineStr">
        <is>
          <t>远古魔麟腰带</t>
        </is>
      </c>
    </row>
    <row r="2088" ht="16.5" customHeight="1">
      <c r="A2088" s="2" t="n">
        <v>102090</v>
      </c>
      <c r="B2088" t="inlineStr">
        <is>
          <t>Пояс воина пустоши</t>
        </is>
      </c>
      <c r="C2088" t="inlineStr">
        <is>
          <t>废土战斗腰带</t>
        </is>
      </c>
    </row>
    <row r="2089" ht="16.5" customHeight="1">
      <c r="A2089" s="2" t="n">
        <v>102091</v>
      </c>
      <c r="B2089" t="inlineStr">
        <is>
          <t>Золотой пояс с жемчугом</t>
        </is>
      </c>
      <c r="C2089" t="inlineStr">
        <is>
          <t>金珠腰带</t>
        </is>
      </c>
    </row>
    <row r="2090" ht="16.5" customHeight="1">
      <c r="A2090" s="2" t="n">
        <v>102092</v>
      </c>
      <c r="B2090" t="inlineStr">
        <is>
          <t>Пояс звезды</t>
        </is>
      </c>
      <c r="C2090" t="inlineStr">
        <is>
          <t>繁梦明星腰带</t>
        </is>
      </c>
    </row>
    <row r="2091" ht="16.5" customHeight="1">
      <c r="A2091" s="2" t="n">
        <v>102093</v>
      </c>
      <c r="B2091" t="inlineStr">
        <is>
          <t>Пояс для поддержания спины</t>
        </is>
      </c>
      <c r="C2091" t="inlineStr">
        <is>
          <t>久坐护腰腰带</t>
        </is>
      </c>
    </row>
    <row r="2092" ht="16.5" customHeight="1">
      <c r="A2092" s="2" t="n">
        <v>102094</v>
      </c>
      <c r="B2092" t="inlineStr">
        <is>
          <t>Надувной пояс</t>
        </is>
      </c>
      <c r="C2092" t="inlineStr">
        <is>
          <t>充气防溺护带</t>
        </is>
      </c>
    </row>
    <row r="2093" ht="16.5" customHeight="1">
      <c r="A2093" s="2" t="n">
        <v>102095</v>
      </c>
      <c r="B2093" t="inlineStr">
        <is>
          <t>Пояс ветра богов</t>
        </is>
      </c>
      <c r="C2093" t="inlineStr">
        <is>
          <t>神风腰带</t>
        </is>
      </c>
    </row>
    <row r="2094" ht="16.5" customHeight="1">
      <c r="A2094" s="2" t="n">
        <v>102096</v>
      </c>
      <c r="B2094" t="inlineStr">
        <is>
          <t>Пояс золотых листьев</t>
        </is>
      </c>
      <c r="C2094" t="inlineStr">
        <is>
          <t>金叶子腰带</t>
        </is>
      </c>
    </row>
    <row r="2095" ht="16.5" customHeight="1">
      <c r="A2095" s="2" t="n">
        <v>102097</v>
      </c>
      <c r="B2095" t="inlineStr">
        <is>
          <t>Весенний пояс</t>
        </is>
      </c>
      <c r="C2095" t="inlineStr">
        <is>
          <t>春情绿意腰带</t>
        </is>
      </c>
    </row>
    <row r="2096" ht="16.5" customHeight="1">
      <c r="A2096" s="2" t="n">
        <v>102098</v>
      </c>
      <c r="B2096" t="inlineStr">
        <is>
          <t>Пояс истоков</t>
        </is>
      </c>
      <c r="C2096" t="inlineStr">
        <is>
          <t>本源腰带</t>
        </is>
      </c>
    </row>
    <row r="2097" ht="16.5" customHeight="1">
      <c r="A2097" s="2" t="n">
        <v>102099</v>
      </c>
      <c r="B2097" t="inlineStr">
        <is>
          <t>Пояс скрытого меча</t>
        </is>
      </c>
      <c r="C2097" t="inlineStr">
        <is>
          <t>匿剑腰带</t>
        </is>
      </c>
    </row>
    <row r="2098" ht="16.5" customHeight="1">
      <c r="A2098" s="2" t="n">
        <v>102100</v>
      </c>
      <c r="B2098" t="inlineStr">
        <is>
          <t>Роскошный пояс</t>
        </is>
      </c>
      <c r="C2098" t="inlineStr">
        <is>
          <t>富贵腰带</t>
        </is>
      </c>
    </row>
    <row r="2099" ht="16.5" customHeight="1">
      <c r="A2099" s="2" t="n">
        <v>102101</v>
      </c>
      <c r="B2099" t="inlineStr">
        <is>
          <t>Пояс главы банды</t>
        </is>
      </c>
      <c r="C2099" t="inlineStr">
        <is>
          <t>丐帮帮主腰带</t>
        </is>
      </c>
    </row>
    <row r="2100" ht="16.5" customHeight="1">
      <c r="A2100" s="2" t="n">
        <v>102102</v>
      </c>
      <c r="B2100" t="inlineStr">
        <is>
          <t>Пояс ледника</t>
        </is>
      </c>
      <c r="C2100" t="inlineStr">
        <is>
          <t>万年寒冰腰带</t>
        </is>
      </c>
    </row>
    <row r="2101" ht="16.5" customHeight="1">
      <c r="A2101" s="2" t="n">
        <v>102103</v>
      </c>
      <c r="B2101" t="inlineStr">
        <is>
          <t>Пояс богини цветов</t>
        </is>
      </c>
      <c r="C2101" t="inlineStr">
        <is>
          <t>花神腰带</t>
        </is>
      </c>
    </row>
    <row r="2102" ht="16.5" customHeight="1">
      <c r="A2102" s="2" t="n">
        <v>102104</v>
      </c>
      <c r="B2102" t="inlineStr">
        <is>
          <t>Пояс для альпинизма</t>
        </is>
      </c>
      <c r="C2102" t="inlineStr">
        <is>
          <t>登山科技腰带</t>
        </is>
      </c>
    </row>
    <row r="2103" ht="16.5" customHeight="1">
      <c r="A2103" s="2" t="n">
        <v>102105</v>
      </c>
      <c r="B2103" t="inlineStr">
        <is>
          <t>Пояс горящей души</t>
        </is>
      </c>
      <c r="C2103" t="inlineStr">
        <is>
          <t>燃魂腰带</t>
        </is>
      </c>
    </row>
    <row r="2104" ht="16.5" customHeight="1">
      <c r="A2104" s="2" t="n">
        <v>102106</v>
      </c>
      <c r="B2104" t="inlineStr">
        <is>
          <t>Пояс звездного моря</t>
        </is>
      </c>
      <c r="C2104" t="inlineStr">
        <is>
          <t>星海幻梦腰带</t>
        </is>
      </c>
    </row>
    <row r="2105" ht="16.5" customHeight="1">
      <c r="A2105" s="2" t="n">
        <v>102107</v>
      </c>
      <c r="B2105" t="inlineStr">
        <is>
          <t>Пояс галактик</t>
        </is>
      </c>
      <c r="C2105" t="inlineStr">
        <is>
          <t>星际来使腰带</t>
        </is>
      </c>
    </row>
    <row r="2106" ht="16.5" customHeight="1">
      <c r="A2106" s="2" t="n">
        <v>102108</v>
      </c>
      <c r="B2106" t="inlineStr">
        <is>
          <t>Пояс магнитной бури</t>
        </is>
      </c>
      <c r="C2106" t="inlineStr">
        <is>
          <t>超能磁暴腰带</t>
        </is>
      </c>
    </row>
    <row r="2107" ht="16.5" customHeight="1">
      <c r="A2107" s="2" t="n">
        <v>102109</v>
      </c>
      <c r="B2107" t="inlineStr">
        <is>
          <t>Пояс великого генерала</t>
        </is>
      </c>
      <c r="C2107" t="inlineStr">
        <is>
          <t>威武大将军腰带</t>
        </is>
      </c>
    </row>
    <row r="2108" ht="16.5" customHeight="1">
      <c r="A2108" s="2" t="n">
        <v>102110</v>
      </c>
      <c r="B2108" t="inlineStr">
        <is>
          <t>Императорский пояс</t>
        </is>
      </c>
      <c r="C2108" t="inlineStr">
        <is>
          <t>帝王腰束</t>
        </is>
      </c>
    </row>
    <row r="2109" ht="16.5" customHeight="1">
      <c r="A2109" s="2" t="n">
        <v>102111</v>
      </c>
      <c r="B2109" t="inlineStr">
        <is>
          <t>Сверхпространственный пояс</t>
        </is>
      </c>
      <c r="C2109" t="inlineStr">
        <is>
          <t>超时空腰带</t>
        </is>
      </c>
    </row>
    <row r="2110" ht="16.5" customHeight="1">
      <c r="A2110" s="2" t="n">
        <v>102112</v>
      </c>
      <c r="B2110" t="inlineStr">
        <is>
          <t>Пояс владыки огня</t>
        </is>
      </c>
      <c r="C2110" t="inlineStr">
        <is>
          <t>烈焰之王腰带</t>
        </is>
      </c>
    </row>
    <row r="2111" ht="16.5" customHeight="1">
      <c r="A2111" s="2" t="n">
        <v>102113</v>
      </c>
      <c r="B2111" t="inlineStr">
        <is>
          <t>Пояс творца</t>
        </is>
      </c>
      <c r="C2111" t="inlineStr">
        <is>
          <t>创世腰带</t>
        </is>
      </c>
    </row>
    <row r="2112" ht="16.5" customHeight="1">
      <c r="A2112" s="2" t="n">
        <v>102114</v>
      </c>
      <c r="B2112" t="inlineStr">
        <is>
          <t>Поножи черного гриба</t>
        </is>
      </c>
      <c r="C2112" t="inlineStr">
        <is>
          <t>黑色蘑菇护膝</t>
        </is>
      </c>
    </row>
    <row r="2113" ht="16.5" customHeight="1">
      <c r="A2113" s="2" t="n">
        <v>102115</v>
      </c>
      <c r="B2113" t="inlineStr">
        <is>
          <t>Грибные мобильные поножи</t>
        </is>
      </c>
      <c r="C2113" t="inlineStr">
        <is>
          <t>蘑菇运动护膝</t>
        </is>
      </c>
    </row>
    <row r="2114" ht="16.5" customHeight="1">
      <c r="A2114" s="2" t="n">
        <v>102116</v>
      </c>
      <c r="B2114" t="inlineStr">
        <is>
          <t>Поножи храбреца</t>
        </is>
      </c>
      <c r="C2114" t="inlineStr">
        <is>
          <t>勇敢者护膝</t>
        </is>
      </c>
    </row>
    <row r="2115" ht="16.5" customHeight="1">
      <c r="A2115" s="2" t="n">
        <v>102117</v>
      </c>
      <c r="B2115" t="inlineStr">
        <is>
          <t>Поножи урагана</t>
        </is>
      </c>
      <c r="C2115" t="inlineStr">
        <is>
          <t>疾风护膝</t>
        </is>
      </c>
    </row>
    <row r="2116" ht="16.5" customHeight="1">
      <c r="A2116" s="2" t="n">
        <v>102118</v>
      </c>
      <c r="B2116" t="inlineStr">
        <is>
          <t>Грибные камуфляжные поножи</t>
        </is>
      </c>
      <c r="C2116" t="inlineStr">
        <is>
          <t>蘑菇迷彩护膝</t>
        </is>
      </c>
    </row>
    <row r="2117" ht="16.5" customHeight="1">
      <c r="A2117" s="2" t="n">
        <v>102119</v>
      </c>
      <c r="B2117" t="inlineStr">
        <is>
          <t>Поножи ВМФ</t>
        </is>
      </c>
      <c r="C2117" t="inlineStr">
        <is>
          <t>皇家海军护膝</t>
        </is>
      </c>
    </row>
    <row r="2118" ht="16.5" customHeight="1">
      <c r="A2118" s="2" t="n">
        <v>102120</v>
      </c>
      <c r="B2118" t="inlineStr">
        <is>
          <t>Поножи стража</t>
        </is>
      </c>
      <c r="C2118" t="inlineStr">
        <is>
          <t>守望者护膝</t>
        </is>
      </c>
    </row>
    <row r="2119" ht="16.5" customHeight="1">
      <c r="A2119" s="2" t="n">
        <v>102121</v>
      </c>
      <c r="B2119" t="inlineStr">
        <is>
          <t>Поножи удачи</t>
        </is>
      </c>
      <c r="C2119" t="inlineStr">
        <is>
          <t>吉利护膝</t>
        </is>
      </c>
    </row>
    <row r="2120" ht="16.5" customHeight="1">
      <c r="A2120" s="2" t="n">
        <v>102122</v>
      </c>
      <c r="B2120" t="inlineStr">
        <is>
          <t>Громовые поножи</t>
        </is>
      </c>
      <c r="C2120" t="inlineStr">
        <is>
          <t>雷霆护膝</t>
        </is>
      </c>
    </row>
    <row r="2121" ht="16.5" customHeight="1">
      <c r="A2121" s="2" t="n">
        <v>102123</v>
      </c>
      <c r="B2121" t="inlineStr">
        <is>
          <t>Утиные наколенники</t>
        </is>
      </c>
      <c r="C2121" t="inlineStr">
        <is>
          <t>鸭鸭膝套</t>
        </is>
      </c>
    </row>
    <row r="2122" ht="16.5" customHeight="1">
      <c r="A2122" s="2" t="n">
        <v>102124</v>
      </c>
      <c r="B2122" t="inlineStr">
        <is>
          <t>Меховые поножи</t>
        </is>
      </c>
      <c r="C2122" t="inlineStr">
        <is>
          <t>雪绒护膝</t>
        </is>
      </c>
    </row>
    <row r="2123" ht="16.5" customHeight="1">
      <c r="A2123" s="2" t="n">
        <v>102125</v>
      </c>
      <c r="B2123" t="inlineStr">
        <is>
          <t>Неоновые поножи</t>
        </is>
      </c>
      <c r="C2123" t="inlineStr">
        <is>
          <t>酷炫荧光护膝</t>
        </is>
      </c>
    </row>
    <row r="2124" ht="16.5" customHeight="1">
      <c r="A2124" s="2" t="n">
        <v>102126</v>
      </c>
      <c r="B2124" t="inlineStr">
        <is>
          <t>Поножи маленького футболиста</t>
        </is>
      </c>
      <c r="C2124" t="inlineStr">
        <is>
          <t>足球小将护膝</t>
        </is>
      </c>
    </row>
    <row r="2125" ht="16.5" customHeight="1">
      <c r="A2125" s="2" t="n">
        <v>102127</v>
      </c>
      <c r="B2125" t="inlineStr">
        <is>
          <t>Поножи жара</t>
        </is>
      </c>
      <c r="C2125" t="inlineStr">
        <is>
          <t>爆炎护膝</t>
        </is>
      </c>
    </row>
    <row r="2126" ht="16.5" customHeight="1">
      <c r="A2126" s="2" t="n">
        <v>102128</v>
      </c>
      <c r="B2126" t="inlineStr">
        <is>
          <t>Поножи божьей тени</t>
        </is>
      </c>
      <c r="C2126" t="inlineStr">
        <is>
          <t>神之影护膝</t>
        </is>
      </c>
    </row>
    <row r="2127" ht="16.5" customHeight="1">
      <c r="A2127" s="2" t="n">
        <v>102129</v>
      </c>
      <c r="B2127" t="inlineStr">
        <is>
          <t>Лыжные поножи</t>
        </is>
      </c>
      <c r="C2127" t="inlineStr">
        <is>
          <t>滑雪护膝</t>
        </is>
      </c>
    </row>
    <row r="2128" ht="16.5" customHeight="1">
      <c r="A2128" s="2" t="n">
        <v>102130</v>
      </c>
      <c r="B2128" t="inlineStr">
        <is>
          <t>Крепкие поножи</t>
        </is>
      </c>
      <c r="C2128" t="inlineStr">
        <is>
          <t>强悍瓜皮护膝</t>
        </is>
      </c>
    </row>
    <row r="2129" ht="16.5" customHeight="1">
      <c r="A2129" s="2" t="n">
        <v>102131</v>
      </c>
      <c r="B2129" t="inlineStr">
        <is>
          <t>Морские поножи</t>
        </is>
      </c>
      <c r="C2129" t="inlineStr">
        <is>
          <t>海蓝护膝</t>
        </is>
      </c>
    </row>
    <row r="2130" ht="16.5" customHeight="1">
      <c r="A2130" s="2" t="n">
        <v>102132</v>
      </c>
      <c r="B2130" t="inlineStr">
        <is>
          <t>Черепашьи поножи</t>
        </is>
      </c>
      <c r="C2130" t="inlineStr">
        <is>
          <t>魔法龟护膝</t>
        </is>
      </c>
    </row>
    <row r="2131" ht="16.5" customHeight="1">
      <c r="A2131" s="2" t="n">
        <v>102133</v>
      </c>
      <c r="B2131" t="inlineStr">
        <is>
          <t>Драгоценные поножи</t>
        </is>
      </c>
      <c r="C2131" t="inlineStr">
        <is>
          <t>紫金宝石护膝</t>
        </is>
      </c>
    </row>
    <row r="2132" ht="16.5" customHeight="1">
      <c r="A2132" s="2" t="n">
        <v>102134</v>
      </c>
      <c r="B2132" t="inlineStr">
        <is>
          <t>Коленные поножи</t>
        </is>
      </c>
      <c r="C2132" t="inlineStr">
        <is>
          <t>神奇精灵护膝</t>
        </is>
      </c>
    </row>
    <row r="2133" ht="16.5" customHeight="1">
      <c r="A2133" s="2" t="n">
        <v>102135</v>
      </c>
      <c r="B2133" t="inlineStr">
        <is>
          <t>Сладкие поножи</t>
        </is>
      </c>
      <c r="C2133" t="inlineStr">
        <is>
          <t>甜芒护膝</t>
        </is>
      </c>
    </row>
    <row r="2134" ht="16.5" customHeight="1">
      <c r="A2134" s="2" t="n">
        <v>102136</v>
      </c>
      <c r="B2134" t="inlineStr">
        <is>
          <t>Цветные поножи</t>
        </is>
      </c>
      <c r="C2134" t="inlineStr">
        <is>
          <t>幻彩护膝</t>
        </is>
      </c>
    </row>
    <row r="2135" ht="16.5" customHeight="1">
      <c r="A2135" s="2" t="n">
        <v>102137</v>
      </c>
      <c r="B2135" t="inlineStr">
        <is>
          <t>Эластичные поножи</t>
        </is>
      </c>
      <c r="C2135" t="inlineStr">
        <is>
          <t>无限弹力护膝</t>
        </is>
      </c>
    </row>
    <row r="2136" ht="16.5" customHeight="1">
      <c r="A2136" s="2" t="n">
        <v>102138</v>
      </c>
      <c r="B2136" t="inlineStr">
        <is>
          <t>Поножи генерала</t>
        </is>
      </c>
      <c r="C2136" t="inlineStr">
        <is>
          <t>将军护膝</t>
        </is>
      </c>
    </row>
    <row r="2137" ht="16.5" customHeight="1">
      <c r="A2137" s="2" t="n">
        <v>102139</v>
      </c>
      <c r="B2137" t="inlineStr">
        <is>
          <t>Велосипедные поножи</t>
        </is>
      </c>
      <c r="C2137" t="inlineStr">
        <is>
          <t>骑行护膝</t>
        </is>
      </c>
    </row>
    <row r="2138" ht="16.5" customHeight="1">
      <c r="A2138" s="2" t="n">
        <v>102140</v>
      </c>
      <c r="B2138" t="inlineStr">
        <is>
          <t>Двойные поножи</t>
        </is>
      </c>
      <c r="C2138" t="inlineStr">
        <is>
          <t>两仪护膝</t>
        </is>
      </c>
    </row>
    <row r="2139" ht="16.5" customHeight="1">
      <c r="A2139" s="2" t="n">
        <v>102141</v>
      </c>
      <c r="B2139" t="inlineStr">
        <is>
          <t>Поножи мутанта</t>
        </is>
      </c>
      <c r="C2139" t="inlineStr">
        <is>
          <t>异形兽护膝</t>
        </is>
      </c>
    </row>
    <row r="2140" ht="16.5" customHeight="1">
      <c r="A2140" s="2" t="n">
        <v>102142</v>
      </c>
      <c r="B2140" t="inlineStr">
        <is>
          <t>Поножи летуна</t>
        </is>
      </c>
      <c r="C2140" t="inlineStr">
        <is>
          <t>小飞侠护膝</t>
        </is>
      </c>
    </row>
    <row r="2141" ht="16.5" customHeight="1">
      <c r="A2141" s="2" t="n">
        <v>102143</v>
      </c>
      <c r="B2141" t="inlineStr">
        <is>
          <t>Поножи гонщика</t>
        </is>
      </c>
      <c r="C2141" t="inlineStr">
        <is>
          <t>疾速赛手护膝</t>
        </is>
      </c>
    </row>
    <row r="2142" ht="16.5" customHeight="1">
      <c r="A2142" s="2" t="n">
        <v>102144</v>
      </c>
      <c r="B2142" t="inlineStr">
        <is>
          <t>Поножи рассвета</t>
        </is>
      </c>
      <c r="C2142" t="inlineStr">
        <is>
          <t>曜日护膝</t>
        </is>
      </c>
    </row>
    <row r="2143" ht="16.5" customHeight="1">
      <c r="A2143" s="2" t="n">
        <v>102145</v>
      </c>
      <c r="B2143" t="inlineStr">
        <is>
          <t>Поножи древнего демона</t>
        </is>
      </c>
      <c r="C2143" t="inlineStr">
        <is>
          <t>远古魔麟护膝</t>
        </is>
      </c>
    </row>
    <row r="2144" ht="16.5" customHeight="1">
      <c r="A2144" s="2" t="n">
        <v>102146</v>
      </c>
      <c r="B2144" t="inlineStr">
        <is>
          <t>Поножи из сплава пустоши</t>
        </is>
      </c>
      <c r="C2144" t="inlineStr">
        <is>
          <t>废土合金护膝</t>
        </is>
      </c>
    </row>
    <row r="2145" ht="16.5" customHeight="1">
      <c r="A2145" s="2" t="n">
        <v>102147</v>
      </c>
      <c r="B2145" t="inlineStr">
        <is>
          <t>Пуховые поножи</t>
        </is>
      </c>
      <c r="C2145" t="inlineStr">
        <is>
          <t>兽绒护膝</t>
        </is>
      </c>
    </row>
    <row r="2146" ht="16.5" customHeight="1">
      <c r="A2146" s="2" t="n">
        <v>102148</v>
      </c>
      <c r="B2146" t="inlineStr">
        <is>
          <t>Соколиные поножи</t>
        </is>
      </c>
      <c r="C2146" t="inlineStr">
        <is>
          <t>鹰眼护膝</t>
        </is>
      </c>
    </row>
    <row r="2147" ht="16.5" customHeight="1">
      <c r="A2147" s="2" t="n">
        <v>102149</v>
      </c>
      <c r="B2147" t="inlineStr">
        <is>
          <t>Волшебные магические поножи</t>
        </is>
      </c>
      <c r="C2147" t="inlineStr">
        <is>
          <t>神奇魔法护膝</t>
        </is>
      </c>
    </row>
    <row r="2148" ht="16.5" customHeight="1">
      <c r="A2148" s="2" t="n">
        <v>102150</v>
      </c>
      <c r="B2148" t="inlineStr">
        <is>
          <t>Огненные поножи</t>
        </is>
      </c>
      <c r="C2148" t="inlineStr">
        <is>
          <t>炽焰护膝</t>
        </is>
      </c>
    </row>
    <row r="2149" ht="16.5" customHeight="1">
      <c r="A2149" s="2" t="n">
        <v>102151</v>
      </c>
      <c r="B2149" t="inlineStr">
        <is>
          <t>Штормовые поножи</t>
        </is>
      </c>
      <c r="C2149" t="inlineStr">
        <is>
          <t>狂浪护膝</t>
        </is>
      </c>
    </row>
    <row r="2150" ht="16.5" customHeight="1">
      <c r="A2150" s="2" t="n">
        <v>102152</v>
      </c>
      <c r="B2150" t="inlineStr">
        <is>
          <t>Кристалл морской звезды</t>
        </is>
      </c>
      <c r="C2150" t="inlineStr">
        <is>
          <t>星海幻晶护膝</t>
        </is>
      </c>
    </row>
    <row r="2151" ht="16.5" customHeight="1">
      <c r="A2151" s="2" t="n">
        <v>102153</v>
      </c>
      <c r="B2151" t="inlineStr">
        <is>
          <t>Полярные поножи</t>
        </is>
      </c>
      <c r="C2151" t="inlineStr">
        <is>
          <t>极地坚冰护膝</t>
        </is>
      </c>
    </row>
    <row r="2152" ht="16.5" customHeight="1">
      <c r="A2152" s="2" t="n">
        <v>102154</v>
      </c>
      <c r="B2152" t="inlineStr">
        <is>
          <t>Квантовые поножи</t>
        </is>
      </c>
      <c r="C2152" t="inlineStr">
        <is>
          <t>量子科技护膝</t>
        </is>
      </c>
    </row>
    <row r="2153" ht="16.5" customHeight="1">
      <c r="A2153" s="2" t="n">
        <v>102155</v>
      </c>
      <c r="B2153" t="inlineStr">
        <is>
          <t>Светлые поножи</t>
        </is>
      </c>
      <c r="C2153" t="inlineStr">
        <is>
          <t>光巢护膝</t>
        </is>
      </c>
    </row>
    <row r="2154" ht="16.5" customHeight="1">
      <c r="A2154" s="2" t="n">
        <v>102156</v>
      </c>
      <c r="B2154" t="inlineStr">
        <is>
          <t>Поножи демона</t>
        </is>
      </c>
      <c r="C2154" t="inlineStr">
        <is>
          <t>恶魔护膝</t>
        </is>
      </c>
    </row>
    <row r="2155" ht="16.5" customHeight="1">
      <c r="A2155" s="2" t="n">
        <v>102157</v>
      </c>
      <c r="B2155" t="inlineStr">
        <is>
          <t>Поножи тигра</t>
        </is>
      </c>
      <c r="C2155" t="inlineStr">
        <is>
          <t>虎威护膝</t>
        </is>
      </c>
    </row>
    <row r="2156" ht="16.5" customHeight="1">
      <c r="A2156" s="2" t="n">
        <v>102158</v>
      </c>
      <c r="B2156" t="inlineStr">
        <is>
          <t>Поножи волка</t>
        </is>
      </c>
      <c r="C2156" t="inlineStr">
        <is>
          <t>狼灵护膝</t>
        </is>
      </c>
    </row>
    <row r="2157" ht="16.5" customHeight="1">
      <c r="A2157" s="2" t="n">
        <v>102159</v>
      </c>
      <c r="B2157" t="inlineStr">
        <is>
          <t>Поножи льва</t>
        </is>
      </c>
      <c r="C2157" t="inlineStr">
        <is>
          <t>狮心护膝</t>
        </is>
      </c>
    </row>
    <row r="2158" ht="16.5" customHeight="1">
      <c r="A2158" s="2" t="n">
        <v>102160</v>
      </c>
      <c r="B2158" t="inlineStr">
        <is>
          <t>Фотонные поножи</t>
        </is>
      </c>
      <c r="C2158" t="inlineStr">
        <is>
          <t>光子激光护膝</t>
        </is>
      </c>
    </row>
    <row r="2159" ht="16.5" customHeight="1">
      <c r="A2159" s="2" t="n">
        <v>102161</v>
      </c>
      <c r="B2159" t="inlineStr">
        <is>
          <t>Поножи пустоты</t>
        </is>
      </c>
      <c r="C2159" t="inlineStr">
        <is>
          <t>虚空能量护膝</t>
        </is>
      </c>
    </row>
    <row r="2160" ht="16.5" customHeight="1">
      <c r="A2160" s="2" t="n">
        <v>102162</v>
      </c>
      <c r="B2160" t="inlineStr">
        <is>
          <t>Магнитные поножи</t>
        </is>
      </c>
      <c r="C2160" t="inlineStr">
        <is>
          <t>神秘磁力护膝</t>
        </is>
      </c>
    </row>
    <row r="2161" ht="16.5" customHeight="1">
      <c r="A2161" s="2" t="n">
        <v>102163</v>
      </c>
      <c r="B2161" t="inlineStr">
        <is>
          <t>Биомеханические поножи</t>
        </is>
      </c>
      <c r="C2161" t="inlineStr">
        <is>
          <t>仿生机械护膝</t>
        </is>
      </c>
    </row>
    <row r="2162" ht="16.5" customHeight="1">
      <c r="A2162" s="2" t="n">
        <v>102164</v>
      </c>
      <c r="B2162" t="inlineStr">
        <is>
          <t>Поножи дрейка</t>
        </is>
      </c>
      <c r="C2162" t="inlineStr">
        <is>
          <t>天龙护膝</t>
        </is>
      </c>
    </row>
    <row r="2163" ht="16.5" customHeight="1">
      <c r="A2163" s="2" t="n">
        <v>102165</v>
      </c>
      <c r="B2163" t="inlineStr">
        <is>
          <t>Поножи создателя</t>
        </is>
      </c>
      <c r="C2163" t="inlineStr">
        <is>
          <t>创世神护膝</t>
        </is>
      </c>
    </row>
    <row r="2164" ht="16.5" customHeight="1">
      <c r="A2164" s="2" t="n">
        <v>102166</v>
      </c>
      <c r="B2164" t="inlineStr">
        <is>
          <t>Обувь черного гриба</t>
        </is>
      </c>
      <c r="C2164" t="inlineStr">
        <is>
          <t>黑色蘑菇鞋</t>
        </is>
      </c>
    </row>
    <row r="2165" ht="16.5" customHeight="1">
      <c r="A2165" s="2" t="n">
        <v>102167</v>
      </c>
      <c r="B2165" t="inlineStr">
        <is>
          <t>Грибная мобильная обувь</t>
        </is>
      </c>
      <c r="C2165" t="inlineStr">
        <is>
          <t>蘑菇运动鞋</t>
        </is>
      </c>
    </row>
    <row r="2166" ht="16.5" customHeight="1">
      <c r="A2166" s="2" t="n">
        <v>102168</v>
      </c>
      <c r="B2166" t="inlineStr">
        <is>
          <t>Сапоги храбреца</t>
        </is>
      </c>
      <c r="C2166" t="inlineStr">
        <is>
          <t>勇敢者战靴</t>
        </is>
      </c>
    </row>
    <row r="2167" ht="16.5" customHeight="1">
      <c r="A2167" s="2" t="n">
        <v>102169</v>
      </c>
      <c r="B2167" t="inlineStr">
        <is>
          <t>Сапоги урагана</t>
        </is>
      </c>
      <c r="C2167" t="inlineStr">
        <is>
          <t>疾风战靴</t>
        </is>
      </c>
    </row>
    <row r="2168" ht="16.5" customHeight="1">
      <c r="A2168" s="2" t="n">
        <v>102170</v>
      </c>
      <c r="B2168" t="inlineStr">
        <is>
          <t>Грибная камуфляжная обувь</t>
        </is>
      </c>
      <c r="C2168" t="inlineStr">
        <is>
          <t>蘑菇迷彩鞋</t>
        </is>
      </c>
    </row>
    <row r="2169" ht="16.5" customHeight="1">
      <c r="A2169" s="2" t="n">
        <v>102171</v>
      </c>
      <c r="B2169" t="inlineStr">
        <is>
          <t>Обувь ВМФ</t>
        </is>
      </c>
      <c r="C2169" t="inlineStr">
        <is>
          <t>皇家海军靴</t>
        </is>
      </c>
    </row>
    <row r="2170" ht="16.5" customHeight="1">
      <c r="A2170" s="2" t="n">
        <v>102172</v>
      </c>
      <c r="B2170" t="inlineStr">
        <is>
          <t>Сапоги стража</t>
        </is>
      </c>
      <c r="C2170" t="inlineStr">
        <is>
          <t>守望者战靴</t>
        </is>
      </c>
    </row>
    <row r="2171" ht="16.5" customHeight="1">
      <c r="A2171" s="2" t="n">
        <v>102173</v>
      </c>
      <c r="B2171" t="inlineStr">
        <is>
          <t>Обувь удачи</t>
        </is>
      </c>
      <c r="C2171" t="inlineStr">
        <is>
          <t>吉利鞋</t>
        </is>
      </c>
    </row>
    <row r="2172" ht="16.5" customHeight="1">
      <c r="A2172" s="2" t="n">
        <v>102174</v>
      </c>
      <c r="B2172" t="inlineStr">
        <is>
          <t>Громовые сапоги</t>
        </is>
      </c>
      <c r="C2172" t="inlineStr">
        <is>
          <t>雷霆战靴</t>
        </is>
      </c>
    </row>
    <row r="2173" ht="16.5" customHeight="1">
      <c r="A2173" s="2" t="n">
        <v>102175</v>
      </c>
      <c r="B2173" t="inlineStr">
        <is>
          <t>Утиные кроксы</t>
        </is>
      </c>
      <c r="C2173" t="inlineStr">
        <is>
          <t>鸭鸭洞洞鞋</t>
        </is>
      </c>
    </row>
    <row r="2174" ht="16.5" customHeight="1">
      <c r="A2174" s="2" t="n">
        <v>102176</v>
      </c>
      <c r="B2174" t="inlineStr">
        <is>
          <t>Полярные ботинки</t>
        </is>
      </c>
      <c r="C2174" t="inlineStr">
        <is>
          <t>极地护足靴</t>
        </is>
      </c>
    </row>
    <row r="2175" ht="16.5" customHeight="1">
      <c r="A2175" s="2" t="n">
        <v>102177</v>
      </c>
      <c r="B2175" t="inlineStr">
        <is>
          <t>Соломенные ботинки</t>
        </is>
      </c>
      <c r="C2175" t="inlineStr">
        <is>
          <t>淳朴草鞋</t>
        </is>
      </c>
    </row>
    <row r="2176" ht="16.5" customHeight="1">
      <c r="A2176" s="2" t="n">
        <v>102178</v>
      </c>
      <c r="B2176" t="inlineStr">
        <is>
          <t>Прохладные шлепанцы</t>
        </is>
      </c>
      <c r="C2176" t="inlineStr">
        <is>
          <t>清凉人字拖</t>
        </is>
      </c>
    </row>
    <row r="2177" ht="16.5" customHeight="1">
      <c r="A2177" s="2" t="n">
        <v>102179</v>
      </c>
      <c r="B2177" t="inlineStr">
        <is>
          <t>Сапоги жара</t>
        </is>
      </c>
      <c r="C2177" t="inlineStr">
        <is>
          <t>爆炎战靴</t>
        </is>
      </c>
    </row>
    <row r="2178" ht="16.5" customHeight="1">
      <c r="A2178" s="2" t="n">
        <v>102180</v>
      </c>
      <c r="B2178" t="inlineStr">
        <is>
          <t>Сапоги божьей силы</t>
        </is>
      </c>
      <c r="C2178" t="inlineStr">
        <is>
          <t>神之力战靴</t>
        </is>
      </c>
    </row>
    <row r="2179" ht="16.5" customHeight="1">
      <c r="A2179" s="2" t="n">
        <v>102181</v>
      </c>
      <c r="B2179" t="inlineStr">
        <is>
          <t>Дорогие кожаные туфли</t>
        </is>
      </c>
      <c r="C2179" t="inlineStr">
        <is>
          <t>高档皮鞋</t>
        </is>
      </c>
    </row>
    <row r="2180" ht="16.5" customHeight="1">
      <c r="A2180" s="2" t="n">
        <v>102182</v>
      </c>
      <c r="B2180" t="inlineStr">
        <is>
          <t>Плюшевые тапочки</t>
        </is>
      </c>
      <c r="C2180" t="inlineStr">
        <is>
          <t>棉绒毛拖</t>
        </is>
      </c>
    </row>
    <row r="2181" ht="16.5" customHeight="1">
      <c r="A2181" s="2" t="n">
        <v>102183</v>
      </c>
      <c r="B2181" t="inlineStr">
        <is>
          <t>Швабра-лягушка</t>
        </is>
      </c>
      <c r="C2181" t="inlineStr">
        <is>
          <t>震惊蛙蛙拖</t>
        </is>
      </c>
    </row>
    <row r="2182" ht="16.5" customHeight="1">
      <c r="A2182" s="2" t="n">
        <v>102184</v>
      </c>
      <c r="B2182" t="inlineStr">
        <is>
          <t>Дождевые сапоги парка развлечений</t>
        </is>
      </c>
      <c r="C2182" t="inlineStr">
        <is>
          <t>乐园雨鞋</t>
        </is>
      </c>
    </row>
    <row r="2183" ht="16.5" customHeight="1">
      <c r="A2183" s="2" t="n">
        <v>102185</v>
      </c>
      <c r="B2183" t="inlineStr">
        <is>
          <t>Боевые сапоги пегаса</t>
        </is>
      </c>
      <c r="C2183" t="inlineStr">
        <is>
          <t>魔法飞马战靴</t>
        </is>
      </c>
    </row>
    <row r="2184" ht="16.5" customHeight="1">
      <c r="A2184" s="2" t="n">
        <v>102186</v>
      </c>
      <c r="B2184" t="inlineStr">
        <is>
          <t>Драгоценные сапоги</t>
        </is>
      </c>
      <c r="C2184" t="inlineStr">
        <is>
          <t>紫金宝石战靴</t>
        </is>
      </c>
    </row>
    <row r="2185" ht="16.5" customHeight="1">
      <c r="A2185" s="2" t="n">
        <v>102187</v>
      </c>
      <c r="B2185" t="inlineStr">
        <is>
          <t>Боевые сапоги духов</t>
        </is>
      </c>
      <c r="C2185" t="inlineStr">
        <is>
          <t>灵翼战靴</t>
        </is>
      </c>
    </row>
    <row r="2186" ht="16.5" customHeight="1">
      <c r="A2186" s="2" t="n">
        <v>102188</v>
      </c>
      <c r="B2186" t="inlineStr">
        <is>
          <t>Драгоценные деревянные галоши</t>
        </is>
      </c>
      <c r="C2186" t="inlineStr">
        <is>
          <t>珍材木屐</t>
        </is>
      </c>
    </row>
    <row r="2187" ht="16.5" customHeight="1">
      <c r="A2187" s="2" t="n">
        <v>102189</v>
      </c>
      <c r="B2187" t="inlineStr">
        <is>
          <t>Вырезные босоножки</t>
        </is>
      </c>
      <c r="C2187" t="inlineStr">
        <is>
          <t>镂空凉鞋</t>
        </is>
      </c>
    </row>
    <row r="2188" ht="16.5" customHeight="1">
      <c r="A2188" s="2" t="n">
        <v>102190</v>
      </c>
      <c r="B2188" t="inlineStr">
        <is>
          <t>Мягкие коготки котика</t>
        </is>
      </c>
      <c r="C2188" t="inlineStr">
        <is>
          <t>软糯猫猫爪</t>
        </is>
      </c>
    </row>
    <row r="2189" ht="16.5" customHeight="1">
      <c r="A2189" s="2" t="n">
        <v>102191</v>
      </c>
      <c r="B2189" t="inlineStr">
        <is>
          <t>Туфли «Кожура дыни»</t>
        </is>
      </c>
      <c r="C2189" t="inlineStr">
        <is>
          <t>瓜皮漫步鞋</t>
        </is>
      </c>
    </row>
    <row r="2190" ht="16.5" customHeight="1">
      <c r="A2190" s="2" t="n">
        <v>102192</v>
      </c>
      <c r="B2190" t="inlineStr">
        <is>
          <t>Мощные тигриные когти</t>
        </is>
      </c>
      <c r="C2190" t="inlineStr">
        <is>
          <t>威猛虎爪</t>
        </is>
      </c>
    </row>
    <row r="2191" ht="16.5" customHeight="1">
      <c r="A2191" s="2" t="n">
        <v>102193</v>
      </c>
      <c r="B2191" t="inlineStr">
        <is>
          <t>Ботинки путешественника</t>
        </is>
      </c>
      <c r="C2191" t="inlineStr">
        <is>
          <t>汉堡旅人鞋</t>
        </is>
      </c>
    </row>
    <row r="2192" ht="16.5" customHeight="1">
      <c r="A2192" s="2" t="n">
        <v>102194</v>
      </c>
      <c r="B2192" t="inlineStr">
        <is>
          <t>Увеличивающие рост обувь</t>
        </is>
      </c>
      <c r="C2192" t="inlineStr">
        <is>
          <t>无敌增高鞋</t>
        </is>
      </c>
    </row>
    <row r="2193" ht="16.5" customHeight="1">
      <c r="A2193" s="2" t="n">
        <v>102195</v>
      </c>
      <c r="B2193" t="inlineStr">
        <is>
          <t>Тапочки с ушками кролика</t>
        </is>
      </c>
      <c r="C2193" t="inlineStr">
        <is>
          <t>呆萌兔头鞋</t>
        </is>
      </c>
    </row>
    <row r="2194" ht="16.5" customHeight="1">
      <c r="A2194" s="2" t="n">
        <v>102196</v>
      </c>
      <c r="B2194" t="inlineStr">
        <is>
          <t>Элитные сапоги ремесленника</t>
        </is>
      </c>
      <c r="C2194" t="inlineStr">
        <is>
          <t>精英工匠靴</t>
        </is>
      </c>
    </row>
    <row r="2195" ht="16.5" customHeight="1">
      <c r="A2195" s="2" t="n">
        <v>102197</v>
      </c>
      <c r="B2195" t="inlineStr">
        <is>
          <t>Ботинки железнорожденного странника</t>
        </is>
      </c>
      <c r="C2195" t="inlineStr">
        <is>
          <t>铁血行者靴</t>
        </is>
      </c>
    </row>
    <row r="2196" ht="16.5" customHeight="1">
      <c r="A2196" s="2" t="n">
        <v>102198</v>
      </c>
      <c r="B2196" t="inlineStr">
        <is>
          <t>Сапоги древнего единорога</t>
        </is>
      </c>
      <c r="C2196" t="inlineStr">
        <is>
          <t>远古魔麟战靴</t>
        </is>
      </c>
    </row>
    <row r="2197" ht="16.5" customHeight="1">
      <c r="A2197" s="2" t="n">
        <v>102199</v>
      </c>
      <c r="B2197" t="inlineStr">
        <is>
          <t>Антирадиационные сапоги</t>
        </is>
      </c>
      <c r="C2197" t="inlineStr">
        <is>
          <t>废土抗辐射鞋</t>
        </is>
      </c>
    </row>
    <row r="2198" ht="16.5" customHeight="1">
      <c r="A2198" s="2" t="n">
        <v>102200</v>
      </c>
      <c r="B2198" t="inlineStr">
        <is>
          <t>Носок мира и покоя</t>
        </is>
      </c>
      <c r="C2198" t="inlineStr">
        <is>
          <t>福祈平安袜</t>
        </is>
      </c>
    </row>
    <row r="2199" ht="16.5" customHeight="1">
      <c r="A2199" s="2" t="n">
        <v>102201</v>
      </c>
      <c r="B2199" t="inlineStr">
        <is>
          <t>Отпускные шлепанцы</t>
        </is>
      </c>
      <c r="C2199" t="inlineStr">
        <is>
          <t>度假凉拖</t>
        </is>
      </c>
    </row>
    <row r="2200" ht="16.5" customHeight="1">
      <c r="A2200" s="2" t="n">
        <v>102202</v>
      </c>
      <c r="B2200" t="inlineStr">
        <is>
          <t>Шипастые ботинки</t>
        </is>
      </c>
      <c r="C2200" t="inlineStr">
        <is>
          <t>藏锋钉鞋</t>
        </is>
      </c>
    </row>
    <row r="2201" ht="16.5" customHeight="1">
      <c r="A2201" s="2" t="n">
        <v>102203</v>
      </c>
      <c r="B2201" t="inlineStr">
        <is>
          <t>Ботинки с головой медвежонка</t>
        </is>
      </c>
      <c r="C2201" t="inlineStr">
        <is>
          <t>玩偶熊头鞋</t>
        </is>
      </c>
    </row>
    <row r="2202" ht="16.5" customHeight="1">
      <c r="A2202" s="2" t="n">
        <v>102204</v>
      </c>
      <c r="B2202" t="inlineStr">
        <is>
          <t>Ботинки дьявольской тыквы</t>
        </is>
      </c>
      <c r="C2202" t="inlineStr">
        <is>
          <t>恶魔南瓜鞋</t>
        </is>
      </c>
    </row>
    <row r="2203" ht="16.5" customHeight="1">
      <c r="A2203" s="2" t="n">
        <v>102205</v>
      </c>
      <c r="B2203" t="inlineStr">
        <is>
          <t>Королевские ледяные ботинки</t>
        </is>
      </c>
      <c r="C2203" t="inlineStr">
        <is>
          <t>冰上王者靴</t>
        </is>
      </c>
    </row>
    <row r="2204" ht="16.5" customHeight="1">
      <c r="A2204" s="2" t="n">
        <v>102206</v>
      </c>
      <c r="B2204" t="inlineStr">
        <is>
          <t>Ботинки радужного сна</t>
        </is>
      </c>
      <c r="C2204" t="inlineStr">
        <is>
          <t>彩虹梦之靴</t>
        </is>
      </c>
    </row>
    <row r="2205" ht="16.5" customHeight="1">
      <c r="A2205" s="2" t="n">
        <v>102207</v>
      </c>
      <c r="B2205" t="inlineStr">
        <is>
          <t>Звездные ботинки</t>
        </is>
      </c>
      <c r="C2205" t="inlineStr">
        <is>
          <t>星空帆布鞋</t>
        </is>
      </c>
    </row>
    <row r="2206" ht="16.5" customHeight="1">
      <c r="A2206" s="2" t="n">
        <v>102208</v>
      </c>
      <c r="B2206" t="inlineStr">
        <is>
          <t>Снежные кожаные ботинки</t>
        </is>
      </c>
      <c r="C2206" t="inlineStr">
        <is>
          <t>雪原皮靴</t>
        </is>
      </c>
    </row>
    <row r="2207" ht="16.5" customHeight="1">
      <c r="A2207" s="2" t="n">
        <v>102209</v>
      </c>
      <c r="B2207" t="inlineStr">
        <is>
          <t>Крутые кроссовки</t>
        </is>
      </c>
      <c r="C2207" t="inlineStr">
        <is>
          <t>炫酷球鞋</t>
        </is>
      </c>
    </row>
    <row r="2208" ht="16.5" customHeight="1">
      <c r="A2208" s="2" t="n">
        <v>102210</v>
      </c>
      <c r="B2208" t="inlineStr">
        <is>
          <t>Сапоги лесного зверя</t>
        </is>
      </c>
      <c r="C2208" t="inlineStr">
        <is>
          <t>林兽利爪靴</t>
        </is>
      </c>
    </row>
    <row r="2209" ht="16.5" customHeight="1">
      <c r="A2209" s="2" t="n">
        <v>102211</v>
      </c>
      <c r="B2209" t="inlineStr">
        <is>
          <t>Мартинсы</t>
        </is>
      </c>
      <c r="C2209" t="inlineStr">
        <is>
          <t>潮流马丁靴</t>
        </is>
      </c>
    </row>
    <row r="2210" ht="16.5" customHeight="1">
      <c r="A2210" s="2" t="n">
        <v>102212</v>
      </c>
      <c r="B2210" t="inlineStr">
        <is>
          <t>Прогулочные роликовые коньки</t>
        </is>
      </c>
      <c r="C2210" t="inlineStr">
        <is>
          <t>漫步轮滑鞋</t>
        </is>
      </c>
    </row>
    <row r="2211" ht="16.5" customHeight="1">
      <c r="A2211" s="2" t="n">
        <v>102213</v>
      </c>
      <c r="B2211" t="inlineStr">
        <is>
          <t>Хрустящие булочки-туфельки</t>
        </is>
      </c>
      <c r="C2211" t="inlineStr">
        <is>
          <t>香脆面包鞋</t>
        </is>
      </c>
    </row>
    <row r="2212" ht="16.5" customHeight="1">
      <c r="A2212" s="2" t="n">
        <v>102214</v>
      </c>
      <c r="B2212" t="inlineStr">
        <is>
          <t>Гоночные боевые ботинки</t>
        </is>
      </c>
      <c r="C2212" t="inlineStr">
        <is>
          <t>飞驰极速战靴</t>
        </is>
      </c>
    </row>
    <row r="2213" ht="16.5" customHeight="1">
      <c r="A2213" s="2" t="n">
        <v>102215</v>
      </c>
      <c r="B2213" t="inlineStr">
        <is>
          <t>Забавные прыгающие ботинки</t>
        </is>
      </c>
      <c r="C2213" t="inlineStr">
        <is>
          <t>趣味蹦蹦鞋</t>
        </is>
      </c>
    </row>
    <row r="2214" ht="16.5" customHeight="1">
      <c r="A2214" s="2" t="n">
        <v>102216</v>
      </c>
      <c r="B2214" t="inlineStr">
        <is>
          <t>Степные сапоги</t>
        </is>
      </c>
      <c r="C2214" t="inlineStr">
        <is>
          <t>草原长靴</t>
        </is>
      </c>
    </row>
    <row r="2215" ht="16.5" customHeight="1">
      <c r="A2215" s="2" t="n">
        <v>102217</v>
      </c>
      <c r="B2215" t="inlineStr">
        <is>
          <t>Радужные ласты</t>
        </is>
      </c>
      <c r="C2215" t="inlineStr">
        <is>
          <t>七彩潜水蹼</t>
        </is>
      </c>
    </row>
    <row r="2216" ht="16.5" customHeight="1">
      <c r="A2216" s="2" t="n">
        <v>102218</v>
      </c>
      <c r="B2216" t="inlineStr">
        <is>
          <t>Сапоги королевской власти</t>
        </is>
      </c>
      <c r="C2216" t="inlineStr">
        <is>
          <t>王权之靴</t>
        </is>
      </c>
    </row>
    <row r="2217" ht="16.5" customHeight="1">
      <c r="A2217" s="2" t="n">
        <v>102219</v>
      </c>
      <c r="B2217" t="inlineStr">
        <is>
          <t>Боевые ботинки механиста</t>
        </is>
      </c>
      <c r="C2217" t="inlineStr">
        <is>
          <t>机元战靴</t>
        </is>
      </c>
    </row>
    <row r="2218" ht="16.5" customHeight="1">
      <c r="A2218" s="2" t="n">
        <v>102220</v>
      </c>
      <c r="B2218" t="inlineStr">
        <is>
          <t>Колесо пламени и ветра</t>
        </is>
      </c>
      <c r="C2218" t="inlineStr">
        <is>
          <t>烈焰风火轮</t>
        </is>
      </c>
    </row>
    <row r="2219" ht="16.5" customHeight="1">
      <c r="A2219" s="2" t="n">
        <v>102221</v>
      </c>
      <c r="B2219" t="inlineStr">
        <is>
          <t>Летающие роликовые коньки</t>
        </is>
      </c>
      <c r="C2219" t="inlineStr">
        <is>
          <t>飞天轮滑鞋</t>
        </is>
      </c>
    </row>
    <row r="2220" ht="16.5" customHeight="1">
      <c r="A2220" s="2" t="n">
        <v>102222</v>
      </c>
      <c r="B2220" t="inlineStr">
        <is>
          <t>Священные боевые сапоги</t>
        </is>
      </c>
      <c r="C2220" t="inlineStr">
        <is>
          <t>神圣战靴</t>
        </is>
      </c>
    </row>
    <row r="2221" ht="16.5" customHeight="1">
      <c r="A2221" s="2" t="n">
        <v>102223</v>
      </c>
      <c r="B2221" t="inlineStr">
        <is>
          <t>Ура! ~s получает ~s</t>
        </is>
      </c>
      <c r="C2221" t="inlineStr">
        <is>
          <t>恭喜~s获得~s</t>
        </is>
      </c>
    </row>
    <row r="2222" ht="16.5" customHeight="1">
      <c r="A2222" s="2" t="n">
        <v>102232</v>
      </c>
      <c r="B2222" t="inlineStr">
        <is>
          <t>Зажечь 1 лампу</t>
        </is>
      </c>
      <c r="C2222" t="inlineStr">
        <is>
          <t>点亮神灯1次</t>
        </is>
      </c>
    </row>
    <row r="2223" ht="16.5" customHeight="1">
      <c r="A2223" s="2" t="n">
        <v>102233</v>
      </c>
      <c r="B2223" t="inlineStr">
        <is>
          <t>Победить врагов 5 раз</t>
        </is>
      </c>
      <c r="C2223" t="inlineStr">
        <is>
          <t>击败5次敌人</t>
        </is>
      </c>
    </row>
    <row r="2224" ht="16.5" customHeight="1">
      <c r="A2224" s="2" t="n">
        <v>102234</v>
      </c>
      <c r="B2224" t="inlineStr">
        <is>
          <t>Зажечь 3 лампы</t>
        </is>
      </c>
      <c r="C2224" t="inlineStr">
        <is>
          <t>点亮神灯3次</t>
        </is>
      </c>
    </row>
    <row r="2225" ht="16.5" customHeight="1">
      <c r="A2225" s="2" t="n">
        <v>102235</v>
      </c>
      <c r="B2225" t="inlineStr">
        <is>
          <t>Победить врагов 5 раз</t>
        </is>
      </c>
      <c r="C2225" t="inlineStr">
        <is>
          <t>击败5次敌人</t>
        </is>
      </c>
    </row>
    <row r="2226" ht="16.5" customHeight="1">
      <c r="A2226" s="2" t="n">
        <v>102236</v>
      </c>
      <c r="B2226" t="inlineStr">
        <is>
          <t>Пройти уровень 1-2</t>
        </is>
      </c>
      <c r="C2226" t="inlineStr">
        <is>
          <t>通过关卡1-2</t>
        </is>
      </c>
    </row>
    <row r="2227" ht="16.5" customHeight="1">
      <c r="A2227" s="2" t="n">
        <v>102237</v>
      </c>
      <c r="B2227" t="inlineStr">
        <is>
          <t>Зажечь 5 ламп</t>
        </is>
      </c>
      <c r="C2227" t="inlineStr">
        <is>
          <t>点亮神灯5次</t>
        </is>
      </c>
    </row>
    <row r="2228" ht="16.5" customHeight="1">
      <c r="A2228" s="2" t="n">
        <v>102238</v>
      </c>
      <c r="B2228" t="inlineStr">
        <is>
          <t>Пройти уровень 1-4</t>
        </is>
      </c>
      <c r="C2228" t="inlineStr">
        <is>
          <t>通过关卡1-4</t>
        </is>
      </c>
    </row>
    <row r="2229" ht="16.5" customHeight="1">
      <c r="A2229" s="2" t="n">
        <v>102239</v>
      </c>
      <c r="B2229" t="inlineStr">
        <is>
          <t>Зажечь 5 ламп</t>
        </is>
      </c>
      <c r="C2229" t="inlineStr">
        <is>
          <t>点亮神灯5次</t>
        </is>
      </c>
    </row>
    <row r="2230" ht="16.5" customHeight="1">
      <c r="A2230" s="2" t="n">
        <v>102240</v>
      </c>
      <c r="B2230" t="inlineStr">
        <is>
          <t>Победить врагов 5 раз</t>
        </is>
      </c>
      <c r="C2230" t="inlineStr">
        <is>
          <t>击败5次敌人</t>
        </is>
      </c>
    </row>
    <row r="2231" ht="16.5" customHeight="1">
      <c r="A2231" s="2" t="n">
        <v>102241</v>
      </c>
      <c r="B2231" t="inlineStr">
        <is>
          <t>Пройти уровень 1-5</t>
        </is>
      </c>
      <c r="C2231" t="inlineStr">
        <is>
          <t>通过关卡1-5</t>
        </is>
      </c>
    </row>
    <row r="2232" ht="16.5" customHeight="1">
      <c r="A2232" s="2" t="n">
        <v>102242</v>
      </c>
      <c r="B2232" t="inlineStr">
        <is>
          <t>Вытащить в сумме 15 партнеров</t>
        </is>
      </c>
      <c r="C2232" t="inlineStr">
        <is>
          <t>累计抽取技能15次</t>
        </is>
      </c>
    </row>
    <row r="2233" ht="16.5" customHeight="1">
      <c r="A2233" s="2" t="n">
        <v>102243</v>
      </c>
      <c r="B2233" t="inlineStr">
        <is>
          <t>Усилить навык 1 раз</t>
        </is>
      </c>
      <c r="C2233" t="inlineStr">
        <is>
          <t>强化技能1次</t>
        </is>
      </c>
    </row>
    <row r="2234" ht="16.5" customHeight="1">
      <c r="A2234" s="2" t="n">
        <v>102244</v>
      </c>
      <c r="B2234" t="inlineStr">
        <is>
          <t>Пройти уровень 1-6</t>
        </is>
      </c>
      <c r="C2234" t="inlineStr">
        <is>
          <t>通过关卡1-6</t>
        </is>
      </c>
    </row>
    <row r="2235" ht="16.5" customHeight="1">
      <c r="A2235" s="2" t="n">
        <v>102245</v>
      </c>
      <c r="B2235" t="inlineStr">
        <is>
          <t>Зажечь 10 ламп</t>
        </is>
      </c>
      <c r="C2235" t="inlineStr">
        <is>
          <t>点亮神灯10次</t>
        </is>
      </c>
    </row>
    <row r="2236" ht="16.5" customHeight="1">
      <c r="A2236" s="2" t="n">
        <v>102246</v>
      </c>
      <c r="B2236" t="inlineStr">
        <is>
          <t>Лампа 2 ур.</t>
        </is>
      </c>
      <c r="C2236" t="inlineStr">
        <is>
          <t>神灯等级达到2级</t>
        </is>
      </c>
    </row>
    <row r="2237" ht="16.5" customHeight="1">
      <c r="A2237" s="2" t="n">
        <v>102247</v>
      </c>
      <c r="B2237" t="inlineStr">
        <is>
          <t>Пройти уровень 1-8</t>
        </is>
      </c>
      <c r="C2237" t="inlineStr">
        <is>
          <t>通过关卡1-8</t>
        </is>
      </c>
    </row>
    <row r="2238" ht="16.5" customHeight="1">
      <c r="A2238" s="2" t="n">
        <v>102248</v>
      </c>
      <c r="B2238" t="inlineStr">
        <is>
          <t>Персонаж 8 ур.</t>
        </is>
      </c>
      <c r="C2238" t="inlineStr">
        <is>
          <t>角色等级达到8级</t>
        </is>
      </c>
    </row>
    <row r="2239" ht="16.5" customHeight="1">
      <c r="A2239" s="2" t="n">
        <v>102249</v>
      </c>
      <c r="B2239" t="inlineStr">
        <is>
          <t>Вытащить в сумме 30 партнеров</t>
        </is>
      </c>
      <c r="C2239" t="inlineStr">
        <is>
          <t>累计抽取技能30次</t>
        </is>
      </c>
    </row>
    <row r="2240" ht="16.5" customHeight="1">
      <c r="A2240" s="2" t="n">
        <v>102250</v>
      </c>
      <c r="B2240" t="inlineStr">
        <is>
          <t>Пройти уровень 1-9</t>
        </is>
      </c>
      <c r="C2240" t="inlineStr">
        <is>
          <t>通过关卡1-9</t>
        </is>
      </c>
    </row>
    <row r="2241" ht="16.5" customHeight="1">
      <c r="A2241" s="2" t="n">
        <v>102251</v>
      </c>
      <c r="B2241" t="inlineStr">
        <is>
          <t>Зажечь 10 ламп</t>
        </is>
      </c>
      <c r="C2241" t="inlineStr">
        <is>
          <t>点亮神灯10次</t>
        </is>
      </c>
    </row>
    <row r="2242" ht="16.5" customHeight="1">
      <c r="A2242" s="2" t="n">
        <v>102252</v>
      </c>
      <c r="B2242" t="inlineStr">
        <is>
          <t>Пройти уровень 1-10</t>
        </is>
      </c>
      <c r="C2242" t="inlineStr">
        <is>
          <t>通过关卡1-10</t>
        </is>
      </c>
    </row>
    <row r="2243" ht="16.5" customHeight="1">
      <c r="A2243" s="2" t="n">
        <v>102253</v>
      </c>
      <c r="B2243" t="inlineStr">
        <is>
          <t>Вытащить в сумме 15 партнеров</t>
        </is>
      </c>
      <c r="C2243" t="inlineStr">
        <is>
          <t>累计抽取同伴15次</t>
        </is>
      </c>
    </row>
    <row r="2244" ht="16.5" customHeight="1">
      <c r="A2244" s="2" t="n">
        <v>102254</v>
      </c>
      <c r="B2244" t="inlineStr">
        <is>
          <t>Усилить 1 партнера</t>
        </is>
      </c>
      <c r="C2244" t="inlineStr">
        <is>
          <t>强化同伴1次</t>
        </is>
      </c>
    </row>
    <row r="2245" ht="16.5" customHeight="1">
      <c r="A2245" s="2" t="n">
        <v>102255</v>
      </c>
      <c r="B2245" t="inlineStr">
        <is>
          <t>Пройти уровень 2-2</t>
        </is>
      </c>
      <c r="C2245" t="inlineStr">
        <is>
          <t>通过关卡2-2</t>
        </is>
      </c>
    </row>
    <row r="2246" ht="16.5" customHeight="1">
      <c r="A2246" s="2" t="n">
        <v>102256</v>
      </c>
      <c r="B2246" t="inlineStr">
        <is>
          <t>Персонаж 10 ур.</t>
        </is>
      </c>
      <c r="C2246" t="inlineStr">
        <is>
          <t>角色等级达到10级</t>
        </is>
      </c>
    </row>
    <row r="2247" ht="16.5" customHeight="1">
      <c r="A2247" s="2" t="n">
        <v>102257</v>
      </c>
      <c r="B2247" t="inlineStr">
        <is>
          <t>Победить врагов 10 раз</t>
        </is>
      </c>
      <c r="C2247" t="inlineStr">
        <is>
          <t>击败10次敌人</t>
        </is>
      </c>
    </row>
    <row r="2248" ht="16.5" customHeight="1">
      <c r="A2248" s="2" t="n">
        <v>102258</v>
      </c>
      <c r="B2248" t="inlineStr">
        <is>
          <t>Пройти уровень 2-5</t>
        </is>
      </c>
      <c r="C2248" t="inlineStr">
        <is>
          <t>通过关卡2-5</t>
        </is>
      </c>
    </row>
    <row r="2249" ht="16.5" customHeight="1">
      <c r="A2249" s="2" t="n">
        <v>102259</v>
      </c>
      <c r="B2249" t="inlineStr">
        <is>
          <t>Лампа 3 ур.</t>
        </is>
      </c>
      <c r="C2249" t="inlineStr">
        <is>
          <t>神灯等级达到3级</t>
        </is>
      </c>
    </row>
    <row r="2250" ht="16.5" customHeight="1">
      <c r="A2250" s="2" t="n">
        <v>102260</v>
      </c>
      <c r="B2250" t="inlineStr">
        <is>
          <t>Зажечь 10 ламп</t>
        </is>
      </c>
      <c r="C2250" t="inlineStr">
        <is>
          <t>点亮神灯10次</t>
        </is>
      </c>
    </row>
    <row r="2251" ht="16.5" customHeight="1">
      <c r="A2251" s="2" t="n">
        <v>102261</v>
      </c>
      <c r="B2251" t="inlineStr">
        <is>
          <t>Получить 1 награду за просмотр</t>
        </is>
      </c>
      <c r="C2251" t="inlineStr">
        <is>
          <t>领取1次预告奖励</t>
        </is>
      </c>
    </row>
    <row r="2252" ht="16.5" customHeight="1">
      <c r="A2252" s="2" t="n">
        <v>102262</v>
      </c>
      <c r="B2252" t="inlineStr">
        <is>
          <t>Вытащить в сумме 30 партнеров</t>
        </is>
      </c>
      <c r="C2252" t="inlineStr">
        <is>
          <t>累计抽取同伴30次</t>
        </is>
      </c>
    </row>
    <row r="2253" ht="16.5" customHeight="1">
      <c r="A2253" s="2" t="n">
        <v>102263</v>
      </c>
      <c r="B2253" t="inlineStr">
        <is>
          <t>Пройти уровень 2-8</t>
        </is>
      </c>
      <c r="C2253" t="inlineStr">
        <is>
          <t>通过关卡2-8</t>
        </is>
      </c>
    </row>
    <row r="2254" ht="16.5" customHeight="1">
      <c r="A2254" s="2" t="n">
        <v>102264</v>
      </c>
      <c r="B2254" t="inlineStr">
        <is>
          <t>Победить врагов 10 раз</t>
        </is>
      </c>
      <c r="C2254" t="inlineStr">
        <is>
          <t>击败10次敌人</t>
        </is>
      </c>
    </row>
    <row r="2255" ht="16.5" customHeight="1">
      <c r="A2255" s="2" t="n">
        <v>102265</v>
      </c>
      <c r="B2255" t="inlineStr">
        <is>
          <t>Напасть на вора ламп 1 ур.</t>
        </is>
      </c>
      <c r="C2255" t="inlineStr">
        <is>
          <t>突袭1级神灯小偷</t>
        </is>
      </c>
    </row>
    <row r="2256" ht="16.5" customHeight="1">
      <c r="A2256" s="2" t="n">
        <v>102266</v>
      </c>
      <c r="B2256" t="inlineStr">
        <is>
          <t>Продать 10 предметов снаряжения</t>
        </is>
      </c>
      <c r="C2256" t="inlineStr">
        <is>
          <t>出售10件装备</t>
        </is>
      </c>
    </row>
    <row r="2257" ht="16.5" customHeight="1">
      <c r="A2257" s="2" t="n">
        <v>102267</v>
      </c>
      <c r="B2257" t="inlineStr">
        <is>
          <t>Пройти уровень 2-10</t>
        </is>
      </c>
      <c r="C2257" t="inlineStr">
        <is>
          <t>通过关卡2-10</t>
        </is>
      </c>
    </row>
    <row r="2258" ht="16.5" customHeight="1">
      <c r="A2258" s="2" t="n">
        <v>102268</v>
      </c>
      <c r="B2258" t="inlineStr">
        <is>
          <t>Вытащить в сумме 50 партнеров</t>
        </is>
      </c>
      <c r="C2258" t="inlineStr">
        <is>
          <t>累计抽取技能50次</t>
        </is>
      </c>
    </row>
    <row r="2259" ht="16.5" customHeight="1">
      <c r="A2259" s="2" t="n">
        <v>102269</v>
      </c>
      <c r="B2259" t="inlineStr">
        <is>
          <t>Пройти уровень 3-1</t>
        </is>
      </c>
      <c r="C2259" t="inlineStr">
        <is>
          <t>通过关卡3-1</t>
        </is>
      </c>
    </row>
    <row r="2260" ht="16.5" customHeight="1">
      <c r="A2260" s="2" t="n">
        <v>102270</v>
      </c>
      <c r="B2260" t="inlineStr">
        <is>
          <t>Зажечь 15 ламп</t>
        </is>
      </c>
      <c r="C2260" t="inlineStr">
        <is>
          <t>点亮神灯15次</t>
        </is>
      </c>
    </row>
    <row r="2261" ht="16.5" customHeight="1">
      <c r="A2261" s="2" t="n">
        <v>102271</v>
      </c>
      <c r="B2261" t="inlineStr">
        <is>
          <t>Пройти уровень 3-3</t>
        </is>
      </c>
      <c r="C2261" t="inlineStr">
        <is>
          <t>通过关卡3-3</t>
        </is>
      </c>
    </row>
    <row r="2262" ht="16.5" customHeight="1">
      <c r="A2262" s="2" t="n">
        <v>102272</v>
      </c>
      <c r="B2262" t="inlineStr">
        <is>
          <t>Продать снаряжение 10 раз</t>
        </is>
      </c>
      <c r="C2262" t="inlineStr">
        <is>
          <t>出售装备10次</t>
        </is>
      </c>
    </row>
    <row r="2263" ht="16.5" customHeight="1">
      <c r="A2263" s="2" t="n">
        <v>102273</v>
      </c>
      <c r="B2263" t="inlineStr">
        <is>
          <t>Пройти уровень 3-5</t>
        </is>
      </c>
      <c r="C2263" t="inlineStr">
        <is>
          <t>通过关卡3-5</t>
        </is>
      </c>
    </row>
    <row r="2264" ht="16.5" customHeight="1">
      <c r="A2264" s="2" t="n">
        <v>102274</v>
      </c>
      <c r="B2264" t="inlineStr">
        <is>
          <t>Вытащить в сумме 50 партнеров</t>
        </is>
      </c>
      <c r="C2264" t="inlineStr">
        <is>
          <t>累计抽取同伴50次</t>
        </is>
      </c>
    </row>
    <row r="2265" ht="16.5" customHeight="1">
      <c r="A2265" s="2" t="n">
        <v>102275</v>
      </c>
      <c r="B2265" t="inlineStr">
        <is>
          <t>Бросить вызов в Пылающих руинах 1 ур.</t>
        </is>
      </c>
      <c r="C2265" t="inlineStr">
        <is>
          <t>挑战1级熔焰遗迹</t>
        </is>
      </c>
    </row>
    <row r="2266" ht="16.5" customHeight="1">
      <c r="A2266" s="2" t="n">
        <v>102276</v>
      </c>
      <c r="B2266" t="inlineStr">
        <is>
          <t>Лампа 4 ур.</t>
        </is>
      </c>
      <c r="C2266" t="inlineStr">
        <is>
          <t>神灯等级达到4级</t>
        </is>
      </c>
    </row>
    <row r="2267" ht="16.5" customHeight="1">
      <c r="A2267" s="2" t="n">
        <v>102277</v>
      </c>
      <c r="B2267" t="inlineStr">
        <is>
          <t>Зажечь 20 ламп</t>
        </is>
      </c>
      <c r="C2267" t="inlineStr">
        <is>
          <t>点亮神灯20次</t>
        </is>
      </c>
    </row>
    <row r="2268" ht="16.5" customHeight="1">
      <c r="A2268" s="2" t="n">
        <v>102278</v>
      </c>
      <c r="B2268" t="inlineStr">
        <is>
          <t>Персонаж 18 ур.</t>
        </is>
      </c>
      <c r="C2268" t="inlineStr">
        <is>
          <t>角色等级达到18级</t>
        </is>
      </c>
    </row>
    <row r="2269" ht="16.5" customHeight="1">
      <c r="A2269" s="2" t="n">
        <v>102279</v>
      </c>
      <c r="B2269" t="inlineStr">
        <is>
          <t>Победить врагов 15 раз</t>
        </is>
      </c>
      <c r="C2269" t="inlineStr">
        <is>
          <t>击败15次敌人</t>
        </is>
      </c>
    </row>
    <row r="2270" ht="16.5" customHeight="1">
      <c r="A2270" s="2" t="n">
        <v>102280</v>
      </c>
      <c r="B2270" t="inlineStr">
        <is>
          <t>Продать 15 предметов снаряжения</t>
        </is>
      </c>
      <c r="C2270" t="inlineStr">
        <is>
          <t>出售15件装备</t>
        </is>
      </c>
    </row>
    <row r="2271" ht="16.5" customHeight="1">
      <c r="A2271" s="2" t="n">
        <v>102281</v>
      </c>
      <c r="B2271" t="inlineStr">
        <is>
          <t>Бросить вызов на арене 1 раз</t>
        </is>
      </c>
      <c r="C2271" t="inlineStr">
        <is>
          <t>挑战1次竞技场</t>
        </is>
      </c>
    </row>
    <row r="2272" ht="16.5" customHeight="1">
      <c r="A2272" s="2" t="n">
        <v>102282</v>
      </c>
      <c r="B2272" t="inlineStr">
        <is>
          <t>Пройти уровень 3-10</t>
        </is>
      </c>
      <c r="C2272" t="inlineStr">
        <is>
          <t>通过关卡3-10</t>
        </is>
      </c>
    </row>
    <row r="2273" ht="16.5" customHeight="1">
      <c r="A2273" s="2" t="n">
        <v>102283</v>
      </c>
      <c r="B2273" t="inlineStr">
        <is>
          <t>Зажечь 10 ламп</t>
        </is>
      </c>
      <c r="C2273" t="inlineStr">
        <is>
          <t>点亮神灯10次</t>
        </is>
      </c>
    </row>
    <row r="2274" ht="16.5" customHeight="1">
      <c r="A2274" s="2" t="n">
        <v>102284</v>
      </c>
      <c r="B2274" t="inlineStr">
        <is>
          <t>Выбор пола</t>
        </is>
      </c>
      <c r="C2274" t="inlineStr">
        <is>
          <t>选择性别</t>
        </is>
      </c>
    </row>
    <row r="2275" ht="16.5" customHeight="1">
      <c r="A2275" s="2" t="n">
        <v>102285</v>
      </c>
      <c r="B2275" t="inlineStr">
        <is>
          <t>Зажечь 20 ламп</t>
        </is>
      </c>
      <c r="C2275" t="inlineStr">
        <is>
          <t>点亮神灯20次</t>
        </is>
      </c>
    </row>
    <row r="2276" ht="16.5" customHeight="1">
      <c r="A2276" s="2" t="n">
        <v>102286</v>
      </c>
      <c r="B2276" t="inlineStr">
        <is>
          <t>Победить врагов 15 раз</t>
        </is>
      </c>
      <c r="C2276" t="inlineStr">
        <is>
          <t>击败15次敌人</t>
        </is>
      </c>
    </row>
    <row r="2277" ht="16.5" customHeight="1">
      <c r="A2277" s="2" t="n">
        <v>102287</v>
      </c>
      <c r="B2277" t="inlineStr">
        <is>
          <t>Продать 15 предметов снаряжения</t>
        </is>
      </c>
      <c r="C2277" t="inlineStr">
        <is>
          <t>出售15件装备</t>
        </is>
      </c>
    </row>
    <row r="2278" ht="16.5" customHeight="1">
      <c r="A2278" s="2" t="n">
        <v>102288</v>
      </c>
      <c r="B2278" t="inlineStr">
        <is>
          <t>Вытащить в сумме 70 партнеров</t>
        </is>
      </c>
      <c r="C2278" t="inlineStr">
        <is>
          <t>累计抽取技能70次</t>
        </is>
      </c>
    </row>
    <row r="2279" ht="16.5" customHeight="1">
      <c r="A2279" s="2" t="n">
        <v>102289</v>
      </c>
      <c r="B2279" t="inlineStr">
        <is>
          <t>Напасть на вора ламп 2 ур.</t>
        </is>
      </c>
      <c r="C2279" t="inlineStr">
        <is>
          <t>突袭2级神灯小偷</t>
        </is>
      </c>
    </row>
    <row r="2280" ht="16.5" customHeight="1">
      <c r="A2280" s="2" t="n">
        <v>102290</v>
      </c>
      <c r="B2280" t="inlineStr">
        <is>
          <t>Вытащить в сумме 70 партнеров</t>
        </is>
      </c>
      <c r="C2280" t="inlineStr">
        <is>
          <t>累计抽取同伴70次</t>
        </is>
      </c>
    </row>
    <row r="2281" ht="16.5" customHeight="1">
      <c r="A2281" s="2" t="n">
        <v>102291</v>
      </c>
      <c r="B2281" t="inlineStr">
        <is>
          <t>Бросить вызов в Пылающих руинах 2 ур.</t>
        </is>
      </c>
      <c r="C2281" t="inlineStr">
        <is>
          <t>挑战2级熔焰遗迹</t>
        </is>
      </c>
    </row>
    <row r="2282" ht="16.5" customHeight="1">
      <c r="A2282" s="2" t="n">
        <v>102292</v>
      </c>
      <c r="B2282" t="inlineStr">
        <is>
          <t>Победить врагов 20 раз</t>
        </is>
      </c>
      <c r="C2282" t="inlineStr">
        <is>
          <t>击败20次敌人</t>
        </is>
      </c>
    </row>
    <row r="2283" ht="16.5" customHeight="1">
      <c r="A2283" s="2" t="n">
        <v>102293</v>
      </c>
      <c r="B2283" t="inlineStr">
        <is>
          <t>Персонаж 20 ур.</t>
        </is>
      </c>
      <c r="C2283" t="inlineStr">
        <is>
          <t>角色等级达到20级</t>
        </is>
      </c>
    </row>
    <row r="2284" ht="16.5" customHeight="1">
      <c r="A2284" s="2" t="n">
        <v>102294</v>
      </c>
      <c r="B2284" t="inlineStr">
        <is>
          <t>Пройти уровень 4-5</t>
        </is>
      </c>
      <c r="C2284" t="inlineStr">
        <is>
          <t>通过关卡4-5</t>
        </is>
      </c>
    </row>
    <row r="2285" ht="16.5" customHeight="1">
      <c r="A2285" s="2" t="n">
        <v>102295</v>
      </c>
      <c r="B2285" t="inlineStr">
        <is>
          <t>Бросить вызов на арене 3 раза</t>
        </is>
      </c>
      <c r="C2285" t="inlineStr">
        <is>
          <t>挑战3次竞技场</t>
        </is>
      </c>
    </row>
    <row r="2286" ht="16.5" customHeight="1">
      <c r="A2286" s="2" t="n">
        <v>102296</v>
      </c>
      <c r="B2286" t="inlineStr">
        <is>
          <t>Лампа 5 ур.</t>
        </is>
      </c>
      <c r="C2286" t="inlineStr">
        <is>
          <t>神灯等级达到5级</t>
        </is>
      </c>
    </row>
    <row r="2287" ht="16.5" customHeight="1">
      <c r="A2287" s="2" t="n">
        <v>102297</v>
      </c>
      <c r="B2287" t="inlineStr">
        <is>
          <t>Зажечь 20 ламп</t>
        </is>
      </c>
      <c r="C2287" t="inlineStr">
        <is>
          <t>点亮神灯20次</t>
        </is>
      </c>
    </row>
    <row r="2288" ht="16.5" customHeight="1">
      <c r="A2288" s="2" t="n">
        <v>102298</v>
      </c>
      <c r="B2288" t="inlineStr">
        <is>
          <t>Победить врагов 30 раз</t>
        </is>
      </c>
      <c r="C2288" t="inlineStr">
        <is>
          <t>击败30次敌人</t>
        </is>
      </c>
    </row>
    <row r="2289" ht="16.5" customHeight="1">
      <c r="A2289" s="2" t="n">
        <v>102299</v>
      </c>
      <c r="B2289" t="inlineStr">
        <is>
          <t>Вытащить в сумме 90 партнеров</t>
        </is>
      </c>
      <c r="C2289" t="inlineStr">
        <is>
          <t>累计抽取技能90次</t>
        </is>
      </c>
    </row>
    <row r="2290" ht="16.5" customHeight="1">
      <c r="A2290" s="2" t="n">
        <v>102300</v>
      </c>
      <c r="B2290" t="inlineStr">
        <is>
          <t>Пройти уровень 4-7</t>
        </is>
      </c>
      <c r="C2290" t="inlineStr">
        <is>
          <t>通过关卡4-7</t>
        </is>
      </c>
    </row>
    <row r="2291" ht="16.5" customHeight="1">
      <c r="A2291" s="2" t="n">
        <v>102301</v>
      </c>
      <c r="B2291" t="inlineStr">
        <is>
          <t>Продать 20 предметов снаряжения</t>
        </is>
      </c>
      <c r="C2291" t="inlineStr">
        <is>
          <t>出售20件装备</t>
        </is>
      </c>
    </row>
    <row r="2292" ht="16.5" customHeight="1">
      <c r="A2292" s="2" t="n">
        <v>102302</v>
      </c>
      <c r="B2292" t="inlineStr">
        <is>
          <t>Вытащить в сумме 90 партнеров</t>
        </is>
      </c>
      <c r="C2292" t="inlineStr">
        <is>
          <t>累计抽取同伴90次</t>
        </is>
      </c>
    </row>
    <row r="2293" ht="16.5" customHeight="1">
      <c r="A2293" s="2" t="n">
        <v>102303</v>
      </c>
      <c r="B2293" t="inlineStr">
        <is>
          <t>Пройти уровень 4-8</t>
        </is>
      </c>
      <c r="C2293" t="inlineStr">
        <is>
          <t>通过关卡4-8</t>
        </is>
      </c>
    </row>
    <row r="2294" ht="16.5" customHeight="1">
      <c r="A2294" s="2" t="n">
        <v>102304</v>
      </c>
      <c r="B2294" t="inlineStr">
        <is>
          <t>Победить врагов 30 раз</t>
        </is>
      </c>
      <c r="C2294" t="inlineStr">
        <is>
          <t>击败30次敌人</t>
        </is>
      </c>
    </row>
    <row r="2295" ht="16.5" customHeight="1">
      <c r="A2295" s="2" t="n">
        <v>102305</v>
      </c>
      <c r="B2295" t="inlineStr">
        <is>
          <t>Персонаж 23 ур.</t>
        </is>
      </c>
      <c r="C2295" t="inlineStr">
        <is>
          <t>角色等级达到23级</t>
        </is>
      </c>
    </row>
    <row r="2296" ht="16.5" customHeight="1">
      <c r="A2296" s="2" t="n">
        <v>102306</v>
      </c>
      <c r="B2296" t="inlineStr">
        <is>
          <t>Пройти уровень 4-10</t>
        </is>
      </c>
      <c r="C2296" t="inlineStr">
        <is>
          <t>通过关卡4-10</t>
        </is>
      </c>
    </row>
    <row r="2297" ht="16.5" customHeight="1">
      <c r="A2297" s="2" t="n">
        <v>102307</v>
      </c>
      <c r="B2297" t="inlineStr">
        <is>
          <t>Зажечь 25 ламп</t>
        </is>
      </c>
      <c r="C2297" t="inlineStr">
        <is>
          <t>点亮神灯25次</t>
        </is>
      </c>
    </row>
    <row r="2298" ht="16.5" customHeight="1">
      <c r="A2298" s="2" t="n">
        <v>102308</v>
      </c>
      <c r="B2298" t="inlineStr">
        <is>
          <t>Победить врагов 30 раз</t>
        </is>
      </c>
      <c r="C2298" t="inlineStr">
        <is>
          <t>击败30次敌人</t>
        </is>
      </c>
    </row>
    <row r="2299" ht="16.5" customHeight="1">
      <c r="A2299" s="2" t="n">
        <v>102309</v>
      </c>
      <c r="B2299" t="inlineStr">
        <is>
          <t>Продать 25 предметов снаряжения</t>
        </is>
      </c>
      <c r="C2299" t="inlineStr">
        <is>
          <t>出售25件装备</t>
        </is>
      </c>
    </row>
    <row r="2300" ht="16.5" customHeight="1">
      <c r="A2300" s="2" t="n">
        <v>102310</v>
      </c>
      <c r="B2300" t="inlineStr">
        <is>
          <t>Пройти уровень 5-5</t>
        </is>
      </c>
      <c r="C2300" t="inlineStr">
        <is>
          <t>通过关卡5-5</t>
        </is>
      </c>
    </row>
    <row r="2301" ht="16.5" customHeight="1">
      <c r="A2301" s="2" t="n">
        <v>102311</v>
      </c>
      <c r="B2301" t="inlineStr">
        <is>
          <t>Персонаж 25 ур.</t>
        </is>
      </c>
      <c r="C2301" t="inlineStr">
        <is>
          <t>角色等级达到25级</t>
        </is>
      </c>
    </row>
    <row r="2302" ht="16.5" customHeight="1">
      <c r="A2302" s="2" t="n">
        <v>102312</v>
      </c>
      <c r="B2302" t="inlineStr">
        <is>
          <t>Лампа 6 ур.</t>
        </is>
      </c>
      <c r="C2302" t="inlineStr">
        <is>
          <t>神灯等级达到6级</t>
        </is>
      </c>
    </row>
    <row r="2303" ht="16.5" customHeight="1">
      <c r="A2303" s="2" t="n">
        <v>102313</v>
      </c>
      <c r="B2303" t="inlineStr">
        <is>
          <t>Надеть 1 предмет редкого снаряжения</t>
        </is>
      </c>
      <c r="C2303" t="inlineStr">
        <is>
          <t>穿戴1件稀有装备</t>
        </is>
      </c>
    </row>
    <row r="2304" ht="16.5" customHeight="1">
      <c r="A2304" s="2" t="n">
        <v>102314</v>
      </c>
      <c r="B2304" t="inlineStr">
        <is>
          <t>Вытащить в сумме 120 партнеров</t>
        </is>
      </c>
      <c r="C2304" t="inlineStr">
        <is>
          <t>累计抽取技能120次</t>
        </is>
      </c>
    </row>
    <row r="2305" ht="16.5" customHeight="1">
      <c r="A2305" s="2" t="n">
        <v>102315</v>
      </c>
      <c r="B2305" t="inlineStr">
        <is>
          <t>Напасть на вора ламп 3 ур.</t>
        </is>
      </c>
      <c r="C2305" t="inlineStr">
        <is>
          <t>突袭3级神灯小偷</t>
        </is>
      </c>
    </row>
    <row r="2306" ht="16.5" customHeight="1">
      <c r="A2306" s="2" t="n">
        <v>102316</v>
      </c>
      <c r="B2306" t="inlineStr">
        <is>
          <t>Зажечь 30 ламп</t>
        </is>
      </c>
      <c r="C2306" t="inlineStr">
        <is>
          <t>点亮神灯30次</t>
        </is>
      </c>
    </row>
    <row r="2307" ht="16.5" customHeight="1">
      <c r="A2307" s="2" t="n">
        <v>102317</v>
      </c>
      <c r="B2307" t="inlineStr">
        <is>
          <t>Вытащить в сумме 120 партнеров</t>
        </is>
      </c>
      <c r="C2307" t="inlineStr">
        <is>
          <t>累计抽取同伴120次</t>
        </is>
      </c>
    </row>
    <row r="2308" ht="16.5" customHeight="1">
      <c r="A2308" s="2" t="n">
        <v>102318</v>
      </c>
      <c r="B2308" t="inlineStr">
        <is>
          <t>Бросить вызов в Пылающих руинах 3 ур.</t>
        </is>
      </c>
      <c r="C2308" t="inlineStr">
        <is>
          <t>挑战3级熔焰遗迹</t>
        </is>
      </c>
    </row>
    <row r="2309" ht="16.5" customHeight="1">
      <c r="A2309" s="2" t="n">
        <v>102319</v>
      </c>
      <c r="B2309" t="inlineStr">
        <is>
          <t>Пройти уровень 5-10</t>
        </is>
      </c>
      <c r="C2309" t="inlineStr">
        <is>
          <t>通过关卡5-10</t>
        </is>
      </c>
    </row>
    <row r="2310" ht="16.5" customHeight="1">
      <c r="A2310" s="2" t="n">
        <v>102320</v>
      </c>
      <c r="B2310" t="inlineStr">
        <is>
          <t>Победить врагов 30 раз</t>
        </is>
      </c>
      <c r="C2310" t="inlineStr">
        <is>
          <t>击败30次敌人</t>
        </is>
      </c>
    </row>
    <row r="2311" ht="16.5" customHeight="1">
      <c r="A2311" s="2" t="n">
        <v>102321</v>
      </c>
      <c r="B2311" t="inlineStr">
        <is>
          <t>Персонаж 28 ур.</t>
        </is>
      </c>
      <c r="C2311" t="inlineStr">
        <is>
          <t>角色等级达到28级</t>
        </is>
      </c>
    </row>
    <row r="2312" ht="16.5" customHeight="1">
      <c r="A2312" s="2" t="n">
        <v>102322</v>
      </c>
      <c r="B2312" t="inlineStr">
        <is>
          <t>Победить врагов 30 раз</t>
        </is>
      </c>
      <c r="C2312" t="inlineStr">
        <is>
          <t>击败30次敌人</t>
        </is>
      </c>
    </row>
    <row r="2313" ht="16.5" customHeight="1">
      <c r="A2313" s="2" t="n">
        <v>102323</v>
      </c>
      <c r="B2313" t="inlineStr">
        <is>
          <t>Вытащить в сумме 150 партнеров</t>
        </is>
      </c>
      <c r="C2313" t="inlineStr">
        <is>
          <t>累计抽取技能150次</t>
        </is>
      </c>
    </row>
    <row r="2314" ht="16.5" customHeight="1">
      <c r="A2314" s="2" t="n">
        <v>102324</v>
      </c>
      <c r="B2314" t="inlineStr">
        <is>
          <t>Пройти уровень 6-5</t>
        </is>
      </c>
      <c r="C2314" t="inlineStr">
        <is>
          <t>通过关卡6-5</t>
        </is>
      </c>
    </row>
    <row r="2315" ht="16.5" customHeight="1">
      <c r="A2315" s="2" t="n">
        <v>102325</v>
      </c>
      <c r="B2315" t="inlineStr">
        <is>
          <t>Зажечь 30 ламп</t>
        </is>
      </c>
      <c r="C2315" t="inlineStr">
        <is>
          <t>点亮神灯30次</t>
        </is>
      </c>
    </row>
    <row r="2316" ht="16.5" customHeight="1">
      <c r="A2316" s="2" t="n">
        <v>102326</v>
      </c>
      <c r="B2316" t="inlineStr">
        <is>
          <t>Победить врагов 30 раз</t>
        </is>
      </c>
      <c r="C2316" t="inlineStr">
        <is>
          <t>击败30次敌人</t>
        </is>
      </c>
    </row>
    <row r="2317" ht="16.5" customHeight="1">
      <c r="A2317" s="2" t="n">
        <v>102327</v>
      </c>
      <c r="B2317" t="inlineStr">
        <is>
          <t>Продать 25 предметов снаряжения</t>
        </is>
      </c>
      <c r="C2317" t="inlineStr">
        <is>
          <t>出售25件装备</t>
        </is>
      </c>
    </row>
    <row r="2318" ht="16.5" customHeight="1">
      <c r="A2318" s="2" t="n">
        <v>102328</v>
      </c>
      <c r="B2318" t="inlineStr">
        <is>
          <t>Пройти уровень 6-10</t>
        </is>
      </c>
      <c r="C2318" t="inlineStr">
        <is>
          <t>通过关卡6-10</t>
        </is>
      </c>
    </row>
    <row r="2319" ht="16.5" customHeight="1">
      <c r="A2319" s="2" t="n">
        <v>102329</v>
      </c>
      <c r="B2319" t="inlineStr">
        <is>
          <t>Надеть 4 предмета редкого снаряжения</t>
        </is>
      </c>
      <c r="C2319" t="inlineStr">
        <is>
          <t>穿戴4件稀有装备</t>
        </is>
      </c>
    </row>
    <row r="2320" ht="16.5" customHeight="1">
      <c r="A2320" s="2" t="n">
        <v>102330</v>
      </c>
      <c r="B2320" t="inlineStr">
        <is>
          <t>Победить врагов 30 раз</t>
        </is>
      </c>
      <c r="C2320" t="inlineStr">
        <is>
          <t>击败30次敌人</t>
        </is>
      </c>
    </row>
    <row r="2321" ht="16.5" customHeight="1">
      <c r="A2321" s="2" t="n">
        <v>102331</v>
      </c>
      <c r="B2321" t="inlineStr">
        <is>
          <t>Вытащить в сумме 150 партнеров</t>
        </is>
      </c>
      <c r="C2321" t="inlineStr">
        <is>
          <t>累计抽取同伴150次</t>
        </is>
      </c>
    </row>
    <row r="2322" ht="16.5" customHeight="1">
      <c r="A2322" s="2" t="n">
        <v>102332</v>
      </c>
      <c r="B2322" t="inlineStr">
        <is>
          <t>Пройти уровень 7-5</t>
        </is>
      </c>
      <c r="C2322" t="inlineStr">
        <is>
          <t>通过关卡7-5</t>
        </is>
      </c>
    </row>
    <row r="2323" ht="16.5" customHeight="1">
      <c r="A2323" s="2" t="n">
        <v>102333</v>
      </c>
      <c r="B2323" t="inlineStr">
        <is>
          <t>Персонаж 30 ур.</t>
        </is>
      </c>
      <c r="C2323" t="inlineStr">
        <is>
          <t>角色等级达到30级</t>
        </is>
      </c>
    </row>
    <row r="2324" ht="16.5" customHeight="1">
      <c r="A2324" s="2" t="n">
        <v>102334</v>
      </c>
      <c r="B2324" t="inlineStr">
        <is>
          <t>Напасть на вора ламп 4 ур.</t>
        </is>
      </c>
      <c r="C2324" t="inlineStr">
        <is>
          <t>突袭4级神灯小偷</t>
        </is>
      </c>
    </row>
    <row r="2325" ht="16.5" customHeight="1">
      <c r="A2325" s="2" t="n">
        <v>102335</v>
      </c>
      <c r="B2325" t="inlineStr">
        <is>
          <t>Продать 30 предметов снаряжения</t>
        </is>
      </c>
      <c r="C2325" t="inlineStr">
        <is>
          <t>出售30件装备</t>
        </is>
      </c>
    </row>
    <row r="2326" ht="16.5" customHeight="1">
      <c r="A2326" s="2" t="n">
        <v>102336</v>
      </c>
      <c r="B2326" t="inlineStr">
        <is>
          <t>Бросить вызов в Пылающих руинах 4 ур.</t>
        </is>
      </c>
      <c r="C2326" t="inlineStr">
        <is>
          <t>挑战4级熔焰遗迹</t>
        </is>
      </c>
    </row>
    <row r="2327" ht="16.5" customHeight="1">
      <c r="A2327" s="2" t="n">
        <v>102337</v>
      </c>
      <c r="B2327" t="inlineStr">
        <is>
          <t>Пройти уровень 7-10</t>
        </is>
      </c>
      <c r="C2327" t="inlineStr">
        <is>
          <t>通过关卡7-10</t>
        </is>
      </c>
    </row>
    <row r="2328" ht="16.5" customHeight="1">
      <c r="A2328" s="2" t="n">
        <v>102338</v>
      </c>
      <c r="B2328" t="inlineStr">
        <is>
          <t>Зажечь 30 ламп</t>
        </is>
      </c>
      <c r="C2328" t="inlineStr">
        <is>
          <t>点亮神灯30次</t>
        </is>
      </c>
    </row>
    <row r="2329" ht="16.5" customHeight="1">
      <c r="A2329" s="2" t="n">
        <v>102339</v>
      </c>
      <c r="B2329" t="inlineStr">
        <is>
          <t>Победить врагов 30 раз</t>
        </is>
      </c>
      <c r="C2329" t="inlineStr">
        <is>
          <t>击败30次敌人</t>
        </is>
      </c>
    </row>
    <row r="2330" ht="16.5" customHeight="1">
      <c r="A2330" s="2" t="n">
        <v>102340</v>
      </c>
      <c r="B2330" t="inlineStr">
        <is>
          <t>Персонаж 31 ур.</t>
        </is>
      </c>
      <c r="C2330" t="inlineStr">
        <is>
          <t>角色等级达到31级</t>
        </is>
      </c>
    </row>
    <row r="2331" ht="16.5" customHeight="1">
      <c r="A2331" s="2" t="n">
        <v>102341</v>
      </c>
      <c r="B2331" t="inlineStr">
        <is>
          <t>Вытащить в сумме 180 партнеров</t>
        </is>
      </c>
      <c r="C2331" t="inlineStr">
        <is>
          <t>累计抽取技能180次</t>
        </is>
      </c>
    </row>
    <row r="2332" ht="16.5" customHeight="1">
      <c r="A2332" s="2" t="n">
        <v>102342</v>
      </c>
      <c r="B2332" t="inlineStr">
        <is>
          <t>Пройти уровень 8-2</t>
        </is>
      </c>
      <c r="C2332" t="inlineStr">
        <is>
          <t>通过关卡8-2</t>
        </is>
      </c>
    </row>
    <row r="2333" ht="16.5" customHeight="1">
      <c r="A2333" s="2" t="n">
        <v>102343</v>
      </c>
      <c r="B2333" t="inlineStr">
        <is>
          <t>Зажечь 30 ламп</t>
        </is>
      </c>
      <c r="C2333" t="inlineStr">
        <is>
          <t>点亮神灯30次</t>
        </is>
      </c>
    </row>
    <row r="2334" ht="16.5" customHeight="1">
      <c r="A2334" s="2" t="n">
        <v>102344</v>
      </c>
      <c r="B2334" t="inlineStr">
        <is>
          <t>Вытащить в сумме 180 партнеров</t>
        </is>
      </c>
      <c r="C2334" t="inlineStr">
        <is>
          <t>累计抽取同伴180次</t>
        </is>
      </c>
    </row>
    <row r="2335" ht="16.5" customHeight="1">
      <c r="A2335" s="2" t="n">
        <v>102345</v>
      </c>
      <c r="B2335" t="inlineStr">
        <is>
          <t>Пройти уровень 8-4</t>
        </is>
      </c>
      <c r="C2335" t="inlineStr">
        <is>
          <t>通过关卡8-4</t>
        </is>
      </c>
    </row>
    <row r="2336" ht="16.5" customHeight="1">
      <c r="A2336" s="2" t="n">
        <v>102346</v>
      </c>
      <c r="B2336" t="inlineStr">
        <is>
          <t>Персонаж 32 ур.</t>
        </is>
      </c>
      <c r="C2336" t="inlineStr">
        <is>
          <t>角色等级达到32级</t>
        </is>
      </c>
    </row>
    <row r="2337" ht="16.5" customHeight="1">
      <c r="A2337" s="2" t="n">
        <v>102347</v>
      </c>
      <c r="B2337" t="inlineStr">
        <is>
          <t>Вытащить в сумме 210 партнеров</t>
        </is>
      </c>
      <c r="C2337" t="inlineStr">
        <is>
          <t>累计抽取技能210次</t>
        </is>
      </c>
    </row>
    <row r="2338" ht="16.5" customHeight="1">
      <c r="A2338" s="2" t="n">
        <v>102348</v>
      </c>
      <c r="B2338" t="inlineStr">
        <is>
          <t>Пройти уровень 8-6</t>
        </is>
      </c>
      <c r="C2338" t="inlineStr">
        <is>
          <t>通过关卡8-6</t>
        </is>
      </c>
    </row>
    <row r="2339" ht="16.5" customHeight="1">
      <c r="A2339" s="2" t="n">
        <v>102349</v>
      </c>
      <c r="B2339" t="inlineStr">
        <is>
          <t>Зажечь 30 ламп</t>
        </is>
      </c>
      <c r="C2339" t="inlineStr">
        <is>
          <t>点亮神灯30次</t>
        </is>
      </c>
    </row>
    <row r="2340" ht="16.5" customHeight="1">
      <c r="A2340" s="2" t="n">
        <v>102350</v>
      </c>
      <c r="B2340" t="inlineStr">
        <is>
          <t>Вытащить в сумме 210 партнеров</t>
        </is>
      </c>
      <c r="C2340" t="inlineStr">
        <is>
          <t>累计抽取同伴210次</t>
        </is>
      </c>
    </row>
    <row r="2341" ht="16.5" customHeight="1">
      <c r="A2341" s="2" t="n">
        <v>102351</v>
      </c>
      <c r="B2341" t="inlineStr">
        <is>
          <t>Победить врагов 30 раз</t>
        </is>
      </c>
      <c r="C2341" t="inlineStr">
        <is>
          <t>击败30次敌人</t>
        </is>
      </c>
    </row>
    <row r="2342" ht="16.5" customHeight="1">
      <c r="A2342" s="2" t="n">
        <v>102352</v>
      </c>
      <c r="B2342" t="inlineStr">
        <is>
          <t>Персонаж 33 ур.</t>
        </is>
      </c>
      <c r="C2342" t="inlineStr">
        <is>
          <t>角色等级达到33级</t>
        </is>
      </c>
    </row>
    <row r="2343" ht="16.5" customHeight="1">
      <c r="A2343" s="2" t="n">
        <v>102353</v>
      </c>
      <c r="B2343" t="inlineStr">
        <is>
          <t>Напасть на вора ламп 5 ур.</t>
        </is>
      </c>
      <c r="C2343" t="inlineStr">
        <is>
          <t>突袭5级神灯小偷</t>
        </is>
      </c>
    </row>
    <row r="2344" ht="16.5" customHeight="1">
      <c r="A2344" s="2" t="n">
        <v>102354</v>
      </c>
      <c r="B2344" t="inlineStr">
        <is>
          <t>Зажечь 30 ламп</t>
        </is>
      </c>
      <c r="C2344" t="inlineStr">
        <is>
          <t>点亮神灯30次</t>
        </is>
      </c>
    </row>
    <row r="2345" ht="16.5" customHeight="1">
      <c r="A2345" s="2" t="n">
        <v>102355</v>
      </c>
      <c r="B2345" t="inlineStr">
        <is>
          <t>Бросить вызов в Пылающих руинах 5 ур.</t>
        </is>
      </c>
      <c r="C2345" t="inlineStr">
        <is>
          <t>挑战5级熔焰遗迹</t>
        </is>
      </c>
    </row>
    <row r="2346" ht="16.5" customHeight="1">
      <c r="A2346" s="2" t="n">
        <v>102356</v>
      </c>
      <c r="B2346" t="inlineStr">
        <is>
          <t>Победить врагов 30 раз</t>
        </is>
      </c>
      <c r="C2346" t="inlineStr">
        <is>
          <t>击败30次敌人</t>
        </is>
      </c>
    </row>
    <row r="2347" ht="16.5" customHeight="1">
      <c r="A2347" s="2" t="n">
        <v>102357</v>
      </c>
      <c r="B2347" t="inlineStr">
        <is>
          <t>Персонаж 34 ур.</t>
        </is>
      </c>
      <c r="C2347" t="inlineStr">
        <is>
          <t>角色等级达到34级</t>
        </is>
      </c>
    </row>
    <row r="2348" ht="16.5" customHeight="1">
      <c r="A2348" s="2" t="n">
        <v>102358</v>
      </c>
      <c r="B2348" t="inlineStr">
        <is>
          <t>Вытащить в сумме 240 партнеров</t>
        </is>
      </c>
      <c r="C2348" t="inlineStr">
        <is>
          <t>累计抽取技能240次</t>
        </is>
      </c>
    </row>
    <row r="2349" ht="16.5" customHeight="1">
      <c r="A2349" s="2" t="n">
        <v>102359</v>
      </c>
      <c r="B2349" t="inlineStr">
        <is>
          <t>Пройти уровень 8-8</t>
        </is>
      </c>
      <c r="C2349" t="inlineStr">
        <is>
          <t>通过关卡8-8</t>
        </is>
      </c>
    </row>
    <row r="2350" ht="16.5" customHeight="1">
      <c r="A2350" s="2" t="n">
        <v>102360</v>
      </c>
      <c r="B2350" t="inlineStr">
        <is>
          <t>Зажечь 30 ламп</t>
        </is>
      </c>
      <c r="C2350" t="inlineStr">
        <is>
          <t>点亮神灯30次</t>
        </is>
      </c>
    </row>
    <row r="2351" ht="16.5" customHeight="1">
      <c r="A2351" s="2" t="n">
        <v>102361</v>
      </c>
      <c r="B2351" t="inlineStr">
        <is>
          <t>Вытащить в сумме 240 партнеров</t>
        </is>
      </c>
      <c r="C2351" t="inlineStr">
        <is>
          <t>累计抽取同伴240次</t>
        </is>
      </c>
    </row>
    <row r="2352" ht="16.5" customHeight="1">
      <c r="A2352" s="2" t="n">
        <v>102362</v>
      </c>
      <c r="B2352" t="inlineStr">
        <is>
          <t>Пройти уровень 8-10</t>
        </is>
      </c>
      <c r="C2352" t="inlineStr">
        <is>
          <t>通过关卡8-10</t>
        </is>
      </c>
    </row>
    <row r="2353" ht="16.5" customHeight="1">
      <c r="A2353" s="2" t="n">
        <v>102363</v>
      </c>
      <c r="B2353" t="inlineStr">
        <is>
          <t>Персонаж 35 ур.</t>
        </is>
      </c>
      <c r="C2353" t="inlineStr">
        <is>
          <t>角色等级达到35级</t>
        </is>
      </c>
    </row>
    <row r="2354" ht="16.5" customHeight="1">
      <c r="A2354" s="2" t="n">
        <v>102364</v>
      </c>
      <c r="B2354" t="inlineStr">
        <is>
          <t>Вытащить в сумме 270 партнеров</t>
        </is>
      </c>
      <c r="C2354" t="inlineStr">
        <is>
          <t>累计抽取技能270次</t>
        </is>
      </c>
    </row>
    <row r="2355" ht="16.5" customHeight="1">
      <c r="A2355" s="2" t="n">
        <v>102365</v>
      </c>
      <c r="B2355" t="inlineStr">
        <is>
          <t>Пройти уровень 9-2</t>
        </is>
      </c>
      <c r="C2355" t="inlineStr">
        <is>
          <t>通过关卡9-2</t>
        </is>
      </c>
    </row>
    <row r="2356" ht="16.5" customHeight="1">
      <c r="A2356" s="2" t="n">
        <v>102366</v>
      </c>
      <c r="B2356" t="inlineStr">
        <is>
          <t>Зажечь 30 ламп</t>
        </is>
      </c>
      <c r="C2356" t="inlineStr">
        <is>
          <t>点亮神灯30次</t>
        </is>
      </c>
    </row>
    <row r="2357" ht="16.5" customHeight="1">
      <c r="A2357" s="2" t="n">
        <v>102367</v>
      </c>
      <c r="B2357" t="inlineStr">
        <is>
          <t>Вытащить в сумме 270 партнеров</t>
        </is>
      </c>
      <c r="C2357" t="inlineStr">
        <is>
          <t>累计抽取同伴270次</t>
        </is>
      </c>
    </row>
    <row r="2358" ht="16.5" customHeight="1">
      <c r="A2358" s="2" t="n">
        <v>102368</v>
      </c>
      <c r="B2358" t="inlineStr">
        <is>
          <t>Пройти уровень 9-4</t>
        </is>
      </c>
      <c r="C2358" t="inlineStr">
        <is>
          <t>通过关卡9-4</t>
        </is>
      </c>
    </row>
    <row r="2359" ht="16.5" customHeight="1">
      <c r="A2359" s="2" t="n">
        <v>102369</v>
      </c>
      <c r="B2359" t="inlineStr">
        <is>
          <t>Персонаж 36 ур.</t>
        </is>
      </c>
      <c r="C2359" t="inlineStr">
        <is>
          <t>角色等级达到36级</t>
        </is>
      </c>
    </row>
    <row r="2360" ht="16.5" customHeight="1">
      <c r="A2360" s="2" t="n">
        <v>102370</v>
      </c>
      <c r="B2360" t="inlineStr">
        <is>
          <t>Напасть на вора ламп 6 ур.</t>
        </is>
      </c>
      <c r="C2360" t="inlineStr">
        <is>
          <t>突袭6级神灯小偷</t>
        </is>
      </c>
    </row>
    <row r="2361" ht="16.5" customHeight="1">
      <c r="A2361" s="2" t="n">
        <v>102371</v>
      </c>
      <c r="B2361" t="inlineStr">
        <is>
          <t>Зажечь 30 ламп</t>
        </is>
      </c>
      <c r="C2361" t="inlineStr">
        <is>
          <t>点亮神灯30次</t>
        </is>
      </c>
    </row>
    <row r="2362" ht="16.5" customHeight="1">
      <c r="A2362" s="2" t="n">
        <v>102372</v>
      </c>
      <c r="B2362" t="inlineStr">
        <is>
          <t>Бросить вызов в Пылающих руинах 6 ур.</t>
        </is>
      </c>
      <c r="C2362" t="inlineStr">
        <is>
          <t>挑战6级熔焰遗迹</t>
        </is>
      </c>
    </row>
    <row r="2363" ht="16.5" customHeight="1">
      <c r="A2363" s="2" t="n">
        <v>102373</v>
      </c>
      <c r="B2363" t="inlineStr">
        <is>
          <t>Победить врагов 30 раз</t>
        </is>
      </c>
      <c r="C2363" t="inlineStr">
        <is>
          <t>击败30次敌人</t>
        </is>
      </c>
    </row>
    <row r="2364" ht="16.5" customHeight="1">
      <c r="A2364" s="2" t="n">
        <v>102374</v>
      </c>
      <c r="B2364" t="inlineStr">
        <is>
          <t>Персонаж 37 ур.</t>
        </is>
      </c>
      <c r="C2364" t="inlineStr">
        <is>
          <t>角色等级达到37级</t>
        </is>
      </c>
    </row>
    <row r="2365" ht="16.5" customHeight="1">
      <c r="A2365" s="2" t="n">
        <v>102375</v>
      </c>
      <c r="B2365" t="inlineStr">
        <is>
          <t>Вытащить в сумме 300 партнеров</t>
        </is>
      </c>
      <c r="C2365" t="inlineStr">
        <is>
          <t>累计抽取技能300次</t>
        </is>
      </c>
    </row>
    <row r="2366" ht="16.5" customHeight="1">
      <c r="A2366" s="2" t="n">
        <v>102376</v>
      </c>
      <c r="B2366" t="inlineStr">
        <is>
          <t>Пройти уровень 9-10</t>
        </is>
      </c>
      <c r="C2366" t="inlineStr">
        <is>
          <t>通过关卡9-10</t>
        </is>
      </c>
    </row>
    <row r="2367" ht="16.5" customHeight="1">
      <c r="A2367" s="2" t="n">
        <v>102377</v>
      </c>
      <c r="B2367" t="inlineStr">
        <is>
          <t>Зажечь 30 ламп</t>
        </is>
      </c>
      <c r="C2367" t="inlineStr">
        <is>
          <t>点亮神灯30次</t>
        </is>
      </c>
    </row>
    <row r="2368" ht="16.5" customHeight="1">
      <c r="A2368" s="2" t="n">
        <v>102378</v>
      </c>
      <c r="B2368" t="inlineStr">
        <is>
          <t>Вытащить в сумме 300 партнеров</t>
        </is>
      </c>
      <c r="C2368" t="inlineStr">
        <is>
          <t>累计抽取同伴300次</t>
        </is>
      </c>
    </row>
    <row r="2369" ht="16.5" customHeight="1">
      <c r="A2369" s="2" t="n">
        <v>102379</v>
      </c>
      <c r="B2369" t="inlineStr">
        <is>
          <t>Пройти уровень 10-2</t>
        </is>
      </c>
      <c r="C2369" t="inlineStr">
        <is>
          <t>通过关卡10-2</t>
        </is>
      </c>
    </row>
    <row r="2370" ht="16.5" customHeight="1">
      <c r="A2370" s="2" t="n">
        <v>102380</v>
      </c>
      <c r="B2370" t="inlineStr">
        <is>
          <t>Персонаж 38 ур.</t>
        </is>
      </c>
      <c r="C2370" t="inlineStr">
        <is>
          <t>角色等级达到38级</t>
        </is>
      </c>
    </row>
    <row r="2371" ht="16.5" customHeight="1">
      <c r="A2371" s="2" t="n">
        <v>102381</v>
      </c>
      <c r="B2371" t="inlineStr">
        <is>
          <t>Вытащить в сумме 350 партнеров</t>
        </is>
      </c>
      <c r="C2371" t="inlineStr">
        <is>
          <t>累计抽取技能350次</t>
        </is>
      </c>
    </row>
    <row r="2372" ht="16.5" customHeight="1">
      <c r="A2372" s="2" t="n">
        <v>102382</v>
      </c>
      <c r="B2372" t="inlineStr">
        <is>
          <t>Пройти уровень 10-4</t>
        </is>
      </c>
      <c r="C2372" t="inlineStr">
        <is>
          <t>通过关卡10-4</t>
        </is>
      </c>
    </row>
    <row r="2373" ht="16.5" customHeight="1">
      <c r="A2373" s="2" t="n">
        <v>102383</v>
      </c>
      <c r="B2373" t="inlineStr">
        <is>
          <t>Зажечь 30 ламп</t>
        </is>
      </c>
      <c r="C2373" t="inlineStr">
        <is>
          <t>点亮神灯30次</t>
        </is>
      </c>
    </row>
    <row r="2374" ht="16.5" customHeight="1">
      <c r="A2374" s="2" t="n">
        <v>102384</v>
      </c>
      <c r="B2374" t="inlineStr">
        <is>
          <t>Вытащить в сумме 350 партнеров</t>
        </is>
      </c>
      <c r="C2374" t="inlineStr">
        <is>
          <t>累计抽取同伴350次</t>
        </is>
      </c>
    </row>
    <row r="2375" ht="16.5" customHeight="1">
      <c r="A2375" s="2" t="n">
        <v>102385</v>
      </c>
      <c r="B2375" t="inlineStr">
        <is>
          <t>Пройти уровень 10-6</t>
        </is>
      </c>
      <c r="C2375" t="inlineStr">
        <is>
          <t>通过关卡10-6</t>
        </is>
      </c>
    </row>
    <row r="2376" ht="16.5" customHeight="1">
      <c r="A2376" s="2" t="n">
        <v>102386</v>
      </c>
      <c r="B2376" t="inlineStr">
        <is>
          <t>Персонаж 39 ур.</t>
        </is>
      </c>
      <c r="C2376" t="inlineStr">
        <is>
          <t>角色等级达到39级</t>
        </is>
      </c>
    </row>
    <row r="2377" ht="16.5" customHeight="1">
      <c r="A2377" s="2" t="n">
        <v>102387</v>
      </c>
      <c r="B2377" t="inlineStr">
        <is>
          <t>Напасть на вора ламп 7 ур.</t>
        </is>
      </c>
      <c r="C2377" t="inlineStr">
        <is>
          <t>突袭7级神灯小偷</t>
        </is>
      </c>
    </row>
    <row r="2378" ht="16.5" customHeight="1">
      <c r="A2378" s="2" t="n">
        <v>102388</v>
      </c>
      <c r="B2378" t="inlineStr">
        <is>
          <t>Зажечь 30 ламп</t>
        </is>
      </c>
      <c r="C2378" t="inlineStr">
        <is>
          <t>点亮神灯30次</t>
        </is>
      </c>
    </row>
    <row r="2379" ht="16.5" customHeight="1">
      <c r="A2379" s="2" t="n">
        <v>102389</v>
      </c>
      <c r="B2379" t="inlineStr">
        <is>
          <t>Бросить вызов в Пылающих руинах 7 ур.</t>
        </is>
      </c>
      <c r="C2379" t="inlineStr">
        <is>
          <t>挑战7级熔焰遗迹</t>
        </is>
      </c>
    </row>
    <row r="2380" ht="16.5" customHeight="1">
      <c r="A2380" s="2" t="n">
        <v>102390</v>
      </c>
      <c r="B2380" t="inlineStr">
        <is>
          <t>Победить врагов 30 раз</t>
        </is>
      </c>
      <c r="C2380" t="inlineStr">
        <is>
          <t>击败30次敌人</t>
        </is>
      </c>
    </row>
    <row r="2381" ht="16.5" customHeight="1">
      <c r="A2381" s="2" t="n">
        <v>102391</v>
      </c>
      <c r="B2381" t="inlineStr">
        <is>
          <t>Персонаж 40 ур.</t>
        </is>
      </c>
      <c r="C2381" t="inlineStr">
        <is>
          <t>角色等级达到40级</t>
        </is>
      </c>
    </row>
    <row r="2382" ht="16.5" customHeight="1">
      <c r="A2382" s="2" t="n">
        <v>102392</v>
      </c>
      <c r="B2382" t="inlineStr">
        <is>
          <t>Вытащить в сумме 400 партнеров</t>
        </is>
      </c>
      <c r="C2382" t="inlineStr">
        <is>
          <t>累计抽取技能400次</t>
        </is>
      </c>
    </row>
    <row r="2383" ht="16.5" customHeight="1">
      <c r="A2383" s="2" t="n">
        <v>102393</v>
      </c>
      <c r="B2383" t="inlineStr">
        <is>
          <t>Пройти высокую сложность 1-2</t>
        </is>
      </c>
      <c r="C2383" t="inlineStr">
        <is>
          <t>通过困难1-2</t>
        </is>
      </c>
    </row>
    <row r="2384" ht="16.5" customHeight="1">
      <c r="A2384" s="2" t="n">
        <v>102394</v>
      </c>
      <c r="B2384" t="inlineStr">
        <is>
          <t>Зажечь 40 ламп</t>
        </is>
      </c>
      <c r="C2384" t="inlineStr">
        <is>
          <t>点亮神灯40次</t>
        </is>
      </c>
    </row>
    <row r="2385" ht="16.5" customHeight="1">
      <c r="A2385" s="2" t="n">
        <v>102395</v>
      </c>
      <c r="B2385" t="inlineStr">
        <is>
          <t>Вытащить в сумме 400 партнеров</t>
        </is>
      </c>
      <c r="C2385" t="inlineStr">
        <is>
          <t>累计抽取同伴400次</t>
        </is>
      </c>
    </row>
    <row r="2386" ht="16.5" customHeight="1">
      <c r="A2386" s="2" t="n">
        <v>102396</v>
      </c>
      <c r="B2386" t="inlineStr">
        <is>
          <t>Пройти высокую сложность 1-4</t>
        </is>
      </c>
      <c r="C2386" t="inlineStr">
        <is>
          <t>通过困难1-4</t>
        </is>
      </c>
    </row>
    <row r="2387" ht="16.5" customHeight="1">
      <c r="A2387" s="2" t="n">
        <v>102397</v>
      </c>
      <c r="B2387" t="inlineStr">
        <is>
          <t>Персонаж 41 ур.</t>
        </is>
      </c>
      <c r="C2387" t="inlineStr">
        <is>
          <t>角色等级达到41级</t>
        </is>
      </c>
    </row>
    <row r="2388" ht="16.5" customHeight="1">
      <c r="A2388" s="2" t="n">
        <v>102398</v>
      </c>
      <c r="B2388" t="inlineStr">
        <is>
          <t>Вытащить в сумме 450 партнеров</t>
        </is>
      </c>
      <c r="C2388" t="inlineStr">
        <is>
          <t>累计抽取技能450次</t>
        </is>
      </c>
    </row>
    <row r="2389" ht="16.5" customHeight="1">
      <c r="A2389" s="2" t="n">
        <v>102399</v>
      </c>
      <c r="B2389" t="inlineStr">
        <is>
          <t>Пройти высокую сложность 1-6</t>
        </is>
      </c>
      <c r="C2389" t="inlineStr">
        <is>
          <t>通过困难1-6</t>
        </is>
      </c>
    </row>
    <row r="2390" ht="16.5" customHeight="1">
      <c r="A2390" s="2" t="n">
        <v>102400</v>
      </c>
      <c r="B2390" t="inlineStr">
        <is>
          <t>Зажечь 40 ламп</t>
        </is>
      </c>
      <c r="C2390" t="inlineStr">
        <is>
          <t>点亮神灯40次</t>
        </is>
      </c>
    </row>
    <row r="2391" ht="16.5" customHeight="1">
      <c r="A2391" s="2" t="n">
        <v>102401</v>
      </c>
      <c r="B2391" t="inlineStr">
        <is>
          <t>Вытащить в сумме 450 партнеров</t>
        </is>
      </c>
      <c r="C2391" t="inlineStr">
        <is>
          <t>累计抽取同伴450次</t>
        </is>
      </c>
    </row>
    <row r="2392" ht="16.5" customHeight="1">
      <c r="A2392" s="2" t="n">
        <v>102402</v>
      </c>
      <c r="B2392" t="inlineStr">
        <is>
          <t>Пройти высокую сложность 1-8</t>
        </is>
      </c>
      <c r="C2392" t="inlineStr">
        <is>
          <t>通过困难1-8</t>
        </is>
      </c>
    </row>
    <row r="2393" ht="16.5" customHeight="1">
      <c r="A2393" s="2" t="n">
        <v>102403</v>
      </c>
      <c r="B2393" t="inlineStr">
        <is>
          <t>Персонаж 42 ур.</t>
        </is>
      </c>
      <c r="C2393" t="inlineStr">
        <is>
          <t>角色等级达到42级</t>
        </is>
      </c>
    </row>
    <row r="2394" ht="16.5" customHeight="1">
      <c r="A2394" s="2" t="n">
        <v>102404</v>
      </c>
      <c r="B2394" t="inlineStr">
        <is>
          <t>Напасть на вора ламп 8 ур.</t>
        </is>
      </c>
      <c r="C2394" t="inlineStr">
        <is>
          <t>突袭8级神灯小偷</t>
        </is>
      </c>
    </row>
    <row r="2395" ht="16.5" customHeight="1">
      <c r="A2395" s="2" t="n">
        <v>102405</v>
      </c>
      <c r="B2395" t="inlineStr">
        <is>
          <t>Зажечь 40 ламп</t>
        </is>
      </c>
      <c r="C2395" t="inlineStr">
        <is>
          <t>点亮神灯40次</t>
        </is>
      </c>
    </row>
    <row r="2396" ht="16.5" customHeight="1">
      <c r="A2396" s="2" t="n">
        <v>102406</v>
      </c>
      <c r="B2396" t="inlineStr">
        <is>
          <t>Бросить вызов в Пылающих руинах 8 ур.</t>
        </is>
      </c>
      <c r="C2396" t="inlineStr">
        <is>
          <t>挑战8级熔焰遗迹</t>
        </is>
      </c>
    </row>
    <row r="2397" ht="16.5" customHeight="1">
      <c r="A2397" s="2" t="n">
        <v>102407</v>
      </c>
      <c r="B2397" t="inlineStr">
        <is>
          <t>Победить врагов 50 раз</t>
        </is>
      </c>
      <c r="C2397" t="inlineStr">
        <is>
          <t>击败50次敌人</t>
        </is>
      </c>
    </row>
    <row r="2398" ht="16.5" customHeight="1">
      <c r="A2398" s="2" t="n">
        <v>102408</v>
      </c>
      <c r="B2398" t="inlineStr">
        <is>
          <t>Персонаж 43 ур.</t>
        </is>
      </c>
      <c r="C2398" t="inlineStr">
        <is>
          <t>角色等级达到43级</t>
        </is>
      </c>
    </row>
    <row r="2399" ht="16.5" customHeight="1">
      <c r="A2399" s="2" t="n">
        <v>102409</v>
      </c>
      <c r="B2399" t="inlineStr">
        <is>
          <t>Вытащить в сумме 500 партнеров</t>
        </is>
      </c>
      <c r="C2399" t="inlineStr">
        <is>
          <t>累计抽取技能500次</t>
        </is>
      </c>
    </row>
    <row r="2400" ht="16.5" customHeight="1">
      <c r="A2400" s="2" t="n">
        <v>102410</v>
      </c>
      <c r="B2400" t="inlineStr">
        <is>
          <t>Пройти высокую сложность 2-3</t>
        </is>
      </c>
      <c r="C2400" t="inlineStr">
        <is>
          <t>通过困难2-3</t>
        </is>
      </c>
    </row>
    <row r="2401" ht="16.5" customHeight="1">
      <c r="A2401" s="2" t="n">
        <v>102411</v>
      </c>
      <c r="B2401" t="inlineStr">
        <is>
          <t>Зажечь 40 ламп</t>
        </is>
      </c>
      <c r="C2401" t="inlineStr">
        <is>
          <t>点亮神灯40次</t>
        </is>
      </c>
    </row>
    <row r="2402" ht="16.5" customHeight="1">
      <c r="A2402" s="2" t="n">
        <v>102412</v>
      </c>
      <c r="B2402" t="inlineStr">
        <is>
          <t>Вытащить в сумме 500 партнеров</t>
        </is>
      </c>
      <c r="C2402" t="inlineStr">
        <is>
          <t>累计抽取同伴500次</t>
        </is>
      </c>
    </row>
    <row r="2403" ht="16.5" customHeight="1">
      <c r="A2403" s="2" t="n">
        <v>102413</v>
      </c>
      <c r="B2403" t="inlineStr">
        <is>
          <t>Пройти высокую сложность 2-6</t>
        </is>
      </c>
      <c r="C2403" t="inlineStr">
        <is>
          <t>通过困难2-6</t>
        </is>
      </c>
    </row>
    <row r="2404" ht="16.5" customHeight="1">
      <c r="A2404" s="2" t="n">
        <v>102414</v>
      </c>
      <c r="B2404" t="inlineStr">
        <is>
          <t>Персонаж 44 ур.</t>
        </is>
      </c>
      <c r="C2404" t="inlineStr">
        <is>
          <t>角色等级达到44级</t>
        </is>
      </c>
    </row>
    <row r="2405" ht="16.5" customHeight="1">
      <c r="A2405" s="2" t="n">
        <v>102415</v>
      </c>
      <c r="B2405" t="inlineStr">
        <is>
          <t>Напасть на вора ламп 9 ур.</t>
        </is>
      </c>
      <c r="C2405" t="inlineStr">
        <is>
          <t>突袭9级神灯小偷</t>
        </is>
      </c>
    </row>
    <row r="2406" ht="16.5" customHeight="1">
      <c r="A2406" s="2" t="n">
        <v>102416</v>
      </c>
      <c r="B2406" t="inlineStr">
        <is>
          <t>Зажечь 40 ламп</t>
        </is>
      </c>
      <c r="C2406" t="inlineStr">
        <is>
          <t>点亮神灯40次</t>
        </is>
      </c>
    </row>
    <row r="2407" ht="16.5" customHeight="1">
      <c r="A2407" s="2" t="n">
        <v>102417</v>
      </c>
      <c r="B2407" t="inlineStr">
        <is>
          <t>Бросить вызов в Пылающих руинах 9 ур.</t>
        </is>
      </c>
      <c r="C2407" t="inlineStr">
        <is>
          <t>挑战9级熔焰遗迹</t>
        </is>
      </c>
    </row>
    <row r="2408" ht="16.5" customHeight="1">
      <c r="A2408" s="2" t="n">
        <v>102418</v>
      </c>
      <c r="B2408" t="inlineStr">
        <is>
          <t>Победить врагов 50 раз</t>
        </is>
      </c>
      <c r="C2408" t="inlineStr">
        <is>
          <t>击败50次敌人</t>
        </is>
      </c>
    </row>
    <row r="2409" ht="16.5" customHeight="1">
      <c r="A2409" s="2" t="n">
        <v>102419</v>
      </c>
      <c r="B2409" t="inlineStr">
        <is>
          <t>Персонаж 45 ур.</t>
        </is>
      </c>
      <c r="C2409" t="inlineStr">
        <is>
          <t>角色等级达到45级</t>
        </is>
      </c>
    </row>
    <row r="2410" ht="16.5" customHeight="1">
      <c r="A2410" s="2" t="n">
        <v>102420</v>
      </c>
      <c r="B2410" t="inlineStr">
        <is>
          <t>Вытащить в сумме 550 партнеров</t>
        </is>
      </c>
      <c r="C2410" t="inlineStr">
        <is>
          <t>累计抽取技能550次</t>
        </is>
      </c>
    </row>
    <row r="2411" ht="16.5" customHeight="1">
      <c r="A2411" s="2" t="n">
        <v>102421</v>
      </c>
      <c r="B2411" t="inlineStr">
        <is>
          <t>Пройти высокую сложность 3-2</t>
        </is>
      </c>
      <c r="C2411" t="inlineStr">
        <is>
          <t>通过困难3-2</t>
        </is>
      </c>
    </row>
    <row r="2412" ht="16.5" customHeight="1">
      <c r="A2412" s="2" t="n">
        <v>102422</v>
      </c>
      <c r="B2412" t="inlineStr">
        <is>
          <t>Зажечь 40 ламп</t>
        </is>
      </c>
      <c r="C2412" t="inlineStr">
        <is>
          <t>点亮神灯40次</t>
        </is>
      </c>
    </row>
    <row r="2413" ht="16.5" customHeight="1">
      <c r="A2413" s="2" t="n">
        <v>102423</v>
      </c>
      <c r="B2413" t="inlineStr">
        <is>
          <t>Вытащить в сумме 550 партнеров</t>
        </is>
      </c>
      <c r="C2413" t="inlineStr">
        <is>
          <t>累计抽取同伴550次</t>
        </is>
      </c>
    </row>
    <row r="2414" ht="16.5" customHeight="1">
      <c r="A2414" s="2" t="n">
        <v>102424</v>
      </c>
      <c r="B2414" t="inlineStr">
        <is>
          <t>Пройти высокую сложность 3-4</t>
        </is>
      </c>
      <c r="C2414" t="inlineStr">
        <is>
          <t>通过困难3-4</t>
        </is>
      </c>
    </row>
    <row r="2415" ht="16.5" customHeight="1">
      <c r="A2415" s="2" t="n">
        <v>102425</v>
      </c>
      <c r="B2415" t="inlineStr">
        <is>
          <t>Персонаж 46 ур.</t>
        </is>
      </c>
      <c r="C2415" t="inlineStr">
        <is>
          <t>角色等级达到46级</t>
        </is>
      </c>
    </row>
    <row r="2416" ht="16.5" customHeight="1">
      <c r="A2416" s="2" t="n">
        <v>102426</v>
      </c>
      <c r="B2416" t="inlineStr">
        <is>
          <t>Напасть на вора ламп 10 ур.</t>
        </is>
      </c>
      <c r="C2416" t="inlineStr">
        <is>
          <t>突袭10级神灯小偷</t>
        </is>
      </c>
    </row>
    <row r="2417" ht="16.5" customHeight="1">
      <c r="A2417" s="2" t="n">
        <v>102427</v>
      </c>
      <c r="B2417" t="inlineStr">
        <is>
          <t>Зажечь 40 ламп</t>
        </is>
      </c>
      <c r="C2417" t="inlineStr">
        <is>
          <t>点亮神灯40次</t>
        </is>
      </c>
    </row>
    <row r="2418" ht="16.5" customHeight="1">
      <c r="A2418" s="2" t="n">
        <v>102428</v>
      </c>
      <c r="B2418" t="inlineStr">
        <is>
          <t>Бросить вызов в Пылающих руинах 10 ур.</t>
        </is>
      </c>
      <c r="C2418" t="inlineStr">
        <is>
          <t>挑战10级熔焰遗迹</t>
        </is>
      </c>
    </row>
    <row r="2419" ht="16.5" customHeight="1">
      <c r="A2419" s="2" t="n">
        <v>102429</v>
      </c>
      <c r="B2419" t="inlineStr">
        <is>
          <t>Победить врагов 50 раз</t>
        </is>
      </c>
      <c r="C2419" t="inlineStr">
        <is>
          <t>击败50次敌人</t>
        </is>
      </c>
    </row>
    <row r="2420" ht="16.5" customHeight="1">
      <c r="A2420" s="2" t="n">
        <v>102430</v>
      </c>
      <c r="B2420" t="inlineStr">
        <is>
          <t>Персонаж 47 ур.</t>
        </is>
      </c>
      <c r="C2420" t="inlineStr">
        <is>
          <t>角色等级达到47级</t>
        </is>
      </c>
    </row>
    <row r="2421" ht="16.5" customHeight="1">
      <c r="A2421" s="2" t="n">
        <v>102431</v>
      </c>
      <c r="B2421" t="inlineStr">
        <is>
          <t>Вытащить в сумме 600 партнеров</t>
        </is>
      </c>
      <c r="C2421" t="inlineStr">
        <is>
          <t>累计抽取技能600次</t>
        </is>
      </c>
    </row>
    <row r="2422" ht="16.5" customHeight="1">
      <c r="A2422" s="2" t="n">
        <v>102432</v>
      </c>
      <c r="B2422" t="inlineStr">
        <is>
          <t>Пройти высокую сложность 3-10</t>
        </is>
      </c>
      <c r="C2422" t="inlineStr">
        <is>
          <t>通过困难3-10</t>
        </is>
      </c>
    </row>
    <row r="2423" ht="16.5" customHeight="1">
      <c r="A2423" s="2" t="n">
        <v>102433</v>
      </c>
      <c r="B2423" t="inlineStr">
        <is>
          <t>Зажечь 40 ламп</t>
        </is>
      </c>
      <c r="C2423" t="inlineStr">
        <is>
          <t>点亮神灯40次</t>
        </is>
      </c>
    </row>
    <row r="2424" ht="16.5" customHeight="1">
      <c r="A2424" s="2" t="n">
        <v>102434</v>
      </c>
      <c r="B2424" t="inlineStr">
        <is>
          <t>Вытащить в сумме 600 партнеров</t>
        </is>
      </c>
      <c r="C2424" t="inlineStr">
        <is>
          <t>累计抽取同伴600次</t>
        </is>
      </c>
    </row>
    <row r="2425" ht="16.5" customHeight="1">
      <c r="A2425" s="2" t="n">
        <v>102435</v>
      </c>
      <c r="B2425" t="inlineStr">
        <is>
          <t>Пройти высокую сложность 4-3</t>
        </is>
      </c>
      <c r="C2425" t="inlineStr">
        <is>
          <t>通过困难4-3</t>
        </is>
      </c>
    </row>
    <row r="2426" ht="16.5" customHeight="1">
      <c r="A2426" s="2" t="n">
        <v>102436</v>
      </c>
      <c r="B2426" t="inlineStr">
        <is>
          <t>Персонаж 48 ур.</t>
        </is>
      </c>
      <c r="C2426" t="inlineStr">
        <is>
          <t>角色等级达到48级</t>
        </is>
      </c>
    </row>
    <row r="2427" ht="16.5" customHeight="1">
      <c r="A2427" s="2" t="n">
        <v>102437</v>
      </c>
      <c r="B2427" t="inlineStr">
        <is>
          <t>Напасть на вора ламп 11 ур.</t>
        </is>
      </c>
      <c r="C2427" t="inlineStr">
        <is>
          <t>突袭11级神灯小偷</t>
        </is>
      </c>
    </row>
    <row r="2428" ht="16.5" customHeight="1">
      <c r="A2428" s="2" t="n">
        <v>102438</v>
      </c>
      <c r="B2428" t="inlineStr">
        <is>
          <t>Зажечь 40 ламп</t>
        </is>
      </c>
      <c r="C2428" t="inlineStr">
        <is>
          <t>点亮神灯40次</t>
        </is>
      </c>
    </row>
    <row r="2429" ht="16.5" customHeight="1">
      <c r="A2429" s="2" t="n">
        <v>102439</v>
      </c>
      <c r="B2429" t="inlineStr">
        <is>
          <t>Бросить вызов в Пылающих руинах 11 ур.</t>
        </is>
      </c>
      <c r="C2429" t="inlineStr">
        <is>
          <t>挑战11级熔焰遗迹</t>
        </is>
      </c>
    </row>
    <row r="2430" ht="16.5" customHeight="1">
      <c r="A2430" s="2" t="n">
        <v>102440</v>
      </c>
      <c r="B2430" t="inlineStr">
        <is>
          <t>Победить врагов 50 раз</t>
        </is>
      </c>
      <c r="C2430" t="inlineStr">
        <is>
          <t>击败50次敌人</t>
        </is>
      </c>
    </row>
    <row r="2431" ht="16.5" customHeight="1">
      <c r="A2431" s="2" t="n">
        <v>102441</v>
      </c>
      <c r="B2431" t="inlineStr">
        <is>
          <t>Персонаж 49 ур.</t>
        </is>
      </c>
      <c r="C2431" t="inlineStr">
        <is>
          <t>角色等级达到49级</t>
        </is>
      </c>
    </row>
    <row r="2432" ht="16.5" customHeight="1">
      <c r="A2432" s="2" t="n">
        <v>102442</v>
      </c>
      <c r="B2432" t="inlineStr">
        <is>
          <t>Напасть на вора ламп 12 ур.</t>
        </is>
      </c>
      <c r="C2432" t="inlineStr">
        <is>
          <t>突袭12级神灯小偷</t>
        </is>
      </c>
    </row>
    <row r="2433" ht="16.5" customHeight="1">
      <c r="A2433" s="2" t="n">
        <v>102443</v>
      </c>
      <c r="B2433" t="inlineStr">
        <is>
          <t>Зажечь 50 ламп</t>
        </is>
      </c>
      <c r="C2433" t="inlineStr">
        <is>
          <t>点亮神灯50次</t>
        </is>
      </c>
    </row>
    <row r="2434" ht="16.5" customHeight="1">
      <c r="A2434" s="2" t="n">
        <v>102444</v>
      </c>
      <c r="B2434" t="inlineStr">
        <is>
          <t>Бросить вызов в Пылающих руинах 12 ур.</t>
        </is>
      </c>
      <c r="C2434" t="inlineStr">
        <is>
          <t>挑战12级熔焰遗迹</t>
        </is>
      </c>
    </row>
    <row r="2435" ht="16.5" customHeight="1">
      <c r="A2435" s="2" t="n">
        <v>102445</v>
      </c>
      <c r="B2435" t="inlineStr">
        <is>
          <t>Победить врагов 50 раз</t>
        </is>
      </c>
      <c r="C2435" t="inlineStr">
        <is>
          <t>击败50次敌人</t>
        </is>
      </c>
    </row>
    <row r="2436" ht="16.5" customHeight="1">
      <c r="A2436" s="2" t="n">
        <v>102446</v>
      </c>
      <c r="B2436" t="inlineStr">
        <is>
          <t>Персонаж 50 ур.</t>
        </is>
      </c>
      <c r="C2436" t="inlineStr">
        <is>
          <t>角色等级达到50级</t>
        </is>
      </c>
    </row>
    <row r="2437" ht="16.5" customHeight="1">
      <c r="A2437" s="2" t="n">
        <v>102447</v>
      </c>
      <c r="B2437" t="inlineStr">
        <is>
          <t>Напасть на вора ламп 13 ур.</t>
        </is>
      </c>
      <c r="C2437" t="inlineStr">
        <is>
          <t>突袭13级神灯小偷</t>
        </is>
      </c>
    </row>
    <row r="2438" ht="16.5" customHeight="1">
      <c r="A2438" s="2" t="n">
        <v>102448</v>
      </c>
      <c r="B2438" t="inlineStr">
        <is>
          <t>Зажечь 50 ламп</t>
        </is>
      </c>
      <c r="C2438" t="inlineStr">
        <is>
          <t>点亮神灯50次</t>
        </is>
      </c>
    </row>
    <row r="2439" ht="16.5" customHeight="1">
      <c r="A2439" s="2" t="n">
        <v>102449</v>
      </c>
      <c r="B2439" t="inlineStr">
        <is>
          <t>Бросить вызов в Пылающих руинах 13 ур.</t>
        </is>
      </c>
      <c r="C2439" t="inlineStr">
        <is>
          <t>挑战13级熔焰遗迹</t>
        </is>
      </c>
    </row>
    <row r="2440" ht="16.5" customHeight="1">
      <c r="A2440" s="2" t="n">
        <v>102450</v>
      </c>
      <c r="B2440" t="inlineStr">
        <is>
          <t>Победить врагов 50 раз</t>
        </is>
      </c>
      <c r="C2440" t="inlineStr">
        <is>
          <t>击败50次敌人</t>
        </is>
      </c>
    </row>
    <row r="2441" ht="16.5" customHeight="1">
      <c r="A2441" s="2" t="n">
        <v>102451</v>
      </c>
      <c r="B2441" t="inlineStr">
        <is>
          <t>Персонаж 51 ур.</t>
        </is>
      </c>
      <c r="C2441" t="inlineStr">
        <is>
          <t>角色等级达到51级</t>
        </is>
      </c>
    </row>
    <row r="2442" ht="16.5" customHeight="1">
      <c r="A2442" s="2" t="n">
        <v>102452</v>
      </c>
      <c r="B2442" t="inlineStr">
        <is>
          <t>Напасть на вора ламп 14 ур.</t>
        </is>
      </c>
      <c r="C2442" t="inlineStr">
        <is>
          <t>突袭14级神灯小偷</t>
        </is>
      </c>
    </row>
    <row r="2443" ht="16.5" customHeight="1">
      <c r="A2443" s="2" t="n">
        <v>102453</v>
      </c>
      <c r="B2443" t="inlineStr">
        <is>
          <t>Зажечь 50 ламп</t>
        </is>
      </c>
      <c r="C2443" t="inlineStr">
        <is>
          <t>点亮神灯50次</t>
        </is>
      </c>
    </row>
    <row r="2444" ht="16.5" customHeight="1">
      <c r="A2444" s="2" t="n">
        <v>102454</v>
      </c>
      <c r="B2444" t="inlineStr">
        <is>
          <t>Бросить вызов в Пылающих руинах 14 ур.</t>
        </is>
      </c>
      <c r="C2444" t="inlineStr">
        <is>
          <t>挑战14级熔焰遗迹</t>
        </is>
      </c>
    </row>
    <row r="2445" ht="16.5" customHeight="1">
      <c r="A2445" s="2" t="n">
        <v>102455</v>
      </c>
      <c r="B2445" t="inlineStr">
        <is>
          <t>Победить врагов 70 раз</t>
        </is>
      </c>
      <c r="C2445" t="inlineStr">
        <is>
          <t>击败70次敌人</t>
        </is>
      </c>
    </row>
    <row r="2446" ht="16.5" customHeight="1">
      <c r="A2446" s="2" t="n">
        <v>102456</v>
      </c>
      <c r="B2446" t="inlineStr">
        <is>
          <t>Персонаж 52 ур.</t>
        </is>
      </c>
      <c r="C2446" t="inlineStr">
        <is>
          <t>角色等级达到52级</t>
        </is>
      </c>
    </row>
    <row r="2447" ht="16.5" customHeight="1">
      <c r="A2447" s="2" t="n">
        <v>102457</v>
      </c>
      <c r="B2447" t="inlineStr">
        <is>
          <t>Напасть на вора ламп 15 ур.</t>
        </is>
      </c>
      <c r="C2447" t="inlineStr">
        <is>
          <t>突袭15级神灯小偷</t>
        </is>
      </c>
    </row>
    <row r="2448" ht="16.5" customHeight="1">
      <c r="A2448" s="2" t="n">
        <v>102458</v>
      </c>
      <c r="B2448" t="inlineStr">
        <is>
          <t>Зажечь 50 ламп</t>
        </is>
      </c>
      <c r="C2448" t="inlineStr">
        <is>
          <t>点亮神灯50次</t>
        </is>
      </c>
    </row>
    <row r="2449" ht="16.5" customHeight="1">
      <c r="A2449" s="2" t="n">
        <v>102459</v>
      </c>
      <c r="B2449" t="inlineStr">
        <is>
          <t>Бросить вызов в Пылающих руинах 15 ур.</t>
        </is>
      </c>
      <c r="C2449" t="inlineStr">
        <is>
          <t>挑战15级熔焰遗迹</t>
        </is>
      </c>
    </row>
    <row r="2450" ht="16.5" customHeight="1">
      <c r="A2450" s="2" t="n">
        <v>102460</v>
      </c>
      <c r="B2450" t="inlineStr">
        <is>
          <t>Победить врагов 70 раз</t>
        </is>
      </c>
      <c r="C2450" t="inlineStr">
        <is>
          <t>击败70次敌人</t>
        </is>
      </c>
    </row>
    <row r="2451" ht="16.5" customHeight="1">
      <c r="A2451" s="2" t="n">
        <v>102461</v>
      </c>
      <c r="B2451" t="inlineStr">
        <is>
          <t>Персонаж 53 ур.</t>
        </is>
      </c>
      <c r="C2451" t="inlineStr">
        <is>
          <t>角色等级达到53级</t>
        </is>
      </c>
    </row>
    <row r="2452" ht="16.5" customHeight="1">
      <c r="A2452" s="2" t="n">
        <v>102462</v>
      </c>
      <c r="B2452" t="inlineStr">
        <is>
          <t>Напасть на вора ламп 16 ур.</t>
        </is>
      </c>
      <c r="C2452" t="inlineStr">
        <is>
          <t>突袭16级神灯小偷</t>
        </is>
      </c>
    </row>
    <row r="2453" ht="16.5" customHeight="1">
      <c r="A2453" s="2" t="n">
        <v>102463</v>
      </c>
      <c r="B2453" t="inlineStr">
        <is>
          <t>Зажечь 50 ламп</t>
        </is>
      </c>
      <c r="C2453" t="inlineStr">
        <is>
          <t>点亮神灯50次</t>
        </is>
      </c>
    </row>
    <row r="2454" ht="16.5" customHeight="1">
      <c r="A2454" s="2" t="n">
        <v>102464</v>
      </c>
      <c r="B2454" t="inlineStr">
        <is>
          <t>Бросить вызов в Пылающих руинах 16 ур.</t>
        </is>
      </c>
      <c r="C2454" t="inlineStr">
        <is>
          <t>挑战16级熔焰遗迹</t>
        </is>
      </c>
    </row>
    <row r="2455" ht="16.5" customHeight="1">
      <c r="A2455" s="2" t="n">
        <v>102465</v>
      </c>
      <c r="B2455" t="inlineStr">
        <is>
          <t>Победить врагов 70 раз</t>
        </is>
      </c>
      <c r="C2455" t="inlineStr">
        <is>
          <t>击败70次敌人</t>
        </is>
      </c>
    </row>
    <row r="2456" ht="16.5" customHeight="1">
      <c r="A2456" s="2" t="n">
        <v>102466</v>
      </c>
      <c r="B2456" t="inlineStr">
        <is>
          <t>Персонаж 54 ур.</t>
        </is>
      </c>
      <c r="C2456" t="inlineStr">
        <is>
          <t>角色等级达到54级</t>
        </is>
      </c>
    </row>
    <row r="2457" ht="16.5" customHeight="1">
      <c r="A2457" s="2" t="n">
        <v>102467</v>
      </c>
      <c r="B2457" t="inlineStr">
        <is>
          <t>Напасть на вора ламп 17 ур.</t>
        </is>
      </c>
      <c r="C2457" t="inlineStr">
        <is>
          <t>突袭17级神灯小偷</t>
        </is>
      </c>
    </row>
    <row r="2458" ht="16.5" customHeight="1">
      <c r="A2458" s="2" t="n">
        <v>102468</v>
      </c>
      <c r="B2458" t="inlineStr">
        <is>
          <t>Зажечь 50 ламп</t>
        </is>
      </c>
      <c r="C2458" t="inlineStr">
        <is>
          <t>点亮神灯50次</t>
        </is>
      </c>
    </row>
    <row r="2459" ht="16.5" customHeight="1">
      <c r="A2459" s="2" t="n">
        <v>102469</v>
      </c>
      <c r="B2459" t="inlineStr">
        <is>
          <t>Бросить вызов в Пылающих руинах 17 ур.</t>
        </is>
      </c>
      <c r="C2459" t="inlineStr">
        <is>
          <t>挑战17级熔焰遗迹</t>
        </is>
      </c>
    </row>
    <row r="2460" ht="16.5" customHeight="1">
      <c r="A2460" s="2" t="n">
        <v>102470</v>
      </c>
      <c r="B2460" t="inlineStr">
        <is>
          <t>Победить врагов 70 раз</t>
        </is>
      </c>
      <c r="C2460" t="inlineStr">
        <is>
          <t>击败70次敌人</t>
        </is>
      </c>
    </row>
    <row r="2461" ht="16.5" customHeight="1">
      <c r="A2461" s="2" t="n">
        <v>102471</v>
      </c>
      <c r="B2461" t="inlineStr">
        <is>
          <t>Персонаж 55 ур.</t>
        </is>
      </c>
      <c r="C2461" t="inlineStr">
        <is>
          <t>角色等级达到55级</t>
        </is>
      </c>
    </row>
    <row r="2462" ht="16.5" customHeight="1">
      <c r="A2462" s="2" t="n">
        <v>102472</v>
      </c>
      <c r="B2462" t="inlineStr">
        <is>
          <t>Напасть на вора ламп 18 ур.</t>
        </is>
      </c>
      <c r="C2462" t="inlineStr">
        <is>
          <t>突袭18级神灯小偷</t>
        </is>
      </c>
    </row>
    <row r="2463" ht="16.5" customHeight="1">
      <c r="A2463" s="2" t="n">
        <v>102473</v>
      </c>
      <c r="B2463" t="inlineStr">
        <is>
          <t>Зажечь 50 ламп</t>
        </is>
      </c>
      <c r="C2463" t="inlineStr">
        <is>
          <t>点亮神灯50次</t>
        </is>
      </c>
    </row>
    <row r="2464" ht="16.5" customHeight="1">
      <c r="A2464" s="2" t="n">
        <v>102474</v>
      </c>
      <c r="B2464" t="inlineStr">
        <is>
          <t>Бросить вызов в Пылающих руинах 18 ур.</t>
        </is>
      </c>
      <c r="C2464" t="inlineStr">
        <is>
          <t>挑战18级熔焰遗迹</t>
        </is>
      </c>
    </row>
    <row r="2465" ht="16.5" customHeight="1">
      <c r="A2465" s="2" t="n">
        <v>102475</v>
      </c>
      <c r="B2465" t="inlineStr">
        <is>
          <t>Победить врагов 70 раз</t>
        </is>
      </c>
      <c r="C2465" t="inlineStr">
        <is>
          <t>击败70次敌人</t>
        </is>
      </c>
    </row>
    <row r="2466" ht="16.5" customHeight="1">
      <c r="A2466" s="2" t="n">
        <v>102476</v>
      </c>
      <c r="B2466" t="inlineStr">
        <is>
          <t>Персонаж 56 ур.</t>
        </is>
      </c>
      <c r="C2466" t="inlineStr">
        <is>
          <t>角色等级达到56级</t>
        </is>
      </c>
    </row>
    <row r="2467" ht="16.5" customHeight="1">
      <c r="A2467" s="2" t="n">
        <v>102477</v>
      </c>
      <c r="B2467" t="inlineStr">
        <is>
          <t>Напасть на вора ламп 19 ур.</t>
        </is>
      </c>
      <c r="C2467" t="inlineStr">
        <is>
          <t>突袭19级神灯小偷</t>
        </is>
      </c>
    </row>
    <row r="2468" ht="16.5" customHeight="1">
      <c r="A2468" s="2" t="n">
        <v>102478</v>
      </c>
      <c r="B2468" t="inlineStr">
        <is>
          <t>Зажечь 50 ламп</t>
        </is>
      </c>
      <c r="C2468" t="inlineStr">
        <is>
          <t>点亮神灯50次</t>
        </is>
      </c>
    </row>
    <row r="2469" ht="16.5" customHeight="1">
      <c r="A2469" s="2" t="n">
        <v>102479</v>
      </c>
      <c r="B2469" t="inlineStr">
        <is>
          <t>Бросить вызов в Пылающих руинах 19 ур.</t>
        </is>
      </c>
      <c r="C2469" t="inlineStr">
        <is>
          <t>挑战19级熔焰遗迹</t>
        </is>
      </c>
    </row>
    <row r="2470" ht="16.5" customHeight="1">
      <c r="A2470" s="2" t="n">
        <v>102480</v>
      </c>
      <c r="B2470" t="inlineStr">
        <is>
          <t>Победить врагов 70 раз</t>
        </is>
      </c>
      <c r="C2470" t="inlineStr">
        <is>
          <t>击败70次敌人</t>
        </is>
      </c>
    </row>
    <row r="2471" ht="16.5" customHeight="1">
      <c r="A2471" s="2" t="n">
        <v>102481</v>
      </c>
      <c r="B2471" t="inlineStr">
        <is>
          <t>Персонаж 57 ур.</t>
        </is>
      </c>
      <c r="C2471" t="inlineStr">
        <is>
          <t>角色等级达到57级</t>
        </is>
      </c>
    </row>
    <row r="2472" ht="16.5" customHeight="1">
      <c r="A2472" s="2" t="n">
        <v>102482</v>
      </c>
      <c r="B2472" t="inlineStr">
        <is>
          <t>Напасть на вора ламп 20 ур.</t>
        </is>
      </c>
      <c r="C2472" t="inlineStr">
        <is>
          <t>突袭20级神灯小偷</t>
        </is>
      </c>
    </row>
    <row r="2473" ht="16.5" customHeight="1">
      <c r="A2473" s="2" t="n">
        <v>102483</v>
      </c>
      <c r="B2473" t="inlineStr">
        <is>
          <t>Зажечь 50 ламп</t>
        </is>
      </c>
      <c r="C2473" t="inlineStr">
        <is>
          <t>点亮神灯50次</t>
        </is>
      </c>
    </row>
    <row r="2474" ht="16.5" customHeight="1">
      <c r="A2474" s="2" t="n">
        <v>102484</v>
      </c>
      <c r="B2474" t="inlineStr">
        <is>
          <t>Бросить вызов в Пылающих руинах 20 ур.</t>
        </is>
      </c>
      <c r="C2474" t="inlineStr">
        <is>
          <t>挑战20级熔焰遗迹</t>
        </is>
      </c>
    </row>
    <row r="2475" ht="16.5" customHeight="1">
      <c r="A2475" s="2" t="n">
        <v>102485</v>
      </c>
      <c r="B2475" t="inlineStr">
        <is>
          <t>Победить врагов 70 раз</t>
        </is>
      </c>
      <c r="C2475" t="inlineStr">
        <is>
          <t>击败70次敌人</t>
        </is>
      </c>
    </row>
    <row r="2476" ht="16.5" customHeight="1">
      <c r="A2476" s="2" t="n">
        <v>102486</v>
      </c>
      <c r="B2476" t="inlineStr">
        <is>
          <t>Персонаж 58 ур.</t>
        </is>
      </c>
      <c r="C2476" t="inlineStr">
        <is>
          <t>角色等级达到58级</t>
        </is>
      </c>
    </row>
    <row r="2477" ht="16.5" customHeight="1">
      <c r="A2477" s="2" t="n">
        <v>102487</v>
      </c>
      <c r="B2477" t="inlineStr">
        <is>
          <t>Напасть на вора ламп 21 ур.</t>
        </is>
      </c>
      <c r="C2477" t="inlineStr">
        <is>
          <t>突袭21级神灯小偷</t>
        </is>
      </c>
    </row>
    <row r="2478" ht="16.5" customHeight="1">
      <c r="A2478" s="2" t="n">
        <v>102488</v>
      </c>
      <c r="B2478" t="inlineStr">
        <is>
          <t>Зажечь 60 ламп</t>
        </is>
      </c>
      <c r="C2478" t="inlineStr">
        <is>
          <t>点亮神灯60次</t>
        </is>
      </c>
    </row>
    <row r="2479" ht="16.5" customHeight="1">
      <c r="A2479" s="2" t="n">
        <v>102489</v>
      </c>
      <c r="B2479" t="inlineStr">
        <is>
          <t>Бросить вызов в Пылающих руинах 21 ур.</t>
        </is>
      </c>
      <c r="C2479" t="inlineStr">
        <is>
          <t>挑战21级熔焰遗迹</t>
        </is>
      </c>
    </row>
    <row r="2480" ht="16.5" customHeight="1">
      <c r="A2480" s="2" t="n">
        <v>102490</v>
      </c>
      <c r="B2480" t="inlineStr">
        <is>
          <t>Победить врагов 70 раз</t>
        </is>
      </c>
      <c r="C2480" t="inlineStr">
        <is>
          <t>击败70次敌人</t>
        </is>
      </c>
    </row>
    <row r="2481" ht="16.5" customHeight="1">
      <c r="A2481" s="2" t="n">
        <v>102491</v>
      </c>
      <c r="B2481" t="inlineStr">
        <is>
          <t>Персонаж 59 ур.</t>
        </is>
      </c>
      <c r="C2481" t="inlineStr">
        <is>
          <t>角色等级达到59级</t>
        </is>
      </c>
    </row>
    <row r="2482" ht="16.5" customHeight="1">
      <c r="A2482" s="2" t="n">
        <v>102492</v>
      </c>
      <c r="B2482" t="inlineStr">
        <is>
          <t>Напасть на вора ламп 22 ур.</t>
        </is>
      </c>
      <c r="C2482" t="inlineStr">
        <is>
          <t>突袭22级神灯小偷</t>
        </is>
      </c>
    </row>
    <row r="2483" ht="16.5" customHeight="1">
      <c r="A2483" s="2" t="n">
        <v>102493</v>
      </c>
      <c r="B2483" t="inlineStr">
        <is>
          <t>Зажечь 60 ламп</t>
        </is>
      </c>
      <c r="C2483" t="inlineStr">
        <is>
          <t>点亮神灯60次</t>
        </is>
      </c>
    </row>
    <row r="2484" ht="16.5" customHeight="1">
      <c r="A2484" s="2" t="n">
        <v>102494</v>
      </c>
      <c r="B2484" t="inlineStr">
        <is>
          <t>Бросить вызов в Пылающих руинах 22 ур.</t>
        </is>
      </c>
      <c r="C2484" t="inlineStr">
        <is>
          <t>挑战22级熔焰遗迹</t>
        </is>
      </c>
    </row>
    <row r="2485" ht="16.5" customHeight="1">
      <c r="A2485" s="2" t="n">
        <v>102495</v>
      </c>
      <c r="B2485" t="inlineStr">
        <is>
          <t>Победить врагов 70 раз</t>
        </is>
      </c>
      <c r="C2485" t="inlineStr">
        <is>
          <t>击败70次敌人</t>
        </is>
      </c>
    </row>
    <row r="2486" ht="16.5" customHeight="1">
      <c r="A2486" s="2" t="n">
        <v>102496</v>
      </c>
      <c r="B2486" t="inlineStr">
        <is>
          <t>Персонаж 60 ур.</t>
        </is>
      </c>
      <c r="C2486" t="inlineStr">
        <is>
          <t>角色等级达到60级</t>
        </is>
      </c>
    </row>
    <row r="2487" ht="16.5" customHeight="1">
      <c r="A2487" s="2" t="n">
        <v>102497</v>
      </c>
      <c r="B2487" t="inlineStr">
        <is>
          <t>Напасть на вора ламп 23 ур.</t>
        </is>
      </c>
      <c r="C2487" t="inlineStr">
        <is>
          <t>突袭23级神灯小偷</t>
        </is>
      </c>
    </row>
    <row r="2488" ht="16.5" customHeight="1">
      <c r="A2488" s="2" t="n">
        <v>102498</v>
      </c>
      <c r="B2488" t="inlineStr">
        <is>
          <t>Зажечь 60 ламп</t>
        </is>
      </c>
      <c r="C2488" t="inlineStr">
        <is>
          <t>点亮神灯60次</t>
        </is>
      </c>
    </row>
    <row r="2489" ht="16.5" customHeight="1">
      <c r="A2489" s="2" t="n">
        <v>102499</v>
      </c>
      <c r="B2489" t="inlineStr">
        <is>
          <t>Бросить вызов в Пылающих руинах 23 ур.</t>
        </is>
      </c>
      <c r="C2489" t="inlineStr">
        <is>
          <t>挑战23级熔焰遗迹</t>
        </is>
      </c>
    </row>
    <row r="2490" ht="16.5" customHeight="1">
      <c r="A2490" s="2" t="n">
        <v>102500</v>
      </c>
      <c r="B2490" t="inlineStr">
        <is>
          <t>Победить врагов 70 раз</t>
        </is>
      </c>
      <c r="C2490" t="inlineStr">
        <is>
          <t>击败70次敌人</t>
        </is>
      </c>
    </row>
    <row r="2491" ht="16.5" customHeight="1">
      <c r="A2491" s="2" t="n">
        <v>102501</v>
      </c>
      <c r="B2491" t="inlineStr">
        <is>
          <t>Персонаж 61 ур.</t>
        </is>
      </c>
      <c r="C2491" t="inlineStr">
        <is>
          <t>角色等级达到61级</t>
        </is>
      </c>
    </row>
    <row r="2492" ht="16.5" customHeight="1">
      <c r="A2492" s="2" t="n">
        <v>102502</v>
      </c>
      <c r="B2492" t="inlineStr">
        <is>
          <t>Напасть на вора ламп 24 ур.</t>
        </is>
      </c>
      <c r="C2492" t="inlineStr">
        <is>
          <t>突袭24级神灯小偷</t>
        </is>
      </c>
    </row>
    <row r="2493" ht="16.5" customHeight="1">
      <c r="A2493" s="2" t="n">
        <v>102503</v>
      </c>
      <c r="B2493" t="inlineStr">
        <is>
          <t>Зажечь 60 ламп</t>
        </is>
      </c>
      <c r="C2493" t="inlineStr">
        <is>
          <t>点亮神灯60次</t>
        </is>
      </c>
    </row>
    <row r="2494" ht="16.5" customHeight="1">
      <c r="A2494" s="2" t="n">
        <v>102504</v>
      </c>
      <c r="B2494" t="inlineStr">
        <is>
          <t>Бросить вызов в Пылающих руинах 24 ур.</t>
        </is>
      </c>
      <c r="C2494" t="inlineStr">
        <is>
          <t>挑战24级熔焰遗迹</t>
        </is>
      </c>
    </row>
    <row r="2495" ht="16.5" customHeight="1">
      <c r="A2495" s="2" t="n">
        <v>102505</v>
      </c>
      <c r="B2495" t="inlineStr">
        <is>
          <t>Победить врагов 90 раз</t>
        </is>
      </c>
      <c r="C2495" t="inlineStr">
        <is>
          <t>击败90次敌人</t>
        </is>
      </c>
    </row>
    <row r="2496" ht="16.5" customHeight="1">
      <c r="A2496" s="2" t="n">
        <v>102506</v>
      </c>
      <c r="B2496" t="inlineStr">
        <is>
          <t>Персонаж 62 ур.</t>
        </is>
      </c>
      <c r="C2496" t="inlineStr">
        <is>
          <t>角色等级达到62级</t>
        </is>
      </c>
    </row>
    <row r="2497" ht="16.5" customHeight="1">
      <c r="A2497" s="2" t="n">
        <v>102507</v>
      </c>
      <c r="B2497" t="inlineStr">
        <is>
          <t>Напасть на вора ламп 25 ур.</t>
        </is>
      </c>
      <c r="C2497" t="inlineStr">
        <is>
          <t>突袭25级神灯小偷</t>
        </is>
      </c>
    </row>
    <row r="2498" ht="16.5" customHeight="1">
      <c r="A2498" s="2" t="n">
        <v>102508</v>
      </c>
      <c r="B2498" t="inlineStr">
        <is>
          <t>Зажечь 60 ламп</t>
        </is>
      </c>
      <c r="C2498" t="inlineStr">
        <is>
          <t>点亮神灯60次</t>
        </is>
      </c>
    </row>
    <row r="2499" ht="16.5" customHeight="1">
      <c r="A2499" s="2" t="n">
        <v>102509</v>
      </c>
      <c r="B2499" t="inlineStr">
        <is>
          <t>Бросить вызов в Пылающих руинах 25 ур.</t>
        </is>
      </c>
      <c r="C2499" t="inlineStr">
        <is>
          <t>挑战25级熔焰遗迹</t>
        </is>
      </c>
    </row>
    <row r="2500" ht="16.5" customHeight="1">
      <c r="A2500" s="2" t="n">
        <v>102510</v>
      </c>
      <c r="B2500" t="inlineStr">
        <is>
          <t>Победить врагов 90 раз</t>
        </is>
      </c>
      <c r="C2500" t="inlineStr">
        <is>
          <t>击败90次敌人</t>
        </is>
      </c>
    </row>
    <row r="2501" ht="16.5" customHeight="1">
      <c r="A2501" s="2" t="n">
        <v>102511</v>
      </c>
      <c r="B2501" t="inlineStr">
        <is>
          <t>Персонаж 63 ур.</t>
        </is>
      </c>
      <c r="C2501" t="inlineStr">
        <is>
          <t>角色等级达到63级</t>
        </is>
      </c>
    </row>
    <row r="2502" ht="16.5" customHeight="1">
      <c r="A2502" s="2" t="n">
        <v>102512</v>
      </c>
      <c r="B2502" t="inlineStr">
        <is>
          <t>Напасть на вора ламп 26 ур.</t>
        </is>
      </c>
      <c r="C2502" t="inlineStr">
        <is>
          <t>突袭26级神灯小偷</t>
        </is>
      </c>
    </row>
    <row r="2503" ht="16.5" customHeight="1">
      <c r="A2503" s="2" t="n">
        <v>102513</v>
      </c>
      <c r="B2503" t="inlineStr">
        <is>
          <t>Зажечь 60 ламп</t>
        </is>
      </c>
      <c r="C2503" t="inlineStr">
        <is>
          <t>点亮神灯60次</t>
        </is>
      </c>
    </row>
    <row r="2504" ht="16.5" customHeight="1">
      <c r="A2504" s="2" t="n">
        <v>102514</v>
      </c>
      <c r="B2504" t="inlineStr">
        <is>
          <t>Бросить вызов в Пылающих руинах 26 ур.</t>
        </is>
      </c>
      <c r="C2504" t="inlineStr">
        <is>
          <t>挑战26级熔焰遗迹</t>
        </is>
      </c>
    </row>
    <row r="2505" ht="16.5" customHeight="1">
      <c r="A2505" s="2" t="n">
        <v>102515</v>
      </c>
      <c r="B2505" t="inlineStr">
        <is>
          <t>Победить врагов 90 раз</t>
        </is>
      </c>
      <c r="C2505" t="inlineStr">
        <is>
          <t>击败90次敌人</t>
        </is>
      </c>
    </row>
    <row r="2506" ht="16.5" customHeight="1">
      <c r="A2506" s="2" t="n">
        <v>102516</v>
      </c>
      <c r="B2506" t="inlineStr">
        <is>
          <t>Персонаж 64 ур.</t>
        </is>
      </c>
      <c r="C2506" t="inlineStr">
        <is>
          <t>角色等级达到64级</t>
        </is>
      </c>
    </row>
    <row r="2507" ht="16.5" customHeight="1">
      <c r="A2507" s="2" t="n">
        <v>102517</v>
      </c>
      <c r="B2507" t="inlineStr">
        <is>
          <t>Напасть на вора ламп 27 ур.</t>
        </is>
      </c>
      <c r="C2507" t="inlineStr">
        <is>
          <t>突袭27级神灯小偷</t>
        </is>
      </c>
    </row>
    <row r="2508" ht="16.5" customHeight="1">
      <c r="A2508" s="2" t="n">
        <v>102518</v>
      </c>
      <c r="B2508" t="inlineStr">
        <is>
          <t>Зажечь 60 ламп</t>
        </is>
      </c>
      <c r="C2508" t="inlineStr">
        <is>
          <t>点亮神灯60次</t>
        </is>
      </c>
    </row>
    <row r="2509" ht="16.5" customHeight="1">
      <c r="A2509" s="2" t="n">
        <v>102519</v>
      </c>
      <c r="B2509" t="inlineStr">
        <is>
          <t>Бросить вызов в Пылающих руинах 27 ур.</t>
        </is>
      </c>
      <c r="C2509" t="inlineStr">
        <is>
          <t>挑战27级熔焰遗迹</t>
        </is>
      </c>
    </row>
    <row r="2510" ht="16.5" customHeight="1">
      <c r="A2510" s="2" t="n">
        <v>102520</v>
      </c>
      <c r="B2510" t="inlineStr">
        <is>
          <t>Победить врагов 90 раз</t>
        </is>
      </c>
      <c r="C2510" t="inlineStr">
        <is>
          <t>击败90次敌人</t>
        </is>
      </c>
    </row>
    <row r="2511" ht="16.5" customHeight="1">
      <c r="A2511" s="2" t="n">
        <v>102521</v>
      </c>
      <c r="B2511" t="inlineStr">
        <is>
          <t>Персонаж 65 ур.</t>
        </is>
      </c>
      <c r="C2511" t="inlineStr">
        <is>
          <t>角色等级达到65级</t>
        </is>
      </c>
    </row>
    <row r="2512" ht="16.5" customHeight="1">
      <c r="A2512" s="2" t="n">
        <v>102522</v>
      </c>
      <c r="B2512" t="inlineStr">
        <is>
          <t>Напасть на вора ламп 28 ур.</t>
        </is>
      </c>
      <c r="C2512" t="inlineStr">
        <is>
          <t>突袭28级神灯小偷</t>
        </is>
      </c>
    </row>
    <row r="2513" ht="16.5" customHeight="1">
      <c r="A2513" s="2" t="n">
        <v>102523</v>
      </c>
      <c r="B2513" t="inlineStr">
        <is>
          <t>Зажечь 60 ламп</t>
        </is>
      </c>
      <c r="C2513" t="inlineStr">
        <is>
          <t>点亮神灯60次</t>
        </is>
      </c>
    </row>
    <row r="2514" ht="16.5" customHeight="1">
      <c r="A2514" s="2" t="n">
        <v>102524</v>
      </c>
      <c r="B2514" t="inlineStr">
        <is>
          <t>Бросить вызов в Пылающих руинах 28 ур.</t>
        </is>
      </c>
      <c r="C2514" t="inlineStr">
        <is>
          <t>挑战28级熔焰遗迹</t>
        </is>
      </c>
    </row>
    <row r="2515" ht="16.5" customHeight="1">
      <c r="A2515" s="2" t="n">
        <v>102525</v>
      </c>
      <c r="B2515" t="inlineStr">
        <is>
          <t>Победить врагов 90 раз</t>
        </is>
      </c>
      <c r="C2515" t="inlineStr">
        <is>
          <t>击败90次敌人</t>
        </is>
      </c>
    </row>
    <row r="2516" ht="16.5" customHeight="1">
      <c r="A2516" s="2" t="n">
        <v>102526</v>
      </c>
      <c r="B2516" t="inlineStr">
        <is>
          <t>Персонаж 66 ур.</t>
        </is>
      </c>
      <c r="C2516" t="inlineStr">
        <is>
          <t>角色等级达到66级</t>
        </is>
      </c>
    </row>
    <row r="2517" ht="16.5" customHeight="1">
      <c r="A2517" s="2" t="n">
        <v>102527</v>
      </c>
      <c r="B2517" t="inlineStr">
        <is>
          <t>Напасть на вора ламп 29 ур.</t>
        </is>
      </c>
      <c r="C2517" t="inlineStr">
        <is>
          <t>突袭29级神灯小偷</t>
        </is>
      </c>
    </row>
    <row r="2518" ht="16.5" customHeight="1">
      <c r="A2518" s="2" t="n">
        <v>102528</v>
      </c>
      <c r="B2518" t="inlineStr">
        <is>
          <t>Зажечь 60 ламп</t>
        </is>
      </c>
      <c r="C2518" t="inlineStr">
        <is>
          <t>点亮神灯60次</t>
        </is>
      </c>
    </row>
    <row r="2519" ht="16.5" customHeight="1">
      <c r="A2519" s="2" t="n">
        <v>102529</v>
      </c>
      <c r="B2519" t="inlineStr">
        <is>
          <t>Бросить вызов в Пылающих руинах 29 ур.</t>
        </is>
      </c>
      <c r="C2519" t="inlineStr">
        <is>
          <t>挑战29级熔焰遗迹</t>
        </is>
      </c>
    </row>
    <row r="2520" ht="16.5" customHeight="1">
      <c r="A2520" s="2" t="n">
        <v>102530</v>
      </c>
      <c r="B2520" t="inlineStr">
        <is>
          <t>Победить врагов 90 раз</t>
        </is>
      </c>
      <c r="C2520" t="inlineStr">
        <is>
          <t>击败90次敌人</t>
        </is>
      </c>
    </row>
    <row r="2521" ht="16.5" customHeight="1">
      <c r="A2521" s="2" t="n">
        <v>102531</v>
      </c>
      <c r="B2521" t="inlineStr">
        <is>
          <t>Персонаж 67 ур.</t>
        </is>
      </c>
      <c r="C2521" t="inlineStr">
        <is>
          <t>角色等级达到67级</t>
        </is>
      </c>
    </row>
    <row r="2522" ht="16.5" customHeight="1">
      <c r="A2522" s="2" t="n">
        <v>102532</v>
      </c>
      <c r="B2522" t="inlineStr">
        <is>
          <t>Напасть на вора ламп 29 ур.</t>
        </is>
      </c>
      <c r="C2522" t="inlineStr">
        <is>
          <t>突袭29级神灯小偷</t>
        </is>
      </c>
    </row>
    <row r="2523" ht="16.5" customHeight="1">
      <c r="A2523" s="2" t="n">
        <v>102533</v>
      </c>
      <c r="B2523" t="inlineStr">
        <is>
          <t>Зажечь 70 ламп</t>
        </is>
      </c>
      <c r="C2523" t="inlineStr">
        <is>
          <t>点亮神灯70次</t>
        </is>
      </c>
    </row>
    <row r="2524" ht="16.5" customHeight="1">
      <c r="A2524" s="2" t="n">
        <v>102534</v>
      </c>
      <c r="B2524" t="inlineStr">
        <is>
          <t>Бросить вызов в Пылающих руинах 29 ур.</t>
        </is>
      </c>
      <c r="C2524" t="inlineStr">
        <is>
          <t>挑战29级熔焰遗迹</t>
        </is>
      </c>
    </row>
    <row r="2525" ht="16.5" customHeight="1">
      <c r="A2525" s="2" t="n">
        <v>102535</v>
      </c>
      <c r="B2525" t="inlineStr">
        <is>
          <t>Победить врагов 90 раз</t>
        </is>
      </c>
      <c r="C2525" t="inlineStr">
        <is>
          <t>击败90次敌人</t>
        </is>
      </c>
    </row>
    <row r="2526" ht="16.5" customHeight="1">
      <c r="A2526" s="2" t="n">
        <v>102536</v>
      </c>
      <c r="B2526" t="inlineStr">
        <is>
          <t>Персонаж 68 ур.</t>
        </is>
      </c>
      <c r="C2526" t="inlineStr">
        <is>
          <t>角色等级达到68级</t>
        </is>
      </c>
    </row>
    <row r="2527" ht="16.5" customHeight="1">
      <c r="A2527" s="2" t="n">
        <v>102537</v>
      </c>
      <c r="B2527" t="inlineStr">
        <is>
          <t>Напасть на вора ламп 30 ур.</t>
        </is>
      </c>
      <c r="C2527" t="inlineStr">
        <is>
          <t>突袭30级神灯小偷</t>
        </is>
      </c>
    </row>
    <row r="2528" ht="16.5" customHeight="1">
      <c r="A2528" s="2" t="n">
        <v>102538</v>
      </c>
      <c r="B2528" t="inlineStr">
        <is>
          <t>Зажечь 70 ламп</t>
        </is>
      </c>
      <c r="C2528" t="inlineStr">
        <is>
          <t>点亮神灯70次</t>
        </is>
      </c>
    </row>
    <row r="2529" ht="16.5" customHeight="1">
      <c r="A2529" s="2" t="n">
        <v>102539</v>
      </c>
      <c r="B2529" t="inlineStr">
        <is>
          <t>Бросить вызов в Пылающих руинах 30 ур.</t>
        </is>
      </c>
      <c r="C2529" t="inlineStr">
        <is>
          <t>挑战30级熔焰遗迹</t>
        </is>
      </c>
    </row>
    <row r="2530" ht="16.5" customHeight="1">
      <c r="A2530" s="2" t="n">
        <v>102540</v>
      </c>
      <c r="B2530" t="inlineStr">
        <is>
          <t>Победить врагов 90 раз</t>
        </is>
      </c>
      <c r="C2530" t="inlineStr">
        <is>
          <t>击败90次敌人</t>
        </is>
      </c>
    </row>
    <row r="2531" ht="16.5" customHeight="1">
      <c r="A2531" s="2" t="n">
        <v>102541</v>
      </c>
      <c r="B2531" t="inlineStr">
        <is>
          <t>Персонаж 69 ур.</t>
        </is>
      </c>
      <c r="C2531" t="inlineStr">
        <is>
          <t>角色等级达到69级</t>
        </is>
      </c>
    </row>
    <row r="2532" ht="16.5" customHeight="1">
      <c r="A2532" s="2" t="n">
        <v>102542</v>
      </c>
      <c r="B2532" t="inlineStr">
        <is>
          <t>Напасть на вора ламп 31 ур.</t>
        </is>
      </c>
      <c r="C2532" t="inlineStr">
        <is>
          <t>突袭31级神灯小偷</t>
        </is>
      </c>
    </row>
    <row r="2533" ht="16.5" customHeight="1">
      <c r="A2533" s="2" t="n">
        <v>102543</v>
      </c>
      <c r="B2533" t="inlineStr">
        <is>
          <t>Зажечь 70 ламп</t>
        </is>
      </c>
      <c r="C2533" t="inlineStr">
        <is>
          <t>点亮神灯70次</t>
        </is>
      </c>
    </row>
    <row r="2534" ht="16.5" customHeight="1">
      <c r="A2534" s="2" t="n">
        <v>102544</v>
      </c>
      <c r="B2534" t="inlineStr">
        <is>
          <t>Бросить вызов в Пылающих руинах 31 ур.</t>
        </is>
      </c>
      <c r="C2534" t="inlineStr">
        <is>
          <t>挑战31级熔焰遗迹</t>
        </is>
      </c>
    </row>
    <row r="2535" ht="16.5" customHeight="1">
      <c r="A2535" s="2" t="n">
        <v>102545</v>
      </c>
      <c r="B2535" t="inlineStr">
        <is>
          <t>Победить врагов 90 раз</t>
        </is>
      </c>
      <c r="C2535" t="inlineStr">
        <is>
          <t>击败90次敌人</t>
        </is>
      </c>
    </row>
    <row r="2536" ht="16.5" customHeight="1">
      <c r="A2536" s="2" t="n">
        <v>102546</v>
      </c>
      <c r="B2536" t="inlineStr">
        <is>
          <t>Персонаж 70 ур.</t>
        </is>
      </c>
      <c r="C2536" t="inlineStr">
        <is>
          <t>角色等级达到70级</t>
        </is>
      </c>
    </row>
    <row r="2537" ht="16.5" customHeight="1">
      <c r="A2537" s="2" t="n">
        <v>102547</v>
      </c>
      <c r="B2537" t="inlineStr">
        <is>
          <t>Напасть на вора ламп 32 ур.</t>
        </is>
      </c>
      <c r="C2537" t="inlineStr">
        <is>
          <t>突袭32级神灯小偷</t>
        </is>
      </c>
    </row>
    <row r="2538" ht="16.5" customHeight="1">
      <c r="A2538" s="2" t="n">
        <v>102548</v>
      </c>
      <c r="B2538" t="inlineStr">
        <is>
          <t>Зажечь 70 ламп</t>
        </is>
      </c>
      <c r="C2538" t="inlineStr">
        <is>
          <t>点亮神灯70次</t>
        </is>
      </c>
    </row>
    <row r="2539" ht="16.5" customHeight="1">
      <c r="A2539" s="2" t="n">
        <v>102549</v>
      </c>
      <c r="B2539" t="inlineStr">
        <is>
          <t>Бросить вызов в Пылающих руинах 32 ур.</t>
        </is>
      </c>
      <c r="C2539" t="inlineStr">
        <is>
          <t>挑战32级熔焰遗迹</t>
        </is>
      </c>
    </row>
    <row r="2540" ht="16.5" customHeight="1">
      <c r="A2540" s="2" t="n">
        <v>102550</v>
      </c>
      <c r="B2540" t="inlineStr">
        <is>
          <t>Победить врагов 90 раз</t>
        </is>
      </c>
      <c r="C2540" t="inlineStr">
        <is>
          <t>击败90次敌人</t>
        </is>
      </c>
    </row>
    <row r="2541" ht="16.5" customHeight="1">
      <c r="A2541" s="2" t="n">
        <v>102551</v>
      </c>
      <c r="B2541" t="inlineStr">
        <is>
          <t>Персонаж 71 ур.</t>
        </is>
      </c>
      <c r="C2541" t="inlineStr">
        <is>
          <t>角色等级达到71级</t>
        </is>
      </c>
    </row>
    <row r="2542" ht="16.5" customHeight="1">
      <c r="A2542" s="2" t="n">
        <v>102552</v>
      </c>
      <c r="B2542" t="inlineStr">
        <is>
          <t>Напасть на вора ламп 33 ур.</t>
        </is>
      </c>
      <c r="C2542" t="inlineStr">
        <is>
          <t>突袭33级神灯小偷</t>
        </is>
      </c>
    </row>
    <row r="2543" ht="16.5" customHeight="1">
      <c r="A2543" s="2" t="n">
        <v>102553</v>
      </c>
      <c r="B2543" t="inlineStr">
        <is>
          <t>Зажечь 70 ламп</t>
        </is>
      </c>
      <c r="C2543" t="inlineStr">
        <is>
          <t>点亮神灯70次</t>
        </is>
      </c>
    </row>
    <row r="2544" ht="16.5" customHeight="1">
      <c r="A2544" s="2" t="n">
        <v>102554</v>
      </c>
      <c r="B2544" t="inlineStr">
        <is>
          <t>Бросить вызов в Пылающих руинах 33 ур.</t>
        </is>
      </c>
      <c r="C2544" t="inlineStr">
        <is>
          <t>挑战33级熔焰遗迹</t>
        </is>
      </c>
    </row>
    <row r="2545" ht="16.5" customHeight="1">
      <c r="A2545" s="2" t="n">
        <v>102555</v>
      </c>
      <c r="B2545" t="inlineStr">
        <is>
          <t>Победить врагов 100 раз</t>
        </is>
      </c>
      <c r="C2545" t="inlineStr">
        <is>
          <t>击败100次敌人</t>
        </is>
      </c>
    </row>
    <row r="2546" ht="16.5" customHeight="1">
      <c r="A2546" s="2" t="n">
        <v>102556</v>
      </c>
      <c r="B2546" t="inlineStr">
        <is>
          <t>Персонаж 72 ур.</t>
        </is>
      </c>
      <c r="C2546" t="inlineStr">
        <is>
          <t>角色等级达到72级</t>
        </is>
      </c>
    </row>
    <row r="2547" ht="16.5" customHeight="1">
      <c r="A2547" s="2" t="n">
        <v>102557</v>
      </c>
      <c r="B2547" t="inlineStr">
        <is>
          <t>Напасть на вора ламп 34 ур.</t>
        </is>
      </c>
      <c r="C2547" t="inlineStr">
        <is>
          <t>突袭34级神灯小偷</t>
        </is>
      </c>
    </row>
    <row r="2548" ht="16.5" customHeight="1">
      <c r="A2548" s="2" t="n">
        <v>102558</v>
      </c>
      <c r="B2548" t="inlineStr">
        <is>
          <t>Зажечь 70 ламп</t>
        </is>
      </c>
      <c r="C2548" t="inlineStr">
        <is>
          <t>点亮神灯70次</t>
        </is>
      </c>
    </row>
    <row r="2549" ht="16.5" customHeight="1">
      <c r="A2549" s="2" t="n">
        <v>102559</v>
      </c>
      <c r="B2549" t="inlineStr">
        <is>
          <t>Бросить вызов в Пылающих руинах 34 ур.</t>
        </is>
      </c>
      <c r="C2549" t="inlineStr">
        <is>
          <t>挑战34级熔焰遗迹</t>
        </is>
      </c>
    </row>
    <row r="2550" ht="16.5" customHeight="1">
      <c r="A2550" s="2" t="n">
        <v>102560</v>
      </c>
      <c r="B2550" t="inlineStr">
        <is>
          <t>Победить врагов 100 раз</t>
        </is>
      </c>
      <c r="C2550" t="inlineStr">
        <is>
          <t>击败100次敌人</t>
        </is>
      </c>
    </row>
    <row r="2551" ht="16.5" customHeight="1">
      <c r="A2551" s="2" t="n">
        <v>102561</v>
      </c>
      <c r="B2551" t="inlineStr">
        <is>
          <t>Персонаж 73 ур.</t>
        </is>
      </c>
      <c r="C2551" t="inlineStr">
        <is>
          <t>角色等级达到73级</t>
        </is>
      </c>
    </row>
    <row r="2552" ht="16.5" customHeight="1">
      <c r="A2552" s="2" t="n">
        <v>102562</v>
      </c>
      <c r="B2552" t="inlineStr">
        <is>
          <t>Напасть на вора ламп 35 ур.</t>
        </is>
      </c>
      <c r="C2552" t="inlineStr">
        <is>
          <t>突袭35级神灯小偷</t>
        </is>
      </c>
    </row>
    <row r="2553" ht="16.5" customHeight="1">
      <c r="A2553" s="2" t="n">
        <v>102563</v>
      </c>
      <c r="B2553" t="inlineStr">
        <is>
          <t>Зажечь 70 ламп</t>
        </is>
      </c>
      <c r="C2553" t="inlineStr">
        <is>
          <t>点亮神灯70次</t>
        </is>
      </c>
    </row>
    <row r="2554" ht="16.5" customHeight="1">
      <c r="A2554" s="2" t="n">
        <v>102564</v>
      </c>
      <c r="B2554" t="inlineStr">
        <is>
          <t>Бросить вызов в Пылающих руинах 35 ур.</t>
        </is>
      </c>
      <c r="C2554" t="inlineStr">
        <is>
          <t>挑战35级熔焰遗迹</t>
        </is>
      </c>
    </row>
    <row r="2555" ht="16.5" customHeight="1">
      <c r="A2555" s="2" t="n">
        <v>102565</v>
      </c>
      <c r="B2555" t="inlineStr">
        <is>
          <t>Победить врагов 100 раз</t>
        </is>
      </c>
      <c r="C2555" t="inlineStr">
        <is>
          <t>击败100次敌人</t>
        </is>
      </c>
    </row>
    <row r="2556" ht="16.5" customHeight="1">
      <c r="A2556" s="2" t="n">
        <v>102566</v>
      </c>
      <c r="B2556" t="inlineStr">
        <is>
          <t>Персонаж 74 ур.</t>
        </is>
      </c>
      <c r="C2556" t="inlineStr">
        <is>
          <t>角色等级达到74级</t>
        </is>
      </c>
    </row>
    <row r="2557" ht="16.5" customHeight="1">
      <c r="A2557" s="2" t="n">
        <v>102567</v>
      </c>
      <c r="B2557" t="inlineStr">
        <is>
          <t>Напасть на вора ламп 36 ур.</t>
        </is>
      </c>
      <c r="C2557" t="inlineStr">
        <is>
          <t>突袭36级神灯小偷</t>
        </is>
      </c>
    </row>
    <row r="2558" ht="16.5" customHeight="1">
      <c r="A2558" s="2" t="n">
        <v>102568</v>
      </c>
      <c r="B2558" t="inlineStr">
        <is>
          <t>Зажечь 70 ламп</t>
        </is>
      </c>
      <c r="C2558" t="inlineStr">
        <is>
          <t>点亮神灯70次</t>
        </is>
      </c>
    </row>
    <row r="2559" ht="16.5" customHeight="1">
      <c r="A2559" s="2" t="n">
        <v>102569</v>
      </c>
      <c r="B2559" t="inlineStr">
        <is>
          <t>Бросить вызов в Пылающих руинах 36 ур.</t>
        </is>
      </c>
      <c r="C2559" t="inlineStr">
        <is>
          <t>挑战36级熔焰遗迹</t>
        </is>
      </c>
    </row>
    <row r="2560" ht="16.5" customHeight="1">
      <c r="A2560" s="2" t="n">
        <v>102570</v>
      </c>
      <c r="B2560" t="inlineStr">
        <is>
          <t>Победить врагов 100 раз</t>
        </is>
      </c>
      <c r="C2560" t="inlineStr">
        <is>
          <t>击败100次敌人</t>
        </is>
      </c>
    </row>
    <row r="2561" ht="16.5" customHeight="1">
      <c r="A2561" s="2" t="n">
        <v>102571</v>
      </c>
      <c r="B2561" t="inlineStr">
        <is>
          <t>Персонаж 75 ур.</t>
        </is>
      </c>
      <c r="C2561" t="inlineStr">
        <is>
          <t>角色等级达到75级</t>
        </is>
      </c>
    </row>
    <row r="2562" ht="16.5" customHeight="1">
      <c r="A2562" s="2" t="n">
        <v>102572</v>
      </c>
      <c r="B2562" t="inlineStr">
        <is>
          <t>Напасть на вора ламп 37 ур.</t>
        </is>
      </c>
      <c r="C2562" t="inlineStr">
        <is>
          <t>突袭37级神灯小偷</t>
        </is>
      </c>
    </row>
    <row r="2563" ht="16.5" customHeight="1">
      <c r="A2563" s="2" t="n">
        <v>102573</v>
      </c>
      <c r="B2563" t="inlineStr">
        <is>
          <t>Зажечь 70 ламп</t>
        </is>
      </c>
      <c r="C2563" t="inlineStr">
        <is>
          <t>点亮神灯70次</t>
        </is>
      </c>
    </row>
    <row r="2564" ht="16.5" customHeight="1">
      <c r="A2564" s="2" t="n">
        <v>102574</v>
      </c>
      <c r="B2564" t="inlineStr">
        <is>
          <t>Бросить вызов в Пылающих руинах 37 ур.</t>
        </is>
      </c>
      <c r="C2564" t="inlineStr">
        <is>
          <t>挑战37级熔焰遗迹</t>
        </is>
      </c>
    </row>
    <row r="2565" ht="16.5" customHeight="1">
      <c r="A2565" s="2" t="n">
        <v>102575</v>
      </c>
      <c r="B2565" t="inlineStr">
        <is>
          <t>Победить врагов 100 раз</t>
        </is>
      </c>
      <c r="C2565" t="inlineStr">
        <is>
          <t>击败100次敌人</t>
        </is>
      </c>
    </row>
    <row r="2566" ht="16.5" customHeight="1">
      <c r="A2566" s="2" t="n">
        <v>102576</v>
      </c>
      <c r="B2566" t="inlineStr">
        <is>
          <t>Персонаж 76 ур.</t>
        </is>
      </c>
      <c r="C2566" t="inlineStr">
        <is>
          <t>角色等级达到76级</t>
        </is>
      </c>
    </row>
    <row r="2567" ht="16.5" customHeight="1">
      <c r="A2567" s="2" t="n">
        <v>102577</v>
      </c>
      <c r="B2567" t="inlineStr">
        <is>
          <t>Напасть на вора ламп 38 ур.</t>
        </is>
      </c>
      <c r="C2567" t="inlineStr">
        <is>
          <t>突袭38级神灯小偷</t>
        </is>
      </c>
    </row>
    <row r="2568" ht="16.5" customHeight="1">
      <c r="A2568" s="2" t="n">
        <v>102578</v>
      </c>
      <c r="B2568" t="inlineStr">
        <is>
          <t>Зажечь 80 ламп</t>
        </is>
      </c>
      <c r="C2568" t="inlineStr">
        <is>
          <t>点亮神灯80次</t>
        </is>
      </c>
    </row>
    <row r="2569" ht="16.5" customHeight="1">
      <c r="A2569" s="2" t="n">
        <v>102579</v>
      </c>
      <c r="B2569" t="inlineStr">
        <is>
          <t>Бросить вызов в Пылающих руинах 38 ур.</t>
        </is>
      </c>
      <c r="C2569" t="inlineStr">
        <is>
          <t>挑战38级熔焰遗迹</t>
        </is>
      </c>
    </row>
    <row r="2570" ht="16.5" customHeight="1">
      <c r="A2570" s="2" t="n">
        <v>102580</v>
      </c>
      <c r="B2570" t="inlineStr">
        <is>
          <t>Победить врагов 100 раз</t>
        </is>
      </c>
      <c r="C2570" t="inlineStr">
        <is>
          <t>击败100次敌人</t>
        </is>
      </c>
    </row>
    <row r="2571" ht="16.5" customHeight="1">
      <c r="A2571" s="2" t="n">
        <v>102581</v>
      </c>
      <c r="B2571" t="inlineStr">
        <is>
          <t>Персонаж 77 ур.</t>
        </is>
      </c>
      <c r="C2571" t="inlineStr">
        <is>
          <t>角色等级达到77级</t>
        </is>
      </c>
    </row>
    <row r="2572" ht="16.5" customHeight="1">
      <c r="A2572" s="2" t="n">
        <v>102582</v>
      </c>
      <c r="B2572" t="inlineStr">
        <is>
          <t>Напасть на вора ламп 39 ур.</t>
        </is>
      </c>
      <c r="C2572" t="inlineStr">
        <is>
          <t>突袭39级神灯小偷</t>
        </is>
      </c>
    </row>
    <row r="2573" ht="16.5" customHeight="1">
      <c r="A2573" s="2" t="n">
        <v>102583</v>
      </c>
      <c r="B2573" t="inlineStr">
        <is>
          <t>Зажечь 80 ламп</t>
        </is>
      </c>
      <c r="C2573" t="inlineStr">
        <is>
          <t>点亮神灯80次</t>
        </is>
      </c>
    </row>
    <row r="2574" ht="16.5" customHeight="1">
      <c r="A2574" s="2" t="n">
        <v>102584</v>
      </c>
      <c r="B2574" t="inlineStr">
        <is>
          <t>Бросить вызов в Пылающих руинах 39 ур.</t>
        </is>
      </c>
      <c r="C2574" t="inlineStr">
        <is>
          <t>挑战39级熔焰遗迹</t>
        </is>
      </c>
    </row>
    <row r="2575" ht="16.5" customHeight="1">
      <c r="A2575" s="2" t="n">
        <v>102585</v>
      </c>
      <c r="B2575" t="inlineStr">
        <is>
          <t>Победить врагов 100 раз</t>
        </is>
      </c>
      <c r="C2575" t="inlineStr">
        <is>
          <t>击败100次敌人</t>
        </is>
      </c>
    </row>
    <row r="2576" ht="16.5" customHeight="1">
      <c r="A2576" s="2" t="n">
        <v>102586</v>
      </c>
      <c r="B2576" t="inlineStr">
        <is>
          <t>Персонаж 78 ур.</t>
        </is>
      </c>
      <c r="C2576" t="inlineStr">
        <is>
          <t>角色等级达到78级</t>
        </is>
      </c>
    </row>
    <row r="2577" ht="16.5" customHeight="1">
      <c r="A2577" s="2" t="n">
        <v>102587</v>
      </c>
      <c r="B2577" t="inlineStr">
        <is>
          <t>Напасть на вора ламп 39 ур.</t>
        </is>
      </c>
      <c r="C2577" t="inlineStr">
        <is>
          <t>突袭39级神灯小偷</t>
        </is>
      </c>
    </row>
    <row r="2578" ht="16.5" customHeight="1">
      <c r="A2578" s="2" t="n">
        <v>102588</v>
      </c>
      <c r="B2578" t="inlineStr">
        <is>
          <t>Зажечь 80 ламп</t>
        </is>
      </c>
      <c r="C2578" t="inlineStr">
        <is>
          <t>点亮神灯80次</t>
        </is>
      </c>
    </row>
    <row r="2579" ht="16.5" customHeight="1">
      <c r="A2579" s="2" t="n">
        <v>102589</v>
      </c>
      <c r="B2579" t="inlineStr">
        <is>
          <t>Бросить вызов в Пылающих руинах 39 ур.</t>
        </is>
      </c>
      <c r="C2579" t="inlineStr">
        <is>
          <t>挑战39级熔焰遗迹</t>
        </is>
      </c>
    </row>
    <row r="2580" ht="16.5" customHeight="1">
      <c r="A2580" s="2" t="n">
        <v>102590</v>
      </c>
      <c r="B2580" t="inlineStr">
        <is>
          <t>Победить врагов 100 раз</t>
        </is>
      </c>
      <c r="C2580" t="inlineStr">
        <is>
          <t>击败100次敌人</t>
        </is>
      </c>
    </row>
    <row r="2581" ht="16.5" customHeight="1">
      <c r="A2581" s="2" t="n">
        <v>102591</v>
      </c>
      <c r="B2581" t="inlineStr">
        <is>
          <t>Персонаж 79 ур.</t>
        </is>
      </c>
      <c r="C2581" t="inlineStr">
        <is>
          <t>角色等级达到79级</t>
        </is>
      </c>
    </row>
    <row r="2582" ht="16.5" customHeight="1">
      <c r="A2582" s="2" t="n">
        <v>102592</v>
      </c>
      <c r="B2582" t="inlineStr">
        <is>
          <t>Напасть на вора ламп 40 ур.</t>
        </is>
      </c>
      <c r="C2582" t="inlineStr">
        <is>
          <t>突袭40级神灯小偷</t>
        </is>
      </c>
    </row>
    <row r="2583" ht="16.5" customHeight="1">
      <c r="A2583" s="2" t="n">
        <v>102593</v>
      </c>
      <c r="B2583" t="inlineStr">
        <is>
          <t>Зажечь 80 ламп</t>
        </is>
      </c>
      <c r="C2583" t="inlineStr">
        <is>
          <t>点亮神灯80次</t>
        </is>
      </c>
    </row>
    <row r="2584" ht="16.5" customHeight="1">
      <c r="A2584" s="2" t="n">
        <v>102594</v>
      </c>
      <c r="B2584" t="inlineStr">
        <is>
          <t>Бросить вызов в Пылающих руинах 40 ур.</t>
        </is>
      </c>
      <c r="C2584" t="inlineStr">
        <is>
          <t>挑战40级熔焰遗迹</t>
        </is>
      </c>
    </row>
    <row r="2585" ht="16.5" customHeight="1">
      <c r="A2585" s="2" t="n">
        <v>102595</v>
      </c>
      <c r="B2585" t="inlineStr">
        <is>
          <t>Победить врагов 100 раз</t>
        </is>
      </c>
      <c r="C2585" t="inlineStr">
        <is>
          <t>击败100次敌人</t>
        </is>
      </c>
    </row>
    <row r="2586" ht="16.5" customHeight="1">
      <c r="A2586" s="2" t="n">
        <v>102596</v>
      </c>
      <c r="B2586" t="inlineStr">
        <is>
          <t>Персонаж 80 ур.</t>
        </is>
      </c>
      <c r="C2586" t="inlineStr">
        <is>
          <t>角色等级达到80级</t>
        </is>
      </c>
    </row>
    <row r="2587" ht="16.5" customHeight="1">
      <c r="A2587" s="2" t="n">
        <v>102597</v>
      </c>
      <c r="B2587" t="inlineStr">
        <is>
          <t>Напасть на вора ламп 41 ур.</t>
        </is>
      </c>
      <c r="C2587" t="inlineStr">
        <is>
          <t>突袭41级神灯小偷</t>
        </is>
      </c>
    </row>
    <row r="2588" ht="16.5" customHeight="1">
      <c r="A2588" s="2" t="n">
        <v>102598</v>
      </c>
      <c r="B2588" t="inlineStr">
        <is>
          <t>Зажечь 80 ламп</t>
        </is>
      </c>
      <c r="C2588" t="inlineStr">
        <is>
          <t>点亮神灯80次</t>
        </is>
      </c>
    </row>
    <row r="2589" ht="16.5" customHeight="1">
      <c r="A2589" s="2" t="n">
        <v>102599</v>
      </c>
      <c r="B2589" t="inlineStr">
        <is>
          <t>Бросить вызов в Пылающих руинах 41 ур.</t>
        </is>
      </c>
      <c r="C2589" t="inlineStr">
        <is>
          <t>挑战41级熔焰遗迹</t>
        </is>
      </c>
    </row>
    <row r="2590" ht="16.5" customHeight="1">
      <c r="A2590" s="2" t="n">
        <v>102600</v>
      </c>
      <c r="B2590" t="inlineStr">
        <is>
          <t>Победить врагов 100 раз</t>
        </is>
      </c>
      <c r="C2590" t="inlineStr">
        <is>
          <t>击败100次敌人</t>
        </is>
      </c>
    </row>
    <row r="2591" ht="16.5" customHeight="1">
      <c r="A2591" s="2" t="n">
        <v>102601</v>
      </c>
      <c r="B2591" t="inlineStr">
        <is>
          <t>Персонаж 81 ур.</t>
        </is>
      </c>
      <c r="C2591" t="inlineStr">
        <is>
          <t>角色等级达到81级</t>
        </is>
      </c>
    </row>
    <row r="2592" ht="16.5" customHeight="1">
      <c r="A2592" s="2" t="n">
        <v>102602</v>
      </c>
      <c r="B2592" t="inlineStr">
        <is>
          <t>Напасть на вора ламп 42 ур.</t>
        </is>
      </c>
      <c r="C2592" t="inlineStr">
        <is>
          <t>突袭42级神灯小偷</t>
        </is>
      </c>
    </row>
    <row r="2593" ht="16.5" customHeight="1">
      <c r="A2593" s="2" t="n">
        <v>102603</v>
      </c>
      <c r="B2593" t="inlineStr">
        <is>
          <t>Зажечь 80 ламп</t>
        </is>
      </c>
      <c r="C2593" t="inlineStr">
        <is>
          <t>点亮神灯80次</t>
        </is>
      </c>
    </row>
    <row r="2594" ht="16.5" customHeight="1">
      <c r="A2594" s="2" t="n">
        <v>102604</v>
      </c>
      <c r="B2594" t="inlineStr">
        <is>
          <t>Бросить вызов в Пылающих руинах 42 ур.</t>
        </is>
      </c>
      <c r="C2594" t="inlineStr">
        <is>
          <t>挑战42级熔焰遗迹</t>
        </is>
      </c>
    </row>
    <row r="2595" ht="16.5" customHeight="1">
      <c r="A2595" s="2" t="n">
        <v>102605</v>
      </c>
      <c r="B2595" t="inlineStr">
        <is>
          <t>Победить врагов 120 раз</t>
        </is>
      </c>
      <c r="C2595" t="inlineStr">
        <is>
          <t>击败120次敌人</t>
        </is>
      </c>
    </row>
    <row r="2596" ht="16.5" customHeight="1">
      <c r="A2596" s="2" t="n">
        <v>102606</v>
      </c>
      <c r="B2596" t="inlineStr">
        <is>
          <t>Персонаж 82 ур.</t>
        </is>
      </c>
      <c r="C2596" t="inlineStr">
        <is>
          <t>角色等级达到82级</t>
        </is>
      </c>
    </row>
    <row r="2597" ht="16.5" customHeight="1">
      <c r="A2597" s="2" t="n">
        <v>102607</v>
      </c>
      <c r="B2597" t="inlineStr">
        <is>
          <t>Напасть на вора ламп 43 ур.</t>
        </is>
      </c>
      <c r="C2597" t="inlineStr">
        <is>
          <t>突袭43级神灯小偷</t>
        </is>
      </c>
    </row>
    <row r="2598" ht="16.5" customHeight="1">
      <c r="A2598" s="2" t="n">
        <v>102608</v>
      </c>
      <c r="B2598" t="inlineStr">
        <is>
          <t>Зажечь 80 ламп</t>
        </is>
      </c>
      <c r="C2598" t="inlineStr">
        <is>
          <t>点亮神灯80次</t>
        </is>
      </c>
    </row>
    <row r="2599" ht="16.5" customHeight="1">
      <c r="A2599" s="2" t="n">
        <v>102609</v>
      </c>
      <c r="B2599" t="inlineStr">
        <is>
          <t>Бросить вызов в Пылающих руинах 43 ур.</t>
        </is>
      </c>
      <c r="C2599" t="inlineStr">
        <is>
          <t>挑战43级熔焰遗迹</t>
        </is>
      </c>
    </row>
    <row r="2600" ht="16.5" customHeight="1">
      <c r="A2600" s="2" t="n">
        <v>102610</v>
      </c>
      <c r="B2600" t="inlineStr">
        <is>
          <t>Победить врагов 120 раз</t>
        </is>
      </c>
      <c r="C2600" t="inlineStr">
        <is>
          <t>击败120次敌人</t>
        </is>
      </c>
    </row>
    <row r="2601" ht="16.5" customHeight="1">
      <c r="A2601" s="2" t="n">
        <v>102611</v>
      </c>
      <c r="B2601" t="inlineStr">
        <is>
          <t>Персонаж 83 ур.</t>
        </is>
      </c>
      <c r="C2601" t="inlineStr">
        <is>
          <t>角色等级达到83级</t>
        </is>
      </c>
    </row>
    <row r="2602" ht="16.5" customHeight="1">
      <c r="A2602" s="2" t="n">
        <v>102612</v>
      </c>
      <c r="B2602" t="inlineStr">
        <is>
          <t>Напасть на вора ламп 44 ур.</t>
        </is>
      </c>
      <c r="C2602" t="inlineStr">
        <is>
          <t>突袭44级神灯小偷</t>
        </is>
      </c>
    </row>
    <row r="2603" ht="16.5" customHeight="1">
      <c r="A2603" s="2" t="n">
        <v>102613</v>
      </c>
      <c r="B2603" t="inlineStr">
        <is>
          <t>Зажечь 80 ламп</t>
        </is>
      </c>
      <c r="C2603" t="inlineStr">
        <is>
          <t>点亮神灯80次</t>
        </is>
      </c>
    </row>
    <row r="2604" ht="16.5" customHeight="1">
      <c r="A2604" s="2" t="n">
        <v>102614</v>
      </c>
      <c r="B2604" t="inlineStr">
        <is>
          <t>Бросить вызов в Пылающих руинах 44 ур.</t>
        </is>
      </c>
      <c r="C2604" t="inlineStr">
        <is>
          <t>挑战44级熔焰遗迹</t>
        </is>
      </c>
    </row>
    <row r="2605" ht="16.5" customHeight="1">
      <c r="A2605" s="2" t="n">
        <v>102615</v>
      </c>
      <c r="B2605" t="inlineStr">
        <is>
          <t>Победить врагов 120 раз</t>
        </is>
      </c>
      <c r="C2605" t="inlineStr">
        <is>
          <t>击败120次敌人</t>
        </is>
      </c>
    </row>
    <row r="2606" ht="16.5" customHeight="1">
      <c r="A2606" s="2" t="n">
        <v>102616</v>
      </c>
      <c r="B2606" t="inlineStr">
        <is>
          <t>Персонаж 84 ур.</t>
        </is>
      </c>
      <c r="C2606" t="inlineStr">
        <is>
          <t>角色等级达到84级</t>
        </is>
      </c>
    </row>
    <row r="2607" ht="16.5" customHeight="1">
      <c r="A2607" s="2" t="n">
        <v>102617</v>
      </c>
      <c r="B2607" t="inlineStr">
        <is>
          <t>Напасть на вора ламп 45 ур.</t>
        </is>
      </c>
      <c r="C2607" t="inlineStr">
        <is>
          <t>突袭45级神灯小偷</t>
        </is>
      </c>
    </row>
    <row r="2608" ht="16.5" customHeight="1">
      <c r="A2608" s="2" t="n">
        <v>102618</v>
      </c>
      <c r="B2608" t="inlineStr">
        <is>
          <t>Зажечь 80 ламп</t>
        </is>
      </c>
      <c r="C2608" t="inlineStr">
        <is>
          <t>点亮神灯80次</t>
        </is>
      </c>
    </row>
    <row r="2609" ht="16.5" customHeight="1">
      <c r="A2609" s="2" t="n">
        <v>102619</v>
      </c>
      <c r="B2609" t="inlineStr">
        <is>
          <t>Бросить вызов в Пылающих руинах 45 ур.</t>
        </is>
      </c>
      <c r="C2609" t="inlineStr">
        <is>
          <t>挑战45级熔焰遗迹</t>
        </is>
      </c>
    </row>
    <row r="2610" ht="16.5" customHeight="1">
      <c r="A2610" s="2" t="n">
        <v>102620</v>
      </c>
      <c r="B2610" t="inlineStr">
        <is>
          <t>Победить врагов 120 раз</t>
        </is>
      </c>
      <c r="C2610" t="inlineStr">
        <is>
          <t>击败120次敌人</t>
        </is>
      </c>
    </row>
    <row r="2611" ht="16.5" customHeight="1">
      <c r="A2611" s="2" t="n">
        <v>102621</v>
      </c>
      <c r="B2611" t="inlineStr">
        <is>
          <t>Персонаж 85 ур.</t>
        </is>
      </c>
      <c r="C2611" t="inlineStr">
        <is>
          <t>角色等级达到85级</t>
        </is>
      </c>
    </row>
    <row r="2612" ht="16.5" customHeight="1">
      <c r="A2612" s="2" t="n">
        <v>102622</v>
      </c>
      <c r="B2612" t="inlineStr">
        <is>
          <t>Напасть на вора ламп 46 ур.</t>
        </is>
      </c>
      <c r="C2612" t="inlineStr">
        <is>
          <t>突袭46级神灯小偷</t>
        </is>
      </c>
    </row>
    <row r="2613" ht="16.5" customHeight="1">
      <c r="A2613" s="2" t="n">
        <v>102623</v>
      </c>
      <c r="B2613" t="inlineStr">
        <is>
          <t>Зажечь 90 ламп</t>
        </is>
      </c>
      <c r="C2613" t="inlineStr">
        <is>
          <t>点亮神灯90次</t>
        </is>
      </c>
    </row>
    <row r="2614" ht="16.5" customHeight="1">
      <c r="A2614" s="2" t="n">
        <v>102624</v>
      </c>
      <c r="B2614" t="inlineStr">
        <is>
          <t>Бросить вызов в Пылающих руинах 46 ур.</t>
        </is>
      </c>
      <c r="C2614" t="inlineStr">
        <is>
          <t>挑战46级熔焰遗迹</t>
        </is>
      </c>
    </row>
    <row r="2615" ht="16.5" customHeight="1">
      <c r="A2615" s="2" t="n">
        <v>102625</v>
      </c>
      <c r="B2615" t="inlineStr">
        <is>
          <t>Победить врагов 120 раз</t>
        </is>
      </c>
      <c r="C2615" t="inlineStr">
        <is>
          <t>击败120次敌人</t>
        </is>
      </c>
    </row>
    <row r="2616" ht="16.5" customHeight="1">
      <c r="A2616" s="2" t="n">
        <v>102626</v>
      </c>
      <c r="B2616" t="inlineStr">
        <is>
          <t>Персонаж 86 ур.</t>
        </is>
      </c>
      <c r="C2616" t="inlineStr">
        <is>
          <t>角色等级达到86级</t>
        </is>
      </c>
    </row>
    <row r="2617" ht="16.5" customHeight="1">
      <c r="A2617" s="2" t="n">
        <v>102627</v>
      </c>
      <c r="B2617" t="inlineStr">
        <is>
          <t>Напасть на вора ламп 47 ур.</t>
        </is>
      </c>
      <c r="C2617" t="inlineStr">
        <is>
          <t>突袭47级神灯小偷</t>
        </is>
      </c>
    </row>
    <row r="2618" ht="16.5" customHeight="1">
      <c r="A2618" s="2" t="n">
        <v>102628</v>
      </c>
      <c r="B2618" t="inlineStr">
        <is>
          <t>Зажечь 90 ламп</t>
        </is>
      </c>
      <c r="C2618" t="inlineStr">
        <is>
          <t>点亮神灯90次</t>
        </is>
      </c>
    </row>
    <row r="2619" ht="16.5" customHeight="1">
      <c r="A2619" s="2" t="n">
        <v>102629</v>
      </c>
      <c r="B2619" t="inlineStr">
        <is>
          <t>Бросить вызов в Пылающих руинах 47 ур.</t>
        </is>
      </c>
      <c r="C2619" t="inlineStr">
        <is>
          <t>挑战47级熔焰遗迹</t>
        </is>
      </c>
    </row>
    <row r="2620" ht="16.5" customHeight="1">
      <c r="A2620" s="2" t="n">
        <v>102630</v>
      </c>
      <c r="B2620" t="inlineStr">
        <is>
          <t>Победить врагов 120 раз</t>
        </is>
      </c>
      <c r="C2620" t="inlineStr">
        <is>
          <t>击败120次敌人</t>
        </is>
      </c>
    </row>
    <row r="2621" ht="16.5" customHeight="1">
      <c r="A2621" s="2" t="n">
        <v>102631</v>
      </c>
      <c r="B2621" t="inlineStr">
        <is>
          <t>Персонаж 87 ур.</t>
        </is>
      </c>
      <c r="C2621" t="inlineStr">
        <is>
          <t>角色等级达到87级</t>
        </is>
      </c>
    </row>
    <row r="2622" ht="16.5" customHeight="1">
      <c r="A2622" s="2" t="n">
        <v>102632</v>
      </c>
      <c r="B2622" t="inlineStr">
        <is>
          <t>Напасть на вора ламп 48 ур.</t>
        </is>
      </c>
      <c r="C2622" t="inlineStr">
        <is>
          <t>突袭48级神灯小偷</t>
        </is>
      </c>
    </row>
    <row r="2623" ht="16.5" customHeight="1">
      <c r="A2623" s="2" t="n">
        <v>102633</v>
      </c>
      <c r="B2623" t="inlineStr">
        <is>
          <t>Зажечь 90 ламп</t>
        </is>
      </c>
      <c r="C2623" t="inlineStr">
        <is>
          <t>点亮神灯90次</t>
        </is>
      </c>
    </row>
    <row r="2624" ht="16.5" customHeight="1">
      <c r="A2624" s="2" t="n">
        <v>102634</v>
      </c>
      <c r="B2624" t="inlineStr">
        <is>
          <t>Бросить вызов в Пылающих руинах 48 ур.</t>
        </is>
      </c>
      <c r="C2624" t="inlineStr">
        <is>
          <t>挑战48级熔焰遗迹</t>
        </is>
      </c>
    </row>
    <row r="2625" ht="16.5" customHeight="1">
      <c r="A2625" s="2" t="n">
        <v>102635</v>
      </c>
      <c r="B2625" t="inlineStr">
        <is>
          <t>Победить врагов 120 раз</t>
        </is>
      </c>
      <c r="C2625" t="inlineStr">
        <is>
          <t>击败120次敌人</t>
        </is>
      </c>
    </row>
    <row r="2626" ht="16.5" customHeight="1">
      <c r="A2626" s="2" t="n">
        <v>102636</v>
      </c>
      <c r="B2626" t="inlineStr">
        <is>
          <t>Персонаж 88 ур.</t>
        </is>
      </c>
      <c r="C2626" t="inlineStr">
        <is>
          <t>角色等级达到88级</t>
        </is>
      </c>
    </row>
    <row r="2627" ht="16.5" customHeight="1">
      <c r="A2627" s="2" t="n">
        <v>102637</v>
      </c>
      <c r="B2627" t="inlineStr">
        <is>
          <t>Напасть на вора ламп 49 ур.</t>
        </is>
      </c>
      <c r="C2627" t="inlineStr">
        <is>
          <t>突袭49级神灯小偷</t>
        </is>
      </c>
    </row>
    <row r="2628" ht="16.5" customHeight="1">
      <c r="A2628" s="2" t="n">
        <v>102638</v>
      </c>
      <c r="B2628" t="inlineStr">
        <is>
          <t>Зажечь 90 ламп</t>
        </is>
      </c>
      <c r="C2628" t="inlineStr">
        <is>
          <t>点亮神灯90次</t>
        </is>
      </c>
    </row>
    <row r="2629" ht="16.5" customHeight="1">
      <c r="A2629" s="2" t="n">
        <v>102639</v>
      </c>
      <c r="B2629" t="inlineStr">
        <is>
          <t>Бросить вызов в Пылающих руинах 49 ур.</t>
        </is>
      </c>
      <c r="C2629" t="inlineStr">
        <is>
          <t>挑战49级熔焰遗迹</t>
        </is>
      </c>
    </row>
    <row r="2630" ht="16.5" customHeight="1">
      <c r="A2630" s="2" t="n">
        <v>102640</v>
      </c>
      <c r="B2630" t="inlineStr">
        <is>
          <t>Победить врагов 120 раз</t>
        </is>
      </c>
      <c r="C2630" t="inlineStr">
        <is>
          <t>击败120次敌人</t>
        </is>
      </c>
    </row>
    <row r="2631" ht="16.5" customHeight="1">
      <c r="A2631" s="2" t="n">
        <v>102641</v>
      </c>
      <c r="B2631" t="inlineStr">
        <is>
          <t>Персонаж 89 ур.</t>
        </is>
      </c>
      <c r="C2631" t="inlineStr">
        <is>
          <t>角色等级达到89级</t>
        </is>
      </c>
    </row>
    <row r="2632" ht="16.5" customHeight="1">
      <c r="A2632" s="2" t="n">
        <v>102642</v>
      </c>
      <c r="B2632" t="inlineStr">
        <is>
          <t>Напасть на вора ламп 50 ур.</t>
        </is>
      </c>
      <c r="C2632" t="inlineStr">
        <is>
          <t>突袭50级神灯小偷</t>
        </is>
      </c>
    </row>
    <row r="2633" ht="16.5" customHeight="1">
      <c r="A2633" s="2" t="n">
        <v>102643</v>
      </c>
      <c r="B2633" t="inlineStr">
        <is>
          <t>Зажечь 90 ламп</t>
        </is>
      </c>
      <c r="C2633" t="inlineStr">
        <is>
          <t>点亮神灯90次</t>
        </is>
      </c>
    </row>
    <row r="2634" ht="16.5" customHeight="1">
      <c r="A2634" s="2" t="n">
        <v>102644</v>
      </c>
      <c r="B2634" t="inlineStr">
        <is>
          <t>Бросить вызов в Пылающих руинах 50 ур.</t>
        </is>
      </c>
      <c r="C2634" t="inlineStr">
        <is>
          <t>挑战50级熔焰遗迹</t>
        </is>
      </c>
    </row>
    <row r="2635" ht="16.5" customHeight="1">
      <c r="A2635" s="2" t="n">
        <v>102645</v>
      </c>
      <c r="B2635" t="inlineStr">
        <is>
          <t>Победить врагов 120 раз</t>
        </is>
      </c>
      <c r="C2635" t="inlineStr">
        <is>
          <t>击败120次敌人</t>
        </is>
      </c>
    </row>
    <row r="2636" ht="16.5" customHeight="1">
      <c r="A2636" s="2" t="n">
        <v>102646</v>
      </c>
      <c r="B2636" t="inlineStr">
        <is>
          <t>Персонаж 90 ур.</t>
        </is>
      </c>
      <c r="C2636" t="inlineStr">
        <is>
          <t>角色等级达到90级</t>
        </is>
      </c>
    </row>
    <row r="2637" ht="16.5" customHeight="1">
      <c r="A2637" s="2" t="n">
        <v>102647</v>
      </c>
      <c r="B2637" t="inlineStr">
        <is>
          <t>Напасть на вора ламп 52 ур.</t>
        </is>
      </c>
      <c r="C2637" t="inlineStr">
        <is>
          <t>突袭52级神灯小偷</t>
        </is>
      </c>
    </row>
    <row r="2638" ht="16.5" customHeight="1">
      <c r="A2638" s="2" t="n">
        <v>102648</v>
      </c>
      <c r="B2638" t="inlineStr">
        <is>
          <t>Зажечь 90 ламп</t>
        </is>
      </c>
      <c r="C2638" t="inlineStr">
        <is>
          <t>点亮神灯90次</t>
        </is>
      </c>
    </row>
    <row r="2639" ht="16.5" customHeight="1">
      <c r="A2639" s="2" t="n">
        <v>102649</v>
      </c>
      <c r="B2639" t="inlineStr">
        <is>
          <t>Бросить вызов в Пылающих руинах 52 ур.</t>
        </is>
      </c>
      <c r="C2639" t="inlineStr">
        <is>
          <t>挑战52级熔焰遗迹</t>
        </is>
      </c>
    </row>
    <row r="2640" ht="16.5" customHeight="1">
      <c r="A2640" s="2" t="n">
        <v>102650</v>
      </c>
      <c r="B2640" t="inlineStr">
        <is>
          <t>Победить врагов 120 раз</t>
        </is>
      </c>
      <c r="C2640" t="inlineStr">
        <is>
          <t>击败120次敌人</t>
        </is>
      </c>
    </row>
    <row r="2641" ht="16.5" customHeight="1">
      <c r="A2641" s="2" t="n">
        <v>102651</v>
      </c>
      <c r="B2641" t="inlineStr">
        <is>
          <t>Персонаж 91 ур.</t>
        </is>
      </c>
      <c r="C2641" t="inlineStr">
        <is>
          <t>角色等级达到91级</t>
        </is>
      </c>
    </row>
    <row r="2642" ht="16.5" customHeight="1">
      <c r="A2642" s="2" t="n">
        <v>102652</v>
      </c>
      <c r="B2642" t="inlineStr">
        <is>
          <t>Напасть на вора ламп 53 ур.</t>
        </is>
      </c>
      <c r="C2642" t="inlineStr">
        <is>
          <t>突袭53级神灯小偷</t>
        </is>
      </c>
    </row>
    <row r="2643" ht="16.5" customHeight="1">
      <c r="A2643" s="2" t="n">
        <v>102653</v>
      </c>
      <c r="B2643" t="inlineStr">
        <is>
          <t>Зажечь 90 ламп</t>
        </is>
      </c>
      <c r="C2643" t="inlineStr">
        <is>
          <t>点亮神灯90次</t>
        </is>
      </c>
    </row>
    <row r="2644" ht="16.5" customHeight="1">
      <c r="A2644" s="2" t="n">
        <v>102654</v>
      </c>
      <c r="B2644" t="inlineStr">
        <is>
          <t>Бросить вызов в Пылающих руинах 53 ур.</t>
        </is>
      </c>
      <c r="C2644" t="inlineStr">
        <is>
          <t>挑战53级熔焰遗迹</t>
        </is>
      </c>
    </row>
    <row r="2645" ht="16.5" customHeight="1">
      <c r="A2645" s="2" t="n">
        <v>102655</v>
      </c>
      <c r="B2645" t="inlineStr">
        <is>
          <t>Победить врагов 140 раз</t>
        </is>
      </c>
      <c r="C2645" t="inlineStr">
        <is>
          <t>击败140次敌人</t>
        </is>
      </c>
    </row>
    <row r="2646" ht="16.5" customHeight="1">
      <c r="A2646" s="2" t="n">
        <v>102656</v>
      </c>
      <c r="B2646" t="inlineStr">
        <is>
          <t>Персонаж 92 ур.</t>
        </is>
      </c>
      <c r="C2646" t="inlineStr">
        <is>
          <t>角色等级达到92级</t>
        </is>
      </c>
    </row>
    <row r="2647" ht="16.5" customHeight="1">
      <c r="A2647" s="2" t="n">
        <v>102657</v>
      </c>
      <c r="B2647" t="inlineStr">
        <is>
          <t>Напасть на вора ламп 54 ур.</t>
        </is>
      </c>
      <c r="C2647" t="inlineStr">
        <is>
          <t>突袭54级神灯小偷</t>
        </is>
      </c>
    </row>
    <row r="2648" ht="16.5" customHeight="1">
      <c r="A2648" s="2" t="n">
        <v>102658</v>
      </c>
      <c r="B2648" t="inlineStr">
        <is>
          <t>Зажечь 90 ламп</t>
        </is>
      </c>
      <c r="C2648" t="inlineStr">
        <is>
          <t>点亮神灯90次</t>
        </is>
      </c>
    </row>
    <row r="2649" ht="16.5" customHeight="1">
      <c r="A2649" s="2" t="n">
        <v>102659</v>
      </c>
      <c r="B2649" t="inlineStr">
        <is>
          <t>Бросить вызов в Пылающих руинах 54 ур.</t>
        </is>
      </c>
      <c r="C2649" t="inlineStr">
        <is>
          <t>挑战54级熔焰遗迹</t>
        </is>
      </c>
    </row>
    <row r="2650" ht="16.5" customHeight="1">
      <c r="A2650" s="2" t="n">
        <v>102660</v>
      </c>
      <c r="B2650" t="inlineStr">
        <is>
          <t>Победить врагов 140 раз</t>
        </is>
      </c>
      <c r="C2650" t="inlineStr">
        <is>
          <t>击败140次敌人</t>
        </is>
      </c>
    </row>
    <row r="2651" ht="16.5" customHeight="1">
      <c r="A2651" s="2" t="n">
        <v>102661</v>
      </c>
      <c r="B2651" t="inlineStr">
        <is>
          <t>Персонаж 93 ур.</t>
        </is>
      </c>
      <c r="C2651" t="inlineStr">
        <is>
          <t>角色等级达到93级</t>
        </is>
      </c>
    </row>
    <row r="2652" ht="16.5" customHeight="1">
      <c r="A2652" s="2" t="n">
        <v>102662</v>
      </c>
      <c r="B2652" t="inlineStr">
        <is>
          <t>Напасть на вора ламп 55 ур.</t>
        </is>
      </c>
      <c r="C2652" t="inlineStr">
        <is>
          <t>突袭55级神灯小偷</t>
        </is>
      </c>
    </row>
    <row r="2653" ht="16.5" customHeight="1">
      <c r="A2653" s="2" t="n">
        <v>102663</v>
      </c>
      <c r="B2653" t="inlineStr">
        <is>
          <t>Зажечь 90 ламп</t>
        </is>
      </c>
      <c r="C2653" t="inlineStr">
        <is>
          <t>点亮神灯90次</t>
        </is>
      </c>
    </row>
    <row r="2654" ht="16.5" customHeight="1">
      <c r="A2654" s="2" t="n">
        <v>102664</v>
      </c>
      <c r="B2654" t="inlineStr">
        <is>
          <t>Бросить вызов в Пылающих руинах 55 ур.</t>
        </is>
      </c>
      <c r="C2654" t="inlineStr">
        <is>
          <t>挑战55级熔焰遗迹</t>
        </is>
      </c>
    </row>
    <row r="2655" ht="16.5" customHeight="1">
      <c r="A2655" s="2" t="n">
        <v>102665</v>
      </c>
      <c r="B2655" t="inlineStr">
        <is>
          <t>Победить врагов 140 раз</t>
        </is>
      </c>
      <c r="C2655" t="inlineStr">
        <is>
          <t>击败140次敌人</t>
        </is>
      </c>
    </row>
    <row r="2656" ht="16.5" customHeight="1">
      <c r="A2656" s="2" t="n">
        <v>102666</v>
      </c>
      <c r="B2656" t="inlineStr">
        <is>
          <t>Персонаж 94 ур.</t>
        </is>
      </c>
      <c r="C2656" t="inlineStr">
        <is>
          <t>角色等级达到94级</t>
        </is>
      </c>
    </row>
    <row r="2657" ht="16.5" customHeight="1">
      <c r="A2657" s="2" t="n">
        <v>102667</v>
      </c>
      <c r="B2657" t="inlineStr">
        <is>
          <t>Напасть на вора ламп 56 ур.</t>
        </is>
      </c>
      <c r="C2657" t="inlineStr">
        <is>
          <t>突袭56级神灯小偷</t>
        </is>
      </c>
    </row>
    <row r="2658" ht="16.5" customHeight="1">
      <c r="A2658" s="2" t="n">
        <v>102668</v>
      </c>
      <c r="B2658" t="inlineStr">
        <is>
          <t>Зажечь 100 ламп</t>
        </is>
      </c>
      <c r="C2658" t="inlineStr">
        <is>
          <t>点亮神灯100次</t>
        </is>
      </c>
    </row>
    <row r="2659" ht="16.5" customHeight="1">
      <c r="A2659" s="2" t="n">
        <v>102669</v>
      </c>
      <c r="B2659" t="inlineStr">
        <is>
          <t>Бросить вызов в Пылающих руинах 56 ур.</t>
        </is>
      </c>
      <c r="C2659" t="inlineStr">
        <is>
          <t>挑战56级熔焰遗迹</t>
        </is>
      </c>
    </row>
    <row r="2660" ht="16.5" customHeight="1">
      <c r="A2660" s="2" t="n">
        <v>102670</v>
      </c>
      <c r="B2660" t="inlineStr">
        <is>
          <t>Победить врагов 140 раз</t>
        </is>
      </c>
      <c r="C2660" t="inlineStr">
        <is>
          <t>击败140次敌人</t>
        </is>
      </c>
    </row>
    <row r="2661" ht="16.5" customHeight="1">
      <c r="A2661" s="2" t="n">
        <v>102671</v>
      </c>
      <c r="B2661" t="inlineStr">
        <is>
          <t>Персонаж 95 ур.</t>
        </is>
      </c>
      <c r="C2661" t="inlineStr">
        <is>
          <t>角色等级达到95级</t>
        </is>
      </c>
    </row>
    <row r="2662" ht="16.5" customHeight="1">
      <c r="A2662" s="2" t="n">
        <v>102672</v>
      </c>
      <c r="B2662" t="inlineStr">
        <is>
          <t>Напасть на вора ламп 57 ур.</t>
        </is>
      </c>
      <c r="C2662" t="inlineStr">
        <is>
          <t>突袭57级神灯小偷</t>
        </is>
      </c>
    </row>
    <row r="2663" ht="16.5" customHeight="1">
      <c r="A2663" s="2" t="n">
        <v>102673</v>
      </c>
      <c r="B2663" t="inlineStr">
        <is>
          <t>Зажечь 100 ламп</t>
        </is>
      </c>
      <c r="C2663" t="inlineStr">
        <is>
          <t>点亮神灯100次</t>
        </is>
      </c>
    </row>
    <row r="2664" ht="16.5" customHeight="1">
      <c r="A2664" s="2" t="n">
        <v>102674</v>
      </c>
      <c r="B2664" t="inlineStr">
        <is>
          <t>Бросить вызов в Пылающих руинах 57 ур.</t>
        </is>
      </c>
      <c r="C2664" t="inlineStr">
        <is>
          <t>挑战57级熔焰遗迹</t>
        </is>
      </c>
    </row>
    <row r="2665" ht="16.5" customHeight="1">
      <c r="A2665" s="2" t="n">
        <v>102675</v>
      </c>
      <c r="B2665" t="inlineStr">
        <is>
          <t>Победить врагов 140 раз</t>
        </is>
      </c>
      <c r="C2665" t="inlineStr">
        <is>
          <t>击败140次敌人</t>
        </is>
      </c>
    </row>
    <row r="2666" ht="16.5" customHeight="1">
      <c r="A2666" s="2" t="n">
        <v>102676</v>
      </c>
      <c r="B2666" t="inlineStr">
        <is>
          <t>Персонаж 96 ур.</t>
        </is>
      </c>
      <c r="C2666" t="inlineStr">
        <is>
          <t>角色等级达到96级</t>
        </is>
      </c>
    </row>
    <row r="2667" ht="16.5" customHeight="1">
      <c r="A2667" s="2" t="n">
        <v>102677</v>
      </c>
      <c r="B2667" t="inlineStr">
        <is>
          <t>Напасть на вора ламп 58 ур.</t>
        </is>
      </c>
      <c r="C2667" t="inlineStr">
        <is>
          <t>突袭58级神灯小偷</t>
        </is>
      </c>
    </row>
    <row r="2668" ht="16.5" customHeight="1">
      <c r="A2668" s="2" t="n">
        <v>102678</v>
      </c>
      <c r="B2668" t="inlineStr">
        <is>
          <t>Зажечь 100 ламп</t>
        </is>
      </c>
      <c r="C2668" t="inlineStr">
        <is>
          <t>点亮神灯100次</t>
        </is>
      </c>
    </row>
    <row r="2669" ht="16.5" customHeight="1">
      <c r="A2669" s="2" t="n">
        <v>102679</v>
      </c>
      <c r="B2669" t="inlineStr">
        <is>
          <t>Бросить вызов в Пылающих руинах 58 ур.</t>
        </is>
      </c>
      <c r="C2669" t="inlineStr">
        <is>
          <t>挑战58级熔焰遗迹</t>
        </is>
      </c>
    </row>
    <row r="2670" ht="16.5" customHeight="1">
      <c r="A2670" s="2" t="n">
        <v>102680</v>
      </c>
      <c r="B2670" t="inlineStr">
        <is>
          <t>Победить врагов 140 раз</t>
        </is>
      </c>
      <c r="C2670" t="inlineStr">
        <is>
          <t>击败140次敌人</t>
        </is>
      </c>
    </row>
    <row r="2671" ht="16.5" customHeight="1">
      <c r="A2671" s="2" t="n">
        <v>102681</v>
      </c>
      <c r="B2671" t="inlineStr">
        <is>
          <t>Персонаж 97 ур.</t>
        </is>
      </c>
      <c r="C2671" t="inlineStr">
        <is>
          <t>角色等级达到97级</t>
        </is>
      </c>
    </row>
    <row r="2672" ht="16.5" customHeight="1">
      <c r="A2672" s="2" t="n">
        <v>102682</v>
      </c>
      <c r="B2672" t="inlineStr">
        <is>
          <t>Напасть на вора ламп 59 ур.</t>
        </is>
      </c>
      <c r="C2672" t="inlineStr">
        <is>
          <t>突袭59级神灯小偷</t>
        </is>
      </c>
    </row>
    <row r="2673" ht="16.5" customHeight="1">
      <c r="A2673" s="2" t="n">
        <v>102683</v>
      </c>
      <c r="B2673" t="inlineStr">
        <is>
          <t>Зажечь 100 ламп</t>
        </is>
      </c>
      <c r="C2673" t="inlineStr">
        <is>
          <t>点亮神灯100次</t>
        </is>
      </c>
    </row>
    <row r="2674" ht="16.5" customHeight="1">
      <c r="A2674" s="2" t="n">
        <v>102684</v>
      </c>
      <c r="B2674" t="inlineStr">
        <is>
          <t>Бросить вызов в Пылающих руинах 59 ур.</t>
        </is>
      </c>
      <c r="C2674" t="inlineStr">
        <is>
          <t>挑战59级熔焰遗迹</t>
        </is>
      </c>
    </row>
    <row r="2675" ht="16.5" customHeight="1">
      <c r="A2675" s="2" t="n">
        <v>102685</v>
      </c>
      <c r="B2675" t="inlineStr">
        <is>
          <t>Победить врагов 140 раз</t>
        </is>
      </c>
      <c r="C2675" t="inlineStr">
        <is>
          <t>击败140次敌人</t>
        </is>
      </c>
    </row>
    <row r="2676" ht="16.5" customHeight="1">
      <c r="A2676" s="2" t="n">
        <v>102686</v>
      </c>
      <c r="B2676" t="inlineStr">
        <is>
          <t>Персонаж 98 ур.</t>
        </is>
      </c>
      <c r="C2676" t="inlineStr">
        <is>
          <t>角色等级达到98级</t>
        </is>
      </c>
    </row>
    <row r="2677" ht="16.5" customHeight="1">
      <c r="A2677" s="2" t="n">
        <v>102687</v>
      </c>
      <c r="B2677" t="inlineStr">
        <is>
          <t>Напасть на вора ламп 60 ур.</t>
        </is>
      </c>
      <c r="C2677" t="inlineStr">
        <is>
          <t>突袭60级神灯小偷</t>
        </is>
      </c>
    </row>
    <row r="2678" ht="16.5" customHeight="1">
      <c r="A2678" s="2" t="n">
        <v>102688</v>
      </c>
      <c r="B2678" t="inlineStr">
        <is>
          <t>Зажечь 100 ламп</t>
        </is>
      </c>
      <c r="C2678" t="inlineStr">
        <is>
          <t>点亮神灯100次</t>
        </is>
      </c>
    </row>
    <row r="2679" ht="16.5" customHeight="1">
      <c r="A2679" s="2" t="n">
        <v>102689</v>
      </c>
      <c r="B2679" t="inlineStr">
        <is>
          <t>Бросить вызов в Пылающих руинах 60 ур.</t>
        </is>
      </c>
      <c r="C2679" t="inlineStr">
        <is>
          <t>挑战60级熔焰遗迹</t>
        </is>
      </c>
    </row>
    <row r="2680" ht="16.5" customHeight="1">
      <c r="A2680" s="2" t="n">
        <v>102690</v>
      </c>
      <c r="B2680" t="inlineStr">
        <is>
          <t>Победить врагов 140 раз</t>
        </is>
      </c>
      <c r="C2680" t="inlineStr">
        <is>
          <t>击败140次敌人</t>
        </is>
      </c>
    </row>
    <row r="2681" ht="16.5" customHeight="1">
      <c r="A2681" s="2" t="n">
        <v>102691</v>
      </c>
      <c r="B2681" t="inlineStr">
        <is>
          <t>Персонаж 99 ур.</t>
        </is>
      </c>
      <c r="C2681" t="inlineStr">
        <is>
          <t>角色等级达到99级</t>
        </is>
      </c>
    </row>
    <row r="2682" ht="16.5" customHeight="1">
      <c r="A2682" s="2" t="n">
        <v>102692</v>
      </c>
      <c r="B2682" t="inlineStr">
        <is>
          <t>Напасть на вора ламп 61 ур.</t>
        </is>
      </c>
      <c r="C2682" t="inlineStr">
        <is>
          <t>突袭61级神灯小偷</t>
        </is>
      </c>
    </row>
    <row r="2683" ht="16.5" customHeight="1">
      <c r="A2683" s="2" t="n">
        <v>102693</v>
      </c>
      <c r="B2683" t="inlineStr">
        <is>
          <t>Зажечь 100 ламп</t>
        </is>
      </c>
      <c r="C2683" t="inlineStr">
        <is>
          <t>点亮神灯100次</t>
        </is>
      </c>
    </row>
    <row r="2684" ht="16.5" customHeight="1">
      <c r="A2684" s="2" t="n">
        <v>102694</v>
      </c>
      <c r="B2684" t="inlineStr">
        <is>
          <t>Бросить вызов в Пылающих руинах 61 ур.</t>
        </is>
      </c>
      <c r="C2684" t="inlineStr">
        <is>
          <t>挑战61级熔焰遗迹</t>
        </is>
      </c>
    </row>
    <row r="2685" ht="16.5" customHeight="1">
      <c r="A2685" s="2" t="n">
        <v>102695</v>
      </c>
      <c r="B2685" t="inlineStr">
        <is>
          <t>Победить врагов 140 раз</t>
        </is>
      </c>
      <c r="C2685" t="inlineStr">
        <is>
          <t>击败140次敌人</t>
        </is>
      </c>
    </row>
    <row r="2686" ht="16.5" customHeight="1">
      <c r="A2686" s="2" t="n">
        <v>102696</v>
      </c>
      <c r="B2686" t="inlineStr">
        <is>
          <t>Персонаж 100 ур.</t>
        </is>
      </c>
      <c r="C2686" t="inlineStr">
        <is>
          <t>角色等级达到100级</t>
        </is>
      </c>
    </row>
    <row r="2687" ht="16.5" customHeight="1">
      <c r="A2687" s="2" t="n">
        <v>102697</v>
      </c>
      <c r="B2687" t="inlineStr">
        <is>
          <t>Напасть на вора ламп 63 ур.</t>
        </is>
      </c>
      <c r="C2687" t="inlineStr">
        <is>
          <t>突袭63级神灯小偷</t>
        </is>
      </c>
    </row>
    <row r="2688" ht="16.5" customHeight="1">
      <c r="A2688" s="2" t="n">
        <v>102698</v>
      </c>
      <c r="B2688" t="inlineStr">
        <is>
          <t>Зажечь 100 ламп</t>
        </is>
      </c>
      <c r="C2688" t="inlineStr">
        <is>
          <t>点亮神灯100次</t>
        </is>
      </c>
    </row>
    <row r="2689" ht="16.5" customHeight="1">
      <c r="A2689" s="2" t="n">
        <v>102699</v>
      </c>
      <c r="B2689" t="inlineStr">
        <is>
          <t>Бросить вызов в Пылающих руинах 63 ур.</t>
        </is>
      </c>
      <c r="C2689" t="inlineStr">
        <is>
          <t>挑战63级熔焰遗迹</t>
        </is>
      </c>
    </row>
    <row r="2690" ht="16.5" customHeight="1">
      <c r="A2690" s="2" t="n">
        <v>102700</v>
      </c>
      <c r="B2690" t="inlineStr">
        <is>
          <t>Победить врагов 140 раз</t>
        </is>
      </c>
      <c r="C2690" t="inlineStr">
        <is>
          <t>击败140次敌人</t>
        </is>
      </c>
    </row>
    <row r="2691" ht="16.5" customHeight="1">
      <c r="A2691" s="2" t="n">
        <v>102701</v>
      </c>
      <c r="B2691" t="inlineStr">
        <is>
          <t>Персонаж 101 ур.</t>
        </is>
      </c>
      <c r="C2691" t="inlineStr">
        <is>
          <t>角色等级达到101级</t>
        </is>
      </c>
    </row>
    <row r="2692" ht="16.5" customHeight="1">
      <c r="A2692" s="2" t="n">
        <v>102702</v>
      </c>
      <c r="B2692" t="inlineStr">
        <is>
          <t>Напасть на вора ламп 64 ур.</t>
        </is>
      </c>
      <c r="C2692" t="inlineStr">
        <is>
          <t>突袭64级神灯小偷</t>
        </is>
      </c>
    </row>
    <row r="2693" ht="16.5" customHeight="1">
      <c r="A2693" s="2" t="n">
        <v>102703</v>
      </c>
      <c r="B2693" t="inlineStr">
        <is>
          <t>Зажечь 100 ламп</t>
        </is>
      </c>
      <c r="C2693" t="inlineStr">
        <is>
          <t>点亮神灯100次</t>
        </is>
      </c>
    </row>
    <row r="2694" ht="16.5" customHeight="1">
      <c r="A2694" s="2" t="n">
        <v>102704</v>
      </c>
      <c r="B2694" t="inlineStr">
        <is>
          <t>Бросить вызов в Пылающих руинах 64 ур.</t>
        </is>
      </c>
      <c r="C2694" t="inlineStr">
        <is>
          <t>挑战64级熔焰遗迹</t>
        </is>
      </c>
    </row>
    <row r="2695" ht="16.5" customHeight="1">
      <c r="A2695" s="2" t="n">
        <v>102705</v>
      </c>
      <c r="B2695" t="inlineStr">
        <is>
          <t>Победить врагов 160 раз</t>
        </is>
      </c>
      <c r="C2695" t="inlineStr">
        <is>
          <t>击败160次敌人</t>
        </is>
      </c>
    </row>
    <row r="2696" ht="16.5" customHeight="1">
      <c r="A2696" s="2" t="n">
        <v>102706</v>
      </c>
      <c r="B2696" t="inlineStr">
        <is>
          <t>Персонаж 102 ур.</t>
        </is>
      </c>
      <c r="C2696" t="inlineStr">
        <is>
          <t>角色等级达到102级</t>
        </is>
      </c>
    </row>
    <row r="2697" ht="16.5" customHeight="1">
      <c r="A2697" s="2" t="n">
        <v>102707</v>
      </c>
      <c r="B2697" t="inlineStr">
        <is>
          <t>Напасть на вора ламп 65 ур.</t>
        </is>
      </c>
      <c r="C2697" t="inlineStr">
        <is>
          <t>突袭65级神灯小偷</t>
        </is>
      </c>
    </row>
    <row r="2698" ht="16.5" customHeight="1">
      <c r="A2698" s="2" t="n">
        <v>102708</v>
      </c>
      <c r="B2698" t="inlineStr">
        <is>
          <t>Зажечь 100 ламп</t>
        </is>
      </c>
      <c r="C2698" t="inlineStr">
        <is>
          <t>点亮神灯100次</t>
        </is>
      </c>
    </row>
    <row r="2699" ht="16.5" customHeight="1">
      <c r="A2699" s="2" t="n">
        <v>102709</v>
      </c>
      <c r="B2699" t="inlineStr">
        <is>
          <t>Бросить вызов в Пылающих руинах 65 ур.</t>
        </is>
      </c>
      <c r="C2699" t="inlineStr">
        <is>
          <t>挑战65级熔焰遗迹</t>
        </is>
      </c>
    </row>
    <row r="2700" ht="16.5" customHeight="1">
      <c r="A2700" s="2" t="n">
        <v>102710</v>
      </c>
      <c r="B2700" t="inlineStr">
        <is>
          <t>Победить врагов 160 раз</t>
        </is>
      </c>
      <c r="C2700" t="inlineStr">
        <is>
          <t>击败160次敌人</t>
        </is>
      </c>
    </row>
    <row r="2701" ht="16.5" customHeight="1">
      <c r="A2701" s="2" t="n">
        <v>102711</v>
      </c>
      <c r="B2701" t="inlineStr">
        <is>
          <t>Персонаж 103 ур.</t>
        </is>
      </c>
      <c r="C2701" t="inlineStr">
        <is>
          <t>角色等级达到103级</t>
        </is>
      </c>
    </row>
    <row r="2702" ht="16.5" customHeight="1">
      <c r="A2702" s="2" t="n">
        <v>102712</v>
      </c>
      <c r="B2702" t="inlineStr">
        <is>
          <t>Напасть на вора ламп 66 ур.</t>
        </is>
      </c>
      <c r="C2702" t="inlineStr">
        <is>
          <t>突袭66级神灯小偷</t>
        </is>
      </c>
    </row>
    <row r="2703" ht="16.5" customHeight="1">
      <c r="A2703" s="2" t="n">
        <v>102713</v>
      </c>
      <c r="B2703" t="inlineStr">
        <is>
          <t>Зажечь 110 ламп</t>
        </is>
      </c>
      <c r="C2703" t="inlineStr">
        <is>
          <t>点亮神灯110次</t>
        </is>
      </c>
    </row>
    <row r="2704" ht="16.5" customHeight="1">
      <c r="A2704" s="2" t="n">
        <v>102714</v>
      </c>
      <c r="B2704" t="inlineStr">
        <is>
          <t>Бросить вызов в Пылающих руинах 66 ур.</t>
        </is>
      </c>
      <c r="C2704" t="inlineStr">
        <is>
          <t>挑战66级熔焰遗迹</t>
        </is>
      </c>
    </row>
    <row r="2705" ht="16.5" customHeight="1">
      <c r="A2705" s="2" t="n">
        <v>102715</v>
      </c>
      <c r="B2705" t="inlineStr">
        <is>
          <t>Победить врагов 160 раз</t>
        </is>
      </c>
      <c r="C2705" t="inlineStr">
        <is>
          <t>击败160次敌人</t>
        </is>
      </c>
    </row>
    <row r="2706" ht="16.5" customHeight="1">
      <c r="A2706" s="2" t="n">
        <v>102716</v>
      </c>
      <c r="B2706" t="inlineStr">
        <is>
          <t>Персонаж 104 ур.</t>
        </is>
      </c>
      <c r="C2706" t="inlineStr">
        <is>
          <t>角色等级达到104级</t>
        </is>
      </c>
    </row>
    <row r="2707" ht="16.5" customHeight="1">
      <c r="A2707" s="2" t="n">
        <v>102717</v>
      </c>
      <c r="B2707" t="inlineStr">
        <is>
          <t>Напасть на вора ламп 67 ур.</t>
        </is>
      </c>
      <c r="C2707" t="inlineStr">
        <is>
          <t>突袭67级神灯小偷</t>
        </is>
      </c>
    </row>
    <row r="2708" ht="16.5" customHeight="1">
      <c r="A2708" s="2" t="n">
        <v>102718</v>
      </c>
      <c r="B2708" t="inlineStr">
        <is>
          <t>Зажечь 110 ламп</t>
        </is>
      </c>
      <c r="C2708" t="inlineStr">
        <is>
          <t>点亮神灯110次</t>
        </is>
      </c>
    </row>
    <row r="2709" ht="16.5" customHeight="1">
      <c r="A2709" s="2" t="n">
        <v>102719</v>
      </c>
      <c r="B2709" t="inlineStr">
        <is>
          <t>Бросить вызов в Пылающих руинах 67 ур.</t>
        </is>
      </c>
      <c r="C2709" t="inlineStr">
        <is>
          <t>挑战67级熔焰遗迹</t>
        </is>
      </c>
    </row>
    <row r="2710" ht="16.5" customHeight="1">
      <c r="A2710" s="2" t="n">
        <v>102720</v>
      </c>
      <c r="B2710" t="inlineStr">
        <is>
          <t>Победить врагов 160 раз</t>
        </is>
      </c>
      <c r="C2710" t="inlineStr">
        <is>
          <t>击败160次敌人</t>
        </is>
      </c>
    </row>
    <row r="2711" ht="16.5" customHeight="1">
      <c r="A2711" s="2" t="n">
        <v>102721</v>
      </c>
      <c r="B2711" t="inlineStr">
        <is>
          <t>Персонаж 105 ур.</t>
        </is>
      </c>
      <c r="C2711" t="inlineStr">
        <is>
          <t>角色等级达到105级</t>
        </is>
      </c>
    </row>
    <row r="2712" ht="16.5" customHeight="1">
      <c r="A2712" s="2" t="n">
        <v>102722</v>
      </c>
      <c r="B2712" t="inlineStr">
        <is>
          <t>Напасть на вора ламп 68 ур.</t>
        </is>
      </c>
      <c r="C2712" t="inlineStr">
        <is>
          <t>突袭68级神灯小偷</t>
        </is>
      </c>
    </row>
    <row r="2713" ht="16.5" customHeight="1">
      <c r="A2713" s="2" t="n">
        <v>102723</v>
      </c>
      <c r="B2713" t="inlineStr">
        <is>
          <t>Зажечь 110 ламп</t>
        </is>
      </c>
      <c r="C2713" t="inlineStr">
        <is>
          <t>点亮神灯110次</t>
        </is>
      </c>
    </row>
    <row r="2714" ht="16.5" customHeight="1">
      <c r="A2714" s="2" t="n">
        <v>102724</v>
      </c>
      <c r="B2714" t="inlineStr">
        <is>
          <t>Бросить вызов в Пылающих руинах 68 ур.</t>
        </is>
      </c>
      <c r="C2714" t="inlineStr">
        <is>
          <t>挑战68级熔焰遗迹</t>
        </is>
      </c>
    </row>
    <row r="2715" ht="16.5" customHeight="1">
      <c r="A2715" s="2" t="n">
        <v>102725</v>
      </c>
      <c r="B2715" t="inlineStr">
        <is>
          <t>Победить врагов 160 раз</t>
        </is>
      </c>
      <c r="C2715" t="inlineStr">
        <is>
          <t>击败160次敌人</t>
        </is>
      </c>
    </row>
    <row r="2716" ht="16.5" customHeight="1">
      <c r="A2716" s="2" t="n">
        <v>102726</v>
      </c>
      <c r="B2716" t="inlineStr">
        <is>
          <t>Персонаж 106 ур.</t>
        </is>
      </c>
      <c r="C2716" t="inlineStr">
        <is>
          <t>角色等级达到106级</t>
        </is>
      </c>
    </row>
    <row r="2717" ht="16.5" customHeight="1">
      <c r="A2717" s="2" t="n">
        <v>102727</v>
      </c>
      <c r="B2717" t="inlineStr">
        <is>
          <t>Напасть на вора ламп 70 ур.</t>
        </is>
      </c>
      <c r="C2717" t="inlineStr">
        <is>
          <t>突袭70级神灯小偷</t>
        </is>
      </c>
    </row>
    <row r="2718" ht="16.5" customHeight="1">
      <c r="A2718" s="2" t="n">
        <v>102728</v>
      </c>
      <c r="B2718" t="inlineStr">
        <is>
          <t>Зажечь 110 ламп</t>
        </is>
      </c>
      <c r="C2718" t="inlineStr">
        <is>
          <t>点亮神灯110次</t>
        </is>
      </c>
    </row>
    <row r="2719" ht="16.5" customHeight="1">
      <c r="A2719" s="2" t="n">
        <v>102729</v>
      </c>
      <c r="B2719" t="inlineStr">
        <is>
          <t>Бросить вызов в Пылающих руинах 70 ур.</t>
        </is>
      </c>
      <c r="C2719" t="inlineStr">
        <is>
          <t>挑战70级熔焰遗迹</t>
        </is>
      </c>
    </row>
    <row r="2720" ht="16.5" customHeight="1">
      <c r="A2720" s="2" t="n">
        <v>102730</v>
      </c>
      <c r="B2720" t="inlineStr">
        <is>
          <t>Победить врагов 160 раз</t>
        </is>
      </c>
      <c r="C2720" t="inlineStr">
        <is>
          <t>击败160次敌人</t>
        </is>
      </c>
    </row>
    <row r="2721" ht="16.5" customHeight="1">
      <c r="A2721" s="2" t="n">
        <v>102731</v>
      </c>
      <c r="B2721" t="inlineStr">
        <is>
          <t>Персонаж 107 ур.</t>
        </is>
      </c>
      <c r="C2721" t="inlineStr">
        <is>
          <t>角色等级达到107级</t>
        </is>
      </c>
    </row>
    <row r="2722" ht="16.5" customHeight="1">
      <c r="A2722" s="2" t="n">
        <v>102732</v>
      </c>
      <c r="B2722" t="inlineStr">
        <is>
          <t>Напасть на вора ламп 71 ур.</t>
        </is>
      </c>
      <c r="C2722" t="inlineStr">
        <is>
          <t>突袭71级神灯小偷</t>
        </is>
      </c>
    </row>
    <row r="2723" ht="16.5" customHeight="1">
      <c r="A2723" s="2" t="n">
        <v>102733</v>
      </c>
      <c r="B2723" t="inlineStr">
        <is>
          <t>Зажечь 110 ламп</t>
        </is>
      </c>
      <c r="C2723" t="inlineStr">
        <is>
          <t>点亮神灯110次</t>
        </is>
      </c>
    </row>
    <row r="2724" ht="16.5" customHeight="1">
      <c r="A2724" s="2" t="n">
        <v>102734</v>
      </c>
      <c r="B2724" t="inlineStr">
        <is>
          <t>Бросить вызов в Пылающих руинах 71 ур.</t>
        </is>
      </c>
      <c r="C2724" t="inlineStr">
        <is>
          <t>挑战71级熔焰遗迹</t>
        </is>
      </c>
    </row>
    <row r="2725" ht="16.5" customHeight="1">
      <c r="A2725" s="2" t="n">
        <v>102735</v>
      </c>
      <c r="B2725" t="inlineStr">
        <is>
          <t>Победить врагов 160 раз</t>
        </is>
      </c>
      <c r="C2725" t="inlineStr">
        <is>
          <t>击败160次敌人</t>
        </is>
      </c>
    </row>
    <row r="2726" ht="16.5" customHeight="1">
      <c r="A2726" s="2" t="n">
        <v>102736</v>
      </c>
      <c r="B2726" t="inlineStr">
        <is>
          <t>Персонаж 108 ур.</t>
        </is>
      </c>
      <c r="C2726" t="inlineStr">
        <is>
          <t>角色等级达到108级</t>
        </is>
      </c>
    </row>
    <row r="2727" ht="16.5" customHeight="1">
      <c r="A2727" s="2" t="n">
        <v>102737</v>
      </c>
      <c r="B2727" t="inlineStr">
        <is>
          <t>Напасть на вора ламп 72 ур.</t>
        </is>
      </c>
      <c r="C2727" t="inlineStr">
        <is>
          <t>突袭72级神灯小偷</t>
        </is>
      </c>
    </row>
    <row r="2728" ht="16.5" customHeight="1">
      <c r="A2728" s="2" t="n">
        <v>102738</v>
      </c>
      <c r="B2728" t="inlineStr">
        <is>
          <t>Зажечь 110 ламп</t>
        </is>
      </c>
      <c r="C2728" t="inlineStr">
        <is>
          <t>点亮神灯110次</t>
        </is>
      </c>
    </row>
    <row r="2729" ht="16.5" customHeight="1">
      <c r="A2729" s="2" t="n">
        <v>102739</v>
      </c>
      <c r="B2729" t="inlineStr">
        <is>
          <t>Бросить вызов в Пылающих руинах 72 ур.</t>
        </is>
      </c>
      <c r="C2729" t="inlineStr">
        <is>
          <t>挑战72级熔焰遗迹</t>
        </is>
      </c>
    </row>
    <row r="2730" ht="16.5" customHeight="1">
      <c r="A2730" s="2" t="n">
        <v>102740</v>
      </c>
      <c r="B2730" t="inlineStr">
        <is>
          <t>Победить врагов 160 раз</t>
        </is>
      </c>
      <c r="C2730" t="inlineStr">
        <is>
          <t>击败160次敌人</t>
        </is>
      </c>
    </row>
    <row r="2731" ht="16.5" customHeight="1">
      <c r="A2731" s="2" t="n">
        <v>102741</v>
      </c>
      <c r="B2731" t="inlineStr">
        <is>
          <t>Персонаж 109 ур.</t>
        </is>
      </c>
      <c r="C2731" t="inlineStr">
        <is>
          <t>角色等级达到109级</t>
        </is>
      </c>
    </row>
    <row r="2732" ht="16.5" customHeight="1">
      <c r="A2732" s="2" t="n">
        <v>102742</v>
      </c>
      <c r="B2732" t="inlineStr">
        <is>
          <t>Напасть на вора ламп 73 ур.</t>
        </is>
      </c>
      <c r="C2732" t="inlineStr">
        <is>
          <t>突袭73级神灯小偷</t>
        </is>
      </c>
    </row>
    <row r="2733" ht="16.5" customHeight="1">
      <c r="A2733" s="2" t="n">
        <v>102743</v>
      </c>
      <c r="B2733" t="inlineStr">
        <is>
          <t>Зажечь 110 ламп</t>
        </is>
      </c>
      <c r="C2733" t="inlineStr">
        <is>
          <t>点亮神灯110次</t>
        </is>
      </c>
    </row>
    <row r="2734" ht="16.5" customHeight="1">
      <c r="A2734" s="2" t="n">
        <v>102744</v>
      </c>
      <c r="B2734" t="inlineStr">
        <is>
          <t>Бросить вызов в Пылающих руинах 73 ур.</t>
        </is>
      </c>
      <c r="C2734" t="inlineStr">
        <is>
          <t>挑战73级熔焰遗迹</t>
        </is>
      </c>
    </row>
    <row r="2735" ht="16.5" customHeight="1">
      <c r="A2735" s="2" t="n">
        <v>102745</v>
      </c>
      <c r="B2735" t="inlineStr">
        <is>
          <t>Победить врагов 160 раз</t>
        </is>
      </c>
      <c r="C2735" t="inlineStr">
        <is>
          <t>击败160次敌人</t>
        </is>
      </c>
    </row>
    <row r="2736" ht="16.5" customHeight="1">
      <c r="A2736" s="2" t="n">
        <v>102746</v>
      </c>
      <c r="B2736" t="inlineStr">
        <is>
          <t>Персонаж 110 ур.</t>
        </is>
      </c>
      <c r="C2736" t="inlineStr">
        <is>
          <t>角色等级达到110级</t>
        </is>
      </c>
    </row>
    <row r="2737" ht="16.5" customHeight="1">
      <c r="A2737" s="2" t="n">
        <v>102747</v>
      </c>
      <c r="B2737" t="inlineStr">
        <is>
          <t>Напасть на вора ламп 75 ур.</t>
        </is>
      </c>
      <c r="C2737" t="inlineStr">
        <is>
          <t>突袭75级神灯小偷</t>
        </is>
      </c>
    </row>
    <row r="2738" ht="16.5" customHeight="1">
      <c r="A2738" s="2" t="n">
        <v>102748</v>
      </c>
      <c r="B2738" t="inlineStr">
        <is>
          <t>Зажечь 110 ламп</t>
        </is>
      </c>
      <c r="C2738" t="inlineStr">
        <is>
          <t>点亮神灯110次</t>
        </is>
      </c>
    </row>
    <row r="2739" ht="16.5" customHeight="1">
      <c r="A2739" s="2" t="n">
        <v>102749</v>
      </c>
      <c r="B2739" t="inlineStr">
        <is>
          <t>Бросить вызов в Пылающих руинах 75 ур.</t>
        </is>
      </c>
      <c r="C2739" t="inlineStr">
        <is>
          <t>挑战75级熔焰遗迹</t>
        </is>
      </c>
    </row>
    <row r="2740" ht="16.5" customHeight="1">
      <c r="A2740" s="2" t="n">
        <v>102750</v>
      </c>
      <c r="B2740" t="inlineStr">
        <is>
          <t>Победить врагов 160 раз</t>
        </is>
      </c>
      <c r="C2740" t="inlineStr">
        <is>
          <t>击败160次敌人</t>
        </is>
      </c>
    </row>
    <row r="2741" ht="16.5" customHeight="1">
      <c r="A2741" s="2" t="n">
        <v>102751</v>
      </c>
      <c r="B2741" t="inlineStr">
        <is>
          <t>Персонаж 111 ур.</t>
        </is>
      </c>
      <c r="C2741" t="inlineStr">
        <is>
          <t>角色等级达到111级</t>
        </is>
      </c>
    </row>
    <row r="2742" ht="16.5" customHeight="1">
      <c r="A2742" s="2" t="n">
        <v>102752</v>
      </c>
      <c r="B2742" t="inlineStr">
        <is>
          <t>Напасть на вора ламп 76 ур.</t>
        </is>
      </c>
      <c r="C2742" t="inlineStr">
        <is>
          <t>突袭76级神灯小偷</t>
        </is>
      </c>
    </row>
    <row r="2743" ht="16.5" customHeight="1">
      <c r="A2743" s="2" t="n">
        <v>102753</v>
      </c>
      <c r="B2743" t="inlineStr">
        <is>
          <t>Зажечь 110 ламп</t>
        </is>
      </c>
      <c r="C2743" t="inlineStr">
        <is>
          <t>点亮神灯110次</t>
        </is>
      </c>
    </row>
    <row r="2744" ht="16.5" customHeight="1">
      <c r="A2744" s="2" t="n">
        <v>102754</v>
      </c>
      <c r="B2744" t="inlineStr">
        <is>
          <t>Бросить вызов в Пылающих руинах 76 ур.</t>
        </is>
      </c>
      <c r="C2744" t="inlineStr">
        <is>
          <t>挑战76级熔焰遗迹</t>
        </is>
      </c>
    </row>
    <row r="2745" ht="16.5" customHeight="1">
      <c r="A2745" s="2" t="n">
        <v>102755</v>
      </c>
      <c r="B2745" t="inlineStr">
        <is>
          <t>Победить врагов 180 раз</t>
        </is>
      </c>
      <c r="C2745" t="inlineStr">
        <is>
          <t>击败180次敌人</t>
        </is>
      </c>
    </row>
    <row r="2746" ht="16.5" customHeight="1">
      <c r="A2746" s="2" t="n">
        <v>102756</v>
      </c>
      <c r="B2746" t="inlineStr">
        <is>
          <t>Персонаж 112 ур.</t>
        </is>
      </c>
      <c r="C2746" t="inlineStr">
        <is>
          <t>角色等级达到112级</t>
        </is>
      </c>
    </row>
    <row r="2747" ht="16.5" customHeight="1">
      <c r="A2747" s="2" t="n">
        <v>102757</v>
      </c>
      <c r="B2747" t="inlineStr">
        <is>
          <t>Напасть на вора ламп 77 ур.</t>
        </is>
      </c>
      <c r="C2747" t="inlineStr">
        <is>
          <t>突袭77级神灯小偷</t>
        </is>
      </c>
    </row>
    <row r="2748" ht="16.5" customHeight="1">
      <c r="A2748" s="2" t="n">
        <v>102758</v>
      </c>
      <c r="B2748" t="inlineStr">
        <is>
          <t>Зажечь 120 ламп</t>
        </is>
      </c>
      <c r="C2748" t="inlineStr">
        <is>
          <t>点亮神灯120次</t>
        </is>
      </c>
    </row>
    <row r="2749" ht="16.5" customHeight="1">
      <c r="A2749" s="2" t="n">
        <v>102759</v>
      </c>
      <c r="B2749" t="inlineStr">
        <is>
          <t>Бросить вызов в Пылающих руинах 77 ур.</t>
        </is>
      </c>
      <c r="C2749" t="inlineStr">
        <is>
          <t>挑战77级熔焰遗迹</t>
        </is>
      </c>
    </row>
    <row r="2750" ht="16.5" customHeight="1">
      <c r="A2750" s="2" t="n">
        <v>102760</v>
      </c>
      <c r="B2750" t="inlineStr">
        <is>
          <t>Победить врагов 180 раз</t>
        </is>
      </c>
      <c r="C2750" t="inlineStr">
        <is>
          <t>击败180次敌人</t>
        </is>
      </c>
    </row>
    <row r="2751" ht="16.5" customHeight="1">
      <c r="A2751" s="2" t="n">
        <v>102761</v>
      </c>
      <c r="B2751" t="inlineStr">
        <is>
          <t>Персонаж 113 ур.</t>
        </is>
      </c>
      <c r="C2751" t="inlineStr">
        <is>
          <t>角色等级达到113级</t>
        </is>
      </c>
    </row>
    <row r="2752" ht="16.5" customHeight="1">
      <c r="A2752" s="2" t="n">
        <v>102762</v>
      </c>
      <c r="B2752" t="inlineStr">
        <is>
          <t>Напасть на вора ламп 78 ур.</t>
        </is>
      </c>
      <c r="C2752" t="inlineStr">
        <is>
          <t>突袭78级神灯小偷</t>
        </is>
      </c>
    </row>
    <row r="2753" ht="16.5" customHeight="1">
      <c r="A2753" s="2" t="n">
        <v>102763</v>
      </c>
      <c r="B2753" t="inlineStr">
        <is>
          <t>Зажечь 120 ламп</t>
        </is>
      </c>
      <c r="C2753" t="inlineStr">
        <is>
          <t>点亮神灯120次</t>
        </is>
      </c>
    </row>
    <row r="2754" ht="16.5" customHeight="1">
      <c r="A2754" s="2" t="n">
        <v>102764</v>
      </c>
      <c r="B2754" t="inlineStr">
        <is>
          <t>Бросить вызов в Пылающих руинах 78 ур.</t>
        </is>
      </c>
      <c r="C2754" t="inlineStr">
        <is>
          <t>挑战78级熔焰遗迹</t>
        </is>
      </c>
    </row>
    <row r="2755" ht="16.5" customHeight="1">
      <c r="A2755" s="2" t="n">
        <v>102765</v>
      </c>
      <c r="B2755" t="inlineStr">
        <is>
          <t>Победить врагов 180 раз</t>
        </is>
      </c>
      <c r="C2755" t="inlineStr">
        <is>
          <t>击败180次敌人</t>
        </is>
      </c>
    </row>
    <row r="2756" ht="16.5" customHeight="1">
      <c r="A2756" s="2" t="n">
        <v>102766</v>
      </c>
      <c r="B2756" t="inlineStr">
        <is>
          <t>Персонаж 114 ур.</t>
        </is>
      </c>
      <c r="C2756" t="inlineStr">
        <is>
          <t>角色等级达到114级</t>
        </is>
      </c>
    </row>
    <row r="2757" ht="16.5" customHeight="1">
      <c r="A2757" s="2" t="n">
        <v>102767</v>
      </c>
      <c r="B2757" t="inlineStr">
        <is>
          <t>Напасть на вора ламп 80 ур.</t>
        </is>
      </c>
      <c r="C2757" t="inlineStr">
        <is>
          <t>突袭80级神灯小偷</t>
        </is>
      </c>
    </row>
    <row r="2758" ht="16.5" customHeight="1">
      <c r="A2758" s="2" t="n">
        <v>102768</v>
      </c>
      <c r="B2758" t="inlineStr">
        <is>
          <t>Зажечь 120 ламп</t>
        </is>
      </c>
      <c r="C2758" t="inlineStr">
        <is>
          <t>点亮神灯120次</t>
        </is>
      </c>
    </row>
    <row r="2759" ht="16.5" customHeight="1">
      <c r="A2759" s="2" t="n">
        <v>102769</v>
      </c>
      <c r="B2759" t="inlineStr">
        <is>
          <t>Бросить вызов в Пылающих руинах 80 ур.</t>
        </is>
      </c>
      <c r="C2759" t="inlineStr">
        <is>
          <t>挑战80级熔焰遗迹</t>
        </is>
      </c>
    </row>
    <row r="2760" ht="16.5" customHeight="1">
      <c r="A2760" s="2" t="n">
        <v>102770</v>
      </c>
      <c r="B2760" t="inlineStr">
        <is>
          <t>Победить врагов 180 раз</t>
        </is>
      </c>
      <c r="C2760" t="inlineStr">
        <is>
          <t>击败180次敌人</t>
        </is>
      </c>
    </row>
    <row r="2761" ht="16.5" customHeight="1">
      <c r="A2761" s="2" t="n">
        <v>102771</v>
      </c>
      <c r="B2761" t="inlineStr">
        <is>
          <t>Персонаж 115 ур.</t>
        </is>
      </c>
      <c r="C2761" t="inlineStr">
        <is>
          <t>角色等级达到115级</t>
        </is>
      </c>
    </row>
    <row r="2762" ht="16.5" customHeight="1">
      <c r="A2762" s="2" t="n">
        <v>102772</v>
      </c>
      <c r="B2762" t="inlineStr">
        <is>
          <t>Напасть на вора ламп 81 ур.</t>
        </is>
      </c>
      <c r="C2762" t="inlineStr">
        <is>
          <t>突袭81级神灯小偷</t>
        </is>
      </c>
    </row>
    <row r="2763" ht="16.5" customHeight="1">
      <c r="A2763" s="2" t="n">
        <v>102773</v>
      </c>
      <c r="B2763" t="inlineStr">
        <is>
          <t>Зажечь 120 ламп</t>
        </is>
      </c>
      <c r="C2763" t="inlineStr">
        <is>
          <t>点亮神灯120次</t>
        </is>
      </c>
    </row>
    <row r="2764" ht="16.5" customHeight="1">
      <c r="A2764" s="2" t="n">
        <v>102774</v>
      </c>
      <c r="B2764" t="inlineStr">
        <is>
          <t>Бросить вызов в Пылающих руинах 81 ур.</t>
        </is>
      </c>
      <c r="C2764" t="inlineStr">
        <is>
          <t>挑战81级熔焰遗迹</t>
        </is>
      </c>
    </row>
    <row r="2765" ht="16.5" customHeight="1">
      <c r="A2765" s="2" t="n">
        <v>102775</v>
      </c>
      <c r="B2765" t="inlineStr">
        <is>
          <t>Победить врагов 180 раз</t>
        </is>
      </c>
      <c r="C2765" t="inlineStr">
        <is>
          <t>击败180次敌人</t>
        </is>
      </c>
    </row>
    <row r="2766" ht="16.5" customHeight="1">
      <c r="A2766" s="2" t="n">
        <v>102776</v>
      </c>
      <c r="B2766" t="inlineStr">
        <is>
          <t>Персонаж 116 ур.</t>
        </is>
      </c>
      <c r="C2766" t="inlineStr">
        <is>
          <t>角色等级达到116级</t>
        </is>
      </c>
    </row>
    <row r="2767" ht="16.5" customHeight="1">
      <c r="A2767" s="2" t="n">
        <v>102777</v>
      </c>
      <c r="B2767" t="inlineStr">
        <is>
          <t>Напасть на вора ламп 82 ур.</t>
        </is>
      </c>
      <c r="C2767" t="inlineStr">
        <is>
          <t>突袭82级神灯小偷</t>
        </is>
      </c>
    </row>
    <row r="2768" ht="16.5" customHeight="1">
      <c r="A2768" s="2" t="n">
        <v>102778</v>
      </c>
      <c r="B2768" t="inlineStr">
        <is>
          <t>Зажечь 120 ламп</t>
        </is>
      </c>
      <c r="C2768" t="inlineStr">
        <is>
          <t>点亮神灯120次</t>
        </is>
      </c>
    </row>
    <row r="2769" ht="16.5" customHeight="1">
      <c r="A2769" s="2" t="n">
        <v>102779</v>
      </c>
      <c r="B2769" t="inlineStr">
        <is>
          <t>Бросить вызов в Пылающих руинах 82 ур.</t>
        </is>
      </c>
      <c r="C2769" t="inlineStr">
        <is>
          <t>挑战82级熔焰遗迹</t>
        </is>
      </c>
    </row>
    <row r="2770" ht="16.5" customHeight="1">
      <c r="A2770" s="2" t="n">
        <v>102780</v>
      </c>
      <c r="B2770" t="inlineStr">
        <is>
          <t>Победить врагов 180 раз</t>
        </is>
      </c>
      <c r="C2770" t="inlineStr">
        <is>
          <t>击败180次敌人</t>
        </is>
      </c>
    </row>
    <row r="2771" ht="16.5" customHeight="1">
      <c r="A2771" s="2" t="n">
        <v>102781</v>
      </c>
      <c r="B2771" t="inlineStr">
        <is>
          <t>Персонаж 117 ур.</t>
        </is>
      </c>
      <c r="C2771" t="inlineStr">
        <is>
          <t>角色等级达到117级</t>
        </is>
      </c>
    </row>
    <row r="2772" ht="16.5" customHeight="1">
      <c r="A2772" s="2" t="n">
        <v>102782</v>
      </c>
      <c r="B2772" t="inlineStr">
        <is>
          <t>Напасть на вора ламп 84 ур.</t>
        </is>
      </c>
      <c r="C2772" t="inlineStr">
        <is>
          <t>突袭84级神灯小偷</t>
        </is>
      </c>
    </row>
    <row r="2773" ht="16.5" customHeight="1">
      <c r="A2773" s="2" t="n">
        <v>102783</v>
      </c>
      <c r="B2773" t="inlineStr">
        <is>
          <t>Зажечь 120 ламп</t>
        </is>
      </c>
      <c r="C2773" t="inlineStr">
        <is>
          <t>点亮神灯120次</t>
        </is>
      </c>
    </row>
    <row r="2774" ht="16.5" customHeight="1">
      <c r="A2774" s="2" t="n">
        <v>102784</v>
      </c>
      <c r="B2774" t="inlineStr">
        <is>
          <t>Бросить вызов в Пылающих руинах 84 ур.</t>
        </is>
      </c>
      <c r="C2774" t="inlineStr">
        <is>
          <t>挑战84级熔焰遗迹</t>
        </is>
      </c>
    </row>
    <row r="2775" ht="16.5" customHeight="1">
      <c r="A2775" s="2" t="n">
        <v>102785</v>
      </c>
      <c r="B2775" t="inlineStr">
        <is>
          <t>Победить врагов 180 раз</t>
        </is>
      </c>
      <c r="C2775" t="inlineStr">
        <is>
          <t>击败180次敌人</t>
        </is>
      </c>
    </row>
    <row r="2776" ht="16.5" customHeight="1">
      <c r="A2776" s="2" t="n">
        <v>102786</v>
      </c>
      <c r="B2776" t="inlineStr">
        <is>
          <t>Персонаж 118 ур.</t>
        </is>
      </c>
      <c r="C2776" t="inlineStr">
        <is>
          <t>角色等级达到118级</t>
        </is>
      </c>
    </row>
    <row r="2777" ht="16.5" customHeight="1">
      <c r="A2777" s="2" t="n">
        <v>102787</v>
      </c>
      <c r="B2777" t="inlineStr">
        <is>
          <t>Напасть на вора ламп 85 ур.</t>
        </is>
      </c>
      <c r="C2777" t="inlineStr">
        <is>
          <t>突袭85级神灯小偷</t>
        </is>
      </c>
    </row>
    <row r="2778" ht="16.5" customHeight="1">
      <c r="A2778" s="2" t="n">
        <v>102788</v>
      </c>
      <c r="B2778" t="inlineStr">
        <is>
          <t>Зажечь 120 ламп</t>
        </is>
      </c>
      <c r="C2778" t="inlineStr">
        <is>
          <t>点亮神灯120次</t>
        </is>
      </c>
    </row>
    <row r="2779" ht="16.5" customHeight="1">
      <c r="A2779" s="2" t="n">
        <v>102789</v>
      </c>
      <c r="B2779" t="inlineStr">
        <is>
          <t>Бросить вызов в Пылающих руинах 85 ур.</t>
        </is>
      </c>
      <c r="C2779" t="inlineStr">
        <is>
          <t>挑战85级熔焰遗迹</t>
        </is>
      </c>
    </row>
    <row r="2780" ht="16.5" customHeight="1">
      <c r="A2780" s="2" t="n">
        <v>102790</v>
      </c>
      <c r="B2780" t="inlineStr">
        <is>
          <t>Победить врагов 180 раз</t>
        </is>
      </c>
      <c r="C2780" t="inlineStr">
        <is>
          <t>击败180次敌人</t>
        </is>
      </c>
    </row>
    <row r="2781" ht="16.5" customHeight="1">
      <c r="A2781" s="2" t="n">
        <v>102791</v>
      </c>
      <c r="B2781" t="inlineStr">
        <is>
          <t>Персонаж 119 ур.</t>
        </is>
      </c>
      <c r="C2781" t="inlineStr">
        <is>
          <t>角色等级达到119级</t>
        </is>
      </c>
    </row>
    <row r="2782" ht="16.5" customHeight="1">
      <c r="A2782" s="2" t="n">
        <v>102792</v>
      </c>
      <c r="B2782" t="inlineStr">
        <is>
          <t>Напасть на вора ламп 87 ур.</t>
        </is>
      </c>
      <c r="C2782" t="inlineStr">
        <is>
          <t>突袭87级神灯小偷</t>
        </is>
      </c>
    </row>
    <row r="2783" ht="16.5" customHeight="1">
      <c r="A2783" s="2" t="n">
        <v>102793</v>
      </c>
      <c r="B2783" t="inlineStr">
        <is>
          <t>Зажечь 120 ламп</t>
        </is>
      </c>
      <c r="C2783" t="inlineStr">
        <is>
          <t>点亮神灯120次</t>
        </is>
      </c>
    </row>
    <row r="2784" ht="16.5" customHeight="1">
      <c r="A2784" s="2" t="n">
        <v>102794</v>
      </c>
      <c r="B2784" t="inlineStr">
        <is>
          <t>Бросить вызов в Пылающих руинах 87 ур.</t>
        </is>
      </c>
      <c r="C2784" t="inlineStr">
        <is>
          <t>挑战87级熔焰遗迹</t>
        </is>
      </c>
    </row>
    <row r="2785" ht="16.5" customHeight="1">
      <c r="A2785" s="2" t="n">
        <v>102795</v>
      </c>
      <c r="B2785" t="inlineStr">
        <is>
          <t>Победить врагов 180 раз</t>
        </is>
      </c>
      <c r="C2785" t="inlineStr">
        <is>
          <t>击败180次敌人</t>
        </is>
      </c>
    </row>
    <row r="2786" ht="16.5" customHeight="1">
      <c r="A2786" s="2" t="n">
        <v>102796</v>
      </c>
      <c r="B2786" t="inlineStr">
        <is>
          <t>Персонаж 120 ур.</t>
        </is>
      </c>
      <c r="C2786" t="inlineStr">
        <is>
          <t>角色等级达到120级</t>
        </is>
      </c>
    </row>
    <row r="2787" ht="16.5" customHeight="1">
      <c r="A2787" s="2" t="n">
        <v>102797</v>
      </c>
      <c r="B2787" t="inlineStr">
        <is>
          <t>Напасть на вора ламп 88 ур.</t>
        </is>
      </c>
      <c r="C2787" t="inlineStr">
        <is>
          <t>突袭88级神灯小偷</t>
        </is>
      </c>
    </row>
    <row r="2788" ht="16.5" customHeight="1">
      <c r="A2788" s="2" t="n">
        <v>102798</v>
      </c>
      <c r="B2788" t="inlineStr">
        <is>
          <t>Зажечь 120 ламп</t>
        </is>
      </c>
      <c r="C2788" t="inlineStr">
        <is>
          <t>点亮神灯120次</t>
        </is>
      </c>
    </row>
    <row r="2789" ht="16.5" customHeight="1">
      <c r="A2789" s="2" t="n">
        <v>102799</v>
      </c>
      <c r="B2789" t="inlineStr">
        <is>
          <t>Бросить вызов в Пылающих руинах 88 ур.</t>
        </is>
      </c>
      <c r="C2789" t="inlineStr">
        <is>
          <t>挑战88级熔焰遗迹</t>
        </is>
      </c>
    </row>
    <row r="2790" ht="16.5" customHeight="1">
      <c r="A2790" s="2" t="n">
        <v>102800</v>
      </c>
      <c r="B2790" t="inlineStr">
        <is>
          <t>Победить врагов 180 раз</t>
        </is>
      </c>
      <c r="C2790" t="inlineStr">
        <is>
          <t>击败180次敌人</t>
        </is>
      </c>
    </row>
    <row r="2791" ht="16.5" customHeight="1">
      <c r="A2791" s="2" t="n">
        <v>102801</v>
      </c>
      <c r="B2791" t="inlineStr">
        <is>
          <t>Персонаж 121 ур.</t>
        </is>
      </c>
      <c r="C2791" t="inlineStr">
        <is>
          <t>角色等级达到121级</t>
        </is>
      </c>
    </row>
    <row r="2792" ht="16.5" customHeight="1">
      <c r="A2792" s="2" t="n">
        <v>102802</v>
      </c>
      <c r="B2792" t="inlineStr">
        <is>
          <t>Напасть на вора ламп 89 ур.</t>
        </is>
      </c>
      <c r="C2792" t="inlineStr">
        <is>
          <t>突袭89级神灯小偷</t>
        </is>
      </c>
    </row>
    <row r="2793" ht="16.5" customHeight="1">
      <c r="A2793" s="2" t="n">
        <v>102803</v>
      </c>
      <c r="B2793" t="inlineStr">
        <is>
          <t>Зажечь 130 ламп</t>
        </is>
      </c>
      <c r="C2793" t="inlineStr">
        <is>
          <t>点亮神灯130次</t>
        </is>
      </c>
    </row>
    <row r="2794" ht="16.5" customHeight="1">
      <c r="A2794" s="2" t="n">
        <v>102804</v>
      </c>
      <c r="B2794" t="inlineStr">
        <is>
          <t>Бросить вызов в Пылающих руинах 89 ур.</t>
        </is>
      </c>
      <c r="C2794" t="inlineStr">
        <is>
          <t>挑战89级熔焰遗迹</t>
        </is>
      </c>
    </row>
    <row r="2795" ht="16.5" customHeight="1">
      <c r="A2795" s="2" t="n">
        <v>102805</v>
      </c>
      <c r="B2795" t="inlineStr">
        <is>
          <t>Победить врагов 200 раз</t>
        </is>
      </c>
      <c r="C2795" t="inlineStr">
        <is>
          <t>击败200次敌人</t>
        </is>
      </c>
    </row>
    <row r="2796" ht="16.5" customHeight="1">
      <c r="A2796" s="2" t="n">
        <v>102806</v>
      </c>
      <c r="B2796" t="inlineStr">
        <is>
          <t>Персонаж 122 ур.</t>
        </is>
      </c>
      <c r="C2796" t="inlineStr">
        <is>
          <t>角色等级达到122级</t>
        </is>
      </c>
    </row>
    <row r="2797" ht="16.5" customHeight="1">
      <c r="A2797" s="2" t="n">
        <v>102807</v>
      </c>
      <c r="B2797" t="inlineStr">
        <is>
          <t>Напасть на вора ламп 91 ур.</t>
        </is>
      </c>
      <c r="C2797" t="inlineStr">
        <is>
          <t>突袭91级神灯小偷</t>
        </is>
      </c>
    </row>
    <row r="2798" ht="16.5" customHeight="1">
      <c r="A2798" s="2" t="n">
        <v>102808</v>
      </c>
      <c r="B2798" t="inlineStr">
        <is>
          <t>Зажечь 130 ламп</t>
        </is>
      </c>
      <c r="C2798" t="inlineStr">
        <is>
          <t>点亮神灯130次</t>
        </is>
      </c>
    </row>
    <row r="2799" ht="16.5" customHeight="1">
      <c r="A2799" s="2" t="n">
        <v>102809</v>
      </c>
      <c r="B2799" t="inlineStr">
        <is>
          <t>Бросить вызов в Пылающих руинах 91 ур.</t>
        </is>
      </c>
      <c r="C2799" t="inlineStr">
        <is>
          <t>挑战91级熔焰遗迹</t>
        </is>
      </c>
    </row>
    <row r="2800" ht="16.5" customHeight="1">
      <c r="A2800" s="2" t="n">
        <v>102810</v>
      </c>
      <c r="B2800" t="inlineStr">
        <is>
          <t>Победить врагов 200 раз</t>
        </is>
      </c>
      <c r="C2800" t="inlineStr">
        <is>
          <t>击败200次敌人</t>
        </is>
      </c>
    </row>
    <row r="2801" ht="16.5" customHeight="1">
      <c r="A2801" s="2" t="n">
        <v>102811</v>
      </c>
      <c r="B2801" t="inlineStr">
        <is>
          <t>Персонаж 123 ур.</t>
        </is>
      </c>
      <c r="C2801" t="inlineStr">
        <is>
          <t>角色等级达到123级</t>
        </is>
      </c>
    </row>
    <row r="2802" ht="16.5" customHeight="1">
      <c r="A2802" s="2" t="n">
        <v>102812</v>
      </c>
      <c r="B2802" t="inlineStr">
        <is>
          <t>Напасть на вора ламп 92 ур.</t>
        </is>
      </c>
      <c r="C2802" t="inlineStr">
        <is>
          <t>突袭92级神灯小偷</t>
        </is>
      </c>
    </row>
    <row r="2803" ht="16.5" customHeight="1">
      <c r="A2803" s="2" t="n">
        <v>102813</v>
      </c>
      <c r="B2803" t="inlineStr">
        <is>
          <t>Зажечь 130 ламп</t>
        </is>
      </c>
      <c r="C2803" t="inlineStr">
        <is>
          <t>点亮神灯130次</t>
        </is>
      </c>
    </row>
    <row r="2804" ht="16.5" customHeight="1">
      <c r="A2804" s="2" t="n">
        <v>102814</v>
      </c>
      <c r="B2804" t="inlineStr">
        <is>
          <t>Бросить вызов в Пылающих руинах 92 ур.</t>
        </is>
      </c>
      <c r="C2804" t="inlineStr">
        <is>
          <t>挑战92级熔焰遗迹</t>
        </is>
      </c>
    </row>
    <row r="2805" ht="16.5" customHeight="1">
      <c r="A2805" s="2" t="n">
        <v>102815</v>
      </c>
      <c r="B2805" t="inlineStr">
        <is>
          <t>Победить врагов 200 раз</t>
        </is>
      </c>
      <c r="C2805" t="inlineStr">
        <is>
          <t>击败200次敌人</t>
        </is>
      </c>
    </row>
    <row r="2806" ht="16.5" customHeight="1">
      <c r="A2806" s="2" t="n">
        <v>102816</v>
      </c>
      <c r="B2806" t="inlineStr">
        <is>
          <t>Персонаж 124 ур.</t>
        </is>
      </c>
      <c r="C2806" t="inlineStr">
        <is>
          <t>角色等级达到124级</t>
        </is>
      </c>
    </row>
    <row r="2807" ht="16.5" customHeight="1">
      <c r="A2807" s="2" t="n">
        <v>102817</v>
      </c>
      <c r="B2807" t="inlineStr">
        <is>
          <t>Напасть на вора ламп 94 ур.</t>
        </is>
      </c>
      <c r="C2807" t="inlineStr">
        <is>
          <t>突袭94级神灯小偷</t>
        </is>
      </c>
    </row>
    <row r="2808" ht="16.5" customHeight="1">
      <c r="A2808" s="2" t="n">
        <v>102818</v>
      </c>
      <c r="B2808" t="inlineStr">
        <is>
          <t>Зажечь 130 ламп</t>
        </is>
      </c>
      <c r="C2808" t="inlineStr">
        <is>
          <t>点亮神灯130次</t>
        </is>
      </c>
    </row>
    <row r="2809" ht="16.5" customHeight="1">
      <c r="A2809" s="2" t="n">
        <v>102819</v>
      </c>
      <c r="B2809" t="inlineStr">
        <is>
          <t>Бросить вызов в Пылающих руинах 94 ур.</t>
        </is>
      </c>
      <c r="C2809" t="inlineStr">
        <is>
          <t>挑战94级熔焰遗迹</t>
        </is>
      </c>
    </row>
    <row r="2810" ht="16.5" customHeight="1">
      <c r="A2810" s="2" t="n">
        <v>102820</v>
      </c>
      <c r="B2810" t="inlineStr">
        <is>
          <t>Победить врагов 200 раз</t>
        </is>
      </c>
      <c r="C2810" t="inlineStr">
        <is>
          <t>击败200次敌人</t>
        </is>
      </c>
    </row>
    <row r="2811" ht="16.5" customHeight="1">
      <c r="A2811" s="2" t="n">
        <v>102821</v>
      </c>
      <c r="B2811" t="inlineStr">
        <is>
          <t>Персонаж 125 ур.</t>
        </is>
      </c>
      <c r="C2811" t="inlineStr">
        <is>
          <t>角色等级达到125级</t>
        </is>
      </c>
    </row>
    <row r="2812" ht="16.5" customHeight="1">
      <c r="A2812" s="2" t="n">
        <v>102822</v>
      </c>
      <c r="B2812" t="inlineStr">
        <is>
          <t>Напасть на вора ламп 95 ур.</t>
        </is>
      </c>
      <c r="C2812" t="inlineStr">
        <is>
          <t>突袭95级神灯小偷</t>
        </is>
      </c>
    </row>
    <row r="2813" ht="16.5" customHeight="1">
      <c r="A2813" s="2" t="n">
        <v>102823</v>
      </c>
      <c r="B2813" t="inlineStr">
        <is>
          <t>Зажечь 130 ламп</t>
        </is>
      </c>
      <c r="C2813" t="inlineStr">
        <is>
          <t>点亮神灯130次</t>
        </is>
      </c>
    </row>
    <row r="2814" ht="16.5" customHeight="1">
      <c r="A2814" s="2" t="n">
        <v>102824</v>
      </c>
      <c r="B2814" t="inlineStr">
        <is>
          <t>Бросить вызов в Пылающих руинах 95 ур.</t>
        </is>
      </c>
      <c r="C2814" t="inlineStr">
        <is>
          <t>挑战95级熔焰遗迹</t>
        </is>
      </c>
    </row>
    <row r="2815" ht="16.5" customHeight="1">
      <c r="A2815" s="2" t="n">
        <v>102825</v>
      </c>
      <c r="B2815" t="inlineStr">
        <is>
          <t>Победить врагов 200 раз</t>
        </is>
      </c>
      <c r="C2815" t="inlineStr">
        <is>
          <t>击败200次敌人</t>
        </is>
      </c>
    </row>
    <row r="2816" ht="16.5" customHeight="1">
      <c r="A2816" s="2" t="n">
        <v>102826</v>
      </c>
      <c r="B2816" t="inlineStr">
        <is>
          <t>Персонаж 126 ур.</t>
        </is>
      </c>
      <c r="C2816" t="inlineStr">
        <is>
          <t>角色等级达到126级</t>
        </is>
      </c>
    </row>
    <row r="2817" ht="16.5" customHeight="1">
      <c r="A2817" s="2" t="n">
        <v>102827</v>
      </c>
      <c r="B2817" t="inlineStr">
        <is>
          <t>Напасть на вора ламп 97 ур.</t>
        </is>
      </c>
      <c r="C2817" t="inlineStr">
        <is>
          <t>突袭97级神灯小偷</t>
        </is>
      </c>
    </row>
    <row r="2818" ht="16.5" customHeight="1">
      <c r="A2818" s="2" t="n">
        <v>102828</v>
      </c>
      <c r="B2818" t="inlineStr">
        <is>
          <t>Зажечь 130 ламп</t>
        </is>
      </c>
      <c r="C2818" t="inlineStr">
        <is>
          <t>点亮神灯130次</t>
        </is>
      </c>
    </row>
    <row r="2819" ht="16.5" customHeight="1">
      <c r="A2819" s="2" t="n">
        <v>102829</v>
      </c>
      <c r="B2819" t="inlineStr">
        <is>
          <t>Бросить вызов в Пылающих руинах 97 ур.</t>
        </is>
      </c>
      <c r="C2819" t="inlineStr">
        <is>
          <t>挑战97级熔焰遗迹</t>
        </is>
      </c>
    </row>
    <row r="2820" ht="16.5" customHeight="1">
      <c r="A2820" s="2" t="n">
        <v>102830</v>
      </c>
      <c r="B2820" t="inlineStr">
        <is>
          <t>Победить врагов 200 раз</t>
        </is>
      </c>
      <c r="C2820" t="inlineStr">
        <is>
          <t>击败200次敌人</t>
        </is>
      </c>
    </row>
    <row r="2821" ht="16.5" customHeight="1">
      <c r="A2821" s="2" t="n">
        <v>102831</v>
      </c>
      <c r="B2821" t="inlineStr">
        <is>
          <t>Персонаж 127 ур.</t>
        </is>
      </c>
      <c r="C2821" t="inlineStr">
        <is>
          <t>角色等级达到127级</t>
        </is>
      </c>
    </row>
    <row r="2822" ht="16.5" customHeight="1">
      <c r="A2822" s="2" t="n">
        <v>102832</v>
      </c>
      <c r="B2822" t="inlineStr">
        <is>
          <t>Напасть на вора ламп 98 ур.</t>
        </is>
      </c>
      <c r="C2822" t="inlineStr">
        <is>
          <t>突袭98级神灯小偷</t>
        </is>
      </c>
    </row>
    <row r="2823" ht="16.5" customHeight="1">
      <c r="A2823" s="2" t="n">
        <v>102833</v>
      </c>
      <c r="B2823" t="inlineStr">
        <is>
          <t>Зажечь 130 ламп</t>
        </is>
      </c>
      <c r="C2823" t="inlineStr">
        <is>
          <t>点亮神灯130次</t>
        </is>
      </c>
    </row>
    <row r="2824" ht="16.5" customHeight="1">
      <c r="A2824" s="2" t="n">
        <v>102834</v>
      </c>
      <c r="B2824" t="inlineStr">
        <is>
          <t>Бросить вызов в Пылающих руинах 98 ур.</t>
        </is>
      </c>
      <c r="C2824" t="inlineStr">
        <is>
          <t>挑战98级熔焰遗迹</t>
        </is>
      </c>
    </row>
    <row r="2825" ht="16.5" customHeight="1">
      <c r="A2825" s="2" t="n">
        <v>102835</v>
      </c>
      <c r="B2825" t="inlineStr">
        <is>
          <t>Победить врагов 200 раз</t>
        </is>
      </c>
      <c r="C2825" t="inlineStr">
        <is>
          <t>击败200次敌人</t>
        </is>
      </c>
    </row>
    <row r="2826" ht="16.5" customHeight="1">
      <c r="A2826" s="2" t="n">
        <v>102836</v>
      </c>
      <c r="B2826" t="inlineStr">
        <is>
          <t>Персонаж 128 ур.</t>
        </is>
      </c>
      <c r="C2826" t="inlineStr">
        <is>
          <t>角色等级达到128级</t>
        </is>
      </c>
    </row>
    <row r="2827" ht="16.5" customHeight="1">
      <c r="A2827" s="2" t="n">
        <v>102837</v>
      </c>
      <c r="B2827" t="inlineStr">
        <is>
          <t>Напасть на вора ламп 2 раза</t>
        </is>
      </c>
      <c r="C2827" t="inlineStr">
        <is>
          <t>突袭2次神灯小偷</t>
        </is>
      </c>
    </row>
    <row r="2828" ht="16.5" customHeight="1">
      <c r="A2828" s="2" t="n">
        <v>102838</v>
      </c>
      <c r="B2828" t="inlineStr">
        <is>
          <t>Зажечь 130 ламп</t>
        </is>
      </c>
      <c r="C2828" t="inlineStr">
        <is>
          <t>点亮神灯130次</t>
        </is>
      </c>
    </row>
    <row r="2829" ht="16.5" customHeight="1">
      <c r="A2829" s="2" t="n">
        <v>102839</v>
      </c>
      <c r="B2829" t="inlineStr">
        <is>
          <t>Бросить вызов в Пылающих руинах 2 р.</t>
        </is>
      </c>
      <c r="C2829" t="inlineStr">
        <is>
          <t>挑战2次熔焰遗迹</t>
        </is>
      </c>
    </row>
    <row r="2830" ht="16.5" customHeight="1">
      <c r="A2830" s="2" t="n">
        <v>102840</v>
      </c>
      <c r="B2830" t="inlineStr">
        <is>
          <t>Победить врагов 200 раз</t>
        </is>
      </c>
      <c r="C2830" t="inlineStr">
        <is>
          <t>击败200次敌人</t>
        </is>
      </c>
    </row>
    <row r="2831" ht="16.5" customHeight="1">
      <c r="A2831" s="2" t="n">
        <v>102841</v>
      </c>
      <c r="B2831" t="inlineStr">
        <is>
          <t>Персонаж 129 ур.</t>
        </is>
      </c>
      <c r="C2831" t="inlineStr">
        <is>
          <t>角色等级达到129级</t>
        </is>
      </c>
    </row>
    <row r="2832" ht="16.5" customHeight="1">
      <c r="A2832" s="2" t="n">
        <v>102842</v>
      </c>
      <c r="B2832" t="inlineStr">
        <is>
          <t>Напасть на вора ламп 2 раза</t>
        </is>
      </c>
      <c r="C2832" t="inlineStr">
        <is>
          <t>突袭2次神灯小偷</t>
        </is>
      </c>
    </row>
    <row r="2833" ht="16.5" customHeight="1">
      <c r="A2833" s="2" t="n">
        <v>102843</v>
      </c>
      <c r="B2833" t="inlineStr">
        <is>
          <t>Зажечь 130 ламп</t>
        </is>
      </c>
      <c r="C2833" t="inlineStr">
        <is>
          <t>点亮神灯130次</t>
        </is>
      </c>
    </row>
    <row r="2834" ht="16.5" customHeight="1">
      <c r="A2834" s="2" t="n">
        <v>102844</v>
      </c>
      <c r="B2834" t="inlineStr">
        <is>
          <t>Бросить вызов в Пылающих руинах 2 р.</t>
        </is>
      </c>
      <c r="C2834" t="inlineStr">
        <is>
          <t>挑战2次熔焰遗迹</t>
        </is>
      </c>
    </row>
    <row r="2835" ht="16.5" customHeight="1">
      <c r="A2835" s="2" t="n">
        <v>102845</v>
      </c>
      <c r="B2835" t="inlineStr">
        <is>
          <t>Победить врагов 200 раз</t>
        </is>
      </c>
      <c r="C2835" t="inlineStr">
        <is>
          <t>击败200次敌人</t>
        </is>
      </c>
    </row>
    <row r="2836" ht="16.5" customHeight="1">
      <c r="A2836" s="2" t="n">
        <v>102846</v>
      </c>
      <c r="B2836" t="inlineStr">
        <is>
          <t>Персонаж 130 ур.</t>
        </is>
      </c>
      <c r="C2836" t="inlineStr">
        <is>
          <t>角色等级达到130级</t>
        </is>
      </c>
    </row>
    <row r="2837" ht="16.5" customHeight="1">
      <c r="A2837" s="2" t="n">
        <v>102847</v>
      </c>
      <c r="B2837" t="inlineStr">
        <is>
          <t>Напасть на вора ламп 2 раза</t>
        </is>
      </c>
      <c r="C2837" t="inlineStr">
        <is>
          <t>突袭2次神灯小偷</t>
        </is>
      </c>
    </row>
    <row r="2838" ht="16.5" customHeight="1">
      <c r="A2838" s="2" t="n">
        <v>102848</v>
      </c>
      <c r="B2838" t="inlineStr">
        <is>
          <t>Зажечь 140 ламп</t>
        </is>
      </c>
      <c r="C2838" t="inlineStr">
        <is>
          <t>点亮神灯140次</t>
        </is>
      </c>
    </row>
    <row r="2839" ht="16.5" customHeight="1">
      <c r="A2839" s="2" t="n">
        <v>102849</v>
      </c>
      <c r="B2839" t="inlineStr">
        <is>
          <t>Бросить вызов в Пылающих руинах 2 р.</t>
        </is>
      </c>
      <c r="C2839" t="inlineStr">
        <is>
          <t>挑战2次熔焰遗迹</t>
        </is>
      </c>
    </row>
    <row r="2840" ht="16.5" customHeight="1">
      <c r="A2840" s="2" t="n">
        <v>102850</v>
      </c>
      <c r="B2840" t="inlineStr">
        <is>
          <t>Победить врагов 200 раз</t>
        </is>
      </c>
      <c r="C2840" t="inlineStr">
        <is>
          <t>击败200次敌人</t>
        </is>
      </c>
    </row>
    <row r="2841" ht="16.5" customHeight="1">
      <c r="A2841" s="2" t="n">
        <v>102851</v>
      </c>
      <c r="B2841" t="inlineStr">
        <is>
          <t>Персонаж 131 ур.</t>
        </is>
      </c>
      <c r="C2841" t="inlineStr">
        <is>
          <t>角色等级达到131级</t>
        </is>
      </c>
    </row>
    <row r="2842" ht="16.5" customHeight="1">
      <c r="A2842" s="2" t="n">
        <v>102852</v>
      </c>
      <c r="B2842" t="inlineStr">
        <is>
          <t>Напасть на вора ламп 2 раза</t>
        </is>
      </c>
      <c r="C2842" t="inlineStr">
        <is>
          <t>突袭2次神灯小偷</t>
        </is>
      </c>
    </row>
    <row r="2843" ht="16.5" customHeight="1">
      <c r="A2843" s="2" t="n">
        <v>102853</v>
      </c>
      <c r="B2843" t="inlineStr">
        <is>
          <t>Зажечь 140 ламп</t>
        </is>
      </c>
      <c r="C2843" t="inlineStr">
        <is>
          <t>点亮神灯140次</t>
        </is>
      </c>
    </row>
    <row r="2844" ht="16.5" customHeight="1">
      <c r="A2844" s="2" t="n">
        <v>102854</v>
      </c>
      <c r="B2844" t="inlineStr">
        <is>
          <t>Бросить вызов в Пылающих руинах 2 р.</t>
        </is>
      </c>
      <c r="C2844" t="inlineStr">
        <is>
          <t>挑战2次熔焰遗迹</t>
        </is>
      </c>
    </row>
    <row r="2845" ht="16.5" customHeight="1">
      <c r="A2845" s="2" t="n">
        <v>102855</v>
      </c>
      <c r="B2845" t="inlineStr">
        <is>
          <t>Победить врагов 220 раз</t>
        </is>
      </c>
      <c r="C2845" t="inlineStr">
        <is>
          <t>击败220次敌人</t>
        </is>
      </c>
    </row>
    <row r="2846" ht="16.5" customHeight="1">
      <c r="A2846" s="2" t="n">
        <v>102856</v>
      </c>
      <c r="B2846" t="inlineStr">
        <is>
          <t>Персонаж 132 ур.</t>
        </is>
      </c>
      <c r="C2846" t="inlineStr">
        <is>
          <t>角色等级达到132级</t>
        </is>
      </c>
    </row>
    <row r="2847" ht="16.5" customHeight="1">
      <c r="A2847" s="2" t="n">
        <v>102857</v>
      </c>
      <c r="B2847" t="inlineStr">
        <is>
          <t>Напасть на вора ламп 2 раза</t>
        </is>
      </c>
      <c r="C2847" t="inlineStr">
        <is>
          <t>突袭2次神灯小偷</t>
        </is>
      </c>
    </row>
    <row r="2848" ht="16.5" customHeight="1">
      <c r="A2848" s="2" t="n">
        <v>102858</v>
      </c>
      <c r="B2848" t="inlineStr">
        <is>
          <t>Зажечь 140 ламп</t>
        </is>
      </c>
      <c r="C2848" t="inlineStr">
        <is>
          <t>点亮神灯140次</t>
        </is>
      </c>
    </row>
    <row r="2849" ht="16.5" customHeight="1">
      <c r="A2849" s="2" t="n">
        <v>102859</v>
      </c>
      <c r="B2849" t="inlineStr">
        <is>
          <t>Бросить вызов в Пылающих руинах 2 р.</t>
        </is>
      </c>
      <c r="C2849" t="inlineStr">
        <is>
          <t>挑战2次熔焰遗迹</t>
        </is>
      </c>
    </row>
    <row r="2850" ht="16.5" customHeight="1">
      <c r="A2850" s="2" t="n">
        <v>102860</v>
      </c>
      <c r="B2850" t="inlineStr">
        <is>
          <t>Победить врагов 220 раз</t>
        </is>
      </c>
      <c r="C2850" t="inlineStr">
        <is>
          <t>击败220次敌人</t>
        </is>
      </c>
    </row>
    <row r="2851" ht="16.5" customHeight="1">
      <c r="A2851" s="2" t="n">
        <v>102861</v>
      </c>
      <c r="B2851" t="inlineStr">
        <is>
          <t>Персонаж 133 ур.</t>
        </is>
      </c>
      <c r="C2851" t="inlineStr">
        <is>
          <t>角色等级达到133级</t>
        </is>
      </c>
    </row>
    <row r="2852" ht="16.5" customHeight="1">
      <c r="A2852" s="2" t="n">
        <v>102862</v>
      </c>
      <c r="B2852" t="inlineStr">
        <is>
          <t>Напасть на вора ламп 2 раза</t>
        </is>
      </c>
      <c r="C2852" t="inlineStr">
        <is>
          <t>突袭2次神灯小偷</t>
        </is>
      </c>
    </row>
    <row r="2853" ht="16.5" customHeight="1">
      <c r="A2853" s="2" t="n">
        <v>102863</v>
      </c>
      <c r="B2853" t="inlineStr">
        <is>
          <t>Зажечь 140 ламп</t>
        </is>
      </c>
      <c r="C2853" t="inlineStr">
        <is>
          <t>点亮神灯140次</t>
        </is>
      </c>
    </row>
    <row r="2854" ht="16.5" customHeight="1">
      <c r="A2854" s="2" t="n">
        <v>102864</v>
      </c>
      <c r="B2854" t="inlineStr">
        <is>
          <t>Бросить вызов в Пылающих руинах 2 р.</t>
        </is>
      </c>
      <c r="C2854" t="inlineStr">
        <is>
          <t>挑战2次熔焰遗迹</t>
        </is>
      </c>
    </row>
    <row r="2855" ht="16.5" customHeight="1">
      <c r="A2855" s="2" t="n">
        <v>102865</v>
      </c>
      <c r="B2855" t="inlineStr">
        <is>
          <t>Победить врагов 220 раз</t>
        </is>
      </c>
      <c r="C2855" t="inlineStr">
        <is>
          <t>击败220次敌人</t>
        </is>
      </c>
    </row>
    <row r="2856" ht="16.5" customHeight="1">
      <c r="A2856" s="2" t="n">
        <v>102866</v>
      </c>
      <c r="B2856" t="inlineStr">
        <is>
          <t>Персонаж 134 ур.</t>
        </is>
      </c>
      <c r="C2856" t="inlineStr">
        <is>
          <t>角色等级达到134级</t>
        </is>
      </c>
    </row>
    <row r="2857" ht="16.5" customHeight="1">
      <c r="A2857" s="2" t="n">
        <v>102867</v>
      </c>
      <c r="B2857" t="inlineStr">
        <is>
          <t>Напасть на вора ламп 2 раза</t>
        </is>
      </c>
      <c r="C2857" t="inlineStr">
        <is>
          <t>突袭2次神灯小偷</t>
        </is>
      </c>
    </row>
    <row r="2858" ht="16.5" customHeight="1">
      <c r="A2858" s="2" t="n">
        <v>102868</v>
      </c>
      <c r="B2858" t="inlineStr">
        <is>
          <t>Зажечь 140 ламп</t>
        </is>
      </c>
      <c r="C2858" t="inlineStr">
        <is>
          <t>点亮神灯140次</t>
        </is>
      </c>
    </row>
    <row r="2859" ht="16.5" customHeight="1">
      <c r="A2859" s="2" t="n">
        <v>102869</v>
      </c>
      <c r="B2859" t="inlineStr">
        <is>
          <t>Бросить вызов в Пылающих руинах 2 р.</t>
        </is>
      </c>
      <c r="C2859" t="inlineStr">
        <is>
          <t>挑战2次熔焰遗迹</t>
        </is>
      </c>
    </row>
    <row r="2860" ht="16.5" customHeight="1">
      <c r="A2860" s="2" t="n">
        <v>102870</v>
      </c>
      <c r="B2860" t="inlineStr">
        <is>
          <t>Победить врагов 220 раз</t>
        </is>
      </c>
      <c r="C2860" t="inlineStr">
        <is>
          <t>击败220次敌人</t>
        </is>
      </c>
    </row>
    <row r="2861" ht="16.5" customHeight="1">
      <c r="A2861" s="2" t="n">
        <v>102871</v>
      </c>
      <c r="B2861" t="inlineStr">
        <is>
          <t>Персонаж 135 ур.</t>
        </is>
      </c>
      <c r="C2861" t="inlineStr">
        <is>
          <t>角色等级达到135级</t>
        </is>
      </c>
    </row>
    <row r="2862" ht="16.5" customHeight="1">
      <c r="A2862" s="2" t="n">
        <v>102872</v>
      </c>
      <c r="B2862" t="inlineStr">
        <is>
          <t>Напасть на вора ламп 2 раза</t>
        </is>
      </c>
      <c r="C2862" t="inlineStr">
        <is>
          <t>突袭2次神灯小偷</t>
        </is>
      </c>
    </row>
    <row r="2863" ht="16.5" customHeight="1">
      <c r="A2863" s="2" t="n">
        <v>102873</v>
      </c>
      <c r="B2863" t="inlineStr">
        <is>
          <t>Зажечь 140 ламп</t>
        </is>
      </c>
      <c r="C2863" t="inlineStr">
        <is>
          <t>点亮神灯140次</t>
        </is>
      </c>
    </row>
    <row r="2864" ht="16.5" customHeight="1">
      <c r="A2864" s="2" t="n">
        <v>102874</v>
      </c>
      <c r="B2864" t="inlineStr">
        <is>
          <t>Бросить вызов в Пылающих руинах 2 р.</t>
        </is>
      </c>
      <c r="C2864" t="inlineStr">
        <is>
          <t>挑战2次熔焰遗迹</t>
        </is>
      </c>
    </row>
    <row r="2865" ht="16.5" customHeight="1">
      <c r="A2865" s="2" t="n">
        <v>102875</v>
      </c>
      <c r="B2865" t="inlineStr">
        <is>
          <t>Победить врагов 220 раз</t>
        </is>
      </c>
      <c r="C2865" t="inlineStr">
        <is>
          <t>击败220次敌人</t>
        </is>
      </c>
    </row>
    <row r="2866" ht="16.5" customHeight="1">
      <c r="A2866" s="2" t="n">
        <v>102876</v>
      </c>
      <c r="B2866" t="inlineStr">
        <is>
          <t>Персонаж 136 ур.</t>
        </is>
      </c>
      <c r="C2866" t="inlineStr">
        <is>
          <t>角色等级达到136级</t>
        </is>
      </c>
    </row>
    <row r="2867" ht="16.5" customHeight="1">
      <c r="A2867" s="2" t="n">
        <v>102877</v>
      </c>
      <c r="B2867" t="inlineStr">
        <is>
          <t>Напасть на вора ламп 2 раза</t>
        </is>
      </c>
      <c r="C2867" t="inlineStr">
        <is>
          <t>突袭2次神灯小偷</t>
        </is>
      </c>
    </row>
    <row r="2868" ht="16.5" customHeight="1">
      <c r="A2868" s="2" t="n">
        <v>102878</v>
      </c>
      <c r="B2868" t="inlineStr">
        <is>
          <t>Зажечь 140 ламп</t>
        </is>
      </c>
      <c r="C2868" t="inlineStr">
        <is>
          <t>点亮神灯140次</t>
        </is>
      </c>
    </row>
    <row r="2869" ht="16.5" customHeight="1">
      <c r="A2869" s="2" t="n">
        <v>102879</v>
      </c>
      <c r="B2869" t="inlineStr">
        <is>
          <t>Бросить вызов в Пылающих руинах 2 р.</t>
        </is>
      </c>
      <c r="C2869" t="inlineStr">
        <is>
          <t>挑战2次熔焰遗迹</t>
        </is>
      </c>
    </row>
    <row r="2870" ht="16.5" customHeight="1">
      <c r="A2870" s="2" t="n">
        <v>102880</v>
      </c>
      <c r="B2870" t="inlineStr">
        <is>
          <t>Победить врагов 220 раз</t>
        </is>
      </c>
      <c r="C2870" t="inlineStr">
        <is>
          <t>击败220次敌人</t>
        </is>
      </c>
    </row>
    <row r="2871" ht="16.5" customHeight="1">
      <c r="A2871" s="2" t="n">
        <v>102881</v>
      </c>
      <c r="B2871" t="inlineStr">
        <is>
          <t>Персонаж 137 ур.</t>
        </is>
      </c>
      <c r="C2871" t="inlineStr">
        <is>
          <t>角色等级达到137级</t>
        </is>
      </c>
    </row>
    <row r="2872" ht="16.5" customHeight="1">
      <c r="A2872" s="2" t="n">
        <v>102882</v>
      </c>
      <c r="B2872" t="inlineStr">
        <is>
          <t>Напасть на вора ламп 2 раза</t>
        </is>
      </c>
      <c r="C2872" t="inlineStr">
        <is>
          <t>突袭2次神灯小偷</t>
        </is>
      </c>
    </row>
    <row r="2873" ht="16.5" customHeight="1">
      <c r="A2873" s="2" t="n">
        <v>102883</v>
      </c>
      <c r="B2873" t="inlineStr">
        <is>
          <t>Зажечь 140 ламп</t>
        </is>
      </c>
      <c r="C2873" t="inlineStr">
        <is>
          <t>点亮神灯140次</t>
        </is>
      </c>
    </row>
    <row r="2874" ht="16.5" customHeight="1">
      <c r="A2874" s="2" t="n">
        <v>102884</v>
      </c>
      <c r="B2874" t="inlineStr">
        <is>
          <t>Бросить вызов в Пылающих руинах 2 р.</t>
        </is>
      </c>
      <c r="C2874" t="inlineStr">
        <is>
          <t>挑战2次熔焰遗迹</t>
        </is>
      </c>
    </row>
    <row r="2875" ht="16.5" customHeight="1">
      <c r="A2875" s="2" t="n">
        <v>102885</v>
      </c>
      <c r="B2875" t="inlineStr">
        <is>
          <t>Победить врагов 220 раз</t>
        </is>
      </c>
      <c r="C2875" t="inlineStr">
        <is>
          <t>击败220次敌人</t>
        </is>
      </c>
    </row>
    <row r="2876" ht="16.5" customHeight="1">
      <c r="A2876" s="2" t="n">
        <v>102886</v>
      </c>
      <c r="B2876" t="inlineStr">
        <is>
          <t>Персонаж 138 ур.</t>
        </is>
      </c>
      <c r="C2876" t="inlineStr">
        <is>
          <t>角色等级达到138级</t>
        </is>
      </c>
    </row>
    <row r="2877" ht="16.5" customHeight="1">
      <c r="A2877" s="2" t="n">
        <v>102887</v>
      </c>
      <c r="B2877" t="inlineStr">
        <is>
          <t>Напасть на вора ламп 2 раза</t>
        </is>
      </c>
      <c r="C2877" t="inlineStr">
        <is>
          <t>突袭2次神灯小偷</t>
        </is>
      </c>
    </row>
    <row r="2878" ht="16.5" customHeight="1">
      <c r="A2878" s="2" t="n">
        <v>102888</v>
      </c>
      <c r="B2878" t="inlineStr">
        <is>
          <t>Зажечь 140 ламп</t>
        </is>
      </c>
      <c r="C2878" t="inlineStr">
        <is>
          <t>点亮神灯140次</t>
        </is>
      </c>
    </row>
    <row r="2879" ht="16.5" customHeight="1">
      <c r="A2879" s="2" t="n">
        <v>102889</v>
      </c>
      <c r="B2879" t="inlineStr">
        <is>
          <t>Бросить вызов в Пылающих руинах 2 р.</t>
        </is>
      </c>
      <c r="C2879" t="inlineStr">
        <is>
          <t>挑战2次熔焰遗迹</t>
        </is>
      </c>
    </row>
    <row r="2880" ht="16.5" customHeight="1">
      <c r="A2880" s="2" t="n">
        <v>102890</v>
      </c>
      <c r="B2880" t="inlineStr">
        <is>
          <t>Победить врагов 220 раз</t>
        </is>
      </c>
      <c r="C2880" t="inlineStr">
        <is>
          <t>击败220次敌人</t>
        </is>
      </c>
    </row>
    <row r="2881" ht="16.5" customHeight="1">
      <c r="A2881" s="2" t="n">
        <v>102891</v>
      </c>
      <c r="B2881" t="inlineStr">
        <is>
          <t>Персонаж 139 ур.</t>
        </is>
      </c>
      <c r="C2881" t="inlineStr">
        <is>
          <t>角色等级达到139级</t>
        </is>
      </c>
    </row>
    <row r="2882" ht="16.5" customHeight="1">
      <c r="A2882" s="2" t="n">
        <v>102892</v>
      </c>
      <c r="B2882" t="inlineStr">
        <is>
          <t>Напасть на вора ламп 2 раза</t>
        </is>
      </c>
      <c r="C2882" t="inlineStr">
        <is>
          <t>突袭2次神灯小偷</t>
        </is>
      </c>
    </row>
    <row r="2883" ht="16.5" customHeight="1">
      <c r="A2883" s="2" t="n">
        <v>102893</v>
      </c>
      <c r="B2883" t="inlineStr">
        <is>
          <t>Зажечь 150 ламп</t>
        </is>
      </c>
      <c r="C2883" t="inlineStr">
        <is>
          <t>点亮神灯150次</t>
        </is>
      </c>
    </row>
    <row r="2884" ht="16.5" customHeight="1">
      <c r="A2884" s="2" t="n">
        <v>102894</v>
      </c>
      <c r="B2884" t="inlineStr">
        <is>
          <t>Бросить вызов в Пылающих руинах 2 р.</t>
        </is>
      </c>
      <c r="C2884" t="inlineStr">
        <is>
          <t>挑战2次熔焰遗迹</t>
        </is>
      </c>
    </row>
    <row r="2885" ht="16.5" customHeight="1">
      <c r="A2885" s="2" t="n">
        <v>102895</v>
      </c>
      <c r="B2885" t="inlineStr">
        <is>
          <t>Победить врагов 220 раз</t>
        </is>
      </c>
      <c r="C2885" t="inlineStr">
        <is>
          <t>击败220次敌人</t>
        </is>
      </c>
    </row>
    <row r="2886" ht="16.5" customHeight="1">
      <c r="A2886" s="2" t="n">
        <v>102896</v>
      </c>
      <c r="B2886" t="inlineStr">
        <is>
          <t>Персонаж 140 ур.</t>
        </is>
      </c>
      <c r="C2886" t="inlineStr">
        <is>
          <t>角色等级达到140级</t>
        </is>
      </c>
    </row>
    <row r="2887" ht="16.5" customHeight="1">
      <c r="A2887" s="2" t="n">
        <v>102897</v>
      </c>
      <c r="B2887" t="inlineStr">
        <is>
          <t>Напасть на вора ламп 2 раза</t>
        </is>
      </c>
      <c r="C2887" t="inlineStr">
        <is>
          <t>突袭2次神灯小偷</t>
        </is>
      </c>
    </row>
    <row r="2888" ht="16.5" customHeight="1">
      <c r="A2888" s="2" t="n">
        <v>102898</v>
      </c>
      <c r="B2888" t="inlineStr">
        <is>
          <t>Зажечь 150 ламп</t>
        </is>
      </c>
      <c r="C2888" t="inlineStr">
        <is>
          <t>点亮神灯150次</t>
        </is>
      </c>
    </row>
    <row r="2889" ht="16.5" customHeight="1">
      <c r="A2889" s="2" t="n">
        <v>102899</v>
      </c>
      <c r="B2889" t="inlineStr">
        <is>
          <t>Бросить вызов в Пылающих руинах 2 р.</t>
        </is>
      </c>
      <c r="C2889" t="inlineStr">
        <is>
          <t>挑战2次熔焰遗迹</t>
        </is>
      </c>
    </row>
    <row r="2890" ht="16.5" customHeight="1">
      <c r="A2890" s="2" t="n">
        <v>102900</v>
      </c>
      <c r="B2890" t="inlineStr">
        <is>
          <t>Победить врагов 220 раз</t>
        </is>
      </c>
      <c r="C2890" t="inlineStr">
        <is>
          <t>击败220次敌人</t>
        </is>
      </c>
    </row>
    <row r="2891" ht="16.5" customHeight="1">
      <c r="A2891" s="2" t="n">
        <v>102901</v>
      </c>
      <c r="B2891" t="inlineStr">
        <is>
          <t>Персонаж 141 ур.</t>
        </is>
      </c>
      <c r="C2891" t="inlineStr">
        <is>
          <t>角色等级达到141级</t>
        </is>
      </c>
    </row>
    <row r="2892" ht="16.5" customHeight="1">
      <c r="A2892" s="2" t="n">
        <v>102902</v>
      </c>
      <c r="B2892" t="inlineStr">
        <is>
          <t>Напасть на вора ламп 2 раза</t>
        </is>
      </c>
      <c r="C2892" t="inlineStr">
        <is>
          <t>突袭2次神灯小偷</t>
        </is>
      </c>
    </row>
    <row r="2893" ht="16.5" customHeight="1">
      <c r="A2893" s="2" t="n">
        <v>102903</v>
      </c>
      <c r="B2893" t="inlineStr">
        <is>
          <t>Зажечь 150 ламп</t>
        </is>
      </c>
      <c r="C2893" t="inlineStr">
        <is>
          <t>点亮神灯150次</t>
        </is>
      </c>
    </row>
    <row r="2894" ht="16.5" customHeight="1">
      <c r="A2894" s="2" t="n">
        <v>102904</v>
      </c>
      <c r="B2894" t="inlineStr">
        <is>
          <t>Бросить вызов в Пылающих руинах 2 р.</t>
        </is>
      </c>
      <c r="C2894" t="inlineStr">
        <is>
          <t>挑战2次熔焰遗迹</t>
        </is>
      </c>
    </row>
    <row r="2895" ht="16.5" customHeight="1">
      <c r="A2895" s="2" t="n">
        <v>102905</v>
      </c>
      <c r="B2895" t="inlineStr">
        <is>
          <t>Победить врагов 240 раз</t>
        </is>
      </c>
      <c r="C2895" t="inlineStr">
        <is>
          <t>击败240次敌人</t>
        </is>
      </c>
    </row>
    <row r="2896" ht="16.5" customHeight="1">
      <c r="A2896" s="2" t="n">
        <v>102906</v>
      </c>
      <c r="B2896" t="inlineStr">
        <is>
          <t>Персонаж 142 ур.</t>
        </is>
      </c>
      <c r="C2896" t="inlineStr">
        <is>
          <t>角色等级达到142级</t>
        </is>
      </c>
    </row>
    <row r="2897" ht="16.5" customHeight="1">
      <c r="A2897" s="2" t="n">
        <v>102907</v>
      </c>
      <c r="B2897" t="inlineStr">
        <is>
          <t>Напасть на вора ламп 2 раза</t>
        </is>
      </c>
      <c r="C2897" t="inlineStr">
        <is>
          <t>突袭2次神灯小偷</t>
        </is>
      </c>
    </row>
    <row r="2898" ht="16.5" customHeight="1">
      <c r="A2898" s="2" t="n">
        <v>102908</v>
      </c>
      <c r="B2898" t="inlineStr">
        <is>
          <t>Зажечь 150 ламп</t>
        </is>
      </c>
      <c r="C2898" t="inlineStr">
        <is>
          <t>点亮神灯150次</t>
        </is>
      </c>
    </row>
    <row r="2899" ht="16.5" customHeight="1">
      <c r="A2899" s="2" t="n">
        <v>102909</v>
      </c>
      <c r="B2899" t="inlineStr">
        <is>
          <t>Бросить вызов в Пылающих руинах 2 р.</t>
        </is>
      </c>
      <c r="C2899" t="inlineStr">
        <is>
          <t>挑战2次熔焰遗迹</t>
        </is>
      </c>
    </row>
    <row r="2900" ht="16.5" customHeight="1">
      <c r="A2900" s="2" t="n">
        <v>102910</v>
      </c>
      <c r="B2900" t="inlineStr">
        <is>
          <t>Победить врагов 240 раз</t>
        </is>
      </c>
      <c r="C2900" t="inlineStr">
        <is>
          <t>击败240次敌人</t>
        </is>
      </c>
    </row>
    <row r="2901" ht="16.5" customHeight="1">
      <c r="A2901" s="2" t="n">
        <v>102911</v>
      </c>
      <c r="B2901" t="inlineStr">
        <is>
          <t>Персонаж 143 ур.</t>
        </is>
      </c>
      <c r="C2901" t="inlineStr">
        <is>
          <t>角色等级达到143级</t>
        </is>
      </c>
    </row>
    <row r="2902" ht="16.5" customHeight="1">
      <c r="A2902" s="2" t="n">
        <v>102912</v>
      </c>
      <c r="B2902" t="inlineStr">
        <is>
          <t>Напасть на вора ламп 2 раза</t>
        </is>
      </c>
      <c r="C2902" t="inlineStr">
        <is>
          <t>突袭2次神灯小偷</t>
        </is>
      </c>
    </row>
    <row r="2903" ht="16.5" customHeight="1">
      <c r="A2903" s="2" t="n">
        <v>102913</v>
      </c>
      <c r="B2903" t="inlineStr">
        <is>
          <t>Зажечь 150 ламп</t>
        </is>
      </c>
      <c r="C2903" t="inlineStr">
        <is>
          <t>点亮神灯150次</t>
        </is>
      </c>
    </row>
    <row r="2904" ht="16.5" customHeight="1">
      <c r="A2904" s="2" t="n">
        <v>102914</v>
      </c>
      <c r="B2904" t="inlineStr">
        <is>
          <t>Бросить вызов в Пылающих руинах 2 р.</t>
        </is>
      </c>
      <c r="C2904" t="inlineStr">
        <is>
          <t>挑战2次熔焰遗迹</t>
        </is>
      </c>
    </row>
    <row r="2905" ht="16.5" customHeight="1">
      <c r="A2905" s="2" t="n">
        <v>102915</v>
      </c>
      <c r="B2905" t="inlineStr">
        <is>
          <t>Победить врагов 240 раз</t>
        </is>
      </c>
      <c r="C2905" t="inlineStr">
        <is>
          <t>击败240次敌人</t>
        </is>
      </c>
    </row>
    <row r="2906" ht="16.5" customHeight="1">
      <c r="A2906" s="2" t="n">
        <v>102916</v>
      </c>
      <c r="B2906" t="inlineStr">
        <is>
          <t>Персонаж 144 ур.</t>
        </is>
      </c>
      <c r="C2906" t="inlineStr">
        <is>
          <t>角色等级达到144级</t>
        </is>
      </c>
    </row>
    <row r="2907" ht="16.5" customHeight="1">
      <c r="A2907" s="2" t="n">
        <v>102917</v>
      </c>
      <c r="B2907" t="inlineStr">
        <is>
          <t>Напасть на вора ламп 2 раза</t>
        </is>
      </c>
      <c r="C2907" t="inlineStr">
        <is>
          <t>突袭2次神灯小偷</t>
        </is>
      </c>
    </row>
    <row r="2908" ht="16.5" customHeight="1">
      <c r="A2908" s="2" t="n">
        <v>102918</v>
      </c>
      <c r="B2908" t="inlineStr">
        <is>
          <t>Зажечь 150 ламп</t>
        </is>
      </c>
      <c r="C2908" t="inlineStr">
        <is>
          <t>点亮神灯150次</t>
        </is>
      </c>
    </row>
    <row r="2909" ht="16.5" customHeight="1">
      <c r="A2909" s="2" t="n">
        <v>102919</v>
      </c>
      <c r="B2909" t="inlineStr">
        <is>
          <t>Бросить вызов в Пылающих руинах 2 р.</t>
        </is>
      </c>
      <c r="C2909" t="inlineStr">
        <is>
          <t>挑战2次熔焰遗迹</t>
        </is>
      </c>
    </row>
    <row r="2910" ht="16.5" customHeight="1">
      <c r="A2910" s="2" t="n">
        <v>102920</v>
      </c>
      <c r="B2910" t="inlineStr">
        <is>
          <t>Победить врагов 240 раз</t>
        </is>
      </c>
      <c r="C2910" t="inlineStr">
        <is>
          <t>击败240次敌人</t>
        </is>
      </c>
    </row>
    <row r="2911" ht="16.5" customHeight="1">
      <c r="A2911" s="2" t="n">
        <v>102921</v>
      </c>
      <c r="B2911" t="inlineStr">
        <is>
          <t>Персонаж 145 ур.</t>
        </is>
      </c>
      <c r="C2911" t="inlineStr">
        <is>
          <t>角色等级达到145级</t>
        </is>
      </c>
    </row>
    <row r="2912" ht="16.5" customHeight="1">
      <c r="A2912" s="2" t="n">
        <v>102922</v>
      </c>
      <c r="B2912" t="inlineStr">
        <is>
          <t>Напасть на вора ламп 2 раза</t>
        </is>
      </c>
      <c r="C2912" t="inlineStr">
        <is>
          <t>突袭2次神灯小偷</t>
        </is>
      </c>
    </row>
    <row r="2913" ht="16.5" customHeight="1">
      <c r="A2913" s="2" t="n">
        <v>102923</v>
      </c>
      <c r="B2913" t="inlineStr">
        <is>
          <t>Зажечь 150 ламп</t>
        </is>
      </c>
      <c r="C2913" t="inlineStr">
        <is>
          <t>点亮神灯150次</t>
        </is>
      </c>
    </row>
    <row r="2914" ht="16.5" customHeight="1">
      <c r="A2914" s="2" t="n">
        <v>102924</v>
      </c>
      <c r="B2914" t="inlineStr">
        <is>
          <t>Бросить вызов в Пылающих руинах 2 р.</t>
        </is>
      </c>
      <c r="C2914" t="inlineStr">
        <is>
          <t>挑战2次熔焰遗迹</t>
        </is>
      </c>
    </row>
    <row r="2915" ht="16.5" customHeight="1">
      <c r="A2915" s="2" t="n">
        <v>102925</v>
      </c>
      <c r="B2915" t="inlineStr">
        <is>
          <t>Победить врагов 240 раз</t>
        </is>
      </c>
      <c r="C2915" t="inlineStr">
        <is>
          <t>击败240次敌人</t>
        </is>
      </c>
    </row>
    <row r="2916" ht="16.5" customHeight="1">
      <c r="A2916" s="2" t="n">
        <v>102926</v>
      </c>
      <c r="B2916" t="inlineStr">
        <is>
          <t>Персонаж 146 ур.</t>
        </is>
      </c>
      <c r="C2916" t="inlineStr">
        <is>
          <t>角色等级达到146级</t>
        </is>
      </c>
    </row>
    <row r="2917" ht="16.5" customHeight="1">
      <c r="A2917" s="2" t="n">
        <v>102927</v>
      </c>
      <c r="B2917" t="inlineStr">
        <is>
          <t>Напасть на вора ламп 2 раза</t>
        </is>
      </c>
      <c r="C2917" t="inlineStr">
        <is>
          <t>突袭2次神灯小偷</t>
        </is>
      </c>
    </row>
    <row r="2918" ht="16.5" customHeight="1">
      <c r="A2918" s="2" t="n">
        <v>102928</v>
      </c>
      <c r="B2918" t="inlineStr">
        <is>
          <t>Зажечь 150 ламп</t>
        </is>
      </c>
      <c r="C2918" t="inlineStr">
        <is>
          <t>点亮神灯150次</t>
        </is>
      </c>
    </row>
    <row r="2919" ht="16.5" customHeight="1">
      <c r="A2919" s="2" t="n">
        <v>102929</v>
      </c>
      <c r="B2919" t="inlineStr">
        <is>
          <t>Бросить вызов в Пылающих руинах 2 р.</t>
        </is>
      </c>
      <c r="C2919" t="inlineStr">
        <is>
          <t>挑战2次熔焰遗迹</t>
        </is>
      </c>
    </row>
    <row r="2920" ht="16.5" customHeight="1">
      <c r="A2920" s="2" t="n">
        <v>102930</v>
      </c>
      <c r="B2920" t="inlineStr">
        <is>
          <t>Победить врагов 240 раз</t>
        </is>
      </c>
      <c r="C2920" t="inlineStr">
        <is>
          <t>击败240次敌人</t>
        </is>
      </c>
    </row>
    <row r="2921" ht="16.5" customHeight="1">
      <c r="A2921" s="2" t="n">
        <v>102931</v>
      </c>
      <c r="B2921" t="inlineStr">
        <is>
          <t>Персонаж 147 ур.</t>
        </is>
      </c>
      <c r="C2921" t="inlineStr">
        <is>
          <t>角色等级达到147级</t>
        </is>
      </c>
    </row>
    <row r="2922" ht="16.5" customHeight="1">
      <c r="A2922" s="2" t="n">
        <v>102932</v>
      </c>
      <c r="B2922" t="inlineStr">
        <is>
          <t>Напасть на вора ламп 2 раза</t>
        </is>
      </c>
      <c r="C2922" t="inlineStr">
        <is>
          <t>突袭2次神灯小偷</t>
        </is>
      </c>
    </row>
    <row r="2923" ht="16.5" customHeight="1">
      <c r="A2923" s="2" t="n">
        <v>102933</v>
      </c>
      <c r="B2923" t="inlineStr">
        <is>
          <t>Зажечь 150 ламп</t>
        </is>
      </c>
      <c r="C2923" t="inlineStr">
        <is>
          <t>点亮神灯150次</t>
        </is>
      </c>
    </row>
    <row r="2924" ht="16.5" customHeight="1">
      <c r="A2924" s="2" t="n">
        <v>102934</v>
      </c>
      <c r="B2924" t="inlineStr">
        <is>
          <t>Бросить вызов в Пылающих руинах 2 р.</t>
        </is>
      </c>
      <c r="C2924" t="inlineStr">
        <is>
          <t>挑战2次熔焰遗迹</t>
        </is>
      </c>
    </row>
    <row r="2925" ht="16.5" customHeight="1">
      <c r="A2925" s="2" t="n">
        <v>102935</v>
      </c>
      <c r="B2925" t="inlineStr">
        <is>
          <t>Победить врагов 240 раз</t>
        </is>
      </c>
      <c r="C2925" t="inlineStr">
        <is>
          <t>击败240次敌人</t>
        </is>
      </c>
    </row>
    <row r="2926" ht="16.5" customHeight="1">
      <c r="A2926" s="2" t="n">
        <v>102936</v>
      </c>
      <c r="B2926" t="inlineStr">
        <is>
          <t>Персонаж 148 ур.</t>
        </is>
      </c>
      <c r="C2926" t="inlineStr">
        <is>
          <t>角色等级达到148级</t>
        </is>
      </c>
    </row>
    <row r="2927" ht="16.5" customHeight="1">
      <c r="A2927" s="2" t="n">
        <v>102937</v>
      </c>
      <c r="B2927" t="inlineStr">
        <is>
          <t>Напасть на вора ламп 2 раза</t>
        </is>
      </c>
      <c r="C2927" t="inlineStr">
        <is>
          <t>突袭2次神灯小偷</t>
        </is>
      </c>
    </row>
    <row r="2928" ht="16.5" customHeight="1">
      <c r="A2928" s="2" t="n">
        <v>102938</v>
      </c>
      <c r="B2928" t="inlineStr">
        <is>
          <t>Зажечь 150 ламп</t>
        </is>
      </c>
      <c r="C2928" t="inlineStr">
        <is>
          <t>点亮神灯150次</t>
        </is>
      </c>
    </row>
    <row r="2929" ht="16.5" customHeight="1">
      <c r="A2929" s="2" t="n">
        <v>102939</v>
      </c>
      <c r="B2929" t="inlineStr">
        <is>
          <t>Бросить вызов в Пылающих руинах 2 р.</t>
        </is>
      </c>
      <c r="C2929" t="inlineStr">
        <is>
          <t>挑战2次熔焰遗迹</t>
        </is>
      </c>
    </row>
    <row r="2930" ht="16.5" customHeight="1">
      <c r="A2930" s="2" t="n">
        <v>102940</v>
      </c>
      <c r="B2930" t="inlineStr">
        <is>
          <t>Победить врагов 240 раз</t>
        </is>
      </c>
      <c r="C2930" t="inlineStr">
        <is>
          <t>击败240次敌人</t>
        </is>
      </c>
    </row>
    <row r="2931" ht="16.5" customHeight="1">
      <c r="A2931" s="2" t="n">
        <v>102941</v>
      </c>
      <c r="B2931" t="inlineStr">
        <is>
          <t>Персонаж 149 ур.</t>
        </is>
      </c>
      <c r="C2931" t="inlineStr">
        <is>
          <t>角色等级达到149级</t>
        </is>
      </c>
    </row>
    <row r="2932" ht="16.5" customHeight="1">
      <c r="A2932" s="2" t="n">
        <v>102942</v>
      </c>
      <c r="B2932" t="inlineStr">
        <is>
          <t>Напасть на вора ламп 2 раза</t>
        </is>
      </c>
      <c r="C2932" t="inlineStr">
        <is>
          <t>突袭2次神灯小偷</t>
        </is>
      </c>
    </row>
    <row r="2933" ht="16.5" customHeight="1">
      <c r="A2933" s="2" t="n">
        <v>102943</v>
      </c>
      <c r="B2933" t="inlineStr">
        <is>
          <t>Зажечь 150 ламп</t>
        </is>
      </c>
      <c r="C2933" t="inlineStr">
        <is>
          <t>点亮神灯150次</t>
        </is>
      </c>
    </row>
    <row r="2934" ht="16.5" customHeight="1">
      <c r="A2934" s="2" t="n">
        <v>102944</v>
      </c>
      <c r="B2934" t="inlineStr">
        <is>
          <t>Бросить вызов в Пылающих руинах 2 р.</t>
        </is>
      </c>
      <c r="C2934" t="inlineStr">
        <is>
          <t>挑战2次熔焰遗迹</t>
        </is>
      </c>
    </row>
    <row r="2935" ht="16.5" customHeight="1">
      <c r="A2935" s="2" t="n">
        <v>102945</v>
      </c>
      <c r="B2935" t="inlineStr">
        <is>
          <t>Победить врагов 240 раз</t>
        </is>
      </c>
      <c r="C2935" t="inlineStr">
        <is>
          <t>击败240次敌人</t>
        </is>
      </c>
    </row>
    <row r="2936" ht="16.5" customHeight="1">
      <c r="A2936" s="2" t="n">
        <v>102946</v>
      </c>
      <c r="B2936" t="inlineStr">
        <is>
          <t>Персонаж 150 ур.</t>
        </is>
      </c>
      <c r="C2936" t="inlineStr">
        <is>
          <t>角色等级达到150级</t>
        </is>
      </c>
    </row>
    <row r="2937" ht="16.5" customHeight="1">
      <c r="A2937" s="2" t="n">
        <v>102947</v>
      </c>
      <c r="B2937" t="inlineStr">
        <is>
          <t>Победить врагов 220 раз</t>
        </is>
      </c>
      <c r="C2937" t="inlineStr">
        <is>
          <t>击败220次敌人</t>
        </is>
      </c>
    </row>
    <row r="2938" ht="16.5" customHeight="1">
      <c r="A2938" s="2" t="n">
        <v>102948</v>
      </c>
      <c r="B2938" t="inlineStr">
        <is>
          <t>Вытащить навыки 150 раз</t>
        </is>
      </c>
      <c r="C2938" t="inlineStr">
        <is>
          <t>抽取技能150次</t>
        </is>
      </c>
    </row>
    <row r="2939" ht="16.5" customHeight="1">
      <c r="A2939" s="2" t="n">
        <v>102949</v>
      </c>
      <c r="B2939" t="inlineStr">
        <is>
          <t>Вытащить партнера 150 раз</t>
        </is>
      </c>
      <c r="C2939" t="inlineStr">
        <is>
          <t>抽取同伴150次</t>
        </is>
      </c>
    </row>
    <row r="2940" ht="16.5" customHeight="1">
      <c r="A2940" s="2" t="n">
        <v>102950</v>
      </c>
      <c r="B2940" t="inlineStr">
        <is>
          <t>Персонаж 139 ур.</t>
        </is>
      </c>
      <c r="C2940" t="inlineStr">
        <is>
          <t>角色等级达到139级</t>
        </is>
      </c>
    </row>
    <row r="2941" ht="16.5" customHeight="1">
      <c r="A2941" s="2" t="n">
        <v>102951</v>
      </c>
      <c r="B2941" t="inlineStr">
        <is>
          <t>Напасть на вора ламп 2 ур.</t>
        </is>
      </c>
      <c r="C2941" t="inlineStr">
        <is>
          <t>突袭2级神灯小偷</t>
        </is>
      </c>
    </row>
    <row r="2942" ht="16.5" customHeight="1">
      <c r="A2942" s="2" t="n">
        <v>102952</v>
      </c>
      <c r="B2942" t="inlineStr">
        <is>
          <t>Зажечь 150 ламп</t>
        </is>
      </c>
      <c r="C2942" t="inlineStr">
        <is>
          <t>点亮神灯150次</t>
        </is>
      </c>
    </row>
    <row r="2943" ht="16.5" customHeight="1">
      <c r="A2943" s="2" t="n">
        <v>102953</v>
      </c>
      <c r="B2943" t="inlineStr">
        <is>
          <t>Бросить вызов в Пылающих руинах 2 ур.</t>
        </is>
      </c>
      <c r="C2943" t="inlineStr">
        <is>
          <t>挑战2级熔焰遗迹</t>
        </is>
      </c>
    </row>
    <row r="2944" ht="16.5" customHeight="1">
      <c r="A2944" s="2" t="n">
        <v>102954</v>
      </c>
      <c r="B2944" t="inlineStr">
        <is>
          <t>Победить врагов 220 раз</t>
        </is>
      </c>
      <c r="C2944" t="inlineStr">
        <is>
          <t>击败220次敌人</t>
        </is>
      </c>
    </row>
    <row r="2945" ht="16.5" customHeight="1">
      <c r="A2945" s="2" t="n">
        <v>102955</v>
      </c>
      <c r="B2945" t="inlineStr">
        <is>
          <t>Вытащить навыки 150 раз</t>
        </is>
      </c>
      <c r="C2945" t="inlineStr">
        <is>
          <t>抽取技能150次</t>
        </is>
      </c>
    </row>
    <row r="2946" ht="16.5" customHeight="1">
      <c r="A2946" s="2" t="n">
        <v>102956</v>
      </c>
      <c r="B2946" t="inlineStr">
        <is>
          <t>Вытащить партнера 150 раз</t>
        </is>
      </c>
      <c r="C2946" t="inlineStr">
        <is>
          <t>抽取同伴150次</t>
        </is>
      </c>
    </row>
    <row r="2947" ht="16.5" customHeight="1">
      <c r="A2947" s="2" t="n">
        <v>102957</v>
      </c>
      <c r="B2947" t="inlineStr">
        <is>
          <t>Персонаж 140 ур.</t>
        </is>
      </c>
      <c r="C2947" t="inlineStr">
        <is>
          <t>角色等级达到140级</t>
        </is>
      </c>
    </row>
    <row r="2948" ht="16.5" customHeight="1">
      <c r="A2948" s="2" t="n">
        <v>102958</v>
      </c>
      <c r="B2948" t="inlineStr">
        <is>
          <t>Напасть на вора ламп 2 ур.</t>
        </is>
      </c>
      <c r="C2948" t="inlineStr">
        <is>
          <t>突袭2级神灯小偷</t>
        </is>
      </c>
    </row>
    <row r="2949" ht="16.5" customHeight="1">
      <c r="A2949" s="2" t="n">
        <v>102959</v>
      </c>
      <c r="B2949" t="inlineStr">
        <is>
          <t>Зажечь 150 ламп</t>
        </is>
      </c>
      <c r="C2949" t="inlineStr">
        <is>
          <t>点亮神灯150次</t>
        </is>
      </c>
    </row>
    <row r="2950" ht="16.5" customHeight="1">
      <c r="A2950" s="2" t="n">
        <v>102960</v>
      </c>
      <c r="B2950" t="inlineStr">
        <is>
          <t>Бросить вызов в Пылающих руинах 2 ур.</t>
        </is>
      </c>
      <c r="C2950" t="inlineStr">
        <is>
          <t>挑战2级熔焰遗迹</t>
        </is>
      </c>
    </row>
    <row r="2951" ht="16.5" customHeight="1">
      <c r="A2951" s="2" t="n">
        <v>102961</v>
      </c>
      <c r="B2951" t="inlineStr">
        <is>
          <t>Победить врагов 220 раз</t>
        </is>
      </c>
      <c r="C2951" t="inlineStr">
        <is>
          <t>击败220次敌人</t>
        </is>
      </c>
    </row>
    <row r="2952" ht="16.5" customHeight="1">
      <c r="A2952" s="2" t="n">
        <v>102962</v>
      </c>
      <c r="B2952" t="inlineStr">
        <is>
          <t>Вытащить навыки 150 раз</t>
        </is>
      </c>
      <c r="C2952" t="inlineStr">
        <is>
          <t>抽取技能150次</t>
        </is>
      </c>
    </row>
    <row r="2953" ht="16.5" customHeight="1">
      <c r="A2953" s="2" t="n">
        <v>102963</v>
      </c>
      <c r="B2953" t="inlineStr">
        <is>
          <t>Вытащить партнера 150 раз</t>
        </is>
      </c>
      <c r="C2953" t="inlineStr">
        <is>
          <t>抽取同伴150次</t>
        </is>
      </c>
    </row>
    <row r="2954" ht="16.5" customHeight="1">
      <c r="A2954" s="2" t="n">
        <v>102964</v>
      </c>
      <c r="B2954" t="inlineStr">
        <is>
          <t>Персонаж 141 ур.</t>
        </is>
      </c>
      <c r="C2954" t="inlineStr">
        <is>
          <t>角色等级达到141级</t>
        </is>
      </c>
    </row>
    <row r="2955" ht="16.5" customHeight="1">
      <c r="A2955" s="2" t="n">
        <v>102965</v>
      </c>
      <c r="B2955" t="inlineStr">
        <is>
          <t>Напасть на вора ламп 2 ур.</t>
        </is>
      </c>
      <c r="C2955" t="inlineStr">
        <is>
          <t>突袭2级神灯小偷</t>
        </is>
      </c>
    </row>
    <row r="2956" ht="16.5" customHeight="1">
      <c r="A2956" s="2" t="n">
        <v>102966</v>
      </c>
      <c r="B2956" t="inlineStr">
        <is>
          <t>Зажечь 150 ламп</t>
        </is>
      </c>
      <c r="C2956" t="inlineStr">
        <is>
          <t>点亮神灯150次</t>
        </is>
      </c>
    </row>
    <row r="2957" ht="16.5" customHeight="1">
      <c r="A2957" s="2" t="n">
        <v>102967</v>
      </c>
      <c r="B2957" t="inlineStr">
        <is>
          <t>Бросить вызов в Пылающих руинах 2 ур.</t>
        </is>
      </c>
      <c r="C2957" t="inlineStr">
        <is>
          <t>挑战2级熔焰遗迹</t>
        </is>
      </c>
    </row>
    <row r="2958" ht="16.5" customHeight="1">
      <c r="A2958" s="2" t="n">
        <v>102968</v>
      </c>
      <c r="B2958" t="inlineStr">
        <is>
          <t>Победить врагов 240 раз</t>
        </is>
      </c>
      <c r="C2958" t="inlineStr">
        <is>
          <t>击败240次敌人</t>
        </is>
      </c>
    </row>
    <row r="2959" ht="16.5" customHeight="1">
      <c r="A2959" s="2" t="n">
        <v>102969</v>
      </c>
      <c r="B2959" t="inlineStr">
        <is>
          <t>Вытащить навыки 150 раз</t>
        </is>
      </c>
      <c r="C2959" t="inlineStr">
        <is>
          <t>抽取技能150次</t>
        </is>
      </c>
    </row>
    <row r="2960" ht="16.5" customHeight="1">
      <c r="A2960" s="2" t="n">
        <v>102970</v>
      </c>
      <c r="B2960" t="inlineStr">
        <is>
          <t>Вытащить партнера 150 раз</t>
        </is>
      </c>
      <c r="C2960" t="inlineStr">
        <is>
          <t>抽取同伴150次</t>
        </is>
      </c>
    </row>
    <row r="2961" ht="16.5" customHeight="1">
      <c r="A2961" s="2" t="n">
        <v>102971</v>
      </c>
      <c r="B2961" t="inlineStr">
        <is>
          <t>Персонаж 142 ур.</t>
        </is>
      </c>
      <c r="C2961" t="inlineStr">
        <is>
          <t>角色等级达到142级</t>
        </is>
      </c>
    </row>
    <row r="2962" ht="16.5" customHeight="1">
      <c r="A2962" s="2" t="n">
        <v>102972</v>
      </c>
      <c r="B2962" t="inlineStr">
        <is>
          <t>Напасть на вора ламп 2 ур.</t>
        </is>
      </c>
      <c r="C2962" t="inlineStr">
        <is>
          <t>突袭2级神灯小偷</t>
        </is>
      </c>
    </row>
    <row r="2963" ht="16.5" customHeight="1">
      <c r="A2963" s="2" t="n">
        <v>102973</v>
      </c>
      <c r="B2963" t="inlineStr">
        <is>
          <t>Зажечь 150 ламп</t>
        </is>
      </c>
      <c r="C2963" t="inlineStr">
        <is>
          <t>点亮神灯150次</t>
        </is>
      </c>
    </row>
    <row r="2964" ht="16.5" customHeight="1">
      <c r="A2964" s="2" t="n">
        <v>102974</v>
      </c>
      <c r="B2964" t="inlineStr">
        <is>
          <t>Бросить вызов в Пылающих руинах 2 ур.</t>
        </is>
      </c>
      <c r="C2964" t="inlineStr">
        <is>
          <t>挑战2级熔焰遗迹</t>
        </is>
      </c>
    </row>
    <row r="2965" ht="16.5" customHeight="1">
      <c r="A2965" s="2" t="n">
        <v>102975</v>
      </c>
      <c r="B2965" t="inlineStr">
        <is>
          <t>Победить врагов 240 раз</t>
        </is>
      </c>
      <c r="C2965" t="inlineStr">
        <is>
          <t>击败240次敌人</t>
        </is>
      </c>
    </row>
    <row r="2966" ht="16.5" customHeight="1">
      <c r="A2966" s="2" t="n">
        <v>102976</v>
      </c>
      <c r="B2966" t="inlineStr">
        <is>
          <t>Вытащить навыки 150 раз</t>
        </is>
      </c>
      <c r="C2966" t="inlineStr">
        <is>
          <t>抽取技能150次</t>
        </is>
      </c>
    </row>
    <row r="2967" ht="16.5" customHeight="1">
      <c r="A2967" s="2" t="n">
        <v>102977</v>
      </c>
      <c r="B2967" t="inlineStr">
        <is>
          <t>Вытащить партнера 150 раз</t>
        </is>
      </c>
      <c r="C2967" t="inlineStr">
        <is>
          <t>抽取同伴150次</t>
        </is>
      </c>
    </row>
    <row r="2968" ht="16.5" customHeight="1">
      <c r="A2968" s="2" t="n">
        <v>102978</v>
      </c>
      <c r="B2968" t="inlineStr">
        <is>
          <t>Персонаж 143 ур.</t>
        </is>
      </c>
      <c r="C2968" t="inlineStr">
        <is>
          <t>角色等级达到143级</t>
        </is>
      </c>
    </row>
    <row r="2969" ht="16.5" customHeight="1">
      <c r="A2969" s="2" t="n">
        <v>102979</v>
      </c>
      <c r="B2969" t="inlineStr">
        <is>
          <t>Напасть на вора ламп 2 ур.</t>
        </is>
      </c>
      <c r="C2969" t="inlineStr">
        <is>
          <t>突袭2级神灯小偷</t>
        </is>
      </c>
    </row>
    <row r="2970" ht="16.5" customHeight="1">
      <c r="A2970" s="2" t="n">
        <v>102980</v>
      </c>
      <c r="B2970" t="inlineStr">
        <is>
          <t>Зажечь 150 ламп</t>
        </is>
      </c>
      <c r="C2970" t="inlineStr">
        <is>
          <t>点亮神灯150次</t>
        </is>
      </c>
    </row>
    <row r="2971" ht="16.5" customHeight="1">
      <c r="A2971" s="2" t="n">
        <v>102981</v>
      </c>
      <c r="B2971" t="inlineStr">
        <is>
          <t>Бросить вызов в Пылающих руинах 2 ур.</t>
        </is>
      </c>
      <c r="C2971" t="inlineStr">
        <is>
          <t>挑战2级熔焰遗迹</t>
        </is>
      </c>
    </row>
    <row r="2972" ht="16.5" customHeight="1">
      <c r="A2972" s="2" t="n">
        <v>102982</v>
      </c>
      <c r="B2972" t="inlineStr">
        <is>
          <t>Победить врагов 240 раз</t>
        </is>
      </c>
      <c r="C2972" t="inlineStr">
        <is>
          <t>击败240次敌人</t>
        </is>
      </c>
    </row>
    <row r="2973" ht="16.5" customHeight="1">
      <c r="A2973" s="2" t="n">
        <v>102983</v>
      </c>
      <c r="B2973" t="inlineStr">
        <is>
          <t>Вытащить навыки 150 раз</t>
        </is>
      </c>
      <c r="C2973" t="inlineStr">
        <is>
          <t>抽取技能150次</t>
        </is>
      </c>
    </row>
    <row r="2974" ht="16.5" customHeight="1">
      <c r="A2974" s="2" t="n">
        <v>102984</v>
      </c>
      <c r="B2974" t="inlineStr">
        <is>
          <t>Вытащить партнера 150 раз</t>
        </is>
      </c>
      <c r="C2974" t="inlineStr">
        <is>
          <t>抽取同伴150次</t>
        </is>
      </c>
    </row>
    <row r="2975" ht="16.5" customHeight="1">
      <c r="A2975" s="2" t="n">
        <v>102985</v>
      </c>
      <c r="B2975" t="inlineStr">
        <is>
          <t>Персонаж 144 ур.</t>
        </is>
      </c>
      <c r="C2975" t="inlineStr">
        <is>
          <t>角色等级达到144级</t>
        </is>
      </c>
    </row>
    <row r="2976" ht="16.5" customHeight="1">
      <c r="A2976" s="2" t="n">
        <v>102986</v>
      </c>
      <c r="B2976" t="inlineStr">
        <is>
          <t>Напасть на вора ламп 2 ур.</t>
        </is>
      </c>
      <c r="C2976" t="inlineStr">
        <is>
          <t>突袭2级神灯小偷</t>
        </is>
      </c>
    </row>
    <row r="2977" ht="16.5" customHeight="1">
      <c r="A2977" s="2" t="n">
        <v>102987</v>
      </c>
      <c r="B2977" t="inlineStr">
        <is>
          <t>Зажечь 150 ламп</t>
        </is>
      </c>
      <c r="C2977" t="inlineStr">
        <is>
          <t>点亮神灯150次</t>
        </is>
      </c>
    </row>
    <row r="2978" ht="16.5" customHeight="1">
      <c r="A2978" s="2" t="n">
        <v>102988</v>
      </c>
      <c r="B2978" t="inlineStr">
        <is>
          <t>Бросить вызов в Пылающих руинах 2 ур.</t>
        </is>
      </c>
      <c r="C2978" t="inlineStr">
        <is>
          <t>挑战2级熔焰遗迹</t>
        </is>
      </c>
    </row>
    <row r="2979" ht="16.5" customHeight="1">
      <c r="A2979" s="2" t="n">
        <v>102989</v>
      </c>
      <c r="B2979" t="inlineStr">
        <is>
          <t>Победить врагов 240 раз</t>
        </is>
      </c>
      <c r="C2979" t="inlineStr">
        <is>
          <t>击败240次敌人</t>
        </is>
      </c>
    </row>
    <row r="2980" ht="16.5" customHeight="1">
      <c r="A2980" s="2" t="n">
        <v>102990</v>
      </c>
      <c r="B2980" t="inlineStr">
        <is>
          <t>Вытащить навыки 150 раз</t>
        </is>
      </c>
      <c r="C2980" t="inlineStr">
        <is>
          <t>抽取技能150次</t>
        </is>
      </c>
    </row>
    <row r="2981" ht="16.5" customHeight="1">
      <c r="A2981" s="2" t="n">
        <v>102991</v>
      </c>
      <c r="B2981" t="inlineStr">
        <is>
          <t>Вытащить партнера 150 раз</t>
        </is>
      </c>
      <c r="C2981" t="inlineStr">
        <is>
          <t>抽取同伴150次</t>
        </is>
      </c>
    </row>
    <row r="2982" ht="16.5" customHeight="1">
      <c r="A2982" s="2" t="n">
        <v>102992</v>
      </c>
      <c r="B2982" t="inlineStr">
        <is>
          <t>Персонаж 145 ур.</t>
        </is>
      </c>
      <c r="C2982" t="inlineStr">
        <is>
          <t>角色等级达到145级</t>
        </is>
      </c>
    </row>
    <row r="2983" ht="16.5" customHeight="1">
      <c r="A2983" s="2" t="n">
        <v>102993</v>
      </c>
      <c r="B2983" t="inlineStr">
        <is>
          <t>Напасть на вора ламп 2 ур.</t>
        </is>
      </c>
      <c r="C2983" t="inlineStr">
        <is>
          <t>突袭2级神灯小偷</t>
        </is>
      </c>
    </row>
    <row r="2984" ht="16.5" customHeight="1">
      <c r="A2984" s="2" t="n">
        <v>102994</v>
      </c>
      <c r="B2984" t="inlineStr">
        <is>
          <t>Зажечь 150 ламп</t>
        </is>
      </c>
      <c r="C2984" t="inlineStr">
        <is>
          <t>点亮神灯150次</t>
        </is>
      </c>
    </row>
    <row r="2985" ht="16.5" customHeight="1">
      <c r="A2985" s="2" t="n">
        <v>102995</v>
      </c>
      <c r="B2985" t="inlineStr">
        <is>
          <t>Бросить вызов в Пылающих руинах 2 ур.</t>
        </is>
      </c>
      <c r="C2985" t="inlineStr">
        <is>
          <t>挑战2级熔焰遗迹</t>
        </is>
      </c>
    </row>
    <row r="2986" ht="16.5" customHeight="1">
      <c r="A2986" s="2" t="n">
        <v>102996</v>
      </c>
      <c r="B2986" t="inlineStr">
        <is>
          <t>Победить врагов 240 раз</t>
        </is>
      </c>
      <c r="C2986" t="inlineStr">
        <is>
          <t>击败240次敌人</t>
        </is>
      </c>
    </row>
    <row r="2987" ht="16.5" customHeight="1">
      <c r="A2987" s="2" t="n">
        <v>102997</v>
      </c>
      <c r="B2987" t="inlineStr">
        <is>
          <t>Вытащить навыки 150 раз</t>
        </is>
      </c>
      <c r="C2987" t="inlineStr">
        <is>
          <t>抽取技能150次</t>
        </is>
      </c>
    </row>
    <row r="2988" ht="16.5" customHeight="1">
      <c r="A2988" s="2" t="n">
        <v>102998</v>
      </c>
      <c r="B2988" t="inlineStr">
        <is>
          <t>Вытащить партнера 150 раз</t>
        </is>
      </c>
      <c r="C2988" t="inlineStr">
        <is>
          <t>抽取同伴150次</t>
        </is>
      </c>
    </row>
    <row r="2989" ht="16.5" customHeight="1">
      <c r="A2989" s="2" t="n">
        <v>102999</v>
      </c>
      <c r="B2989" t="inlineStr">
        <is>
          <t>Персонаж 146 ур.</t>
        </is>
      </c>
      <c r="C2989" t="inlineStr">
        <is>
          <t>角色等级达到146级</t>
        </is>
      </c>
    </row>
    <row r="2990" ht="16.5" customHeight="1">
      <c r="A2990" s="2" t="n">
        <v>103000</v>
      </c>
      <c r="B2990" t="inlineStr">
        <is>
          <t>Напасть на вора ламп 2 ур.</t>
        </is>
      </c>
      <c r="C2990" t="inlineStr">
        <is>
          <t>突袭2级神灯小偷</t>
        </is>
      </c>
    </row>
    <row r="2991" ht="16.5" customHeight="1">
      <c r="A2991" s="2" t="n">
        <v>103001</v>
      </c>
      <c r="B2991" t="inlineStr">
        <is>
          <t>Зажечь 150 ламп</t>
        </is>
      </c>
      <c r="C2991" t="inlineStr">
        <is>
          <t>点亮神灯150次</t>
        </is>
      </c>
    </row>
    <row r="2992" ht="16.5" customHeight="1">
      <c r="A2992" s="2" t="n">
        <v>103002</v>
      </c>
      <c r="B2992" t="inlineStr">
        <is>
          <t>Бросить вызов в Пылающих руинах 2 ур.</t>
        </is>
      </c>
      <c r="C2992" t="inlineStr">
        <is>
          <t>挑战2级熔焰遗迹</t>
        </is>
      </c>
    </row>
    <row r="2993" ht="16.5" customHeight="1">
      <c r="A2993" s="2" t="n">
        <v>103003</v>
      </c>
      <c r="B2993" t="inlineStr">
        <is>
          <t>Победить врагов 240 раз</t>
        </is>
      </c>
      <c r="C2993" t="inlineStr">
        <is>
          <t>击败240次敌人</t>
        </is>
      </c>
    </row>
    <row r="2994" ht="16.5" customHeight="1">
      <c r="A2994" s="2" t="n">
        <v>103004</v>
      </c>
      <c r="B2994" t="inlineStr">
        <is>
          <t>Вытащить навыки 150 раз</t>
        </is>
      </c>
      <c r="C2994" t="inlineStr">
        <is>
          <t>抽取技能150次</t>
        </is>
      </c>
    </row>
    <row r="2995" ht="16.5" customHeight="1">
      <c r="A2995" s="2" t="n">
        <v>103005</v>
      </c>
      <c r="B2995" t="inlineStr">
        <is>
          <t>Вытащить партнера 150 раз</t>
        </is>
      </c>
      <c r="C2995" t="inlineStr">
        <is>
          <t>抽取同伴150次</t>
        </is>
      </c>
    </row>
    <row r="2996" ht="16.5" customHeight="1">
      <c r="A2996" s="2" t="n">
        <v>103006</v>
      </c>
      <c r="B2996" t="inlineStr">
        <is>
          <t>Персонаж 147 ур.</t>
        </is>
      </c>
      <c r="C2996" t="inlineStr">
        <is>
          <t>角色等级达到147级</t>
        </is>
      </c>
    </row>
    <row r="2997" ht="16.5" customHeight="1">
      <c r="A2997" s="2" t="n">
        <v>103007</v>
      </c>
      <c r="B2997" t="inlineStr">
        <is>
          <t>Напасть на вора ламп 2 ур.</t>
        </is>
      </c>
      <c r="C2997" t="inlineStr">
        <is>
          <t>突袭2级神灯小偷</t>
        </is>
      </c>
    </row>
    <row r="2998" ht="16.5" customHeight="1">
      <c r="A2998" s="2" t="n">
        <v>103008</v>
      </c>
      <c r="B2998" t="inlineStr">
        <is>
          <t>Зажечь 150 ламп</t>
        </is>
      </c>
      <c r="C2998" t="inlineStr">
        <is>
          <t>点亮神灯150次</t>
        </is>
      </c>
    </row>
    <row r="2999" ht="16.5" customHeight="1">
      <c r="A2999" s="2" t="n">
        <v>103009</v>
      </c>
      <c r="B2999" t="inlineStr">
        <is>
          <t>Бросить вызов в Пылающих руинах 2 ур.</t>
        </is>
      </c>
      <c r="C2999" t="inlineStr">
        <is>
          <t>挑战2级熔焰遗迹</t>
        </is>
      </c>
    </row>
    <row r="3000" ht="16.5" customHeight="1">
      <c r="A3000" s="2" t="n">
        <v>103010</v>
      </c>
      <c r="B3000" t="inlineStr">
        <is>
          <t>Победить врагов 240 раз</t>
        </is>
      </c>
      <c r="C3000" t="inlineStr">
        <is>
          <t>击败240次敌人</t>
        </is>
      </c>
    </row>
    <row r="3001" ht="16.5" customHeight="1">
      <c r="A3001" s="2" t="n">
        <v>103011</v>
      </c>
      <c r="B3001" t="inlineStr">
        <is>
          <t>Вытащить навыки 150 раз</t>
        </is>
      </c>
      <c r="C3001" t="inlineStr">
        <is>
          <t>抽取技能150次</t>
        </is>
      </c>
    </row>
    <row r="3002" ht="16.5" customHeight="1">
      <c r="A3002" s="2" t="n">
        <v>103012</v>
      </c>
      <c r="B3002" t="inlineStr">
        <is>
          <t>Вытащить партнера 150 раз</t>
        </is>
      </c>
      <c r="C3002" t="inlineStr">
        <is>
          <t>抽取同伴150次</t>
        </is>
      </c>
    </row>
    <row r="3003" ht="16.5" customHeight="1">
      <c r="A3003" s="2" t="n">
        <v>103013</v>
      </c>
      <c r="B3003" t="inlineStr">
        <is>
          <t>Персонаж 148 ур.</t>
        </is>
      </c>
      <c r="C3003" t="inlineStr">
        <is>
          <t>角色等级达到148级</t>
        </is>
      </c>
    </row>
    <row r="3004" ht="16.5" customHeight="1">
      <c r="A3004" s="2" t="n">
        <v>103014</v>
      </c>
      <c r="B3004" t="inlineStr">
        <is>
          <t>Напасть на вора ламп 2 ур.</t>
        </is>
      </c>
      <c r="C3004" t="inlineStr">
        <is>
          <t>突袭2级神灯小偷</t>
        </is>
      </c>
    </row>
    <row r="3005" ht="16.5" customHeight="1">
      <c r="A3005" s="2" t="n">
        <v>103015</v>
      </c>
      <c r="B3005" t="inlineStr">
        <is>
          <t>Зажечь 150 ламп</t>
        </is>
      </c>
      <c r="C3005" t="inlineStr">
        <is>
          <t>点亮神灯150次</t>
        </is>
      </c>
    </row>
    <row r="3006" ht="16.5" customHeight="1">
      <c r="A3006" s="2" t="n">
        <v>103016</v>
      </c>
      <c r="B3006" t="inlineStr">
        <is>
          <t>Бросить вызов в Пылающих руинах 2 ур.</t>
        </is>
      </c>
      <c r="C3006" t="inlineStr">
        <is>
          <t>挑战2级熔焰遗迹</t>
        </is>
      </c>
    </row>
    <row r="3007" ht="16.5" customHeight="1">
      <c r="A3007" s="2" t="n">
        <v>103017</v>
      </c>
      <c r="B3007" t="inlineStr">
        <is>
          <t>Победить врагов 240 раз</t>
        </is>
      </c>
      <c r="C3007" t="inlineStr">
        <is>
          <t>击败240次敌人</t>
        </is>
      </c>
    </row>
    <row r="3008" ht="16.5" customHeight="1">
      <c r="A3008" s="2" t="n">
        <v>103018</v>
      </c>
      <c r="B3008" t="inlineStr">
        <is>
          <t>Вытащить навыки 150 раз</t>
        </is>
      </c>
      <c r="C3008" t="inlineStr">
        <is>
          <t>抽取技能150次</t>
        </is>
      </c>
    </row>
    <row r="3009" ht="16.5" customHeight="1">
      <c r="A3009" s="2" t="n">
        <v>103019</v>
      </c>
      <c r="B3009" t="inlineStr">
        <is>
          <t>Вытащить партнера 150 раз</t>
        </is>
      </c>
      <c r="C3009" t="inlineStr">
        <is>
          <t>抽取同伴150次</t>
        </is>
      </c>
    </row>
    <row r="3010" ht="16.5" customHeight="1">
      <c r="A3010" s="2" t="n">
        <v>103020</v>
      </c>
      <c r="B3010" t="inlineStr">
        <is>
          <t>Персонаж 149 ур.</t>
        </is>
      </c>
      <c r="C3010" t="inlineStr">
        <is>
          <t>角色等级达到149级</t>
        </is>
      </c>
    </row>
    <row r="3011" ht="16.5" customHeight="1">
      <c r="A3011" s="2" t="n">
        <v>103021</v>
      </c>
      <c r="B3011" t="inlineStr">
        <is>
          <t>Напасть на вора ламп 2 ур.</t>
        </is>
      </c>
      <c r="C3011" t="inlineStr">
        <is>
          <t>突袭2级神灯小偷</t>
        </is>
      </c>
    </row>
    <row r="3012" ht="16.5" customHeight="1">
      <c r="A3012" s="2" t="n">
        <v>103022</v>
      </c>
      <c r="B3012" t="inlineStr">
        <is>
          <t>Зажечь 150 ламп</t>
        </is>
      </c>
      <c r="C3012" t="inlineStr">
        <is>
          <t>点亮神灯150次</t>
        </is>
      </c>
    </row>
    <row r="3013" ht="16.5" customHeight="1">
      <c r="A3013" s="2" t="n">
        <v>103023</v>
      </c>
      <c r="B3013" t="inlineStr">
        <is>
          <t>Бросить вызов в Пылающих руинах 2 ур.</t>
        </is>
      </c>
      <c r="C3013" t="inlineStr">
        <is>
          <t>挑战2级熔焰遗迹</t>
        </is>
      </c>
    </row>
    <row r="3014" ht="16.5" customHeight="1">
      <c r="A3014" s="2" t="n">
        <v>103024</v>
      </c>
      <c r="B3014" t="inlineStr">
        <is>
          <t>Победить врагов 240 раз</t>
        </is>
      </c>
      <c r="C3014" t="inlineStr">
        <is>
          <t>击败240次敌人</t>
        </is>
      </c>
    </row>
    <row r="3015" ht="16.5" customHeight="1">
      <c r="A3015" s="2" t="n">
        <v>103025</v>
      </c>
      <c r="B3015" t="inlineStr">
        <is>
          <t>Вытащить навыки 150 раз</t>
        </is>
      </c>
      <c r="C3015" t="inlineStr">
        <is>
          <t>抽取技能150次</t>
        </is>
      </c>
    </row>
    <row r="3016" ht="16.5" customHeight="1">
      <c r="A3016" s="2" t="n">
        <v>103026</v>
      </c>
      <c r="B3016" t="inlineStr">
        <is>
          <t>Вытащить партнера 150 раз</t>
        </is>
      </c>
      <c r="C3016" t="inlineStr">
        <is>
          <t>抽取同伴150次</t>
        </is>
      </c>
    </row>
    <row r="3017" ht="16.5" customHeight="1">
      <c r="A3017" s="2" t="n">
        <v>103028</v>
      </c>
      <c r="B3017" t="inlineStr">
        <is>
          <t>Возврат предметов событий</t>
        </is>
      </c>
      <c r="C3017" t="inlineStr">
        <is>
          <t>活动道具回收</t>
        </is>
      </c>
    </row>
    <row r="3018" ht="16.5" customHeight="1">
      <c r="A3018" s="2" t="n">
        <v>103029</v>
      </c>
      <c r="B3018" t="inlineStr">
        <is>
          <t>Персонаж 150 ур.</t>
        </is>
      </c>
      <c r="C3018" t="inlineStr">
        <is>
          <t>角色等级达到150级</t>
        </is>
      </c>
    </row>
    <row r="3019" ht="16.5" customHeight="1">
      <c r="A3019" s="2" t="n">
        <v>103030</v>
      </c>
      <c r="B3019" t="inlineStr">
        <is>
          <t>1. Игроки могут использовать предметы скакуна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использованных предметов скакуна. В конце события участникам будут выданы награды за ранг в зависимости от рейтинга.</t>
        </is>
      </c>
      <c r="C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ht="16.5" customHeight="1">
      <c r="A3020" s="2" t="n">
        <v>103031</v>
      </c>
      <c r="B3020" t="inlineStr">
        <is>
          <t>1. Игроки могут вытаскивать навыки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потраченных попыток вытащить навык. В конце события участникам будут выданы награды за ранг в зависимости от рейтинга.</t>
        </is>
      </c>
      <c r="C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ht="16.5" customHeight="1">
      <c r="A3021" s="2" t="n">
        <v>103032</v>
      </c>
      <c r="B3021" t="inlineStr">
        <is>
          <t>1. Игроки могут вытаскивать партнеров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потраченных попыток вытащить партнера. В конце события участникам будут выданы награды за ранг в зависимости от рейтинга.</t>
        </is>
      </c>
      <c r="C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ht="16.5" customHeight="1">
      <c r="A3022" s="2" t="n">
        <v>103033</v>
      </c>
      <c r="B3022" t="inlineStr">
        <is>
          <t>1. Игроки могут проходить определенные уровни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пройденных уровней. В конце события участникам будут выданы награды за ранг в зависимости от рейтинга.</t>
        </is>
      </c>
      <c r="C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ht="16.5" customHeight="1">
      <c r="A3023" s="2" t="n">
        <v>103034</v>
      </c>
      <c r="B3023" t="inlineStr">
        <is>
          <t>Награда за участие в походе клана</t>
        </is>
      </c>
      <c r="C3023" t="inlineStr">
        <is>
          <t>家族讨伐参与奖励</t>
        </is>
      </c>
    </row>
    <row r="3024" ht="16.5" customHeight="1">
      <c r="A3024" s="2" t="n">
        <v>103035</v>
      </c>
      <c r="B3024" t="inlineStr">
        <is>
          <t>Сводка о походе клана</t>
        </is>
      </c>
      <c r="C3024" t="inlineStr">
        <is>
          <t>家族讨伐战报</t>
        </is>
      </c>
    </row>
    <row r="3025" ht="16.5" customHeight="1">
      <c r="A3025" s="2" t="n">
        <v>103036</v>
      </c>
      <c r="B3025" t="inlineStr">
        <is>
          <t>Расчетная еженед. награда башни Хроноса</t>
        </is>
      </c>
      <c r="C3025" t="inlineStr">
        <is>
          <t>时序塔周结算奖励</t>
        </is>
      </c>
    </row>
    <row r="3026" ht="16.5" customHeight="1">
      <c r="A3026" s="2" t="n">
        <v>103037</v>
      </c>
      <c r="B3026" t="inlineStr">
        <is>
          <t>Вы и члены вашего клана вместе победили Толстолобика. В зависимости от ваших героических действий вы можете получить следующие награды за участие и за вклад в нанесенный урон.</t>
        </is>
      </c>
      <c r="C3026" t="inlineStr">
        <is>
          <t>您与家族成员共同讨伐了郁郁胖头鱼，基于您的英勇表现，请查收以下参与奖励和伤害贡献奖励。</t>
        </is>
      </c>
    </row>
    <row r="3027" ht="16.5" customHeight="1">
      <c r="A3027" s="2" t="n">
        <v>103038</v>
      </c>
      <c r="B3027" t="inlineStr">
        <is>
          <t>Вы и члены вашего клана вместе победили Толстолобика. Ниже приведена статистика по урону в этом походе.</t>
        </is>
      </c>
      <c r="C3027" t="inlineStr">
        <is>
          <t>您与家族成员共同讨伐了郁郁胖头鱼，以下为本次讨伐中的伤害贡献情况。</t>
        </is>
      </c>
    </row>
    <row r="3028" ht="16.5" customHeight="1">
      <c r="A3028" s="2" t="n">
        <v>103039</v>
      </c>
      <c r="B3028" t="inlineStr">
        <is>
          <t>На прошлой недели вы успешно преодолели %s ур. башни Хроноса. Вот ваши награды.</t>
        </is>
      </c>
      <c r="C3028" t="inlineStr">
        <is>
          <t>截止至上周，您已成功突破第%s层时序塔，请查收以下奖励。</t>
        </is>
      </c>
    </row>
    <row r="3029" ht="16.5" customHeight="1">
      <c r="A3029" s="2" t="n">
        <v>103040</v>
      </c>
      <c r="B3029" t="inlineStr">
        <is>
          <t>Сияющий шлем</t>
        </is>
      </c>
      <c r="C3029" t="inlineStr">
        <is>
          <t>光耀头盔</t>
        </is>
      </c>
    </row>
    <row r="3030" ht="16.5" customHeight="1">
      <c r="A3030" s="2" t="n">
        <v>103041</v>
      </c>
      <c r="B3030" t="inlineStr">
        <is>
          <t>Световые очки</t>
        </is>
      </c>
      <c r="C3030" t="inlineStr">
        <is>
          <t>光能护目镜</t>
        </is>
      </c>
    </row>
    <row r="3031" ht="16.5" customHeight="1">
      <c r="A3031" s="2" t="n">
        <v>103042</v>
      </c>
      <c r="B3031" t="inlineStr">
        <is>
          <t>Световой меч</t>
        </is>
      </c>
      <c r="C3031" t="inlineStr">
        <is>
          <t>光能刃</t>
        </is>
      </c>
    </row>
    <row r="3032" ht="16.5" customHeight="1">
      <c r="A3032" s="2" t="n">
        <v>103043</v>
      </c>
      <c r="B3032" t="inlineStr">
        <is>
          <t>Награда набора круга</t>
        </is>
      </c>
      <c r="C3032" t="inlineStr">
        <is>
          <t>游戏圈礼包奖励</t>
        </is>
      </c>
    </row>
    <row r="3033" ht="16.5" customHeight="1">
      <c r="A3033" s="2" t="n">
        <v>103045</v>
      </c>
      <c r="B3033" t="inlineStr">
        <is>
          <t>Опыт клана</t>
        </is>
      </c>
      <c r="C3033" t="inlineStr">
        <is>
          <t>家族经验值</t>
        </is>
      </c>
    </row>
    <row r="3034" ht="16.5" customHeight="1">
      <c r="A3034" s="2" t="n">
        <v>103046</v>
      </c>
      <c r="B3034" t="inlineStr">
        <is>
          <t>Плоды</t>
        </is>
      </c>
      <c r="C3034" t="inlineStr">
        <is>
          <t>果蔬贡品</t>
        </is>
      </c>
    </row>
    <row r="3035" ht="16.5" customHeight="1">
      <c r="A3035" s="2" t="n">
        <v>103047</v>
      </c>
      <c r="B3035" t="inlineStr">
        <is>
          <t>Очки постройки</t>
        </is>
      </c>
      <c r="C3035" t="inlineStr">
        <is>
          <t>建筑点</t>
        </is>
      </c>
    </row>
    <row r="3036" ht="16.5" customHeight="1">
      <c r="A3036" s="2" t="n">
        <v>103048</v>
      </c>
      <c r="B3036" t="inlineStr">
        <is>
          <t>Фрагмент облика скакуна</t>
        </is>
      </c>
      <c r="C3036" t="inlineStr">
        <is>
          <t>坐骑皮肤碎片</t>
        </is>
      </c>
    </row>
    <row r="3037" ht="16.5" customHeight="1">
      <c r="A3037" s="2" t="n">
        <v>103049</v>
      </c>
      <c r="B3037" t="inlineStr">
        <is>
          <t>Простые семена</t>
        </is>
      </c>
      <c r="C3037" t="inlineStr">
        <is>
          <t>初级种子</t>
        </is>
      </c>
    </row>
    <row r="3038" ht="16.5" customHeight="1">
      <c r="A3038" s="2" t="n">
        <v>103050</v>
      </c>
      <c r="B3038" t="inlineStr">
        <is>
          <t>Хорошие семена</t>
        </is>
      </c>
      <c r="C3038" t="inlineStr">
        <is>
          <t>高级种子</t>
        </is>
      </c>
    </row>
    <row r="3039" ht="16.5" customHeight="1">
      <c r="A3039" s="2" t="n">
        <v>103051</v>
      </c>
      <c r="B3039" t="inlineStr">
        <is>
          <t>Отличные семена</t>
        </is>
      </c>
      <c r="C3039" t="inlineStr">
        <is>
          <t>特级种子</t>
        </is>
      </c>
    </row>
    <row r="3040" ht="16.5" customHeight="1">
      <c r="A3040" s="2" t="n">
        <v>103052</v>
      </c>
      <c r="B3040" t="inlineStr">
        <is>
          <t>Удобрение для урожая</t>
        </is>
      </c>
      <c r="C3040" t="inlineStr">
        <is>
          <t>高产肥料</t>
        </is>
      </c>
    </row>
    <row r="3041" ht="16.5" customHeight="1">
      <c r="A3041" s="2" t="n">
        <v>103053</v>
      </c>
      <c r="B3041" t="inlineStr">
        <is>
          <t>Обычное удобрение</t>
        </is>
      </c>
      <c r="C3041" t="inlineStr">
        <is>
          <t>普通肥料</t>
        </is>
      </c>
    </row>
    <row r="3042" ht="16.5" customHeight="1">
      <c r="A3042" s="2" t="n">
        <v>103054</v>
      </c>
      <c r="B3042" t="inlineStr">
        <is>
          <t>Удобрение дружбы</t>
        </is>
      </c>
      <c r="C3042" t="inlineStr">
        <is>
          <t>友情肥料</t>
        </is>
      </c>
    </row>
    <row r="3043" ht="16.5" customHeight="1">
      <c r="A3043" s="2" t="n">
        <v>103055</v>
      </c>
      <c r="B3043" t="inlineStr">
        <is>
          <t>Ключ лампы</t>
        </is>
      </c>
      <c r="C3043" t="inlineStr">
        <is>
          <t>神灯密钥</t>
        </is>
      </c>
    </row>
    <row r="3044" ht="16.5" customHeight="1">
      <c r="A3044" s="2" t="n">
        <v>103056</v>
      </c>
      <c r="B3044" t="inlineStr">
        <is>
          <t>Ключ алмазов</t>
        </is>
      </c>
      <c r="C3044" t="inlineStr">
        <is>
          <t>钻石密钥</t>
        </is>
      </c>
    </row>
    <row r="3045" ht="16.5" customHeight="1">
      <c r="A3045" s="2" t="n">
        <v>103057</v>
      </c>
      <c r="B3045" t="inlineStr">
        <is>
          <t>Вечная пружина</t>
        </is>
      </c>
      <c r="C3045" t="inlineStr">
        <is>
          <t>无限时发条</t>
        </is>
      </c>
    </row>
    <row r="3046" ht="16.5" customHeight="1">
      <c r="A3046" s="2" t="n">
        <v>103058</v>
      </c>
      <c r="B3046" t="inlineStr">
        <is>
          <t>Ключ охраны</t>
        </is>
      </c>
      <c r="C3046" t="inlineStr">
        <is>
          <t>守护密钥</t>
        </is>
      </c>
    </row>
    <row r="3047" ht="16.5" customHeight="1">
      <c r="A3047" s="2" t="n">
        <v>103059</v>
      </c>
      <c r="B3047" t="inlineStr">
        <is>
          <t>Доступные награды за помощь в групповом подземелье реликвий</t>
        </is>
      </c>
      <c r="C3047" t="inlineStr">
        <is>
          <t>遗物组队副本助战奖励次数</t>
        </is>
      </c>
    </row>
    <row r="3048" ht="16.5" customHeight="1">
      <c r="A3048" s="2" t="n">
        <v>103060</v>
      </c>
      <c r="B3048" t="inlineStr">
        <is>
          <t>Ключ порядка</t>
        </is>
      </c>
      <c r="C3048" t="inlineStr">
        <is>
          <t>时序密钥</t>
        </is>
      </c>
    </row>
    <row r="3049" ht="16.5" customHeight="1">
      <c r="A3049" s="2" t="n">
        <v>103061</v>
      </c>
      <c r="B3049" t="inlineStr">
        <is>
          <t>Билет навыка</t>
        </is>
      </c>
      <c r="C3049" t="inlineStr">
        <is>
          <t>技能券</t>
        </is>
      </c>
    </row>
    <row r="3050" ht="16.5" customHeight="1">
      <c r="A3050" s="2" t="n">
        <v>103062</v>
      </c>
      <c r="B3050" t="inlineStr">
        <is>
          <t>Билет класса</t>
        </is>
      </c>
      <c r="C3050" t="inlineStr">
        <is>
          <t>同行券</t>
        </is>
      </c>
    </row>
    <row r="3051" ht="16.5" customHeight="1">
      <c r="A3051" s="2" t="n">
        <v>103063</v>
      </c>
      <c r="B3051" t="inlineStr">
        <is>
          <t>Беспокойное время</t>
        </is>
      </c>
      <c r="C3051" t="inlineStr">
        <is>
          <t>乱世情缘</t>
        </is>
      </c>
    </row>
    <row r="3052" ht="16.5" customHeight="1">
      <c r="A3052" s="2" t="n">
        <v>103064</v>
      </c>
      <c r="B3052" t="inlineStr">
        <is>
          <t>Билет веселья</t>
        </is>
      </c>
      <c r="C3052" t="inlineStr">
        <is>
          <t>狂欢券</t>
        </is>
      </c>
    </row>
    <row r="3053" ht="16.5" customHeight="1">
      <c r="A3053" s="2" t="n">
        <v>103065</v>
      </c>
      <c r="B3053" t="inlineStr">
        <is>
          <t>Очки гриба</t>
        </is>
      </c>
      <c r="C3053" t="inlineStr">
        <is>
          <t>菇菇积分</t>
        </is>
      </c>
    </row>
    <row r="3054" ht="16.5" customHeight="1">
      <c r="A3054" s="2" t="n">
        <v>103066</v>
      </c>
      <c r="B3054" t="inlineStr">
        <is>
          <t>Могучий молот</t>
        </is>
      </c>
      <c r="C3054" t="inlineStr">
        <is>
          <t>神威锤</t>
        </is>
      </c>
    </row>
    <row r="3055" ht="16.5" customHeight="1">
      <c r="A3055" s="2" t="n">
        <v>103067</v>
      </c>
      <c r="B3055" t="inlineStr">
        <is>
          <t>Вклад в клан</t>
        </is>
      </c>
      <c r="C3055" t="inlineStr">
        <is>
          <t>家族贡献</t>
        </is>
      </c>
    </row>
    <row r="3056" ht="16.5" customHeight="1">
      <c r="A3056" s="2" t="n">
        <v>103068</v>
      </c>
      <c r="B3056" t="inlineStr">
        <is>
          <t>Ключ одиночного подземелья клана</t>
        </is>
      </c>
      <c r="C3056" t="inlineStr">
        <is>
          <t>家族单人副本钥匙</t>
        </is>
      </c>
    </row>
    <row r="3057" ht="16.5" customHeight="1">
      <c r="A3057" s="2" t="n">
        <v>103069</v>
      </c>
      <c r="B3057" t="inlineStr">
        <is>
          <t>Споровая бомба</t>
        </is>
      </c>
      <c r="C3057" t="inlineStr">
        <is>
          <t>孢子炸弹</t>
        </is>
      </c>
    </row>
    <row r="3058" ht="16.5" customHeight="1">
      <c r="A3058" s="2" t="n">
        <v>103070</v>
      </c>
      <c r="B3058" t="inlineStr">
        <is>
          <t>Золотая бомба</t>
        </is>
      </c>
      <c r="C3058" t="inlineStr">
        <is>
          <t>金币炸弹</t>
        </is>
      </c>
    </row>
    <row r="3059" ht="16.5" customHeight="1">
      <c r="A3059" s="2" t="n">
        <v>103071</v>
      </c>
      <c r="B3059" t="inlineStr">
        <is>
          <t>Метеоритный снаряд</t>
        </is>
      </c>
      <c r="C3059" t="inlineStr">
        <is>
          <t>流星落弹</t>
        </is>
      </c>
    </row>
    <row r="3060" ht="16.5" customHeight="1">
      <c r="A3060" s="2" t="n">
        <v>103072</v>
      </c>
      <c r="B3060" t="inlineStr">
        <is>
          <t>Переменчивая жизнь</t>
        </is>
      </c>
      <c r="C3060" t="inlineStr">
        <is>
          <t>无常索命</t>
        </is>
      </c>
    </row>
    <row r="3061" ht="16.5" customHeight="1">
      <c r="A3061" s="2" t="n">
        <v>103073</v>
      </c>
      <c r="B3061" t="inlineStr">
        <is>
          <t>Пришествие души</t>
        </is>
      </c>
      <c r="C3061" t="inlineStr">
        <is>
          <t>英魂降临</t>
        </is>
      </c>
    </row>
    <row r="3062" ht="16.5" customHeight="1">
      <c r="A3062" s="2" t="n">
        <v>103074</v>
      </c>
      <c r="B3062" t="inlineStr">
        <is>
          <t>Штормовой транзит</t>
        </is>
      </c>
      <c r="C3062" t="inlineStr">
        <is>
          <t>狂风过境</t>
        </is>
      </c>
    </row>
    <row r="3063" ht="16.5" customHeight="1">
      <c r="A3063" s="2" t="n">
        <v>103075</v>
      </c>
      <c r="B3063" t="inlineStr">
        <is>
          <t>Блиц-атака</t>
        </is>
      </c>
      <c r="C3063" t="inlineStr">
        <is>
          <t>闪电突袭</t>
        </is>
      </c>
    </row>
    <row r="3064" ht="16.5" customHeight="1">
      <c r="A3064" s="2" t="n">
        <v>103076</v>
      </c>
      <c r="B3064" t="inlineStr">
        <is>
          <t>Пронзающий клинок</t>
        </is>
      </c>
      <c r="C3064" t="inlineStr">
        <is>
          <t>利刃穿透</t>
        </is>
      </c>
    </row>
    <row r="3065" ht="16.5" customHeight="1">
      <c r="A3065" s="2" t="n">
        <v>103077</v>
      </c>
      <c r="B3065" t="inlineStr">
        <is>
          <t>Раздвоенная атака</t>
        </is>
      </c>
      <c r="C3065" t="inlineStr">
        <is>
          <t>分身攻击</t>
        </is>
      </c>
    </row>
    <row r="3066" ht="16.5" customHeight="1">
      <c r="A3066" s="2" t="n">
        <v>103078</v>
      </c>
      <c r="B3066" t="inlineStr">
        <is>
          <t>Драгоценный дракон</t>
        </is>
      </c>
      <c r="C3066" t="inlineStr">
        <is>
          <t>藏宝龙</t>
        </is>
      </c>
    </row>
    <row r="3067" ht="16.5" customHeight="1">
      <c r="A3067" s="2" t="n">
        <v>103079</v>
      </c>
      <c r="B3067" t="inlineStr">
        <is>
          <t>Крутая черепаха</t>
        </is>
      </c>
      <c r="C3067" t="inlineStr">
        <is>
          <t>酷客龟</t>
        </is>
      </c>
    </row>
    <row r="3068" ht="16.5" customHeight="1">
      <c r="A3068" s="2" t="n">
        <v>103080</v>
      </c>
      <c r="B3068" t="inlineStr">
        <is>
          <t>Антирадар</t>
        </is>
      </c>
      <c r="C3068" t="inlineStr">
        <is>
          <t>电子狗</t>
        </is>
      </c>
    </row>
    <row r="3069" ht="16.5" customHeight="1">
      <c r="A3069" s="2" t="n">
        <v>103081</v>
      </c>
      <c r="B3069" t="inlineStr">
        <is>
          <t>Горная лиса</t>
        </is>
      </c>
      <c r="C3069" t="inlineStr">
        <is>
          <t>孤山神狐</t>
        </is>
      </c>
    </row>
    <row r="3070" ht="16.5" customHeight="1">
      <c r="A3070" s="2" t="n">
        <v>103082</v>
      </c>
      <c r="B3070" t="inlineStr">
        <is>
          <t>Пиратская медаль</t>
        </is>
      </c>
      <c r="C3070" t="inlineStr">
        <is>
          <t>海盗章</t>
        </is>
      </c>
    </row>
    <row r="3071" ht="16.5" customHeight="1">
      <c r="A3071" s="2" t="n">
        <v>103083</v>
      </c>
      <c r="B3071" t="inlineStr">
        <is>
          <t>Богатая ящерица</t>
        </is>
      </c>
      <c r="C3071" t="inlineStr">
        <is>
          <t>巨富蜥蜴</t>
        </is>
      </c>
    </row>
    <row r="3072" ht="16.5" customHeight="1">
      <c r="A3072" s="2" t="n">
        <v>103084</v>
      </c>
      <c r="B3072" t="inlineStr">
        <is>
          <t>Баклажан для чистки зубов</t>
        </is>
      </c>
      <c r="C3072" t="inlineStr">
        <is>
          <t>剔牙茄子</t>
        </is>
      </c>
    </row>
    <row r="3073" ht="16.5" customHeight="1">
      <c r="A3073" s="2" t="n">
        <v>103085</v>
      </c>
      <c r="B3073" t="inlineStr">
        <is>
          <t>Банан-бунтарь</t>
        </is>
      </c>
      <c r="C3073" t="inlineStr">
        <is>
          <t>叛逆蕉</t>
        </is>
      </c>
    </row>
    <row r="3074" ht="16.5" customHeight="1">
      <c r="A3074" s="2" t="n">
        <v>103086</v>
      </c>
      <c r="B3074" t="inlineStr">
        <is>
          <t>Справедливый банан</t>
        </is>
      </c>
      <c r="C3074" t="inlineStr">
        <is>
          <t>正义蕉</t>
        </is>
      </c>
    </row>
    <row r="3075" ht="16.5" customHeight="1">
      <c r="A3075" s="2" t="n">
        <v>103087</v>
      </c>
      <c r="B3075" t="inlineStr">
        <is>
          <t>Радужный страж</t>
        </is>
      </c>
      <c r="C3075" t="inlineStr">
        <is>
          <t>彩虹卫士</t>
        </is>
      </c>
    </row>
    <row r="3076" ht="16.5" customHeight="1">
      <c r="A3076" s="2" t="n">
        <v>103088</v>
      </c>
      <c r="B3076" t="inlineStr">
        <is>
          <t>Супер чистый боец</t>
        </is>
      </c>
      <c r="C3076" t="inlineStr">
        <is>
          <t>超洁斗士</t>
        </is>
      </c>
    </row>
    <row r="3077" ht="16.5" customHeight="1">
      <c r="A3077" s="2" t="n">
        <v>103089</v>
      </c>
      <c r="B3077" t="inlineStr">
        <is>
          <t>Разбитое сердце</t>
        </is>
      </c>
      <c r="C3077" t="inlineStr">
        <is>
          <t>焚寂破心</t>
        </is>
      </c>
    </row>
    <row r="3078" ht="16.5" customHeight="1">
      <c r="A3078" s="2" t="n">
        <v>103090</v>
      </c>
      <c r="B3078" t="inlineStr">
        <is>
          <t>Колесо пламени и ветра</t>
        </is>
      </c>
      <c r="C3078" t="inlineStr">
        <is>
          <t>风火轮</t>
        </is>
      </c>
    </row>
    <row r="3079" ht="16.5" customHeight="1">
      <c r="A3079" s="2" t="n">
        <v>103091</v>
      </c>
      <c r="B3079" t="inlineStr">
        <is>
          <t>Барс</t>
        </is>
      </c>
      <c r="C3079" t="inlineStr">
        <is>
          <t>白虎</t>
        </is>
      </c>
    </row>
    <row r="3080" ht="16.5" customHeight="1">
      <c r="A3080" s="2" t="n">
        <v>103092</v>
      </c>
      <c r="B3080" t="inlineStr">
        <is>
          <t>Зеленый бык</t>
        </is>
      </c>
      <c r="C3080" t="inlineStr">
        <is>
          <t>青牛哞哞</t>
        </is>
      </c>
    </row>
    <row r="3081" ht="16.5" customHeight="1">
      <c r="A3081" s="2" t="n">
        <v>103093</v>
      </c>
      <c r="B3081" t="inlineStr">
        <is>
          <t>Голубая королева</t>
        </is>
      </c>
      <c r="C3081" t="inlineStr">
        <is>
          <t>蓝女王</t>
        </is>
      </c>
    </row>
    <row r="3082" ht="16.5" customHeight="1">
      <c r="A3082" s="2" t="n">
        <v>103094</v>
      </c>
      <c r="B3082" t="inlineStr">
        <is>
          <t>Жаба</t>
        </is>
      </c>
      <c r="C3082" t="inlineStr">
        <is>
          <t>圆圆蛙</t>
        </is>
      </c>
    </row>
    <row r="3083" ht="16.5" customHeight="1">
      <c r="A3083" s="2" t="n">
        <v>103095</v>
      </c>
      <c r="B3083" t="inlineStr">
        <is>
          <t>Пурпурные крылья</t>
        </is>
      </c>
      <c r="C3083" t="inlineStr">
        <is>
          <t>紫翼</t>
        </is>
      </c>
    </row>
    <row r="3084" ht="17.25" customHeight="1">
      <c r="A3084" s="2" t="n">
        <v>103096</v>
      </c>
      <c r="B3084" t="inlineStr">
        <is>
          <t>Событие нового сервера</t>
        </is>
      </c>
      <c r="C3084" t="inlineStr">
        <is>
          <t>新服活动</t>
        </is>
      </c>
    </row>
    <row r="3085" ht="17.25" customHeight="1">
      <c r="A3085" s="2" t="n">
        <v>103097</v>
      </c>
      <c r="B3085" t="inlineStr">
        <is>
          <t>Сумма платежей дня</t>
        </is>
      </c>
      <c r="C3085" t="inlineStr">
        <is>
          <t>每日累计充值</t>
        </is>
      </c>
    </row>
    <row r="3086" ht="17.25" customHeight="1">
      <c r="A3086" s="2" t="n">
        <v>103098</v>
      </c>
      <c r="B3086" t="inlineStr">
        <is>
          <t>Сумма платежей событий</t>
        </is>
      </c>
      <c r="C3086" t="inlineStr">
        <is>
          <t>活动累计充值</t>
        </is>
      </c>
    </row>
    <row r="3087" ht="17.25" customHeight="1">
      <c r="A3087" s="2" t="n">
        <v>103099</v>
      </c>
      <c r="B3087" t="inlineStr">
        <is>
          <t>Сумма платежей событий</t>
        </is>
      </c>
      <c r="C3087" t="inlineStr">
        <is>
          <t>活动累天充值</t>
        </is>
      </c>
    </row>
    <row r="3088" ht="17.25" customHeight="1">
      <c r="A3088" s="2" t="n">
        <v>103100</v>
      </c>
      <c r="B3088" t="inlineStr">
        <is>
          <t>Событие скакуна</t>
        </is>
      </c>
      <c r="C3088" t="inlineStr">
        <is>
          <t>坐骑活动</t>
        </is>
      </c>
    </row>
    <row r="3089" ht="17.25" customHeight="1">
      <c r="A3089" s="2" t="n">
        <v>103101</v>
      </c>
      <c r="B3089" t="inlineStr">
        <is>
          <t>Гонка уровней</t>
        </is>
      </c>
      <c r="C3089" t="inlineStr">
        <is>
          <t>关卡冲刺</t>
        </is>
      </c>
    </row>
    <row r="3090" ht="17.25" customHeight="1">
      <c r="A3090" s="2" t="n">
        <v>103102</v>
      </c>
      <c r="B3090" t="inlineStr">
        <is>
          <t>Гонка партнеров</t>
        </is>
      </c>
      <c r="C3090" t="inlineStr">
        <is>
          <t>同伴冲刺</t>
        </is>
      </c>
    </row>
    <row r="3091" ht="17.25" customHeight="1">
      <c r="A3091" s="2" t="n">
        <v>103103</v>
      </c>
      <c r="B3091" t="inlineStr">
        <is>
          <t>Гонка навыков</t>
        </is>
      </c>
      <c r="C3091" t="inlineStr">
        <is>
          <t>技能冲刺</t>
        </is>
      </c>
    </row>
    <row r="3092" ht="17.25" customHeight="1">
      <c r="A3092" s="2" t="n">
        <v>103104</v>
      </c>
      <c r="B3092" t="inlineStr">
        <is>
          <t>Гонка скакунов</t>
        </is>
      </c>
      <c r="C3092" t="inlineStr">
        <is>
          <t>坐骑冲刺</t>
        </is>
      </c>
    </row>
    <row r="3093" ht="17.25" customHeight="1">
      <c r="A3093" s="2" t="n">
        <v>103105</v>
      </c>
      <c r="B3093" t="inlineStr">
        <is>
          <t>Молитва клана</t>
        </is>
      </c>
      <c r="C3093" t="inlineStr">
        <is>
          <t>家族祈灵</t>
        </is>
      </c>
    </row>
    <row r="3094" ht="16.5" customHeight="1">
      <c r="A3094" s="2" t="n">
        <v>103116</v>
      </c>
      <c r="B3094" t="inlineStr">
        <is>
          <t>Зажечь 30 ламп</t>
        </is>
      </c>
      <c r="C3094" t="inlineStr">
        <is>
          <t>点亮神灯30次</t>
        </is>
      </c>
    </row>
    <row r="3095" ht="16.5" customHeight="1">
      <c r="A3095" s="2" t="n">
        <v>103117</v>
      </c>
      <c r="B3095" t="inlineStr">
        <is>
          <t>Зажечь 75 ламп</t>
        </is>
      </c>
      <c r="C3095" t="inlineStr">
        <is>
          <t>点亮神灯75次</t>
        </is>
      </c>
    </row>
    <row r="3096" ht="16.5" customHeight="1">
      <c r="A3096" s="2" t="n">
        <v>103118</v>
      </c>
      <c r="B3096" t="inlineStr">
        <is>
          <t>Зажечь 135 ламп</t>
        </is>
      </c>
      <c r="C3096" t="inlineStr">
        <is>
          <t>点亮神灯135次</t>
        </is>
      </c>
    </row>
    <row r="3097" ht="16.5" customHeight="1">
      <c r="A3097" s="2" t="n">
        <v>103119</v>
      </c>
      <c r="B3097" t="inlineStr">
        <is>
          <t>Зажечь 210 ламп</t>
        </is>
      </c>
      <c r="C3097" t="inlineStr">
        <is>
          <t>点亮神灯210次</t>
        </is>
      </c>
    </row>
    <row r="3098" ht="16.5" customHeight="1">
      <c r="A3098" s="2" t="n">
        <v>103120</v>
      </c>
      <c r="B3098" t="inlineStr">
        <is>
          <t>Зажечь 300 ламп</t>
        </is>
      </c>
      <c r="C3098" t="inlineStr">
        <is>
          <t>点亮神灯300次</t>
        </is>
      </c>
    </row>
    <row r="3099" ht="16.5" customHeight="1">
      <c r="A3099" s="2" t="n">
        <v>103121</v>
      </c>
      <c r="B3099" t="inlineStr">
        <is>
          <t>Зажечь 405 ламп</t>
        </is>
      </c>
      <c r="C3099" t="inlineStr">
        <is>
          <t>点亮神灯405次</t>
        </is>
      </c>
    </row>
    <row r="3100" ht="16.5" customHeight="1">
      <c r="A3100" s="2" t="n">
        <v>103122</v>
      </c>
      <c r="B3100" t="inlineStr">
        <is>
          <t>Зажечь 525 ламп</t>
        </is>
      </c>
      <c r="C3100" t="inlineStr">
        <is>
          <t>点亮神灯525次</t>
        </is>
      </c>
    </row>
    <row r="3101" ht="16.5" customHeight="1">
      <c r="A3101" s="2" t="n">
        <v>103123</v>
      </c>
      <c r="B3101" t="inlineStr">
        <is>
          <t>Зажечь 665 ламп</t>
        </is>
      </c>
      <c r="C3101" t="inlineStr">
        <is>
          <t>点亮神灯665次</t>
        </is>
      </c>
    </row>
    <row r="3102" ht="16.5" customHeight="1">
      <c r="A3102" s="2" t="n">
        <v>103124</v>
      </c>
      <c r="B3102" t="inlineStr">
        <is>
          <t>Зажечь 820 ламп</t>
        </is>
      </c>
      <c r="C3102" t="inlineStr">
        <is>
          <t>点亮神灯820次</t>
        </is>
      </c>
    </row>
    <row r="3103" ht="16.5" customHeight="1">
      <c r="A3103" s="2" t="n">
        <v>103125</v>
      </c>
      <c r="B3103" t="inlineStr">
        <is>
          <t>Зажечь 990 ламп</t>
        </is>
      </c>
      <c r="C3103" t="inlineStr">
        <is>
          <t>点亮神灯990次</t>
        </is>
      </c>
    </row>
    <row r="3104" ht="16.5" customHeight="1">
      <c r="A3104" s="2" t="n">
        <v>103126</v>
      </c>
      <c r="B3104" t="inlineStr">
        <is>
          <t>Зажечь 1175 ламп</t>
        </is>
      </c>
      <c r="C3104" t="inlineStr">
        <is>
          <t>点亮神灯1175次</t>
        </is>
      </c>
    </row>
    <row r="3105" ht="16.5" customHeight="1">
      <c r="A3105" s="2" t="n">
        <v>103127</v>
      </c>
      <c r="B3105" t="inlineStr">
        <is>
          <t>Зажечь 1375 ламп</t>
        </is>
      </c>
      <c r="C3105" t="inlineStr">
        <is>
          <t>点亮神灯1375次</t>
        </is>
      </c>
    </row>
    <row r="3106" ht="16.5" customHeight="1">
      <c r="A3106" s="2" t="n">
        <v>103128</v>
      </c>
      <c r="B3106" t="inlineStr">
        <is>
          <t>Зажечь 1590 ламп</t>
        </is>
      </c>
      <c r="C3106" t="inlineStr">
        <is>
          <t>点亮神灯1590次</t>
        </is>
      </c>
    </row>
    <row r="3107" ht="16.5" customHeight="1">
      <c r="A3107" s="2" t="n">
        <v>103129</v>
      </c>
      <c r="B3107" t="inlineStr">
        <is>
          <t>Зажечь 1825 ламп</t>
        </is>
      </c>
      <c r="C3107" t="inlineStr">
        <is>
          <t>点亮神灯1825次</t>
        </is>
      </c>
    </row>
    <row r="3108" ht="16.5" customHeight="1">
      <c r="A3108" s="2" t="n">
        <v>103130</v>
      </c>
      <c r="B3108" t="inlineStr">
        <is>
          <t>Зажечь 2075 ламп</t>
        </is>
      </c>
      <c r="C3108" t="inlineStr">
        <is>
          <t>点亮神灯2075次</t>
        </is>
      </c>
    </row>
    <row r="3109" ht="16.5" customHeight="1">
      <c r="A3109" s="2" t="n">
        <v>103131</v>
      </c>
      <c r="B3109" t="inlineStr">
        <is>
          <t>Зажечь 2340 ламп</t>
        </is>
      </c>
      <c r="C3109" t="inlineStr">
        <is>
          <t>点亮神灯2340次</t>
        </is>
      </c>
    </row>
    <row r="3110" ht="16.5" customHeight="1">
      <c r="A3110" s="2" t="n">
        <v>103132</v>
      </c>
      <c r="B3110" t="inlineStr">
        <is>
          <t>Зажечь 2620 ламп</t>
        </is>
      </c>
      <c r="C3110" t="inlineStr">
        <is>
          <t>点亮神灯2620次</t>
        </is>
      </c>
    </row>
    <row r="3111" ht="16.5" customHeight="1">
      <c r="A3111" s="2" t="n">
        <v>103133</v>
      </c>
      <c r="B3111" t="inlineStr">
        <is>
          <t>Зажечь 2915 ламп</t>
        </is>
      </c>
      <c r="C3111" t="inlineStr">
        <is>
          <t>点亮神灯2915次</t>
        </is>
      </c>
    </row>
    <row r="3112" ht="16.5" customHeight="1">
      <c r="A3112" s="2" t="n">
        <v>103134</v>
      </c>
      <c r="B3112" t="inlineStr">
        <is>
          <t>Зажечь 3225 ламп</t>
        </is>
      </c>
      <c r="C3112" t="inlineStr">
        <is>
          <t>点亮神灯3225次</t>
        </is>
      </c>
    </row>
    <row r="3113" ht="16.5" customHeight="1">
      <c r="A3113" s="2" t="n">
        <v>103135</v>
      </c>
      <c r="B3113" t="inlineStr">
        <is>
          <t>Зажечь 3555 ламп</t>
        </is>
      </c>
      <c r="C3113" t="inlineStr">
        <is>
          <t>点亮神灯3555次</t>
        </is>
      </c>
    </row>
    <row r="3114" ht="16.5" customHeight="1">
      <c r="A3114" s="2" t="n">
        <v>103136</v>
      </c>
      <c r="B3114" t="inlineStr">
        <is>
          <t>Пройти высокую сложность 2-10</t>
        </is>
      </c>
      <c r="C3114" t="inlineStr">
        <is>
          <t>通过困难 2-10</t>
        </is>
      </c>
    </row>
    <row r="3115" ht="16.5" customHeight="1">
      <c r="A3115" s="2" t="n">
        <v>103137</v>
      </c>
      <c r="B3115" t="inlineStr">
        <is>
          <t>Пройти высокую сложность 6-6</t>
        </is>
      </c>
      <c r="C3115" t="inlineStr">
        <is>
          <t>通过困难 6-6</t>
        </is>
      </c>
    </row>
    <row r="3116" ht="16.5" customHeight="1">
      <c r="A3116" s="2" t="n">
        <v>103138</v>
      </c>
      <c r="B3116" t="inlineStr">
        <is>
          <t>Пройти высокую сложность 10-2</t>
        </is>
      </c>
      <c r="C3116" t="inlineStr">
        <is>
          <t>通过困难 10-2</t>
        </is>
      </c>
    </row>
    <row r="3117" ht="16.5" customHeight="1">
      <c r="A3117" s="2" t="n">
        <v>103139</v>
      </c>
      <c r="B3117" t="inlineStr">
        <is>
          <t>Пройти Кошмар 3-8</t>
        </is>
      </c>
      <c r="C3117" t="inlineStr">
        <is>
          <t>通过噩梦 3-8</t>
        </is>
      </c>
    </row>
    <row r="3118" ht="16.5" customHeight="1">
      <c r="A3118" s="2" t="n">
        <v>103140</v>
      </c>
      <c r="B3118" t="inlineStr">
        <is>
          <t>Пройти Кошмар 7-4</t>
        </is>
      </c>
      <c r="C3118" t="inlineStr">
        <is>
          <t>通过噩梦 7-4</t>
        </is>
      </c>
    </row>
    <row r="3119" ht="16.5" customHeight="1">
      <c r="A3119" s="2" t="n">
        <v>103141</v>
      </c>
      <c r="B3119" t="inlineStr">
        <is>
          <t>Пройти Кошмар 10-10</t>
        </is>
      </c>
      <c r="C3119" t="inlineStr">
        <is>
          <t>通过噩梦 10-10</t>
        </is>
      </c>
    </row>
    <row r="3120" ht="16.5" customHeight="1">
      <c r="A3120" s="2" t="n">
        <v>103142</v>
      </c>
      <c r="B3120" t="inlineStr">
        <is>
          <t>Пройти Ад 1 4-6</t>
        </is>
      </c>
      <c r="C3120" t="inlineStr">
        <is>
          <t>通过地狱1 4-6</t>
        </is>
      </c>
    </row>
    <row r="3121" ht="16.5" customHeight="1">
      <c r="A3121" s="2" t="n">
        <v>103143</v>
      </c>
      <c r="B3121" t="inlineStr">
        <is>
          <t>Пройти Ад 1 8-2</t>
        </is>
      </c>
      <c r="C3121" t="inlineStr">
        <is>
          <t>通过地狱1 8-2</t>
        </is>
      </c>
    </row>
    <row r="3122" ht="16.5" customHeight="1">
      <c r="A3122" s="2" t="n">
        <v>103144</v>
      </c>
      <c r="B3122" t="inlineStr">
        <is>
          <t>Пройти Ад 2 1-8</t>
        </is>
      </c>
      <c r="C3122" t="inlineStr">
        <is>
          <t>通过地狱2 1-8</t>
        </is>
      </c>
    </row>
    <row r="3123" ht="16.5" customHeight="1">
      <c r="A3123" s="2" t="n">
        <v>103145</v>
      </c>
      <c r="B3123" t="inlineStr">
        <is>
          <t>Пройти Ад 2 5-4</t>
        </is>
      </c>
      <c r="C3123" t="inlineStr">
        <is>
          <t>通过地狱2 5-4</t>
        </is>
      </c>
    </row>
    <row r="3124" ht="16.5" customHeight="1">
      <c r="A3124" s="2" t="n">
        <v>103146</v>
      </c>
      <c r="B3124" t="inlineStr">
        <is>
          <t>Пройти Ад 2 7-8</t>
        </is>
      </c>
      <c r="C3124" t="inlineStr">
        <is>
          <t>通过地狱2 7-8</t>
        </is>
      </c>
    </row>
    <row r="3125" ht="16.5" customHeight="1">
      <c r="A3125" s="2" t="n">
        <v>103147</v>
      </c>
      <c r="B3125" t="inlineStr">
        <is>
          <t>Пройти Ад 2 10-2</t>
        </is>
      </c>
      <c r="C3125" t="inlineStr">
        <is>
          <t>通过地狱2 10-2</t>
        </is>
      </c>
    </row>
    <row r="3126" ht="16.5" customHeight="1">
      <c r="A3126" s="2" t="n">
        <v>103148</v>
      </c>
      <c r="B3126" t="inlineStr">
        <is>
          <t>Пройти Ад 3 2-6</t>
        </is>
      </c>
      <c r="C3126" t="inlineStr">
        <is>
          <t>通过地狱3 2-6</t>
        </is>
      </c>
    </row>
    <row r="3127" ht="16.5" customHeight="1">
      <c r="A3127" s="2" t="n">
        <v>103149</v>
      </c>
      <c r="B3127" t="inlineStr">
        <is>
          <t>Пройти Ад 3 4-10</t>
        </is>
      </c>
      <c r="C3127" t="inlineStr">
        <is>
          <t>通过地狱3 4-10</t>
        </is>
      </c>
    </row>
    <row r="3128" ht="16.5" customHeight="1">
      <c r="A3128" s="2" t="n">
        <v>103150</v>
      </c>
      <c r="B3128" t="inlineStr">
        <is>
          <t>Пройти Ад 3 7-4</t>
        </is>
      </c>
      <c r="C3128" t="inlineStr">
        <is>
          <t>通过地狱3 7-4</t>
        </is>
      </c>
    </row>
    <row r="3129" ht="16.5" customHeight="1">
      <c r="A3129" s="2" t="n">
        <v>103151</v>
      </c>
      <c r="B3129" t="inlineStr">
        <is>
          <t>Пройти Ад 3 8-6</t>
        </is>
      </c>
      <c r="C3129" t="inlineStr">
        <is>
          <t>通过地狱3 8-6</t>
        </is>
      </c>
    </row>
    <row r="3130" ht="16.5" customHeight="1">
      <c r="A3130" s="2" t="n">
        <v>103152</v>
      </c>
      <c r="B3130" t="inlineStr">
        <is>
          <t>Пройти Ад 3 9-8</t>
        </is>
      </c>
      <c r="C3130" t="inlineStr">
        <is>
          <t>通过地狱3 9-8</t>
        </is>
      </c>
    </row>
    <row r="3131" ht="16.5" customHeight="1">
      <c r="A3131" s="2" t="n">
        <v>103153</v>
      </c>
      <c r="B3131" t="inlineStr">
        <is>
          <t>Пройти Ад 3 10-10</t>
        </is>
      </c>
      <c r="C3131" t="inlineStr">
        <is>
          <t>通过地狱3 10-10</t>
        </is>
      </c>
    </row>
    <row r="3132" ht="16.5" customHeight="1">
      <c r="A3132" s="2" t="n">
        <v>103154</v>
      </c>
      <c r="B3132" t="inlineStr">
        <is>
          <t>Пройти Бездну 1 2-2</t>
        </is>
      </c>
      <c r="C3132" t="inlineStr">
        <is>
          <t>通过深渊1 2-2</t>
        </is>
      </c>
    </row>
    <row r="3133" ht="16.5" customHeight="1">
      <c r="A3133" s="2" t="n">
        <v>103155</v>
      </c>
      <c r="B3133" t="inlineStr">
        <is>
          <t>Пройти Бездну 1 3-4</t>
        </is>
      </c>
      <c r="C3133" t="inlineStr">
        <is>
          <t>通过深渊1 3-4</t>
        </is>
      </c>
    </row>
    <row r="3134" ht="16.5" customHeight="1">
      <c r="A3134" s="2" t="n">
        <v>103156</v>
      </c>
      <c r="B3134" t="inlineStr">
        <is>
          <t>Пройти Бездну 1 4-6</t>
        </is>
      </c>
      <c r="C3134" t="inlineStr">
        <is>
          <t>通过深渊1 4-6</t>
        </is>
      </c>
    </row>
    <row r="3135" ht="16.5" customHeight="1">
      <c r="A3135" s="2" t="n">
        <v>103157</v>
      </c>
      <c r="B3135" t="inlineStr">
        <is>
          <t>Пройти Бездну 1 5-8</t>
        </is>
      </c>
      <c r="C3135" t="inlineStr">
        <is>
          <t>通过深渊1 5-8</t>
        </is>
      </c>
    </row>
    <row r="3136" ht="16.5" customHeight="1">
      <c r="A3136" s="2" t="n">
        <v>103158</v>
      </c>
      <c r="B3136" t="inlineStr">
        <is>
          <t>Пройти Бездну 1 6-10</t>
        </is>
      </c>
      <c r="C3136" t="inlineStr">
        <is>
          <t>通过深渊1 6-10</t>
        </is>
      </c>
    </row>
    <row r="3137" ht="16.5" customHeight="1">
      <c r="A3137" s="2" t="n">
        <v>103159</v>
      </c>
      <c r="B3137" t="inlineStr">
        <is>
          <t>Пройти Бездну 1 8-2</t>
        </is>
      </c>
      <c r="C3137" t="inlineStr">
        <is>
          <t>通过深渊1 8-2</t>
        </is>
      </c>
    </row>
    <row r="3138" ht="16.5" customHeight="1">
      <c r="A3138" s="2" t="n">
        <v>103160</v>
      </c>
      <c r="B3138" t="inlineStr">
        <is>
          <t>Пройти Бездну 1 9-4</t>
        </is>
      </c>
      <c r="C3138" t="inlineStr">
        <is>
          <t>通过深渊1 9-4</t>
        </is>
      </c>
    </row>
    <row r="3139" ht="16.5" customHeight="1">
      <c r="A3139" s="2" t="n">
        <v>103161</v>
      </c>
      <c r="B3139" t="inlineStr">
        <is>
          <t>Пройти Бездну 1 10-6</t>
        </is>
      </c>
      <c r="C3139" t="inlineStr">
        <is>
          <t>通过深渊1 10-6</t>
        </is>
      </c>
    </row>
    <row r="3140" ht="16.5" customHeight="1">
      <c r="A3140" s="2" t="n">
        <v>103162</v>
      </c>
      <c r="B3140" t="inlineStr">
        <is>
          <t>Пройти Бездну 2 1-8</t>
        </is>
      </c>
      <c r="C3140" t="inlineStr">
        <is>
          <t>通过深渊2 1-8</t>
        </is>
      </c>
    </row>
    <row r="3141" ht="16.5" customHeight="1">
      <c r="A3141" s="2" t="n">
        <v>103163</v>
      </c>
      <c r="B3141" t="inlineStr">
        <is>
          <t>Пройти Бездну 2 2-10</t>
        </is>
      </c>
      <c r="C3141" t="inlineStr">
        <is>
          <t>通过深渊2 2-10</t>
        </is>
      </c>
    </row>
    <row r="3142" ht="16.5" customHeight="1">
      <c r="A3142" s="2" t="n">
        <v>103164</v>
      </c>
      <c r="B3142" t="inlineStr">
        <is>
          <t>Пройти Бездну 2 4-2</t>
        </is>
      </c>
      <c r="C3142" t="inlineStr">
        <is>
          <t>通过深渊2 4-2</t>
        </is>
      </c>
    </row>
    <row r="3143" ht="16.5" customHeight="1">
      <c r="A3143" s="2" t="n">
        <v>103165</v>
      </c>
      <c r="B3143" t="inlineStr">
        <is>
          <t>Пройти Бездну 2 5-4</t>
        </is>
      </c>
      <c r="C3143" t="inlineStr">
        <is>
          <t>通过深渊2 5-4</t>
        </is>
      </c>
    </row>
    <row r="3144" ht="16.5" customHeight="1">
      <c r="A3144" s="2" t="n">
        <v>103166</v>
      </c>
      <c r="B3144" t="inlineStr">
        <is>
          <t>Толстолобик появится через 10 минут. Ступайте в клан и приготовьтесь к походу!</t>
        </is>
      </c>
      <c r="C3144" t="inlineStr">
        <is>
          <t>郁郁胖头鱼将在10分钟后出现,前往家族准备讨伐吧</t>
        </is>
      </c>
    </row>
    <row r="3145" ht="16.5" customHeight="1">
      <c r="A3145" s="2" t="n">
        <v>103167</v>
      </c>
      <c r="B3145" t="inlineStr">
        <is>
          <t>Спринт молитв</t>
        </is>
      </c>
      <c r="C3145" t="inlineStr">
        <is>
          <t>祈灵冲刺</t>
        </is>
      </c>
    </row>
    <row r="3146" ht="16.5" customHeight="1">
      <c r="A3146" s="2" t="n">
        <v>103168</v>
      </c>
      <c r="B3146" t="inlineStr">
        <is>
          <t>Технологический спринт</t>
        </is>
      </c>
      <c r="C3146" t="inlineStr">
        <is>
          <t>科技冲刺</t>
        </is>
      </c>
    </row>
    <row r="3147" ht="16.5" customHeight="1">
      <c r="A3147" s="2" t="n">
        <v>103169</v>
      </c>
      <c r="B3147" t="inlineStr">
        <is>
          <t>Спринт за реликвиями</t>
        </is>
      </c>
      <c r="C3147" t="inlineStr">
        <is>
          <t>遗物冲刺</t>
        </is>
      </c>
    </row>
    <row r="3148" ht="16.5" customHeight="1">
      <c r="A3148" s="2" t="n">
        <v>103170</v>
      </c>
      <c r="B3148" t="inlineStr">
        <is>
          <t>Спринт духа</t>
        </is>
      </c>
      <c r="C3148" t="inlineStr">
        <is>
          <t>武魂冲刺</t>
        </is>
      </c>
    </row>
    <row r="3149" ht="16.5" customHeight="1">
      <c r="A3149" s="2" t="n">
        <v>103171</v>
      </c>
      <c r="B3149" t="inlineStr">
        <is>
          <t>Событие артефактов</t>
        </is>
      </c>
      <c r="C3149" t="inlineStr">
        <is>
          <t>神器活动</t>
        </is>
      </c>
    </row>
    <row r="3150" ht="16.5" customHeight="1">
      <c r="A3150" s="2" t="n">
        <v>103172</v>
      </c>
      <c r="B3150" t="inlineStr">
        <is>
          <t>1. Игроки могут тратить плоды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потраченных плодов. В конце события участникам будут выданы награды за ранг в зависимости от рейтинга.</t>
        </is>
      </c>
      <c r="C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ht="16.5" customHeight="1">
      <c r="A3151" s="2" t="n">
        <v>103173</v>
      </c>
      <c r="B3151" t="inlineStr">
        <is>
          <t>1. Игроки могут тратить руду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потраченной руды. В конце события участникам будут выданы награды за ранг в зависимости от рейтинга.</t>
        </is>
      </c>
      <c r="C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ht="16.5" customHeight="1">
      <c r="A3152" s="2" t="n">
        <v>103174</v>
      </c>
      <c r="B3152" t="inlineStr">
        <is>
          <t>1. Игроки могут тратить фрагменты реликвии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потраченных фрагментов реликвии. В конце события участникам будут выданы награды за ранг в зависимости от рейтинга.</t>
        </is>
      </c>
      <c r="C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ht="16.5" customHeight="1">
      <c r="A3153" s="2" t="n">
        <v>103175</v>
      </c>
      <c r="B3153" t="inlineStr">
        <is>
          <t>1. Игроки могут тратить сущность боевого духа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суммы потраченной сущности боевого духа. В конце события участникам будут выданы награды за ранг в зависимости от рейтинга.</t>
        </is>
      </c>
      <c r="C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ht="16.5" customHeight="1">
      <c r="A3154" s="2" t="n">
        <v>103176</v>
      </c>
      <c r="B3154" t="inlineStr">
        <is>
          <t>Набор счастливого гриба I</t>
        </is>
      </c>
      <c r="C3154" t="inlineStr">
        <is>
          <t>幸运菇菇机礼包Ⅰ</t>
        </is>
      </c>
    </row>
    <row r="3155" ht="16.5" customHeight="1">
      <c r="A3155" s="2" t="n">
        <v>103177</v>
      </c>
      <c r="B3155" t="inlineStr">
        <is>
          <t>Набор счастливого гриба II</t>
        </is>
      </c>
      <c r="C3155" t="inlineStr">
        <is>
          <t>幸运菇菇机礼包Ⅱ</t>
        </is>
      </c>
    </row>
    <row r="3156" ht="16.5" customHeight="1">
      <c r="A3156" s="2" t="n">
        <v>103178</v>
      </c>
      <c r="B3156" t="inlineStr">
        <is>
          <t>Набор счастливого гриба III</t>
        </is>
      </c>
      <c r="C3156" t="inlineStr">
        <is>
          <t>幸运菇菇机礼包Ⅲ</t>
        </is>
      </c>
    </row>
    <row r="3157" ht="16.5" customHeight="1">
      <c r="A3157" s="2" t="n">
        <v>103179</v>
      </c>
      <c r="B3157" t="inlineStr">
        <is>
          <t>Набор счастливого гриба IV</t>
        </is>
      </c>
      <c r="C3157" t="inlineStr">
        <is>
          <t>幸运菇菇机礼包Ⅳ</t>
        </is>
      </c>
    </row>
    <row r="3158" ht="16.5" customHeight="1">
      <c r="A3158" s="2" t="n">
        <v>103180</v>
      </c>
      <c r="B3158" t="inlineStr">
        <is>
          <t>Набор счастливого гриба V</t>
        </is>
      </c>
      <c r="C3158" t="inlineStr">
        <is>
          <t>幸运菇菇机礼包Ⅴ</t>
        </is>
      </c>
    </row>
    <row r="3159" ht="16.5" customHeight="1">
      <c r="A3159" s="2" t="n">
        <v>103181</v>
      </c>
      <c r="B3159" t="inlineStr">
        <is>
          <t>Набор счастливого гриба VI</t>
        </is>
      </c>
      <c r="C3159" t="inlineStr">
        <is>
          <t>幸运菇菇机礼包Ⅵ</t>
        </is>
      </c>
    </row>
    <row r="3160" ht="16.5" customHeight="1">
      <c r="A3160" s="2" t="n">
        <v>103182</v>
      </c>
      <c r="B3160" t="inlineStr">
        <is>
          <t>Подарок новичка I</t>
        </is>
      </c>
      <c r="C3160" t="inlineStr">
        <is>
          <t>新人好礼Ⅰ</t>
        </is>
      </c>
    </row>
    <row r="3161" ht="16.5" customHeight="1">
      <c r="A3161" s="2" t="n">
        <v>103183</v>
      </c>
      <c r="B3161" t="inlineStr">
        <is>
          <t>Подарок новичка II</t>
        </is>
      </c>
      <c r="C3161" t="inlineStr">
        <is>
          <t>新人好礼Ⅱ</t>
        </is>
      </c>
    </row>
    <row r="3162" ht="16.5" customHeight="1">
      <c r="A3162" s="2" t="n">
        <v>103184</v>
      </c>
      <c r="B3162" t="inlineStr">
        <is>
          <t>Подарок новичка III</t>
        </is>
      </c>
      <c r="C3162" t="inlineStr">
        <is>
          <t>新人好礼Ⅲ</t>
        </is>
      </c>
    </row>
    <row r="3163" ht="16.5" customHeight="1">
      <c r="A3163" s="2" t="n">
        <v>103185</v>
      </c>
      <c r="B3163" t="inlineStr">
        <is>
          <t>Подарок новичка IV</t>
        </is>
      </c>
      <c r="C3163" t="inlineStr">
        <is>
          <t>新人好礼Ⅳ</t>
        </is>
      </c>
    </row>
    <row r="3164" ht="16.5" customHeight="1">
      <c r="A3164" s="2" t="n">
        <v>103186</v>
      </c>
      <c r="B3164" t="inlineStr">
        <is>
          <t>Подарок новичка V</t>
        </is>
      </c>
      <c r="C3164" t="inlineStr">
        <is>
          <t>新人好礼Ⅴ</t>
        </is>
      </c>
    </row>
    <row r="3165" ht="16.5" customHeight="1">
      <c r="A3165" s="2" t="n">
        <v>103187</v>
      </c>
      <c r="B3165" t="inlineStr">
        <is>
          <t>Набор игровых купонов I</t>
        </is>
      </c>
      <c r="C3165" t="inlineStr">
        <is>
          <t>抽卡券礼包Ⅰ</t>
        </is>
      </c>
    </row>
    <row r="3166" ht="16.5" customHeight="1">
      <c r="A3166" s="2" t="n">
        <v>103188</v>
      </c>
      <c r="B3166" t="inlineStr">
        <is>
          <t>Набор игровых купонов II</t>
        </is>
      </c>
      <c r="C3166" t="inlineStr">
        <is>
          <t>抽卡券礼包Ⅱ</t>
        </is>
      </c>
    </row>
    <row r="3167" ht="16.5" customHeight="1">
      <c r="A3167" s="2" t="n">
        <v>103189</v>
      </c>
      <c r="B3167" t="inlineStr">
        <is>
          <t>Набор игровых купонов III</t>
        </is>
      </c>
      <c r="C3167" t="inlineStr">
        <is>
          <t>抽卡券礼包Ⅲ</t>
        </is>
      </c>
    </row>
    <row r="3168" ht="16.5" customHeight="1">
      <c r="A3168" s="2" t="n">
        <v>103190</v>
      </c>
      <c r="B3168" t="inlineStr">
        <is>
          <t>Набор игровых купонов IV</t>
        </is>
      </c>
      <c r="C3168" t="inlineStr">
        <is>
          <t>抽卡券礼包Ⅳ</t>
        </is>
      </c>
    </row>
    <row r="3169" ht="16.5" customHeight="1">
      <c r="A3169" s="2" t="n">
        <v>103191</v>
      </c>
      <c r="B3169" t="inlineStr">
        <is>
          <t>Набор технологий I</t>
        </is>
      </c>
      <c r="C3169" t="inlineStr">
        <is>
          <t>科技礼包Ⅰ</t>
        </is>
      </c>
    </row>
    <row r="3170" ht="16.5" customHeight="1">
      <c r="A3170" s="2" t="n">
        <v>103192</v>
      </c>
      <c r="B3170" t="inlineStr">
        <is>
          <t>Набор технологий II</t>
        </is>
      </c>
      <c r="C3170" t="inlineStr">
        <is>
          <t>科技礼包Ⅱ</t>
        </is>
      </c>
    </row>
    <row r="3171" ht="16.5" customHeight="1">
      <c r="A3171" s="2" t="n">
        <v>103193</v>
      </c>
      <c r="B3171" t="inlineStr">
        <is>
          <t>Набор технологий III</t>
        </is>
      </c>
      <c r="C3171" t="inlineStr">
        <is>
          <t>科技礼包Ⅲ</t>
        </is>
      </c>
    </row>
    <row r="3172" ht="16.5" customHeight="1">
      <c r="A3172" s="2" t="n">
        <v>103194</v>
      </c>
      <c r="B3172" t="inlineStr">
        <is>
          <t>Набор технологий IV</t>
        </is>
      </c>
      <c r="C3172" t="inlineStr">
        <is>
          <t>科技礼包Ⅳ</t>
        </is>
      </c>
    </row>
    <row r="3173" ht="16.5" customHeight="1">
      <c r="A3173" s="2" t="n">
        <v>103195</v>
      </c>
      <c r="B3173" t="inlineStr">
        <is>
          <t>Набор семян I</t>
        </is>
      </c>
      <c r="C3173" t="inlineStr">
        <is>
          <t>种植礼包Ⅰ</t>
        </is>
      </c>
    </row>
    <row r="3174" ht="16.5" customHeight="1">
      <c r="A3174" s="2" t="n">
        <v>103196</v>
      </c>
      <c r="B3174" t="inlineStr">
        <is>
          <t>Набор семян II</t>
        </is>
      </c>
      <c r="C3174" t="inlineStr">
        <is>
          <t>种植礼包Ⅱ</t>
        </is>
      </c>
    </row>
    <row r="3175" ht="16.5" customHeight="1">
      <c r="A3175" s="2" t="n">
        <v>103197</v>
      </c>
      <c r="B3175" t="inlineStr">
        <is>
          <t>Набор семян III</t>
        </is>
      </c>
      <c r="C3175" t="inlineStr">
        <is>
          <t>种植礼包Ⅲ</t>
        </is>
      </c>
    </row>
    <row r="3176" ht="16.5" customHeight="1">
      <c r="A3176" s="2" t="n">
        <v>103198</v>
      </c>
      <c r="B3176" t="inlineStr">
        <is>
          <t>Набор семян IV</t>
        </is>
      </c>
      <c r="C3176" t="inlineStr">
        <is>
          <t>种植礼包Ⅳ</t>
        </is>
      </c>
    </row>
    <row r="3177" ht="16.5" customHeight="1">
      <c r="A3177" s="2" t="n">
        <v>103199</v>
      </c>
      <c r="B3177" t="inlineStr">
        <is>
          <t>Набор недели технологий I</t>
        </is>
      </c>
      <c r="C3177" t="inlineStr">
        <is>
          <t>科技周礼包Ⅰ</t>
        </is>
      </c>
    </row>
    <row r="3178" ht="16.5" customHeight="1">
      <c r="A3178" s="2" t="n">
        <v>103200</v>
      </c>
      <c r="B3178" t="inlineStr">
        <is>
          <t>Набор недели технологий II</t>
        </is>
      </c>
      <c r="C3178" t="inlineStr">
        <is>
          <t>科技周礼包Ⅱ</t>
        </is>
      </c>
    </row>
    <row r="3179" ht="16.5" customHeight="1">
      <c r="A3179" s="2" t="n">
        <v>103201</v>
      </c>
      <c r="B3179" t="inlineStr">
        <is>
          <t>Набор недели технологий III</t>
        </is>
      </c>
      <c r="C3179" t="inlineStr">
        <is>
          <t>科技周礼包Ⅲ</t>
        </is>
      </c>
    </row>
    <row r="3180" ht="16.5" customHeight="1">
      <c r="A3180" s="2" t="n">
        <v>103202</v>
      </c>
      <c r="B3180" t="inlineStr">
        <is>
          <t>Набор недели технологий IV</t>
        </is>
      </c>
      <c r="C3180" t="inlineStr">
        <is>
          <t>科技周礼包Ⅳ</t>
        </is>
      </c>
    </row>
    <row r="3181" ht="16.5" customHeight="1">
      <c r="A3181" s="2" t="n">
        <v>103203</v>
      </c>
      <c r="B3181" t="inlineStr">
        <is>
          <t>Набор семян недели I</t>
        </is>
      </c>
      <c r="C3181" t="inlineStr">
        <is>
          <t>种植周礼包Ⅰ</t>
        </is>
      </c>
    </row>
    <row r="3182" ht="16.5" customHeight="1">
      <c r="A3182" s="2" t="n">
        <v>103204</v>
      </c>
      <c r="B3182" t="inlineStr">
        <is>
          <t>Набор семян недели II</t>
        </is>
      </c>
      <c r="C3182" t="inlineStr">
        <is>
          <t>种植周礼包Ⅱ</t>
        </is>
      </c>
    </row>
    <row r="3183" ht="16.5" customHeight="1">
      <c r="A3183" s="2" t="n">
        <v>103205</v>
      </c>
      <c r="B3183" t="inlineStr">
        <is>
          <t>Набор семян недели III</t>
        </is>
      </c>
      <c r="C3183" t="inlineStr">
        <is>
          <t>种植周礼包Ⅲ</t>
        </is>
      </c>
    </row>
    <row r="3184" ht="16.5" customHeight="1">
      <c r="A3184" s="2" t="n">
        <v>103206</v>
      </c>
      <c r="B3184" t="inlineStr">
        <is>
          <t>Набор скакуна недели I</t>
        </is>
      </c>
      <c r="C3184" t="inlineStr">
        <is>
          <t>坐骑周礼包Ⅰ</t>
        </is>
      </c>
    </row>
    <row r="3185" ht="16.5" customHeight="1">
      <c r="A3185" s="2" t="n">
        <v>103207</v>
      </c>
      <c r="B3185" t="inlineStr">
        <is>
          <t>Набор скакуна недели II</t>
        </is>
      </c>
      <c r="C3185" t="inlineStr">
        <is>
          <t>坐骑周礼包Ⅱ</t>
        </is>
      </c>
    </row>
    <row r="3186" ht="16.5" customHeight="1">
      <c r="A3186" s="2" t="n">
        <v>103208</v>
      </c>
      <c r="B3186" t="inlineStr">
        <is>
          <t>Набор скакуна недели III</t>
        </is>
      </c>
      <c r="C3186" t="inlineStr">
        <is>
          <t>坐骑周礼包Ⅲ</t>
        </is>
      </c>
    </row>
    <row r="3187" ht="16.5" customHeight="1">
      <c r="A3187" s="2" t="n">
        <v>103209</v>
      </c>
      <c r="B3187" t="inlineStr">
        <is>
          <t>Набор события нового сервера I</t>
        </is>
      </c>
      <c r="C3187" t="inlineStr">
        <is>
          <t>新服活动礼包Ⅰ</t>
        </is>
      </c>
    </row>
    <row r="3188" ht="16.5" customHeight="1">
      <c r="A3188" s="2" t="n">
        <v>103210</v>
      </c>
      <c r="B3188" t="inlineStr">
        <is>
          <t>Набор события нового сервера II</t>
        </is>
      </c>
      <c r="C3188" t="inlineStr">
        <is>
          <t>新服活动礼包Ⅱ</t>
        </is>
      </c>
    </row>
    <row r="3189" ht="16.5" customHeight="1">
      <c r="A3189" s="2" t="n">
        <v>103211</v>
      </c>
      <c r="B3189" t="inlineStr">
        <is>
          <t>Набор события нового сервера III</t>
        </is>
      </c>
      <c r="C3189" t="inlineStr">
        <is>
          <t>新服活动礼包Ⅲ</t>
        </is>
      </c>
    </row>
    <row r="3190" ht="16.5" customHeight="1">
      <c r="A3190" s="2" t="n">
        <v>103212</v>
      </c>
      <c r="B3190" t="inlineStr">
        <is>
          <t>Набор события нового сервера IV</t>
        </is>
      </c>
      <c r="C3190" t="inlineStr">
        <is>
          <t>新服活动礼包Ⅳ</t>
        </is>
      </c>
    </row>
    <row r="3191" ht="16.5" customHeight="1">
      <c r="A3191" s="2" t="n">
        <v>103213</v>
      </c>
      <c r="B3191" t="inlineStr">
        <is>
          <t>Набор события нового сервера V</t>
        </is>
      </c>
      <c r="C3191" t="inlineStr">
        <is>
          <t>新服活动礼包Ⅴ</t>
        </is>
      </c>
    </row>
    <row r="3192" ht="16.5" customHeight="1">
      <c r="A3192" s="2" t="n">
        <v>103214</v>
      </c>
      <c r="B3192" t="inlineStr">
        <is>
          <t>Набор события нового сервера VI</t>
        </is>
      </c>
      <c r="C3192" t="inlineStr">
        <is>
          <t>新服活动礼包Ⅵ</t>
        </is>
      </c>
    </row>
    <row r="3193" ht="16.5" customHeight="1">
      <c r="A3193" s="2" t="n">
        <v>103215</v>
      </c>
      <c r="B3193" t="inlineStr">
        <is>
          <t>Набор скакуна I</t>
        </is>
      </c>
      <c r="C3193" t="inlineStr">
        <is>
          <t>坐骑礼包Ⅰ</t>
        </is>
      </c>
    </row>
    <row r="3194" ht="16.5" customHeight="1">
      <c r="A3194" s="2" t="n">
        <v>103216</v>
      </c>
      <c r="B3194" t="inlineStr">
        <is>
          <t>Набор скакуна II</t>
        </is>
      </c>
      <c r="C3194" t="inlineStr">
        <is>
          <t>坐骑礼包Ⅱ</t>
        </is>
      </c>
    </row>
    <row r="3195" ht="16.5" customHeight="1">
      <c r="A3195" s="2" t="n">
        <v>103217</v>
      </c>
      <c r="B3195" t="inlineStr">
        <is>
          <t>Набор скакуна III</t>
        </is>
      </c>
      <c r="C3195" t="inlineStr">
        <is>
          <t>坐骑礼包Ⅲ</t>
        </is>
      </c>
    </row>
    <row r="3196" ht="16.5" customHeight="1">
      <c r="A3196" s="2" t="n">
        <v>103218</v>
      </c>
      <c r="B3196" t="inlineStr">
        <is>
          <t>Набор скакуна IV</t>
        </is>
      </c>
      <c r="C3196" t="inlineStr">
        <is>
          <t>坐骑礼包Ⅳ</t>
        </is>
      </c>
    </row>
    <row r="3197" ht="16.5" customHeight="1">
      <c r="A3197" s="2" t="n">
        <v>103219</v>
      </c>
      <c r="B3197" t="inlineStr">
        <is>
          <t>Дикий прорыв</t>
        </is>
      </c>
      <c r="C3197" t="inlineStr">
        <is>
          <t>猪突猛进</t>
        </is>
      </c>
    </row>
    <row r="3198" ht="16.5" customHeight="1">
      <c r="A3198" s="2" t="n">
        <v>103220</v>
      </c>
      <c r="B3198" t="inlineStr">
        <is>
          <t>Поделиться игрой 1 раз</t>
        </is>
      </c>
      <c r="C3198" t="inlineStr">
        <is>
          <t>分享游戏1次</t>
        </is>
      </c>
    </row>
    <row r="3199" ht="16.5" customHeight="1">
      <c r="A3199" s="2" t="n">
        <v>103221</v>
      </c>
      <c r="B3199" t="inlineStr">
        <is>
          <t>Вытащить навыки 35 раз</t>
        </is>
      </c>
      <c r="C3199" t="inlineStr">
        <is>
          <t>抽取技能35次</t>
        </is>
      </c>
    </row>
    <row r="3200" ht="16.5" customHeight="1">
      <c r="A3200" s="2" t="n">
        <v>103222</v>
      </c>
      <c r="B3200" t="inlineStr">
        <is>
          <t>Вытащить партнера 35 раз</t>
        </is>
      </c>
      <c r="C3200" t="inlineStr">
        <is>
          <t>抽取同伴35次</t>
        </is>
      </c>
    </row>
    <row r="3201" ht="16.5" customHeight="1">
      <c r="A3201" s="2" t="n">
        <v>103223</v>
      </c>
      <c r="B3201" t="inlineStr">
        <is>
          <t>Победить 200 врагов</t>
        </is>
      </c>
      <c r="C3201" t="inlineStr">
        <is>
          <t>击败敌人200次</t>
        </is>
      </c>
    </row>
    <row r="3202" ht="16.5" customHeight="1">
      <c r="A3202" s="2" t="n">
        <v>103224</v>
      </c>
      <c r="B3202" t="inlineStr">
        <is>
          <t>Молитва 10 раз</t>
        </is>
      </c>
      <c r="C3202" t="inlineStr">
        <is>
          <t>祈灵10次</t>
        </is>
      </c>
    </row>
    <row r="3203" ht="16.5" customHeight="1">
      <c r="A3203" s="2" t="n">
        <v>103225</v>
      </c>
      <c r="B3203" t="inlineStr">
        <is>
          <t>Зажечь 1000 ламп</t>
        </is>
      </c>
      <c r="C3203" t="inlineStr">
        <is>
          <t>点亮神灯1000次</t>
        </is>
      </c>
    </row>
    <row r="3204" ht="16.5" customHeight="1">
      <c r="A3204" s="2" t="n">
        <v>103226</v>
      </c>
      <c r="B3204" t="inlineStr">
        <is>
          <t>Вытащить навыки 105 раз</t>
        </is>
      </c>
      <c r="C3204" t="inlineStr">
        <is>
          <t>抽取技能105次</t>
        </is>
      </c>
    </row>
    <row r="3205" ht="16.5" customHeight="1">
      <c r="A3205" s="2" t="n">
        <v>103227</v>
      </c>
      <c r="B3205" t="inlineStr">
        <is>
          <t>Вытащить партнера 105 раз</t>
        </is>
      </c>
      <c r="C3205" t="inlineStr">
        <is>
          <t>抽取同伴105次</t>
        </is>
      </c>
    </row>
    <row r="3206" ht="16.5" customHeight="1">
      <c r="A3206" s="2" t="n">
        <v>103228</v>
      </c>
      <c r="B3206" t="inlineStr">
        <is>
          <t>Победить 500 врагов</t>
        </is>
      </c>
      <c r="C3206" t="inlineStr">
        <is>
          <t>击败敌人500次</t>
        </is>
      </c>
    </row>
    <row r="3207" ht="16.5" customHeight="1">
      <c r="A3207" s="2" t="n">
        <v>103229</v>
      </c>
      <c r="B3207" t="inlineStr">
        <is>
          <t>Молитва 20 раз</t>
        </is>
      </c>
      <c r="C3207" t="inlineStr">
        <is>
          <t>祈灵20次</t>
        </is>
      </c>
    </row>
    <row r="3208" ht="16.5" customHeight="1">
      <c r="A3208" s="2" t="n">
        <v>103230</v>
      </c>
      <c r="B3208" t="inlineStr">
        <is>
          <t>Зажечь 4000 ламп</t>
        </is>
      </c>
      <c r="C3208" t="inlineStr">
        <is>
          <t>点亮神灯4000次</t>
        </is>
      </c>
    </row>
    <row r="3209" ht="16.5" customHeight="1">
      <c r="A3209" s="2" t="n">
        <v>103231</v>
      </c>
      <c r="B3209" t="inlineStr">
        <is>
          <t>Вытащить навыки 210 раз</t>
        </is>
      </c>
      <c r="C3209" t="inlineStr">
        <is>
          <t>抽取技能210次</t>
        </is>
      </c>
    </row>
    <row r="3210" ht="16.5" customHeight="1">
      <c r="A3210" s="2" t="n">
        <v>103232</v>
      </c>
      <c r="B3210" t="inlineStr">
        <is>
          <t>Вытащить партнера 210 раз</t>
        </is>
      </c>
      <c r="C3210" t="inlineStr">
        <is>
          <t>抽取同伴210次</t>
        </is>
      </c>
    </row>
    <row r="3211" ht="16.5" customHeight="1">
      <c r="A3211" s="2" t="n">
        <v>103233</v>
      </c>
      <c r="B3211" t="inlineStr">
        <is>
          <t>Победить 1500 врагов</t>
        </is>
      </c>
      <c r="C3211" t="inlineStr">
        <is>
          <t>击败敌人1500次</t>
        </is>
      </c>
    </row>
    <row r="3212" ht="16.5" customHeight="1">
      <c r="A3212" s="2" t="n">
        <v>103234</v>
      </c>
      <c r="B3212" t="inlineStr">
        <is>
          <t>Молитва 40 раз</t>
        </is>
      </c>
      <c r="C3212" t="inlineStr">
        <is>
          <t>祈灵40次</t>
        </is>
      </c>
    </row>
    <row r="3213" ht="16.5" customHeight="1">
      <c r="A3213" s="2" t="n">
        <v>103235</v>
      </c>
      <c r="B3213" t="inlineStr">
        <is>
          <t>Зажечь 8000 ламп</t>
        </is>
      </c>
      <c r="C3213" t="inlineStr">
        <is>
          <t>点亮神灯8000次</t>
        </is>
      </c>
    </row>
    <row r="3214" ht="16.5" customHeight="1">
      <c r="A3214" s="2" t="n">
        <v>103236</v>
      </c>
      <c r="B3214" t="inlineStr">
        <is>
          <t>Вытащить навыки 400 раз</t>
        </is>
      </c>
      <c r="C3214" t="inlineStr">
        <is>
          <t>抽取技能400次</t>
        </is>
      </c>
    </row>
    <row r="3215" ht="16.5" customHeight="1">
      <c r="A3215" s="2" t="n">
        <v>103237</v>
      </c>
      <c r="B3215" t="inlineStr">
        <is>
          <t>Вытащить партнера 400 раз</t>
        </is>
      </c>
      <c r="C3215" t="inlineStr">
        <is>
          <t>抽取同伴400次</t>
        </is>
      </c>
    </row>
    <row r="3216" ht="16.5" customHeight="1">
      <c r="A3216" s="2" t="n">
        <v>103238</v>
      </c>
      <c r="B3216" t="inlineStr">
        <is>
          <t>Победить 3000 врагов</t>
        </is>
      </c>
      <c r="C3216" t="inlineStr">
        <is>
          <t>击败敌人3000次</t>
        </is>
      </c>
    </row>
    <row r="3217" ht="16.5" customHeight="1">
      <c r="A3217" s="2" t="n">
        <v>103239</v>
      </c>
      <c r="B3217" t="inlineStr">
        <is>
          <t>Молитва 70 раз</t>
        </is>
      </c>
      <c r="C3217" t="inlineStr">
        <is>
          <t>祈灵70次</t>
        </is>
      </c>
    </row>
    <row r="3218" ht="16.5" customHeight="1">
      <c r="A3218" s="2" t="n">
        <v>103240</v>
      </c>
      <c r="B3218" t="inlineStr">
        <is>
          <t>Набор Гонки партнеров I</t>
        </is>
      </c>
      <c r="C3218" t="inlineStr">
        <is>
          <t>同伴冲刺礼包Ⅰ</t>
        </is>
      </c>
    </row>
    <row r="3219" ht="16.5" customHeight="1">
      <c r="A3219" s="2" t="n">
        <v>103241</v>
      </c>
      <c r="B3219" t="inlineStr">
        <is>
          <t>Набор Гонки партнеров II</t>
        </is>
      </c>
      <c r="C3219" t="inlineStr">
        <is>
          <t>同伴冲刺礼包Ⅱ</t>
        </is>
      </c>
    </row>
    <row r="3220" ht="16.5" customHeight="1">
      <c r="A3220" s="2" t="n">
        <v>103242</v>
      </c>
      <c r="B3220" t="inlineStr">
        <is>
          <t>Набор Гонки партнеров III</t>
        </is>
      </c>
      <c r="C3220" t="inlineStr">
        <is>
          <t>同伴冲刺礼包Ⅲ</t>
        </is>
      </c>
    </row>
    <row r="3221" ht="16.5" customHeight="1">
      <c r="A3221" s="2" t="n">
        <v>103243</v>
      </c>
      <c r="B3221" t="inlineStr">
        <is>
          <t>Набор Гонки партнеров IV</t>
        </is>
      </c>
      <c r="C3221" t="inlineStr">
        <is>
          <t>同伴冲刺礼包Ⅳ</t>
        </is>
      </c>
    </row>
    <row r="3222" ht="16.5" customHeight="1">
      <c r="A3222" s="2" t="n">
        <v>103244</v>
      </c>
      <c r="B3222" t="inlineStr">
        <is>
          <t>Набор Гонки партнеров V</t>
        </is>
      </c>
      <c r="C3222" t="inlineStr">
        <is>
          <t>同伴冲刺礼包Ⅴ</t>
        </is>
      </c>
    </row>
    <row r="3223" ht="16.5" customHeight="1">
      <c r="A3223" s="2" t="n">
        <v>103245</v>
      </c>
      <c r="B3223" t="inlineStr">
        <is>
          <t>Набор Гонки партнеров VI</t>
        </is>
      </c>
      <c r="C3223" t="inlineStr">
        <is>
          <t>同伴冲刺礼包Ⅵ</t>
        </is>
      </c>
    </row>
    <row r="3224" ht="16.5" customHeight="1">
      <c r="A3224" s="2" t="n">
        <v>103246</v>
      </c>
      <c r="B3224" t="inlineStr">
        <is>
          <t>Набор Гонки навыков I</t>
        </is>
      </c>
      <c r="C3224" t="inlineStr">
        <is>
          <t>技能冲刺礼包Ⅰ</t>
        </is>
      </c>
    </row>
    <row r="3225" ht="16.5" customHeight="1">
      <c r="A3225" s="2" t="n">
        <v>103247</v>
      </c>
      <c r="B3225" t="inlineStr">
        <is>
          <t>Набор Гонки навыков II</t>
        </is>
      </c>
      <c r="C3225" t="inlineStr">
        <is>
          <t>技能冲刺礼包Ⅱ</t>
        </is>
      </c>
    </row>
    <row r="3226" ht="16.5" customHeight="1">
      <c r="A3226" s="2" t="n">
        <v>103248</v>
      </c>
      <c r="B3226" t="inlineStr">
        <is>
          <t>Набор Гонки навыков III</t>
        </is>
      </c>
      <c r="C3226" t="inlineStr">
        <is>
          <t>技能冲刺礼包Ⅲ</t>
        </is>
      </c>
    </row>
    <row r="3227" ht="16.5" customHeight="1">
      <c r="A3227" s="2" t="n">
        <v>103249</v>
      </c>
      <c r="B3227" t="inlineStr">
        <is>
          <t>Набор Гонки навыков IV</t>
        </is>
      </c>
      <c r="C3227" t="inlineStr">
        <is>
          <t>技能冲刺礼包Ⅳ</t>
        </is>
      </c>
    </row>
    <row r="3228" ht="16.5" customHeight="1">
      <c r="A3228" s="2" t="n">
        <v>103250</v>
      </c>
      <c r="B3228" t="inlineStr">
        <is>
          <t>Набор Гонки навыков V</t>
        </is>
      </c>
      <c r="C3228" t="inlineStr">
        <is>
          <t>技能冲刺礼包Ⅴ</t>
        </is>
      </c>
    </row>
    <row r="3229" ht="16.5" customHeight="1">
      <c r="A3229" s="2" t="n">
        <v>103251</v>
      </c>
      <c r="B3229" t="inlineStr">
        <is>
          <t>Набор Гонки навыков VI</t>
        </is>
      </c>
      <c r="C3229" t="inlineStr">
        <is>
          <t>技能冲刺礼包Ⅵ</t>
        </is>
      </c>
    </row>
    <row r="3230" ht="16.5" customHeight="1">
      <c r="A3230" s="2" t="n">
        <v>103252</v>
      </c>
      <c r="B3230" t="inlineStr">
        <is>
          <t>Набор Гонки скакунов I</t>
        </is>
      </c>
      <c r="C3230" t="inlineStr">
        <is>
          <t>坐骑冲刺礼包Ⅰ</t>
        </is>
      </c>
    </row>
    <row r="3231" ht="16.5" customHeight="1">
      <c r="A3231" s="2" t="n">
        <v>103253</v>
      </c>
      <c r="B3231" t="inlineStr">
        <is>
          <t>Набор Гонки скакунов II</t>
        </is>
      </c>
      <c r="C3231" t="inlineStr">
        <is>
          <t>坐骑冲刺礼包Ⅱ</t>
        </is>
      </c>
    </row>
    <row r="3232" ht="16.5" customHeight="1">
      <c r="A3232" s="2" t="n">
        <v>103254</v>
      </c>
      <c r="B3232" t="inlineStr">
        <is>
          <t>Набор Гонки скакунов III</t>
        </is>
      </c>
      <c r="C3232" t="inlineStr">
        <is>
          <t>坐骑冲刺礼包Ⅲ</t>
        </is>
      </c>
    </row>
    <row r="3233" ht="16.5" customHeight="1">
      <c r="A3233" s="2" t="n">
        <v>103255</v>
      </c>
      <c r="B3233" t="inlineStr">
        <is>
          <t>Набор Гонки скакунов IV</t>
        </is>
      </c>
      <c r="C3233" t="inlineStr">
        <is>
          <t>坐骑冲刺礼包Ⅳ</t>
        </is>
      </c>
    </row>
    <row r="3234" ht="16.5" customHeight="1">
      <c r="A3234" s="2" t="n">
        <v>103256</v>
      </c>
      <c r="B3234" t="inlineStr">
        <is>
          <t>Набор Гонки скакунов V</t>
        </is>
      </c>
      <c r="C3234" t="inlineStr">
        <is>
          <t>坐骑冲刺礼包Ⅴ</t>
        </is>
      </c>
    </row>
    <row r="3235" ht="16.5" customHeight="1">
      <c r="A3235" s="2" t="n">
        <v>103257</v>
      </c>
      <c r="B3235" t="inlineStr">
        <is>
          <t>Набор Гонки скакунов VI</t>
        </is>
      </c>
      <c r="C3235" t="inlineStr">
        <is>
          <t>坐骑冲刺礼包Ⅵ</t>
        </is>
      </c>
    </row>
    <row r="3236" ht="16.5" customHeight="1">
      <c r="A3236" s="2" t="n">
        <v>103258</v>
      </c>
      <c r="B3236" t="inlineStr">
        <is>
          <t>Набор Гонки молитв I</t>
        </is>
      </c>
      <c r="C3236" t="inlineStr">
        <is>
          <t>祈灵冲刺礼包Ⅰ</t>
        </is>
      </c>
    </row>
    <row r="3237" ht="16.5" customHeight="1">
      <c r="A3237" s="2" t="n">
        <v>103259</v>
      </c>
      <c r="B3237" t="inlineStr">
        <is>
          <t>Набор Гонки молитв II</t>
        </is>
      </c>
      <c r="C3237" t="inlineStr">
        <is>
          <t>祈灵冲刺礼包Ⅱ</t>
        </is>
      </c>
    </row>
    <row r="3238" ht="16.5" customHeight="1">
      <c r="A3238" s="2" t="n">
        <v>103260</v>
      </c>
      <c r="B3238" t="inlineStr">
        <is>
          <t>Набор Гонки молитв III</t>
        </is>
      </c>
      <c r="C3238" t="inlineStr">
        <is>
          <t>祈灵冲刺礼包Ⅲ</t>
        </is>
      </c>
    </row>
    <row r="3239" ht="16.5" customHeight="1">
      <c r="A3239" s="2" t="n">
        <v>103261</v>
      </c>
      <c r="B3239" t="inlineStr">
        <is>
          <t>Набор Гонки молитв IV</t>
        </is>
      </c>
      <c r="C3239" t="inlineStr">
        <is>
          <t>祈灵冲刺礼包Ⅳ</t>
        </is>
      </c>
    </row>
    <row r="3240" ht="16.5" customHeight="1">
      <c r="A3240" s="2" t="n">
        <v>103262</v>
      </c>
      <c r="B3240" t="inlineStr">
        <is>
          <t>Набор Гонки молитв V</t>
        </is>
      </c>
      <c r="C3240" t="inlineStr">
        <is>
          <t>祈灵冲刺礼包Ⅴ</t>
        </is>
      </c>
    </row>
    <row r="3241" ht="16.5" customHeight="1">
      <c r="A3241" s="2" t="n">
        <v>103263</v>
      </c>
      <c r="B3241" t="inlineStr">
        <is>
          <t>Набор Гонки молитв VI</t>
        </is>
      </c>
      <c r="C3241" t="inlineStr">
        <is>
          <t>祈灵冲刺礼包Ⅵ</t>
        </is>
      </c>
    </row>
    <row r="3242" ht="16.5" customHeight="1">
      <c r="A3242" s="2" t="n">
        <v>103264</v>
      </c>
      <c r="B3242" t="inlineStr">
        <is>
          <t>Набор Гонки технологий I</t>
        </is>
      </c>
      <c r="C3242" t="inlineStr">
        <is>
          <t>科技冲刺礼包Ⅰ</t>
        </is>
      </c>
    </row>
    <row r="3243" ht="16.5" customHeight="1">
      <c r="A3243" s="2" t="n">
        <v>103265</v>
      </c>
      <c r="B3243" t="inlineStr">
        <is>
          <t>Набор Гонки технологий II</t>
        </is>
      </c>
      <c r="C3243" t="inlineStr">
        <is>
          <t>科技冲刺礼包Ⅱ</t>
        </is>
      </c>
    </row>
    <row r="3244" ht="16.5" customHeight="1">
      <c r="A3244" s="2" t="n">
        <v>103266</v>
      </c>
      <c r="B3244" t="inlineStr">
        <is>
          <t>Набор Гонки технологий III</t>
        </is>
      </c>
      <c r="C3244" t="inlineStr">
        <is>
          <t>科技冲刺礼包Ⅲ</t>
        </is>
      </c>
    </row>
    <row r="3245" ht="16.5" customHeight="1">
      <c r="A3245" s="2" t="n">
        <v>103267</v>
      </c>
      <c r="B3245" t="inlineStr">
        <is>
          <t>Набор Гонки технологий IV</t>
        </is>
      </c>
      <c r="C3245" t="inlineStr">
        <is>
          <t>科技冲刺礼包Ⅳ</t>
        </is>
      </c>
    </row>
    <row r="3246" ht="16.5" customHeight="1">
      <c r="A3246" s="2" t="n">
        <v>103268</v>
      </c>
      <c r="B3246" t="inlineStr">
        <is>
          <t>Набор Гонки технологий V</t>
        </is>
      </c>
      <c r="C3246" t="inlineStr">
        <is>
          <t>科技冲刺礼包Ⅴ</t>
        </is>
      </c>
    </row>
    <row r="3247" ht="16.5" customHeight="1">
      <c r="A3247" s="2" t="n">
        <v>103269</v>
      </c>
      <c r="B3247" t="inlineStr">
        <is>
          <t>Набор Гонки технологий VI</t>
        </is>
      </c>
      <c r="C3247" t="inlineStr">
        <is>
          <t>科技冲刺礼包Ⅵ</t>
        </is>
      </c>
    </row>
    <row r="3248" ht="16.5" customHeight="1">
      <c r="A3248" s="2" t="n">
        <v>103270</v>
      </c>
      <c r="B3248" t="inlineStr">
        <is>
          <t>Набор Гонки реликвий I</t>
        </is>
      </c>
      <c r="C3248" t="inlineStr">
        <is>
          <t>遗物冲刺礼包Ⅰ</t>
        </is>
      </c>
    </row>
    <row r="3249" ht="16.5" customHeight="1">
      <c r="A3249" s="2" t="n">
        <v>103271</v>
      </c>
      <c r="B3249" t="inlineStr">
        <is>
          <t>Набор Гонки реликвий II</t>
        </is>
      </c>
      <c r="C3249" t="inlineStr">
        <is>
          <t>遗物冲刺礼包Ⅱ</t>
        </is>
      </c>
    </row>
    <row r="3250" ht="16.5" customHeight="1">
      <c r="A3250" s="2" t="n">
        <v>103272</v>
      </c>
      <c r="B3250" t="inlineStr">
        <is>
          <t>Набор Гонки реликвий III</t>
        </is>
      </c>
      <c r="C3250" t="inlineStr">
        <is>
          <t>遗物冲刺礼包Ⅲ</t>
        </is>
      </c>
    </row>
    <row r="3251" ht="16.5" customHeight="1">
      <c r="A3251" s="2" t="n">
        <v>103273</v>
      </c>
      <c r="B3251" t="inlineStr">
        <is>
          <t>Набор Гонки реликвий IV</t>
        </is>
      </c>
      <c r="C3251" t="inlineStr">
        <is>
          <t>遗物冲刺礼包Ⅳ</t>
        </is>
      </c>
    </row>
    <row r="3252" ht="16.5" customHeight="1">
      <c r="A3252" s="2" t="n">
        <v>103274</v>
      </c>
      <c r="B3252" t="inlineStr">
        <is>
          <t>Набор Гонки реликвий V</t>
        </is>
      </c>
      <c r="C3252" t="inlineStr">
        <is>
          <t>遗物冲刺礼包Ⅴ</t>
        </is>
      </c>
    </row>
    <row r="3253" ht="16.5" customHeight="1">
      <c r="A3253" s="2" t="n">
        <v>103275</v>
      </c>
      <c r="B3253" t="inlineStr">
        <is>
          <t>Набор Гонки реликвий VI</t>
        </is>
      </c>
      <c r="C3253" t="inlineStr">
        <is>
          <t>遗物冲刺礼包Ⅵ</t>
        </is>
      </c>
    </row>
    <row r="3254" ht="16.5" customHeight="1">
      <c r="A3254" s="2" t="n">
        <v>103276</v>
      </c>
      <c r="B3254" t="inlineStr">
        <is>
          <t>Набор гонки душ I</t>
        </is>
      </c>
      <c r="C3254" t="inlineStr">
        <is>
          <t>武魂冲刺礼包Ⅰ</t>
        </is>
      </c>
    </row>
    <row r="3255" ht="16.5" customHeight="1">
      <c r="A3255" s="2" t="n">
        <v>103277</v>
      </c>
      <c r="B3255" t="inlineStr">
        <is>
          <t>Набор гонки душ II</t>
        </is>
      </c>
      <c r="C3255" t="inlineStr">
        <is>
          <t>武魂冲刺礼包Ⅱ</t>
        </is>
      </c>
    </row>
    <row r="3256" ht="16.5" customHeight="1">
      <c r="A3256" s="2" t="n">
        <v>103278</v>
      </c>
      <c r="B3256" t="inlineStr">
        <is>
          <t>Набор гонки душ III</t>
        </is>
      </c>
      <c r="C3256" t="inlineStr">
        <is>
          <t>武魂冲刺礼包Ⅲ</t>
        </is>
      </c>
    </row>
    <row r="3257" ht="16.5" customHeight="1">
      <c r="A3257" s="2" t="n">
        <v>103279</v>
      </c>
      <c r="B3257" t="inlineStr">
        <is>
          <t>Набор гонки душ IV</t>
        </is>
      </c>
      <c r="C3257" t="inlineStr">
        <is>
          <t>武魂冲刺礼包Ⅳ</t>
        </is>
      </c>
    </row>
    <row r="3258" ht="16.5" customHeight="1">
      <c r="A3258" s="2" t="n">
        <v>103280</v>
      </c>
      <c r="B3258" t="inlineStr">
        <is>
          <t>Набор гонки душ V</t>
        </is>
      </c>
      <c r="C3258" t="inlineStr">
        <is>
          <t>武魂冲刺礼包Ⅴ</t>
        </is>
      </c>
    </row>
    <row r="3259" ht="16.5" customHeight="1">
      <c r="A3259" s="2" t="n">
        <v>103281</v>
      </c>
      <c r="B3259" t="inlineStr">
        <is>
          <t>Набор гонки душ Ⅵ</t>
        </is>
      </c>
      <c r="C3259" t="inlineStr">
        <is>
          <t>武魂冲刺礼包Ⅵ</t>
        </is>
      </c>
    </row>
    <row r="3260" ht="16.5" customHeight="1">
      <c r="A3260" s="2" t="n">
        <v>103282</v>
      </c>
      <c r="B3260" t="inlineStr">
        <is>
          <t>Гонка молитв</t>
        </is>
      </c>
      <c r="C3260" t="inlineStr">
        <is>
          <t>祈灵冲刺</t>
        </is>
      </c>
    </row>
    <row r="3261" ht="16.5" customHeight="1">
      <c r="A3261" s="2" t="n">
        <v>103283</v>
      </c>
      <c r="B3261" t="inlineStr">
        <is>
          <t>1. Взносы приносят опыт и вклад в клан. В день клан может получить максимум %s опыта.\n2. С ростом уровня клана в него можно приглашать больше игроков и открывать новые товары в магазине клана.\n3. Если лидер клана не появляется в сети больше 2 дней, его пост автоматически передается другому члену клана.</t>
        </is>
      </c>
      <c r="C3261" t="inlineStr">
        <is>
          <t>1、家族捐献可以获得家族经验和家族贡献，家族当前每日可获得经验上限为%s \n2、提升家族等级可以增加人数上限和解锁更多家族商店的商品\n3、族长2日未上线时，将自动禅让给其他族员</t>
        </is>
      </c>
    </row>
    <row r="3262" ht="16.5" customHeight="1">
      <c r="A3262" s="2" t="n">
        <v>103284</v>
      </c>
      <c r="B3262" t="inlineStr">
        <is>
          <t>Награда рейтинга события</t>
        </is>
      </c>
      <c r="C3262" t="inlineStr">
        <is>
          <t>活动排行榜奖励</t>
        </is>
      </c>
    </row>
    <row r="3263" ht="16.5" customHeight="1">
      <c r="A3263" s="2" t="n">
        <v>103285</v>
      </c>
      <c r="B3263" t="inlineStr">
        <is>
          <t>Награда за активность не получена</t>
        </is>
      </c>
      <c r="C3263" t="inlineStr">
        <is>
          <t>活动未领取奖励</t>
        </is>
      </c>
    </row>
    <row r="3264" ht="16.5" customHeight="1">
      <c r="A3264" s="2" t="n">
        <v>103286</v>
      </c>
      <c r="B3264" t="inlineStr">
        <is>
          <t>Передача лидерства</t>
        </is>
      </c>
      <c r="C3264" t="inlineStr">
        <is>
          <t>族长禅让</t>
        </is>
      </c>
    </row>
    <row r="3265" ht="16.5" customHeight="1">
      <c r="A3265" s="2" t="n">
        <v>103287</v>
      </c>
      <c r="B3265" t="inlineStr">
        <is>
          <t>Передача поста</t>
        </is>
      </c>
      <c r="C3265" t="inlineStr">
        <is>
          <t>禅让</t>
        </is>
      </c>
    </row>
    <row r="3266" ht="16.5" customHeight="1">
      <c r="A3266" s="2" t="n">
        <v>103288</v>
      </c>
      <c r="B3266" t="inlineStr">
        <is>
          <t>Потратить 1500 плодов</t>
        </is>
      </c>
      <c r="C3266" t="inlineStr">
        <is>
          <t>消耗果蔬贡品1500个</t>
        </is>
      </c>
    </row>
    <row r="3267" ht="16.5" customHeight="1">
      <c r="A3267" s="2" t="n">
        <v>103289</v>
      </c>
      <c r="B3267" t="inlineStr">
        <is>
          <t>Потратить 4500 плодов</t>
        </is>
      </c>
      <c r="C3267" t="inlineStr">
        <is>
          <t>消耗果蔬贡品4500个</t>
        </is>
      </c>
    </row>
    <row r="3268" ht="16.5" customHeight="1">
      <c r="A3268" s="2" t="n">
        <v>103290</v>
      </c>
      <c r="B3268" t="inlineStr">
        <is>
          <t>Потратить 7500 плодов</t>
        </is>
      </c>
      <c r="C3268" t="inlineStr">
        <is>
          <t>消耗果蔬贡品7500个</t>
        </is>
      </c>
    </row>
    <row r="3269" ht="16.5" customHeight="1">
      <c r="A3269" s="2" t="n">
        <v>103291</v>
      </c>
      <c r="B3269" t="inlineStr">
        <is>
          <t>Потратить 12000 плодов</t>
        </is>
      </c>
      <c r="C3269" t="inlineStr">
        <is>
          <t>消耗果蔬贡品12000个</t>
        </is>
      </c>
    </row>
    <row r="3270" ht="16.5" customHeight="1">
      <c r="A3270" s="2" t="n">
        <v>103292</v>
      </c>
      <c r="B3270" t="inlineStr">
        <is>
          <t>Потратить 16500 плодов</t>
        </is>
      </c>
      <c r="C3270" t="inlineStr">
        <is>
          <t>消耗果蔬贡品16500个</t>
        </is>
      </c>
    </row>
    <row r="3271" ht="16.5" customHeight="1">
      <c r="A3271" s="2" t="n">
        <v>103293</v>
      </c>
      <c r="B3271" t="inlineStr">
        <is>
          <t>Потратить 21000 плодов</t>
        </is>
      </c>
      <c r="C3271" t="inlineStr">
        <is>
          <t>消耗果蔬贡品21000个</t>
        </is>
      </c>
    </row>
    <row r="3272" ht="16.5" customHeight="1">
      <c r="A3272" s="2" t="n">
        <v>103294</v>
      </c>
      <c r="B3272" t="inlineStr">
        <is>
          <t>Потратить 25500 плодов</t>
        </is>
      </c>
      <c r="C3272" t="inlineStr">
        <is>
          <t>消耗果蔬贡品25500个</t>
        </is>
      </c>
    </row>
    <row r="3273" ht="16.5" customHeight="1">
      <c r="A3273" s="2" t="n">
        <v>103295</v>
      </c>
      <c r="B3273" t="inlineStr">
        <is>
          <t>Потратить 27000 плодов</t>
        </is>
      </c>
      <c r="C3273" t="inlineStr">
        <is>
          <t>消耗果蔬贡品27000个</t>
        </is>
      </c>
    </row>
    <row r="3274" ht="16.5" customHeight="1">
      <c r="A3274" s="2" t="n">
        <v>103296</v>
      </c>
      <c r="B3274" t="inlineStr">
        <is>
          <t>Потратить 30000 плодов</t>
        </is>
      </c>
      <c r="C3274" t="inlineStr">
        <is>
          <t>消耗果蔬贡品30000个</t>
        </is>
      </c>
    </row>
    <row r="3275" ht="16.5" customHeight="1">
      <c r="A3275" s="2" t="n">
        <v>103297</v>
      </c>
      <c r="B3275" t="inlineStr">
        <is>
          <t>Потратить 33000 плодов</t>
        </is>
      </c>
      <c r="C3275" t="inlineStr">
        <is>
          <t>消耗果蔬贡品33000个</t>
        </is>
      </c>
    </row>
    <row r="3276" ht="16.5" customHeight="1">
      <c r="A3276" s="2" t="n">
        <v>103298</v>
      </c>
      <c r="B3276" t="inlineStr">
        <is>
          <t>Потратить 37500 плодов</t>
        </is>
      </c>
      <c r="C3276" t="inlineStr">
        <is>
          <t>消耗果蔬贡品37500个</t>
        </is>
      </c>
    </row>
    <row r="3277" ht="16.5" customHeight="1">
      <c r="A3277" s="2" t="n">
        <v>103299</v>
      </c>
      <c r="B3277" t="inlineStr">
        <is>
          <t>Потратить 42000 плодов</t>
        </is>
      </c>
      <c r="C3277" t="inlineStr">
        <is>
          <t>消耗果蔬贡品42000个</t>
        </is>
      </c>
    </row>
    <row r="3278" ht="16.5" customHeight="1">
      <c r="A3278" s="2" t="n">
        <v>103300</v>
      </c>
      <c r="B3278" t="inlineStr">
        <is>
          <t>Потратить 46500 плодов</t>
        </is>
      </c>
      <c r="C3278" t="inlineStr">
        <is>
          <t>消耗果蔬贡品46500个</t>
        </is>
      </c>
    </row>
    <row r="3279" ht="16.5" customHeight="1">
      <c r="A3279" s="2" t="n">
        <v>103301</v>
      </c>
      <c r="B3279" t="inlineStr">
        <is>
          <t>Потратить 51000 плодов</t>
        </is>
      </c>
      <c r="C3279" t="inlineStr">
        <is>
          <t>消耗果蔬贡品51000个</t>
        </is>
      </c>
    </row>
    <row r="3280" ht="16.5" customHeight="1">
      <c r="A3280" s="2" t="n">
        <v>103302</v>
      </c>
      <c r="B3280" t="inlineStr">
        <is>
          <t>Потратить 52500 плодов</t>
        </is>
      </c>
      <c r="C3280" t="inlineStr">
        <is>
          <t>消耗果蔬贡品52500个</t>
        </is>
      </c>
    </row>
    <row r="3281" ht="16.5" customHeight="1">
      <c r="A3281" s="2" t="n">
        <v>103303</v>
      </c>
      <c r="B3281" t="inlineStr">
        <is>
          <t>Потратить 55500 плодов</t>
        </is>
      </c>
      <c r="C3281" t="inlineStr">
        <is>
          <t>消耗果蔬贡品55500个</t>
        </is>
      </c>
    </row>
    <row r="3282" ht="16.5" customHeight="1">
      <c r="A3282" s="2" t="n">
        <v>103304</v>
      </c>
      <c r="B3282" t="inlineStr">
        <is>
          <t>Потратить 58500 плодов</t>
        </is>
      </c>
      <c r="C3282" t="inlineStr">
        <is>
          <t>消耗果蔬贡品58500个</t>
        </is>
      </c>
    </row>
    <row r="3283" ht="16.5" customHeight="1">
      <c r="A3283" s="2" t="n">
        <v>103305</v>
      </c>
      <c r="B3283" t="inlineStr">
        <is>
          <t>Потратить 63000 плодов</t>
        </is>
      </c>
      <c r="C3283" t="inlineStr">
        <is>
          <t>消耗果蔬贡品63000个</t>
        </is>
      </c>
    </row>
    <row r="3284" ht="16.5" customHeight="1">
      <c r="A3284" s="2" t="n">
        <v>103306</v>
      </c>
      <c r="B3284" t="inlineStr">
        <is>
          <t>Потратить 67500 плодов</t>
        </is>
      </c>
      <c r="C3284" t="inlineStr">
        <is>
          <t>消耗果蔬贡品67500个</t>
        </is>
      </c>
    </row>
    <row r="3285" ht="16.5" customHeight="1">
      <c r="A3285" s="2" t="n">
        <v>103307</v>
      </c>
      <c r="B3285" t="inlineStr">
        <is>
          <t>Потратить 72000 плодов</t>
        </is>
      </c>
      <c r="C3285" t="inlineStr">
        <is>
          <t>消耗果蔬贡品72000个</t>
        </is>
      </c>
    </row>
    <row r="3286" ht="16.5" customHeight="1">
      <c r="A3286" s="2" t="n">
        <v>103308</v>
      </c>
      <c r="B3286" t="inlineStr">
        <is>
          <t>Потратить 76500 плодов</t>
        </is>
      </c>
      <c r="C3286" t="inlineStr">
        <is>
          <t>消耗果蔬贡品76500个</t>
        </is>
      </c>
    </row>
    <row r="3287" ht="16.5" customHeight="1">
      <c r="A3287" s="2" t="n">
        <v>103309</v>
      </c>
      <c r="B3287" t="inlineStr">
        <is>
          <t>Потратить 78000 плодов</t>
        </is>
      </c>
      <c r="C3287" t="inlineStr">
        <is>
          <t>消耗果蔬贡品78000个</t>
        </is>
      </c>
    </row>
    <row r="3288" ht="16.5" customHeight="1">
      <c r="A3288" s="2" t="n">
        <v>103310</v>
      </c>
      <c r="B3288" t="inlineStr">
        <is>
          <t>Потратить 81000 плодов</t>
        </is>
      </c>
      <c r="C3288" t="inlineStr">
        <is>
          <t>消耗果蔬贡品81000个</t>
        </is>
      </c>
    </row>
    <row r="3289" ht="16.5" customHeight="1">
      <c r="A3289" s="2" t="n">
        <v>103311</v>
      </c>
      <c r="B3289" t="inlineStr">
        <is>
          <t>Потратить 84000 плодов</t>
        </is>
      </c>
      <c r="C3289" t="inlineStr">
        <is>
          <t>消耗果蔬贡品84000个</t>
        </is>
      </c>
    </row>
    <row r="3290" ht="16.5" customHeight="1">
      <c r="A3290" s="2" t="n">
        <v>103312</v>
      </c>
      <c r="B3290" t="inlineStr">
        <is>
          <t>Потратить 88500 плодов</t>
        </is>
      </c>
      <c r="C3290" t="inlineStr">
        <is>
          <t>消耗果蔬贡品88500个</t>
        </is>
      </c>
    </row>
    <row r="3291" ht="16.5" customHeight="1">
      <c r="A3291" s="2" t="n">
        <v>103313</v>
      </c>
      <c r="B3291" t="inlineStr">
        <is>
          <t>Потратить 93000 плодов</t>
        </is>
      </c>
      <c r="C3291" t="inlineStr">
        <is>
          <t>消耗果蔬贡品93000个</t>
        </is>
      </c>
    </row>
    <row r="3292" ht="16.5" customHeight="1">
      <c r="A3292" s="2" t="n">
        <v>103314</v>
      </c>
      <c r="B3292" t="inlineStr">
        <is>
          <t>Потратить 97500 плодов</t>
        </is>
      </c>
      <c r="C3292" t="inlineStr">
        <is>
          <t>消耗果蔬贡品97500个</t>
        </is>
      </c>
    </row>
    <row r="3293" ht="16.5" customHeight="1">
      <c r="A3293" s="2" t="n">
        <v>103315</v>
      </c>
      <c r="B3293" t="inlineStr">
        <is>
          <t>Потратить 102000 плодов</t>
        </is>
      </c>
      <c r="C3293" t="inlineStr">
        <is>
          <t>消耗果蔬贡品102000个</t>
        </is>
      </c>
    </row>
    <row r="3294" ht="16.5" customHeight="1">
      <c r="A3294" s="2" t="n">
        <v>103316</v>
      </c>
      <c r="B3294" t="inlineStr">
        <is>
          <t>Потратить 10000 руды</t>
        </is>
      </c>
      <c r="C3294" t="inlineStr">
        <is>
          <t>消耗矿石10000个</t>
        </is>
      </c>
    </row>
    <row r="3295" ht="16.5" customHeight="1">
      <c r="A3295" s="2" t="n">
        <v>103317</v>
      </c>
      <c r="B3295" t="inlineStr">
        <is>
          <t>Потратить 25000 руды</t>
        </is>
      </c>
      <c r="C3295" t="inlineStr">
        <is>
          <t>消耗矿石25000个</t>
        </is>
      </c>
    </row>
    <row r="3296" ht="16.5" customHeight="1">
      <c r="A3296" s="2" t="n">
        <v>103318</v>
      </c>
      <c r="B3296" t="inlineStr">
        <is>
          <t>Потратить 40000 руды</t>
        </is>
      </c>
      <c r="C3296" t="inlineStr">
        <is>
          <t>消耗矿石40000个</t>
        </is>
      </c>
    </row>
    <row r="3297" ht="16.5" customHeight="1">
      <c r="A3297" s="2" t="n">
        <v>103319</v>
      </c>
      <c r="B3297" t="inlineStr">
        <is>
          <t>Потратить 60000 руды</t>
        </is>
      </c>
      <c r="C3297" t="inlineStr">
        <is>
          <t>消耗矿石60000个</t>
        </is>
      </c>
    </row>
    <row r="3298" ht="16.5" customHeight="1">
      <c r="A3298" s="2" t="n">
        <v>103320</v>
      </c>
      <c r="B3298" t="inlineStr">
        <is>
          <t>Потратить 80000 руды</t>
        </is>
      </c>
      <c r="C3298" t="inlineStr">
        <is>
          <t>消耗矿石80000个</t>
        </is>
      </c>
    </row>
    <row r="3299" ht="16.5" customHeight="1">
      <c r="A3299" s="2" t="n">
        <v>103321</v>
      </c>
      <c r="B3299" t="inlineStr">
        <is>
          <t>Потратить 100000 руды</t>
        </is>
      </c>
      <c r="C3299" t="inlineStr">
        <is>
          <t>消耗矿石100000个</t>
        </is>
      </c>
    </row>
    <row r="3300" ht="16.5" customHeight="1">
      <c r="A3300" s="2" t="n">
        <v>103322</v>
      </c>
      <c r="B3300" t="inlineStr">
        <is>
          <t>Потратить 120000 руды</t>
        </is>
      </c>
      <c r="C3300" t="inlineStr">
        <is>
          <t>消耗矿石120000个</t>
        </is>
      </c>
    </row>
    <row r="3301" ht="16.5" customHeight="1">
      <c r="A3301" s="2" t="n">
        <v>103323</v>
      </c>
      <c r="B3301" t="inlineStr">
        <is>
          <t>Потратить 130000 руды</t>
        </is>
      </c>
      <c r="C3301" t="inlineStr">
        <is>
          <t>消耗矿石130000个</t>
        </is>
      </c>
    </row>
    <row r="3302" ht="16.5" customHeight="1">
      <c r="A3302" s="2" t="n">
        <v>103324</v>
      </c>
      <c r="B3302" t="inlineStr">
        <is>
          <t>Потратить 145000 руды</t>
        </is>
      </c>
      <c r="C3302" t="inlineStr">
        <is>
          <t>消耗矿石145000个</t>
        </is>
      </c>
    </row>
    <row r="3303" ht="16.5" customHeight="1">
      <c r="A3303" s="2" t="n">
        <v>103325</v>
      </c>
      <c r="B3303" t="inlineStr">
        <is>
          <t>Потратить 160000 руды</t>
        </is>
      </c>
      <c r="C3303" t="inlineStr">
        <is>
          <t>消耗矿石160000个</t>
        </is>
      </c>
    </row>
    <row r="3304" ht="16.5" customHeight="1">
      <c r="A3304" s="2" t="n">
        <v>103326</v>
      </c>
      <c r="B3304" t="inlineStr">
        <is>
          <t>Потратить 180000 руды</t>
        </is>
      </c>
      <c r="C3304" t="inlineStr">
        <is>
          <t>消耗矿石180000个</t>
        </is>
      </c>
    </row>
    <row r="3305" ht="16.5" customHeight="1">
      <c r="A3305" s="2" t="n">
        <v>103327</v>
      </c>
      <c r="B3305" t="inlineStr">
        <is>
          <t>Потратить 200000 руды</t>
        </is>
      </c>
      <c r="C3305" t="inlineStr">
        <is>
          <t>消耗矿石200000个</t>
        </is>
      </c>
    </row>
    <row r="3306" ht="16.5" customHeight="1">
      <c r="A3306" s="2" t="n">
        <v>103328</v>
      </c>
      <c r="B3306" t="inlineStr">
        <is>
          <t>Потратить 220000 руды</t>
        </is>
      </c>
      <c r="C3306" t="inlineStr">
        <is>
          <t>消耗矿石220000个</t>
        </is>
      </c>
    </row>
    <row r="3307" ht="16.5" customHeight="1">
      <c r="A3307" s="2" t="n">
        <v>103329</v>
      </c>
      <c r="B3307" t="inlineStr">
        <is>
          <t>Потратить 240000 руды</t>
        </is>
      </c>
      <c r="C3307" t="inlineStr">
        <is>
          <t>消耗矿石240000个</t>
        </is>
      </c>
    </row>
    <row r="3308" ht="16.5" customHeight="1">
      <c r="A3308" s="2" t="n">
        <v>103330</v>
      </c>
      <c r="B3308" t="inlineStr">
        <is>
          <t>Потратить 250000 руды</t>
        </is>
      </c>
      <c r="C3308" t="inlineStr">
        <is>
          <t>消耗矿石250000个</t>
        </is>
      </c>
    </row>
    <row r="3309" ht="16.5" customHeight="1">
      <c r="A3309" s="2" t="n">
        <v>103331</v>
      </c>
      <c r="B3309" t="inlineStr">
        <is>
          <t>Потратить 265000 руды</t>
        </is>
      </c>
      <c r="C3309" t="inlineStr">
        <is>
          <t>消耗矿石265000个</t>
        </is>
      </c>
    </row>
    <row r="3310" ht="16.5" customHeight="1">
      <c r="A3310" s="2" t="n">
        <v>103332</v>
      </c>
      <c r="B3310" t="inlineStr">
        <is>
          <t>Потратить 280000 руды</t>
        </is>
      </c>
      <c r="C3310" t="inlineStr">
        <is>
          <t>消耗矿石280000个</t>
        </is>
      </c>
    </row>
    <row r="3311" ht="16.5" customHeight="1">
      <c r="A3311" s="2" t="n">
        <v>103333</v>
      </c>
      <c r="B3311" t="inlineStr">
        <is>
          <t>Потратить 300000 руды</t>
        </is>
      </c>
      <c r="C3311" t="inlineStr">
        <is>
          <t>消耗矿石300000个</t>
        </is>
      </c>
    </row>
    <row r="3312" ht="16.5" customHeight="1">
      <c r="A3312" s="2" t="n">
        <v>103334</v>
      </c>
      <c r="B3312" t="inlineStr">
        <is>
          <t>Потратить 320000 руды</t>
        </is>
      </c>
      <c r="C3312" t="inlineStr">
        <is>
          <t>消耗矿石320000个</t>
        </is>
      </c>
    </row>
    <row r="3313" ht="16.5" customHeight="1">
      <c r="A3313" s="2" t="n">
        <v>103335</v>
      </c>
      <c r="B3313" t="inlineStr">
        <is>
          <t>Потратить 340000 руды</t>
        </is>
      </c>
      <c r="C3313" t="inlineStr">
        <is>
          <t>消耗矿石340000个</t>
        </is>
      </c>
    </row>
    <row r="3314" ht="16.5" customHeight="1">
      <c r="A3314" s="2" t="n">
        <v>103336</v>
      </c>
      <c r="B3314" t="inlineStr">
        <is>
          <t>Потратить 360000 руды</t>
        </is>
      </c>
      <c r="C3314" t="inlineStr">
        <is>
          <t>消耗矿石360000个</t>
        </is>
      </c>
    </row>
    <row r="3315" ht="16.5" customHeight="1">
      <c r="A3315" s="2" t="n">
        <v>103337</v>
      </c>
      <c r="B3315" t="inlineStr">
        <is>
          <t>Потратить 370000 руды</t>
        </is>
      </c>
      <c r="C3315" t="inlineStr">
        <is>
          <t>消耗矿石370000个</t>
        </is>
      </c>
    </row>
    <row r="3316" ht="16.5" customHeight="1">
      <c r="A3316" s="2" t="n">
        <v>103338</v>
      </c>
      <c r="B3316" t="inlineStr">
        <is>
          <t>Потратить 385000 руды</t>
        </is>
      </c>
      <c r="C3316" t="inlineStr">
        <is>
          <t>消耗矿石385000个</t>
        </is>
      </c>
    </row>
    <row r="3317" ht="16.5" customHeight="1">
      <c r="A3317" s="2" t="n">
        <v>103339</v>
      </c>
      <c r="B3317" t="inlineStr">
        <is>
          <t>Потратить 400000 руды</t>
        </is>
      </c>
      <c r="C3317" t="inlineStr">
        <is>
          <t>消耗矿石400000个</t>
        </is>
      </c>
    </row>
    <row r="3318" ht="16.5" customHeight="1">
      <c r="A3318" s="2" t="n">
        <v>103340</v>
      </c>
      <c r="B3318" t="inlineStr">
        <is>
          <t>Потратить 420000 руды</t>
        </is>
      </c>
      <c r="C3318" t="inlineStr">
        <is>
          <t>消耗矿石420000个</t>
        </is>
      </c>
    </row>
    <row r="3319" ht="16.5" customHeight="1">
      <c r="A3319" s="2" t="n">
        <v>103341</v>
      </c>
      <c r="B3319" t="inlineStr">
        <is>
          <t>Потратить 440000 руды</t>
        </is>
      </c>
      <c r="C3319" t="inlineStr">
        <is>
          <t>消耗矿石440000个</t>
        </is>
      </c>
    </row>
    <row r="3320" ht="16.5" customHeight="1">
      <c r="A3320" s="2" t="n">
        <v>103342</v>
      </c>
      <c r="B3320" t="inlineStr">
        <is>
          <t>Потратить 460000 руды</t>
        </is>
      </c>
      <c r="C3320" t="inlineStr">
        <is>
          <t>消耗矿石460000个</t>
        </is>
      </c>
    </row>
    <row r="3321" ht="16.5" customHeight="1">
      <c r="A3321" s="2" t="n">
        <v>103343</v>
      </c>
      <c r="B3321" t="inlineStr">
        <is>
          <t>Потратить 480000 руды</t>
        </is>
      </c>
      <c r="C3321" t="inlineStr">
        <is>
          <t>消耗矿石480000个</t>
        </is>
      </c>
    </row>
    <row r="3322" ht="16.5" customHeight="1">
      <c r="A3322" s="2" t="n">
        <v>103344</v>
      </c>
      <c r="B3322" t="inlineStr">
        <is>
          <t>Покормить скакуна 80 раз</t>
        </is>
      </c>
      <c r="C3322" t="inlineStr">
        <is>
          <t>喂养坐骑80次</t>
        </is>
      </c>
    </row>
    <row r="3323" ht="16.5" customHeight="1">
      <c r="A3323" s="2" t="n">
        <v>103345</v>
      </c>
      <c r="B3323" t="inlineStr">
        <is>
          <t>Покормить скакуна 160 раз</t>
        </is>
      </c>
      <c r="C3323" t="inlineStr">
        <is>
          <t>喂养坐骑160次</t>
        </is>
      </c>
    </row>
    <row r="3324" ht="16.5" customHeight="1">
      <c r="A3324" s="2" t="n">
        <v>103346</v>
      </c>
      <c r="B3324" t="inlineStr">
        <is>
          <t>Накормить скакуна 240 раз</t>
        </is>
      </c>
      <c r="C3324" t="inlineStr">
        <is>
          <t>喂养坐骑240次</t>
        </is>
      </c>
    </row>
    <row r="3325" ht="16.5" customHeight="1">
      <c r="A3325" s="2" t="n">
        <v>103347</v>
      </c>
      <c r="B3325" t="inlineStr">
        <is>
          <t>Покормить скакуна 480 раз</t>
        </is>
      </c>
      <c r="C3325" t="inlineStr">
        <is>
          <t>喂养坐骑480次</t>
        </is>
      </c>
    </row>
    <row r="3326" ht="16.5" customHeight="1">
      <c r="A3326" s="2" t="n">
        <v>103348</v>
      </c>
      <c r="B3326" t="inlineStr">
        <is>
          <t>Покормить скакуна 800 раз</t>
        </is>
      </c>
      <c r="C3326" t="inlineStr">
        <is>
          <t>喂养坐骑800次</t>
        </is>
      </c>
    </row>
    <row r="3327" ht="16.5" customHeight="1">
      <c r="A3327" s="2" t="n">
        <v>103349</v>
      </c>
      <c r="B3327" t="inlineStr">
        <is>
          <t>Покормить скакуна 1200 раз</t>
        </is>
      </c>
      <c r="C3327" t="inlineStr">
        <is>
          <t>喂养坐骑1200次</t>
        </is>
      </c>
    </row>
    <row r="3328" ht="16.5" customHeight="1">
      <c r="A3328" s="2" t="n">
        <v>103350</v>
      </c>
      <c r="B3328" t="inlineStr">
        <is>
          <t>Покормить скакуна 1600 раз</t>
        </is>
      </c>
      <c r="C3328" t="inlineStr">
        <is>
          <t>喂养坐骑1600次</t>
        </is>
      </c>
    </row>
    <row r="3329" ht="16.5" customHeight="1">
      <c r="A3329" s="2" t="n">
        <v>103351</v>
      </c>
      <c r="B3329" t="inlineStr">
        <is>
          <t>Покормить скакуна 1680 раз</t>
        </is>
      </c>
      <c r="C3329" t="inlineStr">
        <is>
          <t>喂养坐骑1680次</t>
        </is>
      </c>
    </row>
    <row r="3330" ht="16.5" customHeight="1">
      <c r="A3330" s="2" t="n">
        <v>103352</v>
      </c>
      <c r="B3330" t="inlineStr">
        <is>
          <t>Покормить скакуна 1760 раз</t>
        </is>
      </c>
      <c r="C3330" t="inlineStr">
        <is>
          <t>喂养坐骑1760次</t>
        </is>
      </c>
    </row>
    <row r="3331" ht="16.5" customHeight="1">
      <c r="A3331" s="2" t="n">
        <v>103353</v>
      </c>
      <c r="B3331" t="inlineStr">
        <is>
          <t>Покормить скакуна 1840 раз</t>
        </is>
      </c>
      <c r="C3331" t="inlineStr">
        <is>
          <t>喂养坐骑1840次</t>
        </is>
      </c>
    </row>
    <row r="3332" ht="16.5" customHeight="1">
      <c r="A3332" s="2" t="n">
        <v>103354</v>
      </c>
      <c r="B3332" t="inlineStr">
        <is>
          <t>Покормить скакуна 2080 раз</t>
        </is>
      </c>
      <c r="C3332" t="inlineStr">
        <is>
          <t>喂养坐骑2080次</t>
        </is>
      </c>
    </row>
    <row r="3333" ht="16.5" customHeight="1">
      <c r="A3333" s="2" t="n">
        <v>103355</v>
      </c>
      <c r="B3333" t="inlineStr">
        <is>
          <t>Покормить скакуна 2400 раз</t>
        </is>
      </c>
      <c r="C3333" t="inlineStr">
        <is>
          <t>喂养坐骑2400次</t>
        </is>
      </c>
    </row>
    <row r="3334" ht="16.5" customHeight="1">
      <c r="A3334" s="2" t="n">
        <v>103356</v>
      </c>
      <c r="B3334" t="inlineStr">
        <is>
          <t>Покормить скакуна 2800 раз</t>
        </is>
      </c>
      <c r="C3334" t="inlineStr">
        <is>
          <t>喂养坐骑2800次</t>
        </is>
      </c>
    </row>
    <row r="3335" ht="16.5" customHeight="1">
      <c r="A3335" s="2" t="n">
        <v>103357</v>
      </c>
      <c r="B3335" t="inlineStr">
        <is>
          <t>Покормить скакуна 3200 раз</t>
        </is>
      </c>
      <c r="C3335" t="inlineStr">
        <is>
          <t>喂养坐骑3200次</t>
        </is>
      </c>
    </row>
    <row r="3336" ht="16.5" customHeight="1">
      <c r="A3336" s="2" t="n">
        <v>103358</v>
      </c>
      <c r="B3336" t="inlineStr">
        <is>
          <t>Покормить скакуна 3280 раз</t>
        </is>
      </c>
      <c r="C3336" t="inlineStr">
        <is>
          <t>喂养坐骑3280次</t>
        </is>
      </c>
    </row>
    <row r="3337" ht="16.5" customHeight="1">
      <c r="A3337" s="2" t="n">
        <v>103359</v>
      </c>
      <c r="B3337" t="inlineStr">
        <is>
          <t>Покормить скакуна 3360 раз</t>
        </is>
      </c>
      <c r="C3337" t="inlineStr">
        <is>
          <t>喂养坐骑3360次</t>
        </is>
      </c>
    </row>
    <row r="3338" ht="16.5" customHeight="1">
      <c r="A3338" s="2" t="n">
        <v>103360</v>
      </c>
      <c r="B3338" t="inlineStr">
        <is>
          <t>Покормить скакуна 3440 раз</t>
        </is>
      </c>
      <c r="C3338" t="inlineStr">
        <is>
          <t>喂养坐骑3440次</t>
        </is>
      </c>
    </row>
    <row r="3339" ht="16.5" customHeight="1">
      <c r="A3339" s="2" t="n">
        <v>103361</v>
      </c>
      <c r="B3339" t="inlineStr">
        <is>
          <t>Покормить скакуна 3680 раз</t>
        </is>
      </c>
      <c r="C3339" t="inlineStr">
        <is>
          <t>喂养坐骑3680次</t>
        </is>
      </c>
    </row>
    <row r="3340" ht="16.5" customHeight="1">
      <c r="A3340" s="2" t="n">
        <v>103362</v>
      </c>
      <c r="B3340" t="inlineStr">
        <is>
          <t>Покормить скакуна 4000 раз</t>
        </is>
      </c>
      <c r="C3340" t="inlineStr">
        <is>
          <t>喂养坐骑4000次</t>
        </is>
      </c>
    </row>
    <row r="3341" ht="16.5" customHeight="1">
      <c r="A3341" s="2" t="n">
        <v>103363</v>
      </c>
      <c r="B3341" t="inlineStr">
        <is>
          <t>Покормить скакуна 4400 раз</t>
        </is>
      </c>
      <c r="C3341" t="inlineStr">
        <is>
          <t>喂养坐骑4400次</t>
        </is>
      </c>
    </row>
    <row r="3342" ht="16.5" customHeight="1">
      <c r="A3342" s="2" t="n">
        <v>103364</v>
      </c>
      <c r="B3342" t="inlineStr">
        <is>
          <t>Покормить скакуна 4800 раз</t>
        </is>
      </c>
      <c r="C3342" t="inlineStr">
        <is>
          <t>喂养坐骑4800次</t>
        </is>
      </c>
    </row>
    <row r="3343" ht="16.5" customHeight="1">
      <c r="A3343" s="2" t="n">
        <v>103365</v>
      </c>
      <c r="B3343" t="inlineStr">
        <is>
          <t>Покормить скакуна 4880 раз</t>
        </is>
      </c>
      <c r="C3343" t="inlineStr">
        <is>
          <t>喂养坐骑4880次</t>
        </is>
      </c>
    </row>
    <row r="3344" ht="16.5" customHeight="1">
      <c r="A3344" s="2" t="n">
        <v>103366</v>
      </c>
      <c r="B3344" t="inlineStr">
        <is>
          <t>Покормить скакуна 4960 раз</t>
        </is>
      </c>
      <c r="C3344" t="inlineStr">
        <is>
          <t>喂养坐骑4960次</t>
        </is>
      </c>
    </row>
    <row r="3345" ht="16.5" customHeight="1">
      <c r="A3345" s="2" t="n">
        <v>103367</v>
      </c>
      <c r="B3345" t="inlineStr">
        <is>
          <t>Покормить скакуна 5040 раз</t>
        </is>
      </c>
      <c r="C3345" t="inlineStr">
        <is>
          <t>喂养坐骑5040次</t>
        </is>
      </c>
    </row>
    <row r="3346" ht="16.5" customHeight="1">
      <c r="A3346" s="2" t="n">
        <v>103368</v>
      </c>
      <c r="B3346" t="inlineStr">
        <is>
          <t>Покормить скакуна 5280 раз</t>
        </is>
      </c>
      <c r="C3346" t="inlineStr">
        <is>
          <t>喂养坐骑5280次</t>
        </is>
      </c>
    </row>
    <row r="3347" ht="16.5" customHeight="1">
      <c r="A3347" s="2" t="n">
        <v>103369</v>
      </c>
      <c r="B3347" t="inlineStr">
        <is>
          <t>Покормить скакуна 5600 раз</t>
        </is>
      </c>
      <c r="C3347" t="inlineStr">
        <is>
          <t>喂养坐骑5600次</t>
        </is>
      </c>
    </row>
    <row r="3348" ht="16.5" customHeight="1">
      <c r="A3348" s="2" t="n">
        <v>103370</v>
      </c>
      <c r="B3348" t="inlineStr">
        <is>
          <t>Покормить скакуна 6000 раз</t>
        </is>
      </c>
      <c r="C3348" t="inlineStr">
        <is>
          <t>喂养坐骑6000次</t>
        </is>
      </c>
    </row>
    <row r="3349" ht="16.5" customHeight="1">
      <c r="A3349" s="2" t="n">
        <v>103371</v>
      </c>
      <c r="B3349" t="inlineStr">
        <is>
          <t>Покормить скакуна 6400 раз</t>
        </is>
      </c>
      <c r="C3349" t="inlineStr">
        <is>
          <t>喂养坐骑6400次</t>
        </is>
      </c>
    </row>
    <row r="3350" ht="16.5" customHeight="1">
      <c r="A3350" s="2" t="n">
        <v>103372</v>
      </c>
      <c r="B3350" t="inlineStr">
        <is>
          <t>Пройти обычную сложность 3-5</t>
        </is>
      </c>
      <c r="C3350" t="inlineStr">
        <is>
          <t>通过普通 3-5</t>
        </is>
      </c>
    </row>
    <row r="3351" ht="16.5" customHeight="1">
      <c r="A3351" s="2" t="n">
        <v>103373</v>
      </c>
      <c r="B3351" t="inlineStr">
        <is>
          <t>Пройти обычную сложность 3-10</t>
        </is>
      </c>
      <c r="C3351" t="inlineStr">
        <is>
          <t>通过普通 3-10</t>
        </is>
      </c>
    </row>
    <row r="3352" ht="16.5" customHeight="1">
      <c r="A3352" s="2" t="n">
        <v>103374</v>
      </c>
      <c r="B3352" t="inlineStr">
        <is>
          <t>Пройти обычную сложность 4-5</t>
        </is>
      </c>
      <c r="C3352" t="inlineStr">
        <is>
          <t>通过普通 4-5</t>
        </is>
      </c>
    </row>
    <row r="3353" ht="16.5" customHeight="1">
      <c r="A3353" s="2" t="n">
        <v>103375</v>
      </c>
      <c r="B3353" t="inlineStr">
        <is>
          <t>Пройти обычную сложность 4-10</t>
        </is>
      </c>
      <c r="C3353" t="inlineStr">
        <is>
          <t>通过普通 4-10</t>
        </is>
      </c>
    </row>
    <row r="3354" ht="16.5" customHeight="1">
      <c r="A3354" s="2" t="n">
        <v>103376</v>
      </c>
      <c r="B3354" t="inlineStr">
        <is>
          <t>Пройти обычную сложность 5-10</t>
        </is>
      </c>
      <c r="C3354" t="inlineStr">
        <is>
          <t>通过普通 5-10</t>
        </is>
      </c>
    </row>
    <row r="3355" ht="16.5" customHeight="1">
      <c r="A3355" s="2" t="n">
        <v>103377</v>
      </c>
      <c r="B3355" t="inlineStr">
        <is>
          <t>Пройти обычную сложность 6-10</t>
        </is>
      </c>
      <c r="C3355" t="inlineStr">
        <is>
          <t>通过普通 6-10</t>
        </is>
      </c>
    </row>
    <row r="3356" ht="16.5" customHeight="1">
      <c r="A3356" s="2" t="n">
        <v>103378</v>
      </c>
      <c r="B3356" t="inlineStr">
        <is>
          <t>Пройти обычную сложность 8-10</t>
        </is>
      </c>
      <c r="C3356" t="inlineStr">
        <is>
          <t>通过普通 8-10</t>
        </is>
      </c>
    </row>
    <row r="3357" ht="16.5" customHeight="1">
      <c r="A3357" s="2" t="n">
        <v>103379</v>
      </c>
      <c r="B3357" t="inlineStr">
        <is>
          <t>Пройти обычную сложность 10-10</t>
        </is>
      </c>
      <c r="C3357" t="inlineStr">
        <is>
          <t>通过普通 10-10</t>
        </is>
      </c>
    </row>
    <row r="3358" ht="16.5" customHeight="1">
      <c r="A3358" s="2" t="n">
        <v>103380</v>
      </c>
      <c r="B3358" t="inlineStr">
        <is>
          <t>Пройти высокую сложность 2-10</t>
        </is>
      </c>
      <c r="C3358" t="inlineStr">
        <is>
          <t>通过困难 2-10</t>
        </is>
      </c>
    </row>
    <row r="3359" ht="16.5" customHeight="1">
      <c r="A3359" s="2" t="n">
        <v>103381</v>
      </c>
      <c r="B3359" t="inlineStr">
        <is>
          <t>Пройти высокую сложность 4-10</t>
        </is>
      </c>
      <c r="C3359" t="inlineStr">
        <is>
          <t>通过困难 4-10</t>
        </is>
      </c>
    </row>
    <row r="3360" ht="16.5" customHeight="1">
      <c r="A3360" s="2" t="n">
        <v>103382</v>
      </c>
      <c r="B3360" t="inlineStr">
        <is>
          <t>Пройти высокую сложность 6-10</t>
        </is>
      </c>
      <c r="C3360" t="inlineStr">
        <is>
          <t>通过困难 6-10</t>
        </is>
      </c>
    </row>
    <row r="3361" ht="16.5" customHeight="1">
      <c r="A3361" s="2" t="n">
        <v>103383</v>
      </c>
      <c r="B3361" t="inlineStr">
        <is>
          <t>Пройти высокую сложность 8-10</t>
        </is>
      </c>
      <c r="C3361" t="inlineStr">
        <is>
          <t>通过困难 8-10</t>
        </is>
      </c>
    </row>
    <row r="3362" ht="16.5" customHeight="1">
      <c r="A3362" s="2" t="n">
        <v>103384</v>
      </c>
      <c r="B3362" t="inlineStr">
        <is>
          <t>Пройти высокую сложность 10-10</t>
        </is>
      </c>
      <c r="C3362" t="inlineStr">
        <is>
          <t>通过困难 10-10</t>
        </is>
      </c>
    </row>
    <row r="3363" ht="16.5" customHeight="1">
      <c r="A3363" s="2" t="n">
        <v>103385</v>
      </c>
      <c r="B3363" t="inlineStr">
        <is>
          <t>Пройти Кошмар 2-10</t>
        </is>
      </c>
      <c r="C3363" t="inlineStr">
        <is>
          <t>通过噩梦 2-10</t>
        </is>
      </c>
    </row>
    <row r="3364" ht="16.5" customHeight="1">
      <c r="A3364" s="2" t="n">
        <v>103386</v>
      </c>
      <c r="B3364" t="inlineStr">
        <is>
          <t>Пройти Кошмар 4-10</t>
        </is>
      </c>
      <c r="C3364" t="inlineStr">
        <is>
          <t>通过噩梦 4-10</t>
        </is>
      </c>
    </row>
    <row r="3365" ht="16.5" customHeight="1">
      <c r="A3365" s="2" t="n">
        <v>103387</v>
      </c>
      <c r="B3365" t="inlineStr">
        <is>
          <t>Пройти Кошмар 6-10</t>
        </is>
      </c>
      <c r="C3365" t="inlineStr">
        <is>
          <t>通过噩梦 6-10</t>
        </is>
      </c>
    </row>
    <row r="3366" ht="16.5" customHeight="1">
      <c r="A3366" s="2" t="n">
        <v>103388</v>
      </c>
      <c r="B3366" t="inlineStr">
        <is>
          <t>Пройти Кошмар 8-10</t>
        </is>
      </c>
      <c r="C3366" t="inlineStr">
        <is>
          <t>通过噩梦 8-10</t>
        </is>
      </c>
    </row>
    <row r="3367" ht="16.5" customHeight="1">
      <c r="A3367" s="2" t="n">
        <v>103389</v>
      </c>
      <c r="B3367" t="inlineStr">
        <is>
          <t>Пройти кошмар 10-10</t>
        </is>
      </c>
      <c r="C3367" t="inlineStr">
        <is>
          <t>通过噩梦 10-10</t>
        </is>
      </c>
    </row>
    <row r="3368" ht="16.5" customHeight="1">
      <c r="A3368" s="2" t="n">
        <v>103390</v>
      </c>
      <c r="B3368" t="inlineStr">
        <is>
          <t>Пройти Ад I 2-10</t>
        </is>
      </c>
      <c r="C3368" t="inlineStr">
        <is>
          <t>通过地狱Ⅰ 2-10</t>
        </is>
      </c>
    </row>
    <row r="3369" ht="16.5" customHeight="1">
      <c r="A3369" s="2" t="n">
        <v>103391</v>
      </c>
      <c r="B3369" t="inlineStr">
        <is>
          <t>Пройти Ад I 4-10</t>
        </is>
      </c>
      <c r="C3369" t="inlineStr">
        <is>
          <t>通过地狱Ⅰ 4-10</t>
        </is>
      </c>
    </row>
    <row r="3370" ht="16.5" customHeight="1">
      <c r="A3370" s="2" t="n">
        <v>103392</v>
      </c>
      <c r="B3370" t="inlineStr">
        <is>
          <t>Пройти Ад I 6-10</t>
        </is>
      </c>
      <c r="C3370" t="inlineStr">
        <is>
          <t>通过地狱Ⅰ 6-10</t>
        </is>
      </c>
    </row>
    <row r="3371" ht="16.5" customHeight="1">
      <c r="A3371" s="2" t="n">
        <v>103393</v>
      </c>
      <c r="B3371" t="inlineStr">
        <is>
          <t>Пройти Ад I 8-10</t>
        </is>
      </c>
      <c r="C3371" t="inlineStr">
        <is>
          <t>通过地狱Ⅰ 8-10</t>
        </is>
      </c>
    </row>
    <row r="3372" ht="16.5" customHeight="1">
      <c r="A3372" s="2" t="n">
        <v>103394</v>
      </c>
      <c r="B3372" t="inlineStr">
        <is>
          <t>Пройти Ад I 10-10</t>
        </is>
      </c>
      <c r="C3372" t="inlineStr">
        <is>
          <t>通过地狱Ⅰ 10-10</t>
        </is>
      </c>
    </row>
    <row r="3373" ht="16.5" customHeight="1">
      <c r="A3373" s="2" t="n">
        <v>103395</v>
      </c>
      <c r="B3373" t="inlineStr">
        <is>
          <t>Пройти Ад II 2-10</t>
        </is>
      </c>
      <c r="C3373" t="inlineStr">
        <is>
          <t>通过地狱Ⅱ 2-10</t>
        </is>
      </c>
    </row>
    <row r="3374" ht="16.5" customHeight="1">
      <c r="A3374" s="2" t="n">
        <v>103396</v>
      </c>
      <c r="B3374" t="inlineStr">
        <is>
          <t>Пройти Ад II 4-10</t>
        </is>
      </c>
      <c r="C3374" t="inlineStr">
        <is>
          <t>通过地狱Ⅱ 4-10</t>
        </is>
      </c>
    </row>
    <row r="3375" ht="16.5" customHeight="1">
      <c r="A3375" s="2" t="n">
        <v>103397</v>
      </c>
      <c r="B3375" t="inlineStr">
        <is>
          <t>Пройти Ад II 6-10</t>
        </is>
      </c>
      <c r="C3375" t="inlineStr">
        <is>
          <t>通过地狱Ⅱ 6-10</t>
        </is>
      </c>
    </row>
    <row r="3376" ht="16.5" customHeight="1">
      <c r="A3376" s="2" t="n">
        <v>103398</v>
      </c>
      <c r="B3376" t="inlineStr">
        <is>
          <t>Пройти Ад II 8-10</t>
        </is>
      </c>
      <c r="C3376" t="inlineStr">
        <is>
          <t>通过地狱Ⅱ 8-10</t>
        </is>
      </c>
    </row>
    <row r="3377" ht="16.5" customHeight="1">
      <c r="A3377" s="2" t="n">
        <v>103399</v>
      </c>
      <c r="B3377" t="inlineStr">
        <is>
          <t>Пройти Ад II 10-10</t>
        </is>
      </c>
      <c r="C3377" t="inlineStr">
        <is>
          <t>通过地狱Ⅱ 10-10</t>
        </is>
      </c>
    </row>
    <row r="3378" ht="16.5" customHeight="1">
      <c r="A3378" s="2" t="n">
        <v>103400</v>
      </c>
      <c r="B3378" t="inlineStr">
        <is>
          <t>Пройти Ад III 2-10</t>
        </is>
      </c>
      <c r="C3378" t="inlineStr">
        <is>
          <t>通过地狱Ⅲ 2-10</t>
        </is>
      </c>
    </row>
    <row r="3379" ht="16.5" customHeight="1">
      <c r="A3379" s="2" t="n">
        <v>103401</v>
      </c>
      <c r="B3379" t="inlineStr">
        <is>
          <t>Пройти Ад III 4-10</t>
        </is>
      </c>
      <c r="C3379" t="inlineStr">
        <is>
          <t>通过地狱Ⅲ 4-10</t>
        </is>
      </c>
    </row>
    <row r="3380" ht="16.5" customHeight="1">
      <c r="A3380" s="2" t="n">
        <v>103402</v>
      </c>
      <c r="B3380" t="inlineStr">
        <is>
          <t>Пройти Ад III 6-10</t>
        </is>
      </c>
      <c r="C3380" t="inlineStr">
        <is>
          <t>通过地狱Ⅲ 6-10</t>
        </is>
      </c>
    </row>
    <row r="3381" ht="16.5" customHeight="1">
      <c r="A3381" s="2" t="n">
        <v>103403</v>
      </c>
      <c r="B3381" t="inlineStr">
        <is>
          <t>Пройти Ад III 8-10</t>
        </is>
      </c>
      <c r="C3381" t="inlineStr">
        <is>
          <t>通过地狱Ⅲ 8-10</t>
        </is>
      </c>
    </row>
    <row r="3382" ht="16.5" customHeight="1">
      <c r="A3382" s="2" t="n">
        <v>103404</v>
      </c>
      <c r="B3382" t="inlineStr">
        <is>
          <t>Пройти Ад III 10-10</t>
        </is>
      </c>
      <c r="C3382" t="inlineStr">
        <is>
          <t>通过地狱Ⅲ 10-10</t>
        </is>
      </c>
    </row>
    <row r="3383" ht="16.5" customHeight="1">
      <c r="A3383" s="2" t="n">
        <v>103405</v>
      </c>
      <c r="B3383" t="inlineStr">
        <is>
          <t>Пройти Бездну I 2-10</t>
        </is>
      </c>
      <c r="C3383" t="inlineStr">
        <is>
          <t>通过深渊Ⅰ 2-10</t>
        </is>
      </c>
    </row>
    <row r="3384" ht="16.5" customHeight="1">
      <c r="A3384" s="2" t="n">
        <v>103406</v>
      </c>
      <c r="B3384" t="inlineStr">
        <is>
          <t>Пройти Бездну I 4-10</t>
        </is>
      </c>
      <c r="C3384" t="inlineStr">
        <is>
          <t>通过深渊Ⅰ 4-10</t>
        </is>
      </c>
    </row>
    <row r="3385" ht="16.5" customHeight="1">
      <c r="A3385" s="2" t="n">
        <v>103407</v>
      </c>
      <c r="B3385" t="inlineStr">
        <is>
          <t>Пройти Бездну I 6-10</t>
        </is>
      </c>
      <c r="C3385" t="inlineStr">
        <is>
          <t>通过深渊Ⅰ 6-10</t>
        </is>
      </c>
    </row>
    <row r="3386" ht="16.5" customHeight="1">
      <c r="A3386" s="2" t="n">
        <v>103408</v>
      </c>
      <c r="B3386" t="inlineStr">
        <is>
          <t>Пройти Бездну I 8-10</t>
        </is>
      </c>
      <c r="C3386" t="inlineStr">
        <is>
          <t>通过深渊Ⅰ 8-10</t>
        </is>
      </c>
    </row>
    <row r="3387" ht="16.5" customHeight="1">
      <c r="A3387" s="2" t="n">
        <v>103409</v>
      </c>
      <c r="B3387" t="inlineStr">
        <is>
          <t>Пройти Бездну I 10-10</t>
        </is>
      </c>
      <c r="C3387" t="inlineStr">
        <is>
          <t>通过深渊Ⅰ 10-10</t>
        </is>
      </c>
    </row>
    <row r="3388" ht="16.5" customHeight="1">
      <c r="A3388" s="2" t="n">
        <v>103410</v>
      </c>
      <c r="B3388" t="inlineStr">
        <is>
          <t>Пройти Бездну II 2-10</t>
        </is>
      </c>
      <c r="C3388" t="inlineStr">
        <is>
          <t>通过深渊Ⅱ 2-10</t>
        </is>
      </c>
    </row>
    <row r="3389" ht="16.5" customHeight="1">
      <c r="A3389" s="2" t="n">
        <v>103411</v>
      </c>
      <c r="B3389" t="inlineStr">
        <is>
          <t>Пройти Бездну II 4-10</t>
        </is>
      </c>
      <c r="C3389" t="inlineStr">
        <is>
          <t>通过深渊Ⅱ 4-10</t>
        </is>
      </c>
    </row>
    <row r="3390" ht="16.5" customHeight="1">
      <c r="A3390" s="2" t="n">
        <v>103412</v>
      </c>
      <c r="B3390" t="inlineStr">
        <is>
          <t>Пройти Бездну II 6-10</t>
        </is>
      </c>
      <c r="C3390" t="inlineStr">
        <is>
          <t>通过深渊Ⅱ 6-10</t>
        </is>
      </c>
    </row>
    <row r="3391" ht="16.5" customHeight="1">
      <c r="A3391" s="2" t="n">
        <v>103413</v>
      </c>
      <c r="B3391" t="inlineStr">
        <is>
          <t>Пройти Бездну II 8-10</t>
        </is>
      </c>
      <c r="C3391" t="inlineStr">
        <is>
          <t>通过深渊Ⅱ 8-10</t>
        </is>
      </c>
    </row>
    <row r="3392" ht="16.5" customHeight="1">
      <c r="A3392" s="2" t="n">
        <v>103414</v>
      </c>
      <c r="B3392" t="inlineStr">
        <is>
          <t>Пройти Бездну II 10-10</t>
        </is>
      </c>
      <c r="C3392" t="inlineStr">
        <is>
          <t>通过深渊Ⅱ 10-10</t>
        </is>
      </c>
    </row>
    <row r="3393" ht="16.5" customHeight="1">
      <c r="A3393" s="2" t="n">
        <v>103415</v>
      </c>
      <c r="B3393" t="inlineStr">
        <is>
          <t>Пройти Бездну III 2-10</t>
        </is>
      </c>
      <c r="C3393" t="inlineStr">
        <is>
          <t>通过深渊Ⅲ 2-10</t>
        </is>
      </c>
    </row>
    <row r="3394" ht="16.5" customHeight="1">
      <c r="A3394" s="2" t="n">
        <v>103416</v>
      </c>
      <c r="B3394" t="inlineStr">
        <is>
          <t>Пройти Бездну III 4-10</t>
        </is>
      </c>
      <c r="C3394" t="inlineStr">
        <is>
          <t>通过深渊Ⅲ 4-10</t>
        </is>
      </c>
    </row>
    <row r="3395" ht="16.5" customHeight="1">
      <c r="A3395" s="2" t="n">
        <v>103417</v>
      </c>
      <c r="B3395" t="inlineStr">
        <is>
          <t>Пройти Бездну III 6-10</t>
        </is>
      </c>
      <c r="C3395" t="inlineStr">
        <is>
          <t>通过深渊Ⅲ 6-10</t>
        </is>
      </c>
    </row>
    <row r="3396" ht="16.5" customHeight="1">
      <c r="A3396" s="2" t="n">
        <v>103418</v>
      </c>
      <c r="B3396" t="inlineStr">
        <is>
          <t>Пройти Бездну III 8-10</t>
        </is>
      </c>
      <c r="C3396" t="inlineStr">
        <is>
          <t>通过深渊Ⅲ 8-10</t>
        </is>
      </c>
    </row>
    <row r="3397" ht="16.5" customHeight="1">
      <c r="A3397" s="2" t="n">
        <v>103419</v>
      </c>
      <c r="B3397" t="inlineStr">
        <is>
          <t>Пройти Бездну III 10-10</t>
        </is>
      </c>
      <c r="C3397" t="inlineStr">
        <is>
          <t>通过深渊Ⅲ 10-10</t>
        </is>
      </c>
    </row>
    <row r="3398" ht="16.5" customHeight="1">
      <c r="A3398" s="2" t="n">
        <v>103420</v>
      </c>
      <c r="B3398" t="inlineStr">
        <is>
          <t>Пройти Бездну IV 2-10</t>
        </is>
      </c>
      <c r="C3398" t="inlineStr">
        <is>
          <t>通过深渊Ⅳ 2-10</t>
        </is>
      </c>
    </row>
    <row r="3399" ht="16.5" customHeight="1">
      <c r="A3399" s="2" t="n">
        <v>103421</v>
      </c>
      <c r="B3399" t="inlineStr">
        <is>
          <t>Пройти Бездну IV 4-10</t>
        </is>
      </c>
      <c r="C3399" t="inlineStr">
        <is>
          <t>通过深渊Ⅳ 4-10</t>
        </is>
      </c>
    </row>
    <row r="3400" ht="16.5" customHeight="1">
      <c r="A3400" s="2" t="n">
        <v>103422</v>
      </c>
      <c r="B3400" t="inlineStr">
        <is>
          <t>Пройти Бездну IV 6-10</t>
        </is>
      </c>
      <c r="C3400" t="inlineStr">
        <is>
          <t>通过深渊Ⅳ 6-10</t>
        </is>
      </c>
    </row>
    <row r="3401" ht="16.5" customHeight="1">
      <c r="A3401" s="2" t="n">
        <v>103423</v>
      </c>
      <c r="B3401" t="inlineStr">
        <is>
          <t>Пройти Бездну IV 8-10</t>
        </is>
      </c>
      <c r="C3401" t="inlineStr">
        <is>
          <t>通过深渊Ⅳ 8-10</t>
        </is>
      </c>
    </row>
    <row r="3402" ht="16.5" customHeight="1">
      <c r="A3402" s="2" t="n">
        <v>103424</v>
      </c>
      <c r="B3402" t="inlineStr">
        <is>
          <t>Пройти Бездну IV 10-10</t>
        </is>
      </c>
      <c r="C3402" t="inlineStr">
        <is>
          <t>通过深渊Ⅳ 10-10</t>
        </is>
      </c>
    </row>
    <row r="3403" ht="16.5" customHeight="1">
      <c r="A3403" s="2" t="n">
        <v>103425</v>
      </c>
      <c r="B3403" t="inlineStr">
        <is>
          <t>Пройти Судный день I 2-10</t>
        </is>
      </c>
      <c r="C3403" t="inlineStr">
        <is>
          <t>通过末日Ⅰ 2-10</t>
        </is>
      </c>
    </row>
    <row r="3404" ht="16.5" customHeight="1">
      <c r="A3404" s="2" t="n">
        <v>103426</v>
      </c>
      <c r="B3404" t="inlineStr">
        <is>
          <t>Пройти Судный день I 4-10</t>
        </is>
      </c>
      <c r="C3404" t="inlineStr">
        <is>
          <t>通过末日Ⅰ 4-10</t>
        </is>
      </c>
    </row>
    <row r="3405" ht="16.5" customHeight="1">
      <c r="A3405" s="2" t="n">
        <v>103427</v>
      </c>
      <c r="B3405" t="inlineStr">
        <is>
          <t>Пройти Судный день I 7-10</t>
        </is>
      </c>
      <c r="C3405" t="inlineStr">
        <is>
          <t>通过末日Ⅰ 7-10</t>
        </is>
      </c>
    </row>
    <row r="3406" ht="16.5" customHeight="1">
      <c r="A3406" s="2" t="n">
        <v>103428</v>
      </c>
      <c r="B3406" t="inlineStr">
        <is>
          <t>Пройти Судный день I 10-10</t>
        </is>
      </c>
      <c r="C3406" t="inlineStr">
        <is>
          <t>通过末日Ⅰ 10-10</t>
        </is>
      </c>
    </row>
    <row r="3407" ht="16.5" customHeight="1">
      <c r="A3407" s="2" t="n">
        <v>103429</v>
      </c>
      <c r="B3407" t="inlineStr">
        <is>
          <t>Уведомление об авт. передачи поста лидера</t>
        </is>
      </c>
      <c r="C3407" t="inlineStr">
        <is>
          <t>族长自动禅让通知</t>
        </is>
      </c>
    </row>
    <row r="3408" ht="16.5" customHeight="1">
      <c r="A3408" s="2" t="n">
        <v>103433</v>
      </c>
      <c r="B3408" t="inlineStr">
        <is>
          <t>Потратить 15000 фрагментов реликвии</t>
        </is>
      </c>
      <c r="C3408" t="inlineStr">
        <is>
          <t>消耗遗物碎片15000个</t>
        </is>
      </c>
    </row>
    <row r="3409" ht="16.5" customHeight="1">
      <c r="A3409" s="2" t="n">
        <v>103434</v>
      </c>
      <c r="B3409" t="inlineStr">
        <is>
          <t>Потратить 30000 фрагментов реликвии</t>
        </is>
      </c>
      <c r="C3409" t="inlineStr">
        <is>
          <t>消耗遗物碎片30000个</t>
        </is>
      </c>
    </row>
    <row r="3410" ht="16.5" customHeight="1">
      <c r="A3410" s="2" t="n">
        <v>103435</v>
      </c>
      <c r="B3410" t="inlineStr">
        <is>
          <t>Потратить 60000 фрагментов реликвии</t>
        </is>
      </c>
      <c r="C3410" t="inlineStr">
        <is>
          <t>消耗遗物碎片60000个</t>
        </is>
      </c>
    </row>
    <row r="3411" ht="16.5" customHeight="1">
      <c r="A3411" s="2" t="n">
        <v>103436</v>
      </c>
      <c r="B3411" t="inlineStr">
        <is>
          <t>Потратить 90000 фрагментов реликвии</t>
        </is>
      </c>
      <c r="C3411" t="inlineStr">
        <is>
          <t>消耗遗物碎片90000个</t>
        </is>
      </c>
    </row>
    <row r="3412" ht="16.5" customHeight="1">
      <c r="A3412" s="2" t="n">
        <v>103437</v>
      </c>
      <c r="B3412" t="inlineStr">
        <is>
          <t>Потратить 135000 фрагментов реликвии</t>
        </is>
      </c>
      <c r="C3412" t="inlineStr">
        <is>
          <t>消耗遗物碎片135000个</t>
        </is>
      </c>
    </row>
    <row r="3413" ht="16.5" customHeight="1">
      <c r="A3413" s="2" t="n">
        <v>103438</v>
      </c>
      <c r="B3413" t="inlineStr">
        <is>
          <t>Потратить 180000 фрагментов реликвии</t>
        </is>
      </c>
      <c r="C3413" t="inlineStr">
        <is>
          <t>消耗遗物碎片180000个</t>
        </is>
      </c>
    </row>
    <row r="3414" ht="16.5" customHeight="1">
      <c r="A3414" s="2" t="n">
        <v>103439</v>
      </c>
      <c r="B3414" t="inlineStr">
        <is>
          <t>Потратить 225000 фрагментов реликвии</t>
        </is>
      </c>
      <c r="C3414" t="inlineStr">
        <is>
          <t>消耗遗物碎片225000个</t>
        </is>
      </c>
    </row>
    <row r="3415" ht="16.5" customHeight="1">
      <c r="A3415" s="2" t="n">
        <v>103440</v>
      </c>
      <c r="B3415" t="inlineStr">
        <is>
          <t>Вытащить партнера 200 раз</t>
        </is>
      </c>
      <c r="C3415" t="inlineStr">
        <is>
          <t>抽取同伴200次</t>
        </is>
      </c>
    </row>
    <row r="3416" ht="16.5" customHeight="1">
      <c r="A3416" s="2" t="n">
        <v>103441</v>
      </c>
      <c r="B3416" t="inlineStr">
        <is>
          <t>Вытащить партнера 400 раз</t>
        </is>
      </c>
      <c r="C3416" t="inlineStr">
        <is>
          <t>抽取同伴400次</t>
        </is>
      </c>
    </row>
    <row r="3417" ht="16.5" customHeight="1">
      <c r="A3417" s="2" t="n">
        <v>103442</v>
      </c>
      <c r="B3417" t="inlineStr">
        <is>
          <t>Вытащить партнера 600 раз</t>
        </is>
      </c>
      <c r="C3417" t="inlineStr">
        <is>
          <t>抽取同伴600次</t>
        </is>
      </c>
    </row>
    <row r="3418" ht="16.5" customHeight="1">
      <c r="A3418" s="2" t="n">
        <v>103443</v>
      </c>
      <c r="B3418" t="inlineStr">
        <is>
          <t>Вытащить партнера 900 раз</t>
        </is>
      </c>
      <c r="C3418" t="inlineStr">
        <is>
          <t>抽取同伴900次</t>
        </is>
      </c>
    </row>
    <row r="3419" ht="16.5" customHeight="1">
      <c r="A3419" s="2" t="n">
        <v>103444</v>
      </c>
      <c r="B3419" t="inlineStr">
        <is>
          <t>Вытащить партнера 1200 раз</t>
        </is>
      </c>
      <c r="C3419" t="inlineStr">
        <is>
          <t>抽取同伴1200次</t>
        </is>
      </c>
    </row>
    <row r="3420" ht="16.5" customHeight="1">
      <c r="A3420" s="2" t="n">
        <v>103445</v>
      </c>
      <c r="B3420" t="inlineStr">
        <is>
          <t>Вытащить партнера 1500 раз</t>
        </is>
      </c>
      <c r="C3420" t="inlineStr">
        <is>
          <t>抽取同伴1500次</t>
        </is>
      </c>
    </row>
    <row r="3421" ht="16.5" customHeight="1">
      <c r="A3421" s="2" t="n">
        <v>103446</v>
      </c>
      <c r="B3421" t="inlineStr">
        <is>
          <t>Вытащить партнера 2000 раз</t>
        </is>
      </c>
      <c r="C3421" t="inlineStr">
        <is>
          <t>抽取同伴2000次</t>
        </is>
      </c>
    </row>
    <row r="3422" ht="16.5" customHeight="1">
      <c r="A3422" s="2" t="n">
        <v>103447</v>
      </c>
      <c r="B3422" t="inlineStr">
        <is>
          <t>1. Игроки, прошедшие этот уровень впервые, получат награду за первое прохождение.\n2. Ежедневные награды выдаются в зависимости от рекорда вчерашнего дня.</t>
        </is>
      </c>
      <c r="C3422" t="inlineStr">
        <is>
          <t>1、玩家首次通过该层数关卡，可以获得一次首通奖励。\n2、根据玩家昨日达到的最高层数，发放对应的每日奖励。</t>
        </is>
      </c>
    </row>
    <row r="3423" ht="16.5" customHeight="1">
      <c r="A3423" s="2" t="n">
        <v>103448</v>
      </c>
      <c r="B3423" t="inlineStr">
        <is>
          <t>1. За астралы можно покупать в игре платный контент.\n2. Астралы могут быть потрачены только данным персонажем. Их нельзя использовать или передавать персонажам других игр или других серверов.\n3. Стоимость 1 астрала составляет 1 новый тайваньский доллар: Вам будет пополнена сумма в размере 1 астрала и заплачена за вас.</t>
        </is>
      </c>
      <c r="C3423" t="inlineStr">
        <is>
          <t>1、星钻可用于购买游戏内的付费内容。\n2、星钻仅可在本角色的消费中使用，其他游戏、区服角色不可使用也不可转移。\n3、星钻按照1新台币:星钻1枚的比例为您充值，并且为您付费。</t>
        </is>
      </c>
    </row>
    <row r="3424" ht="16.5" customHeight="1">
      <c r="A3424" s="2" t="n">
        <v>103449</v>
      </c>
      <c r="B3424" t="inlineStr">
        <is>
          <t>Каждый раз, когда игрок вытягивает боевого духа, он получает 1 ед. благословения. Если попадается дух фиолетового качества или выше, благословение обнуляется. Когда благословение достигает максимума, в следующем розыгрыше в качестве награды гарантирован один дух качеством не ниже фиолетового.</t>
        </is>
      </c>
      <c r="C3424" t="inlineStr">
        <is>
          <t>每次抽取武魂时，会增加一点祝福值，抽中紫色品质以上的武魂时会将祝福值清空，若祝福值达到最大值后，下一抽必定会从紫色品质以上的武魂中抽取一个作为奖励</t>
        </is>
      </c>
    </row>
    <row r="3425" ht="16.5" customHeight="1">
      <c r="A3425" s="2" t="n">
        <v>103450</v>
      </c>
      <c r="B3425" t="inlineStr">
        <is>
          <t>Астралы</t>
        </is>
      </c>
      <c r="C3425" t="inlineStr">
        <is>
          <t>星钻</t>
        </is>
      </c>
    </row>
    <row r="3426" ht="16.5" customHeight="1">
      <c r="A3426" s="2" t="n">
        <v>103451</v>
      </c>
      <c r="B3426" t="inlineStr">
        <is>
          <t>Сущность боевого духа</t>
        </is>
      </c>
      <c r="C3426" t="inlineStr">
        <is>
          <t>武魂精华</t>
        </is>
      </c>
    </row>
    <row r="3427" ht="16.5" customHeight="1">
      <c r="A3427" s="2" t="n">
        <v>103452</v>
      </c>
      <c r="B3427" t="inlineStr">
        <is>
          <t>Кристалл боевого духа</t>
        </is>
      </c>
      <c r="C3427" t="inlineStr">
        <is>
          <t>武魂水晶</t>
        </is>
      </c>
    </row>
    <row r="3428" ht="16.5" customHeight="1">
      <c r="A3428" s="2" t="n">
        <v>103453</v>
      </c>
      <c r="B3428" t="inlineStr">
        <is>
          <t>Случ. зел. боевой дух</t>
        </is>
      </c>
      <c r="C3428" t="inlineStr">
        <is>
          <t>随机绿色武魂</t>
        </is>
      </c>
    </row>
    <row r="3429" ht="16.5" customHeight="1">
      <c r="A3429" s="2" t="n">
        <v>103454</v>
      </c>
      <c r="B3429" t="inlineStr">
        <is>
          <t>Случ. син. боевой дух</t>
        </is>
      </c>
      <c r="C3429" t="inlineStr">
        <is>
          <t>随机蓝色武魂</t>
        </is>
      </c>
    </row>
    <row r="3430" ht="16.5" customHeight="1">
      <c r="A3430" s="2" t="n">
        <v>103455</v>
      </c>
      <c r="B3430" t="inlineStr">
        <is>
          <t>Случ. фиол. боевой дух</t>
        </is>
      </c>
      <c r="C3430" t="inlineStr">
        <is>
          <t>随机紫色武魂</t>
        </is>
      </c>
    </row>
    <row r="3431" ht="16.5" customHeight="1">
      <c r="A3431" s="2" t="n">
        <v>103456</v>
      </c>
      <c r="B3431" t="inlineStr">
        <is>
          <t>Случ. оранж. боевой дух</t>
        </is>
      </c>
      <c r="C3431" t="inlineStr">
        <is>
          <t>随机橙色武魂</t>
        </is>
      </c>
    </row>
    <row r="3432" ht="16.5" customHeight="1">
      <c r="A3432" s="2" t="n">
        <v>103457</v>
      </c>
      <c r="B3432" t="inlineStr">
        <is>
          <t>Случ. красн. боевой дух</t>
        </is>
      </c>
      <c r="C3432" t="inlineStr">
        <is>
          <t>随机红色武魂</t>
        </is>
      </c>
    </row>
    <row r="3433" ht="16.5" customHeight="1">
      <c r="A3433" s="2" t="n">
        <v>103458</v>
      </c>
      <c r="B3433" t="inlineStr">
        <is>
          <t>Боевой дух: урон обычной атаки</t>
        </is>
      </c>
      <c r="C3433" t="inlineStr">
        <is>
          <t>普攻伤害武魂</t>
        </is>
      </c>
    </row>
    <row r="3434" ht="16.5" customHeight="1">
      <c r="A3434" s="2" t="n">
        <v>103459</v>
      </c>
      <c r="B3434" t="inlineStr">
        <is>
          <t>Боевой дух: урон комбо-атак</t>
        </is>
      </c>
      <c r="C3434" t="inlineStr">
        <is>
          <t>连击伤害武魂</t>
        </is>
      </c>
    </row>
    <row r="3435" ht="16.5" customHeight="1">
      <c r="A3435" s="2" t="n">
        <v>103460</v>
      </c>
      <c r="B3435" t="inlineStr">
        <is>
          <t>Боевой дух: урон контратаки</t>
        </is>
      </c>
      <c r="C3435" t="inlineStr">
        <is>
          <t>反击伤害武魂</t>
        </is>
      </c>
    </row>
    <row r="3436" ht="16.5" customHeight="1">
      <c r="A3436" s="2" t="n">
        <v>103461</v>
      </c>
      <c r="B3436" t="inlineStr">
        <is>
          <t>Боевой дух: крит. урон</t>
        </is>
      </c>
      <c r="C3436" t="inlineStr">
        <is>
          <t>暴伤武魂</t>
        </is>
      </c>
    </row>
    <row r="3437" ht="16.5" customHeight="1">
      <c r="A3437" s="2" t="n">
        <v>103462</v>
      </c>
      <c r="B3437" t="inlineStr">
        <is>
          <t>Боевой дух: антикрит</t>
        </is>
      </c>
      <c r="C3437" t="inlineStr">
        <is>
          <t>抗暴武魂</t>
        </is>
      </c>
    </row>
    <row r="3438" ht="16.5" customHeight="1">
      <c r="A3438" s="2" t="n">
        <v>103463</v>
      </c>
      <c r="B3438" t="inlineStr">
        <is>
          <t>Боевой дух: АТК</t>
        </is>
      </c>
      <c r="C3438" t="inlineStr">
        <is>
          <t>攻击武魂</t>
        </is>
      </c>
    </row>
    <row r="3439" ht="16.5" customHeight="1">
      <c r="A3439" s="2" t="n">
        <v>103464</v>
      </c>
      <c r="B3439" t="inlineStr">
        <is>
          <t>Боевой дух: ЗАЩ</t>
        </is>
      </c>
      <c r="C3439" t="inlineStr">
        <is>
          <t>防御武魂</t>
        </is>
      </c>
    </row>
    <row r="3440" ht="16.5" customHeight="1">
      <c r="A3440" s="2" t="n">
        <v>103465</v>
      </c>
      <c r="B3440" t="inlineStr">
        <is>
          <t>Боевой дух: ОЗ</t>
        </is>
      </c>
      <c r="C3440" t="inlineStr">
        <is>
          <t>生命武魂</t>
        </is>
      </c>
    </row>
    <row r="3441" ht="16.5" customHeight="1">
      <c r="A3441" s="2" t="n">
        <v>103466</v>
      </c>
      <c r="B3441" t="inlineStr">
        <is>
          <t>Боевой дух: урон обычной атаки</t>
        </is>
      </c>
      <c r="C3441" t="inlineStr">
        <is>
          <t>普攻伤害武魂</t>
        </is>
      </c>
    </row>
    <row r="3442" ht="16.5" customHeight="1">
      <c r="A3442" s="2" t="n">
        <v>103467</v>
      </c>
      <c r="B3442" t="inlineStr">
        <is>
          <t>Боевой дух: урон комбо-атак</t>
        </is>
      </c>
      <c r="C3442" t="inlineStr">
        <is>
          <t>连击伤害武魂</t>
        </is>
      </c>
    </row>
    <row r="3443" ht="16.5" customHeight="1">
      <c r="A3443" s="2" t="n">
        <v>103468</v>
      </c>
      <c r="B3443" t="inlineStr">
        <is>
          <t>Боевой дух: урон контратаки</t>
        </is>
      </c>
      <c r="C3443" t="inlineStr">
        <is>
          <t>反击伤害武魂</t>
        </is>
      </c>
    </row>
    <row r="3444" ht="16.5" customHeight="1">
      <c r="A3444" s="2" t="n">
        <v>103469</v>
      </c>
      <c r="B3444" t="inlineStr">
        <is>
          <t>Боевой дух: крит. урон</t>
        </is>
      </c>
      <c r="C3444" t="inlineStr">
        <is>
          <t>暴伤武魂</t>
        </is>
      </c>
    </row>
    <row r="3445" ht="16.5" customHeight="1">
      <c r="A3445" s="2" t="n">
        <v>103470</v>
      </c>
      <c r="B3445" t="inlineStr">
        <is>
          <t>Боевой дух: антикрит</t>
        </is>
      </c>
      <c r="C3445" t="inlineStr">
        <is>
          <t>抗暴武魂</t>
        </is>
      </c>
    </row>
    <row r="3446" ht="16.5" customHeight="1">
      <c r="A3446" s="2" t="n">
        <v>103471</v>
      </c>
      <c r="B3446" t="inlineStr">
        <is>
          <t>Боевой дух: АТК</t>
        </is>
      </c>
      <c r="C3446" t="inlineStr">
        <is>
          <t>攻击武魂</t>
        </is>
      </c>
    </row>
    <row r="3447" ht="16.5" customHeight="1">
      <c r="A3447" s="2" t="n">
        <v>103472</v>
      </c>
      <c r="B3447" t="inlineStr">
        <is>
          <t>Боевой дух: ЗАЩ</t>
        </is>
      </c>
      <c r="C3447" t="inlineStr">
        <is>
          <t>防御武魂</t>
        </is>
      </c>
    </row>
    <row r="3448" ht="16.5" customHeight="1">
      <c r="A3448" s="2" t="n">
        <v>103473</v>
      </c>
      <c r="B3448" t="inlineStr">
        <is>
          <t>Боевой дух: ОЗ</t>
        </is>
      </c>
      <c r="C3448" t="inlineStr">
        <is>
          <t>生命武魂</t>
        </is>
      </c>
    </row>
    <row r="3449" ht="16.5" customHeight="1">
      <c r="A3449" s="2" t="n">
        <v>103474</v>
      </c>
      <c r="B3449" t="inlineStr">
        <is>
          <t>Боевой дух: урон обычной атаки</t>
        </is>
      </c>
      <c r="C3449" t="inlineStr">
        <is>
          <t>普攻伤害武魂</t>
        </is>
      </c>
    </row>
    <row r="3450" ht="16.5" customHeight="1">
      <c r="A3450" s="2" t="n">
        <v>103475</v>
      </c>
      <c r="B3450" t="inlineStr">
        <is>
          <t>Боевой дух: урон комбо-атак</t>
        </is>
      </c>
      <c r="C3450" t="inlineStr">
        <is>
          <t>连击伤害武魂</t>
        </is>
      </c>
    </row>
    <row r="3451" ht="16.5" customHeight="1">
      <c r="A3451" s="2" t="n">
        <v>103476</v>
      </c>
      <c r="B3451" t="inlineStr">
        <is>
          <t>Боевой дух: урон контратаки</t>
        </is>
      </c>
      <c r="C3451" t="inlineStr">
        <is>
          <t>反击伤害武魂</t>
        </is>
      </c>
    </row>
    <row r="3452" ht="16.5" customHeight="1">
      <c r="A3452" s="2" t="n">
        <v>103477</v>
      </c>
      <c r="B3452" t="inlineStr">
        <is>
          <t>Боевой дух: крит. урон</t>
        </is>
      </c>
      <c r="C3452" t="inlineStr">
        <is>
          <t>暴伤武魂</t>
        </is>
      </c>
    </row>
    <row r="3453" ht="16.5" customHeight="1">
      <c r="A3453" s="2" t="n">
        <v>103478</v>
      </c>
      <c r="B3453" t="inlineStr">
        <is>
          <t>Боевой дух: антикрит</t>
        </is>
      </c>
      <c r="C3453" t="inlineStr">
        <is>
          <t>抗暴武魂</t>
        </is>
      </c>
    </row>
    <row r="3454" ht="16.5" customHeight="1">
      <c r="A3454" s="2" t="n">
        <v>103479</v>
      </c>
      <c r="B3454" t="inlineStr">
        <is>
          <t>Боевой дух: АТК</t>
        </is>
      </c>
      <c r="C3454" t="inlineStr">
        <is>
          <t>攻击武魂</t>
        </is>
      </c>
    </row>
    <row r="3455" ht="16.5" customHeight="1">
      <c r="A3455" s="2" t="n">
        <v>103480</v>
      </c>
      <c r="B3455" t="inlineStr">
        <is>
          <t>Боевой дух: ЗАЩ</t>
        </is>
      </c>
      <c r="C3455" t="inlineStr">
        <is>
          <t>防御武魂</t>
        </is>
      </c>
    </row>
    <row r="3456" ht="16.5" customHeight="1">
      <c r="A3456" s="2" t="n">
        <v>103481</v>
      </c>
      <c r="B3456" t="inlineStr">
        <is>
          <t>Боевой дух: ОЗ</t>
        </is>
      </c>
      <c r="C3456" t="inlineStr">
        <is>
          <t>生命武魂</t>
        </is>
      </c>
    </row>
    <row r="3457" ht="16.5" customHeight="1">
      <c r="A3457" s="2" t="n">
        <v>103482</v>
      </c>
      <c r="B3457" t="inlineStr">
        <is>
          <t>Боевой дух: урон обычной атаки</t>
        </is>
      </c>
      <c r="C3457" t="inlineStr">
        <is>
          <t>普攻伤害武魂</t>
        </is>
      </c>
    </row>
    <row r="3458" ht="16.5" customHeight="1">
      <c r="A3458" s="2" t="n">
        <v>103483</v>
      </c>
      <c r="B3458" t="inlineStr">
        <is>
          <t>Боевой дух: урон комбо-атак</t>
        </is>
      </c>
      <c r="C3458" t="inlineStr">
        <is>
          <t>连击伤害武魂</t>
        </is>
      </c>
    </row>
    <row r="3459" ht="16.5" customHeight="1">
      <c r="A3459" s="2" t="n">
        <v>103484</v>
      </c>
      <c r="B3459" t="inlineStr">
        <is>
          <t>Боевой дух: урон контратаки</t>
        </is>
      </c>
      <c r="C3459" t="inlineStr">
        <is>
          <t>反击伤害武魂</t>
        </is>
      </c>
    </row>
    <row r="3460" ht="16.5" customHeight="1">
      <c r="A3460" s="2" t="n">
        <v>103485</v>
      </c>
      <c r="B3460" t="inlineStr">
        <is>
          <t>Боевой дух: крит. урон</t>
        </is>
      </c>
      <c r="C3460" t="inlineStr">
        <is>
          <t>暴伤武魂</t>
        </is>
      </c>
    </row>
    <row r="3461" ht="16.5" customHeight="1">
      <c r="A3461" s="2" t="n">
        <v>103486</v>
      </c>
      <c r="B3461" t="inlineStr">
        <is>
          <t>Боевой дух: антикрит</t>
        </is>
      </c>
      <c r="C3461" t="inlineStr">
        <is>
          <t>抗暴武魂</t>
        </is>
      </c>
    </row>
    <row r="3462" ht="16.5" customHeight="1">
      <c r="A3462" s="2" t="n">
        <v>103487</v>
      </c>
      <c r="B3462" t="inlineStr">
        <is>
          <t>Боевой дух: АТК</t>
        </is>
      </c>
      <c r="C3462" t="inlineStr">
        <is>
          <t>攻击武魂</t>
        </is>
      </c>
    </row>
    <row r="3463" ht="16.5" customHeight="1">
      <c r="A3463" s="2" t="n">
        <v>103488</v>
      </c>
      <c r="B3463" t="inlineStr">
        <is>
          <t>Боевой дух: ЗАЩ</t>
        </is>
      </c>
      <c r="C3463" t="inlineStr">
        <is>
          <t>防御武魂</t>
        </is>
      </c>
    </row>
    <row r="3464" ht="16.5" customHeight="1">
      <c r="A3464" s="2" t="n">
        <v>103489</v>
      </c>
      <c r="B3464" t="inlineStr">
        <is>
          <t>Боевой дух: ОЗ</t>
        </is>
      </c>
      <c r="C3464" t="inlineStr">
        <is>
          <t>生命武魂</t>
        </is>
      </c>
    </row>
    <row r="3465" ht="16.5" customHeight="1">
      <c r="A3465" s="2" t="n">
        <v>103490</v>
      </c>
      <c r="B3465" t="inlineStr">
        <is>
          <t>Боевой дух: урон обычной атаки</t>
        </is>
      </c>
      <c r="C3465" t="inlineStr">
        <is>
          <t>普攻伤害武魂</t>
        </is>
      </c>
    </row>
    <row r="3466" ht="16.5" customHeight="1">
      <c r="A3466" s="2" t="n">
        <v>103491</v>
      </c>
      <c r="B3466" t="inlineStr">
        <is>
          <t>Боевой дух: урон комбо-атак</t>
        </is>
      </c>
      <c r="C3466" t="inlineStr">
        <is>
          <t>连击伤害武魂</t>
        </is>
      </c>
    </row>
    <row r="3467" ht="16.5" customHeight="1">
      <c r="A3467" s="2" t="n">
        <v>103492</v>
      </c>
      <c r="B3467" t="inlineStr">
        <is>
          <t>Боевой дух: урон контратаки</t>
        </is>
      </c>
      <c r="C3467" t="inlineStr">
        <is>
          <t>反击伤害武魂</t>
        </is>
      </c>
    </row>
    <row r="3468" ht="16.5" customHeight="1">
      <c r="A3468" s="2" t="n">
        <v>103493</v>
      </c>
      <c r="B3468" t="inlineStr">
        <is>
          <t>Боевой дух: крит. урон</t>
        </is>
      </c>
      <c r="C3468" t="inlineStr">
        <is>
          <t>暴伤武魂</t>
        </is>
      </c>
    </row>
    <row r="3469" ht="16.5" customHeight="1">
      <c r="A3469" s="2" t="n">
        <v>103494</v>
      </c>
      <c r="B3469" t="inlineStr">
        <is>
          <t>Боевой дух: антикрит</t>
        </is>
      </c>
      <c r="C3469" t="inlineStr">
        <is>
          <t>抗暴武魂</t>
        </is>
      </c>
    </row>
    <row r="3470" ht="16.5" customHeight="1">
      <c r="A3470" s="2" t="n">
        <v>103495</v>
      </c>
      <c r="B3470" t="inlineStr">
        <is>
          <t>Боевой дух: АТК</t>
        </is>
      </c>
      <c r="C3470" t="inlineStr">
        <is>
          <t>攻击武魂</t>
        </is>
      </c>
    </row>
    <row r="3471" ht="16.5" customHeight="1">
      <c r="A3471" s="2" t="n">
        <v>103496</v>
      </c>
      <c r="B3471" t="inlineStr">
        <is>
          <t>Боевой дух: ЗАЩ</t>
        </is>
      </c>
      <c r="C3471" t="inlineStr">
        <is>
          <t>防御武魂</t>
        </is>
      </c>
    </row>
    <row r="3472" ht="16.5" customHeight="1">
      <c r="A3472" s="2" t="n">
        <v>103497</v>
      </c>
      <c r="B3472" t="inlineStr">
        <is>
          <t>Боевой дух: ОЗ</t>
        </is>
      </c>
      <c r="C3472" t="inlineStr">
        <is>
          <t>生命武魂</t>
        </is>
      </c>
    </row>
    <row r="3473" ht="16.5" customHeight="1">
      <c r="A3473" s="2" t="n">
        <v>103498</v>
      </c>
      <c r="B3473" t="inlineStr">
        <is>
          <t>События боевого духа</t>
        </is>
      </c>
      <c r="C3473" t="inlineStr">
        <is>
          <t>武魂活动</t>
        </is>
      </c>
    </row>
    <row r="3474" ht="16.5" customHeight="1">
      <c r="A3474" s="2" t="n">
        <v>103499</v>
      </c>
      <c r="B3474" t="inlineStr">
        <is>
          <t>Веселая викторина вот-вот начнется. Участвуйте и получайте награды!</t>
        </is>
      </c>
      <c r="C3474" t="inlineStr">
        <is>
          <t>趣味竞答活动马上开启，一同参与答题赢取奖励吧</t>
        </is>
      </c>
    </row>
    <row r="3475" ht="16.5" customHeight="1">
      <c r="A3475" s="2" t="n">
        <v>103500</v>
      </c>
      <c r="B3475" t="inlineStr">
        <is>
          <t>Эта Веселая викторина окончена. Спасибо всем за участие.</t>
        </is>
      </c>
      <c r="C3475" t="inlineStr">
        <is>
          <t>本期趣味竞答活动已结束，感谢成员们的参与</t>
        </is>
      </c>
    </row>
    <row r="3476" ht="16.5" customHeight="1">
      <c r="A3476" s="2" t="n">
        <v>103501</v>
      </c>
      <c r="B3476" t="inlineStr">
        <is>
          <t>Время ответов на вопрос ~s окончено</t>
        </is>
      </c>
      <c r="C3476" t="inlineStr">
        <is>
          <t>第~s道题目回答结束</t>
        </is>
      </c>
    </row>
    <row r="3477" ht="16.5" customHeight="1">
      <c r="A3477" s="2" t="n">
        <v>103502</v>
      </c>
      <c r="B3477" t="inlineStr">
        <is>
          <t>Веселая викторина начнется через 5 минут</t>
        </is>
      </c>
      <c r="C3477" t="inlineStr">
        <is>
          <t>家族竞答活动将在5分钟后开启</t>
        </is>
      </c>
    </row>
    <row r="3478" ht="16.5" customHeight="1">
      <c r="A3478" s="2" t="n">
        <v>103503</v>
      </c>
      <c r="B3478" t="inlineStr">
        <is>
          <t>Набор недели артефактов I</t>
        </is>
      </c>
      <c r="C3478" t="inlineStr">
        <is>
          <t>神器周礼包Ⅰ</t>
        </is>
      </c>
    </row>
    <row r="3479" ht="16.5" customHeight="1">
      <c r="A3479" s="2" t="n">
        <v>103504</v>
      </c>
      <c r="B3479" t="inlineStr">
        <is>
          <t>Набор недели артефактов II</t>
        </is>
      </c>
      <c r="C3479" t="inlineStr">
        <is>
          <t>神器周礼包Ⅱ</t>
        </is>
      </c>
    </row>
    <row r="3480" ht="16.5" customHeight="1">
      <c r="A3480" s="2" t="n">
        <v>103505</v>
      </c>
      <c r="B3480" t="inlineStr">
        <is>
          <t>Набор недели артефактов III</t>
        </is>
      </c>
      <c r="C3480" t="inlineStr">
        <is>
          <t>神器周礼包Ⅲ</t>
        </is>
      </c>
    </row>
    <row r="3481" ht="16.5" customHeight="1">
      <c r="A3481" s="2" t="n">
        <v>103506</v>
      </c>
      <c r="B3481" t="inlineStr">
        <is>
          <t>Награда ранга Веселой викторины</t>
        </is>
      </c>
      <c r="C3481" t="inlineStr">
        <is>
          <t>趣味竞答活动排名奖励</t>
        </is>
      </c>
    </row>
    <row r="3482" ht="16.5" customHeight="1">
      <c r="A3482" s="9" t="n">
        <v>103508</v>
      </c>
      <c r="B3482" t="inlineStr">
        <is>
          <t>Веселая викторина</t>
        </is>
      </c>
      <c r="C3482" t="inlineStr">
        <is>
          <t>趣味竞答活动</t>
        </is>
      </c>
    </row>
    <row r="3483" ht="16.5" customHeight="1">
      <c r="A3483" s="9" t="n">
        <v>103509</v>
      </c>
      <c r="B3483" t="inlineStr">
        <is>
          <t>Правила: \n1. Веселая викторина проводится каждый день в 19:00–19:05. Для участия достаточно зайти в чат клана.\n2. Всего в викторине 10 вопросов, на каждый из которых дается по 20 сек. Члены клана могут участвовать в викторине и отправлять ответы в чат клана. Победителями считаются первые 3 игрока, приславшие правильные ответы в отведенное время.\n3. После того, как 3 члена клана верно ответят на вопрос, время ответа на этот вопрос автоматически заканчивается, и участники могут заранее подготовиться к следующему вопросу.\n4. За каждый верный ответ участники получают награды. По итогам события будет рассчитан рейтинг клана на основании количества правильных ответов и общего потраченного времени. Члены клана с самым высоким рейтингом получат дополнительную награду-сюрприз.\nПриготовьтесь отвечать на вопросы и прославить свой клан!</t>
        </is>
      </c>
      <c r="C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ht="16.5" customHeight="1">
      <c r="A3484" s="9" t="n">
        <v>103510</v>
      </c>
      <c r="B3484" t="inlineStr">
        <is>
          <t>Появился гений клана</t>
        </is>
      </c>
      <c r="C3484" t="inlineStr">
        <is>
          <t>本期家族智多星已产生</t>
        </is>
      </c>
    </row>
    <row r="3485" ht="16.5" customHeight="1">
      <c r="A3485" s="2" t="n">
        <v>103511</v>
      </c>
      <c r="B3485" t="inlineStr">
        <is>
          <t>Вытащить навыки 200 раз</t>
        </is>
      </c>
      <c r="C3485" t="inlineStr">
        <is>
          <t>抽取技能200次</t>
        </is>
      </c>
    </row>
    <row r="3486" ht="16.5" customHeight="1">
      <c r="A3486" s="9" t="n">
        <v>103512</v>
      </c>
      <c r="B3486" t="inlineStr">
        <is>
          <t>Вытащить навыки 400 раз</t>
        </is>
      </c>
      <c r="C3486" t="inlineStr">
        <is>
          <t>抽取技能400次</t>
        </is>
      </c>
    </row>
    <row r="3487" ht="16.5" customHeight="1">
      <c r="A3487" s="2" t="n">
        <v>103513</v>
      </c>
      <c r="B3487" t="inlineStr">
        <is>
          <t>Вытащить навыки 600 раз</t>
        </is>
      </c>
      <c r="C3487" t="inlineStr">
        <is>
          <t>抽取技能600次</t>
        </is>
      </c>
    </row>
    <row r="3488" ht="16.5" customHeight="1">
      <c r="A3488" s="9" t="n">
        <v>103514</v>
      </c>
      <c r="B3488" t="inlineStr">
        <is>
          <t>Вытащить навыки 900 раз</t>
        </is>
      </c>
      <c r="C3488" t="inlineStr">
        <is>
          <t>抽取技能900次</t>
        </is>
      </c>
    </row>
    <row r="3489" ht="16.5" customHeight="1">
      <c r="A3489" s="2" t="n">
        <v>103515</v>
      </c>
      <c r="B3489" t="inlineStr">
        <is>
          <t>Вытащить навыки 1200 раз</t>
        </is>
      </c>
      <c r="C3489" t="inlineStr">
        <is>
          <t>抽取技能1200次</t>
        </is>
      </c>
    </row>
    <row r="3490" ht="16.5" customHeight="1">
      <c r="A3490" s="9" t="n">
        <v>103516</v>
      </c>
      <c r="B3490" t="inlineStr">
        <is>
          <t>Вытащить навыки 1500 раз</t>
        </is>
      </c>
      <c r="C3490" t="inlineStr">
        <is>
          <t>抽取技能1500次</t>
        </is>
      </c>
    </row>
    <row r="3491" ht="16.5" customHeight="1">
      <c r="A3491" s="2" t="n">
        <v>103517</v>
      </c>
      <c r="B3491" t="inlineStr">
        <is>
          <t>Вытащить навыки 2000 раз</t>
        </is>
      </c>
      <c r="C3491" t="inlineStr">
        <is>
          <t>抽取技能2000次</t>
        </is>
      </c>
    </row>
    <row r="3492" ht="16.5" customHeight="1">
      <c r="A3492" s="9" t="n">
        <v>103518</v>
      </c>
      <c r="B3492" t="inlineStr">
        <is>
          <t>+250 к расходу сущности боевого духа</t>
        </is>
      </c>
      <c r="C3492" t="inlineStr">
        <is>
          <t>武魂精华消耗增加250个</t>
        </is>
      </c>
    </row>
    <row r="3493" ht="16.5" customHeight="1">
      <c r="A3493" s="2" t="n">
        <v>103519</v>
      </c>
      <c r="B3493" t="inlineStr">
        <is>
          <t>+500 к расходу сущности боевого духа</t>
        </is>
      </c>
      <c r="C3493" t="inlineStr">
        <is>
          <t>武魂精华消耗增加500个</t>
        </is>
      </c>
    </row>
    <row r="3494" ht="16.5" customHeight="1">
      <c r="A3494" s="9" t="n">
        <v>103520</v>
      </c>
      <c r="B3494" t="inlineStr">
        <is>
          <t>+750 к расходу сущности боевого духа</t>
        </is>
      </c>
      <c r="C3494" t="inlineStr">
        <is>
          <t>武魂精华消耗增加750个</t>
        </is>
      </c>
    </row>
    <row r="3495" ht="16.5" customHeight="1">
      <c r="A3495" s="2" t="n">
        <v>103521</v>
      </c>
      <c r="B3495" t="inlineStr">
        <is>
          <t>+1500 к расходу сущности боевого духа</t>
        </is>
      </c>
      <c r="C3495" t="inlineStr">
        <is>
          <t>武魂精华消耗增加1500个</t>
        </is>
      </c>
    </row>
    <row r="3496" ht="16.5" customHeight="1">
      <c r="A3496" s="9" t="n">
        <v>103522</v>
      </c>
      <c r="B3496" t="inlineStr">
        <is>
          <t>+2500 к расходу сущности боевого духа</t>
        </is>
      </c>
      <c r="C3496" t="inlineStr">
        <is>
          <t>武魂精华消耗增加2500个</t>
        </is>
      </c>
    </row>
    <row r="3497" ht="16.5" customHeight="1">
      <c r="A3497" s="2" t="n">
        <v>103523</v>
      </c>
      <c r="B3497" t="inlineStr">
        <is>
          <t>+3750 к расходу сущности боевого духа</t>
        </is>
      </c>
      <c r="C3497" t="inlineStr">
        <is>
          <t>武魂精华消耗增加3750个</t>
        </is>
      </c>
    </row>
    <row r="3498" ht="16.5" customHeight="1">
      <c r="A3498" s="9" t="n">
        <v>103524</v>
      </c>
      <c r="B3498" t="inlineStr">
        <is>
          <t>+5000 к расходу сущности боевого духа</t>
        </is>
      </c>
      <c r="C3498" t="inlineStr">
        <is>
          <t>武魂精华消耗增加5000个</t>
        </is>
      </c>
    </row>
    <row r="3499" ht="16.5" customHeight="1">
      <c r="A3499" s="2" t="n">
        <v>103525</v>
      </c>
      <c r="B3499" t="inlineStr">
        <is>
          <t>Гонка душ</t>
        </is>
      </c>
      <c r="C3499" t="inlineStr">
        <is>
          <t>武魂冲刺</t>
        </is>
      </c>
    </row>
    <row r="3500" ht="16.5" customHeight="1">
      <c r="A3500" s="9" t="n">
        <v>103526</v>
      </c>
      <c r="B3500" t="inlineStr">
        <is>
          <t>Киньте кубики, чтобы получить награды!</t>
        </is>
      </c>
      <c r="C3500" t="inlineStr">
        <is>
          <t>摇动骰子赢取奖励</t>
        </is>
      </c>
    </row>
    <row r="3501" ht="16.5" customHeight="1">
      <c r="A3501" s="2" t="n">
        <v>103527</v>
      </c>
      <c r="B3501" t="inlineStr">
        <is>
          <t>~s выбрасывает ~s</t>
        </is>
      </c>
      <c r="C3501" t="inlineStr">
        <is>
          <t>~s投出了~s点</t>
        </is>
      </c>
    </row>
    <row r="3502" ht="16.5" customHeight="1">
      <c r="A3502" s="9" t="n">
        <v>103528</v>
      </c>
      <c r="B3502" t="inlineStr">
        <is>
          <t>Взрыв удачи! ~s выбрасывает 18!</t>
        </is>
      </c>
      <c r="C3502" t="inlineStr">
        <is>
          <t>手气爆棚！~s投出了18点！</t>
        </is>
      </c>
    </row>
    <row r="3503" ht="16.5" customHeight="1">
      <c r="A3503" s="2" t="n">
        <v>103529</v>
      </c>
      <c r="B3503" t="inlineStr">
        <is>
          <t>Рюкзак боевого духа достиг макс.</t>
        </is>
      </c>
      <c r="C3503" t="inlineStr">
        <is>
          <t>武魂背包达到上限</t>
        </is>
      </c>
    </row>
    <row r="3504" ht="16.5" customHeight="1">
      <c r="A3504" s="9" t="n">
        <v>103530</v>
      </c>
      <c r="B3504" t="inlineStr">
        <is>
          <t>Дорогой игрок! Ваш рюкзак боевого духа достиг максимума, разберите его. Полученный боевой дух будет временно отправлен к вам на почту.</t>
        </is>
      </c>
      <c r="C3504" t="inlineStr">
        <is>
          <t>亲爱的菇勇者，您的武魂背包达到上限，请前往分解，获得的武魂暂存于邮件中。</t>
        </is>
      </c>
    </row>
    <row r="3505" ht="17.25" customHeight="1">
      <c r="A3505" s="2" t="n">
        <v>103531</v>
      </c>
      <c r="B3505" t="inlineStr">
        <is>
          <t>Вы точно хотите изменить герб клана? У вас есть 1 бесплатная возможность.</t>
        </is>
      </c>
      <c r="C3505" t="inlineStr">
        <is>
          <t>您有一次免费修改的机会，是否确认修改家徽</t>
        </is>
      </c>
    </row>
    <row r="3506" ht="16.5" customHeight="1">
      <c r="A3506" s="2" t="n">
        <v>103532</v>
      </c>
      <c r="B3506" t="inlineStr">
        <is>
          <t>Когда вы создаете клан, вам выдается флаг по умолчанию и 1 возможность его бесплатно изменить. Лидер клана может изменить флаг самостоятельно, после этого за изменение флага придется заплатить алмазами.</t>
        </is>
      </c>
      <c r="C3506" t="inlineStr">
        <is>
          <t>象征家族的旗帜，创建家族时会给予一个默认的家族旗帜和一次免费修改的机会，族长可以自行修改家族旗帜，之后修改家族旗帜需要消耗钻石</t>
        </is>
      </c>
    </row>
    <row r="3507" ht="16.5" customHeight="1">
      <c r="A3507" s="2" t="n">
        <v>103533</v>
      </c>
      <c r="B3507" t="inlineStr">
        <is>
          <t>Поделился просьбой о помощи</t>
        </is>
      </c>
      <c r="C3507" t="inlineStr">
        <is>
          <t>分享了一条帮助请求</t>
        </is>
      </c>
    </row>
    <row r="3508" ht="16.5" customHeight="1">
      <c r="A3508" s="2" t="n">
        <v>103534</v>
      </c>
      <c r="B3508" t="inlineStr">
        <is>
          <t>Свиток сброса класса</t>
        </is>
      </c>
      <c r="C3508" t="inlineStr">
        <is>
          <t>职业重置卷轴</t>
        </is>
      </c>
    </row>
    <row r="3509" ht="17.25" customHeight="1">
      <c r="A3509" s="2" t="n">
        <v>103535</v>
      </c>
      <c r="B3509" t="inlineStr">
        <is>
          <t>Помощь в сообщениях</t>
        </is>
      </c>
      <c r="C3509" t="inlineStr">
        <is>
          <t>助力短讯</t>
        </is>
      </c>
    </row>
    <row r="3510" ht="16.5" customHeight="1">
      <c r="A3510" s="2" t="n">
        <v>103539</v>
      </c>
      <c r="B3510" t="inlineStr">
        <is>
          <t>Кристалл пробуждения</t>
        </is>
      </c>
      <c r="C3510" t="inlineStr">
        <is>
          <t>觉醒水晶</t>
        </is>
      </c>
    </row>
    <row r="3511" ht="16.5" customHeight="1">
      <c r="A3511" s="2" t="n">
        <v>103540</v>
      </c>
      <c r="B3511" t="inlineStr">
        <is>
          <t>Свиток пробуждения</t>
        </is>
      </c>
      <c r="C3511" t="inlineStr">
        <is>
          <t>觉醒卷轴</t>
        </is>
      </c>
    </row>
    <row r="3512" ht="16.5" customHeight="1">
      <c r="A3512" s="2" t="n">
        <v>103541</v>
      </c>
      <c r="B3512" t="inlineStr">
        <is>
          <t>Шестерня активации</t>
        </is>
      </c>
      <c r="C3512" t="inlineStr">
        <is>
          <t>赋能齿轮</t>
        </is>
      </c>
    </row>
    <row r="3513" ht="16.5" customHeight="1">
      <c r="A3513" s="2" t="n">
        <v>103542</v>
      </c>
      <c r="B3513" t="inlineStr">
        <is>
          <t>Ура, ~s — первый гриб, прокопавший шахту на глубину 500 м</t>
        </is>
      </c>
      <c r="C3513" t="inlineStr">
        <is>
          <t>恭喜~s成为第一名将矿山挖到500米的菇菇</t>
        </is>
      </c>
    </row>
    <row r="3514" ht="16.5" customHeight="1">
      <c r="A3514" s="2" t="n">
        <v>103543</v>
      </c>
      <c r="B3514" t="inlineStr">
        <is>
          <t>Ура, ~s — второй гриб, прокопавший шахту на глубину 500 м</t>
        </is>
      </c>
      <c r="C3514" t="inlineStr">
        <is>
          <t>恭喜~s成为第二名将矿山挖到500米的菇菇</t>
        </is>
      </c>
    </row>
    <row r="3515" ht="16.5" customHeight="1">
      <c r="A3515" s="2" t="n">
        <v>103544</v>
      </c>
      <c r="B3515" t="inlineStr">
        <is>
          <t>Ура, ~s — третий гриб, прокопавший шахту на глубину 500 м</t>
        </is>
      </c>
      <c r="C3515" t="inlineStr">
        <is>
          <t>恭喜~s成为第三名将矿山挖到500米的菇菇</t>
        </is>
      </c>
    </row>
    <row r="3516" ht="16.5" customHeight="1">
      <c r="A3516" s="2" t="n">
        <v>103545</v>
      </c>
      <c r="B3516" t="inlineStr">
        <is>
          <t>Боевой святой</t>
        </is>
      </c>
      <c r="C3516" t="inlineStr">
        <is>
          <t>武圣</t>
        </is>
      </c>
    </row>
    <row r="3517" ht="16.5" customHeight="1">
      <c r="A3517" s="2" t="n">
        <v>103546</v>
      </c>
      <c r="B3517" t="inlineStr">
        <is>
          <t>Бог войны</t>
        </is>
      </c>
      <c r="C3517" t="inlineStr">
        <is>
          <t>战神</t>
        </is>
      </c>
    </row>
    <row r="3518" ht="16.5" customHeight="1">
      <c r="A3518" s="2" t="n">
        <v>103547</v>
      </c>
      <c r="B3518" t="inlineStr">
        <is>
          <t>Святой охотник</t>
        </is>
      </c>
      <c r="C3518" t="inlineStr">
        <is>
          <t>圣狩</t>
        </is>
      </c>
    </row>
    <row r="3519" ht="16.5" customHeight="1">
      <c r="A3519" s="2" t="n">
        <v>103548</v>
      </c>
      <c r="B3519" t="inlineStr">
        <is>
          <t>Пернатый король</t>
        </is>
      </c>
      <c r="C3519" t="inlineStr">
        <is>
          <t>羽皇</t>
        </is>
      </c>
    </row>
    <row r="3520" ht="16.5" customHeight="1">
      <c r="A3520" s="2" t="n">
        <v>103549</v>
      </c>
      <c r="B3520" t="inlineStr">
        <is>
          <t>Пророк</t>
        </is>
      </c>
      <c r="C3520" t="inlineStr">
        <is>
          <t>先知</t>
        </is>
      </c>
    </row>
    <row r="3521" ht="16.5" customHeight="1">
      <c r="A3521" s="2" t="n">
        <v>103550</v>
      </c>
      <c r="B3521" t="inlineStr">
        <is>
          <t>Демон</t>
        </is>
      </c>
      <c r="C3521" t="inlineStr">
        <is>
          <t>魔王</t>
        </is>
      </c>
    </row>
    <row r="3522" ht="16.5" customHeight="1">
      <c r="A3522" s="2" t="n">
        <v>103551</v>
      </c>
      <c r="B3522" t="inlineStr">
        <is>
          <t>На территории клана выпадает много сундуков с сокровищами!</t>
        </is>
      </c>
      <c r="C3522" t="inlineStr">
        <is>
          <t>家族领地内有大量宝箱正在掉落！</t>
        </is>
      </c>
    </row>
    <row r="3523" ht="16.5" customHeight="1">
      <c r="A3523" s="2" t="n">
        <v>103552</v>
      </c>
      <c r="B3523" t="inlineStr">
        <is>
          <t>Есть новое сообщение в шкатулке</t>
        </is>
      </c>
      <c r="C3523" t="inlineStr">
        <is>
          <t>有一条新的礼盒消息</t>
        </is>
      </c>
    </row>
    <row r="3524" ht="16.5" customHeight="1">
      <c r="A3524" s="2" t="n">
        <v>103553</v>
      </c>
      <c r="B3524" t="inlineStr">
        <is>
          <t>Шкатулка (от: ~s) будет получена в течение ~s сек. ~s — везунчик.</t>
        </is>
      </c>
      <c r="C3524" t="inlineStr">
        <is>
          <t>~s的礼盒在~s秒内领取完毕，~s是手气最佳</t>
        </is>
      </c>
    </row>
    <row r="3525" ht="16.5" customHeight="1">
      <c r="A3525" s="2" t="n">
        <v>103554</v>
      </c>
      <c r="B3525" t="inlineStr">
        <is>
          <t>Шкатулка (от: ~s) получена. ~s — везунчик.</t>
        </is>
      </c>
      <c r="C3525" t="inlineStr">
        <is>
          <t>~s的礼盒领取完毕，~s是手气最佳</t>
        </is>
      </c>
    </row>
    <row r="3526" ht="16.5" customHeight="1">
      <c r="A3526" s="2" t="n">
        <v>103555</v>
      </c>
      <c r="B3526" t="inlineStr">
        <is>
          <t>1. Игроки, тратя плоды, увеличивают очки своего текущего клана и тем самым влияют на его рейтинг.\n2. По итогам события все члены клана получат награды в зависимости от его места в рейтинге. У лидера клана награда ценнее, чем у остальных.</t>
        </is>
      </c>
      <c r="C3526" t="inlineStr">
        <is>
          <t>1、玩家消耗果蔬贡品可以给当前家族增加积分，根据家族的积分进行家族排名\n2、活动结束时会根据家族排名，给所有家族成员发放对应的排名奖励，族长有更为丰厚的排名奖励</t>
        </is>
      </c>
    </row>
    <row r="3527" ht="16.5" customHeight="1">
      <c r="A3527" s="2" t="n">
        <v>103556</v>
      </c>
      <c r="B3527" t="inlineStr">
        <is>
          <t>1. Игроки могут тратить предметы, чтобы вытащить соответствующий предмет из призового фонда.\n2. За каждые 100 розыгрышей игрок гарантированно получает одну из лимитированных наград.\n3. Если игрок вытащил лимитированную награду раньше, количество этих наград сбрасывается.\n4. Если игрок вытащил предмет с лимитом 1, сбрасывается количество всех лимитированных предметов.</t>
        </is>
      </c>
      <c r="C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ht="16.5" customHeight="1">
      <c r="A3528" s="2" t="n">
        <v>103557</v>
      </c>
      <c r="B3528" t="inlineStr">
        <is>
          <t>Ба-бах! ~s раскапывает шахту на глубину 500 м. Этому грибу-шахтеру нет равных во всем мире: так можно и до центра земли добраться! (Все игроки на сервере получат шкатулки.)</t>
        </is>
      </c>
      <c r="C3528" t="inlineStr">
        <is>
          <t>哐哐哐！~s居然首先挖到了500M矿山深处，不愧为世界无敌的矿工菇，简直要挖穿地心啦！（全服同享礼盒待大佬发送）</t>
        </is>
      </c>
    </row>
    <row r="3529" ht="16.5" customHeight="1">
      <c r="A3529" s="2" t="n">
        <v>103558</v>
      </c>
      <c r="B3529" t="inlineStr">
        <is>
          <t>Клац-клац! ~s тоже не отстает и достигает глубины шахты в 500 м. Это просто нереально! (Все игроки на сервере получат шкатулки.)</t>
        </is>
      </c>
      <c r="C3529" t="inlineStr">
        <is>
          <t>锵锵锵！~s亦当仁不让，紧接着成功抵达了500M矿山深处，让我们为他疯狂打call！（全服同享礼盒待大佬发送）</t>
        </is>
      </c>
    </row>
    <row r="3530" ht="16.5" customHeight="1">
      <c r="A3530" s="2" t="n">
        <v>103559</v>
      </c>
      <c r="B3530" t="inlineStr">
        <is>
          <t>Ба-бах! ~s наступает на пятки и достигает глубины шахты в 500 м. Грибы всегда были храбры, но каждое новое поколение — храбрее предыдущего! (Все игроки на сервере получат шкатулки.)</t>
        </is>
      </c>
      <c r="C3530" t="inlineStr">
        <is>
          <t>哐哐哐！~s紧随其后成功抵达500M矿山深处，真是江山代有勇菇出，一菇更比一菇勇呀！（全服同享礼盒待大佬发送）</t>
        </is>
      </c>
    </row>
    <row r="3531" ht="16.5" customHeight="1">
      <c r="A3531" s="2" t="n">
        <v>103560</v>
      </c>
      <c r="B3531" t="inlineStr">
        <is>
          <t>Ба-бах! ~s раскапывает шахту на глубину 1000 м. Этому грибу-шахтеру нет равных во всем мире: так можно и до центра земли добраться! (Все игроки на сервере получат шкатулки.)</t>
        </is>
      </c>
      <c r="C3531" t="inlineStr">
        <is>
          <t>哐哐哐！~s居然首先挖到了1000M矿山深处，不愧为世界无敌的矿工菇，简直要挖穿地心啦！（全服同享礼盒待大佬发送）</t>
        </is>
      </c>
    </row>
    <row r="3532" ht="16.5" customHeight="1">
      <c r="A3532" s="2" t="n">
        <v>103561</v>
      </c>
      <c r="B3532" t="inlineStr">
        <is>
          <t>Клац-клац! ~s тоже не отстает и достигает глубины шахты в 1000 м. Это просто нереально! (Все игроки на сервере получат шкатулки.)</t>
        </is>
      </c>
      <c r="C3532" t="inlineStr">
        <is>
          <t>锵锵锵！~s亦当仁不让，紧接着成功抵达了1000M矿山深处，让我们为他疯狂打call！（全服同享礼盒待大佬发送）</t>
        </is>
      </c>
    </row>
    <row r="3533" ht="16.5" customHeight="1">
      <c r="A3533" s="2" t="n">
        <v>103562</v>
      </c>
      <c r="B3533" t="inlineStr">
        <is>
          <t>Ба-бах! ~s наступает на пятки и достигает глубины шахты в 1000 м. Грибы всегда были храбры, но каждое новое поколение — храбрее предыдущего! (Все игроки на сервере получат шкатулки.)</t>
        </is>
      </c>
      <c r="C3533" t="inlineStr">
        <is>
          <t>哐哐哐！~s紧随其后成功抵达1000M矿山深处，真是江山代有勇菇出，一菇更比一菇勇呀！（全服同享礼盒待大佬发送）</t>
        </is>
      </c>
    </row>
    <row r="3534" ht="16.5" customHeight="1">
      <c r="A3534" s="2" t="n">
        <v>103563</v>
      </c>
      <c r="B3534" t="inlineStr">
        <is>
          <t>Ба-бах! ~s раскапывает шахту на глубину 2000 м. Этому грибу-шахтеру нет равных во всем мире: так можно и до центра земли добраться! (Все игроки на сервере получат шкатулки.)</t>
        </is>
      </c>
      <c r="C3534" t="inlineStr">
        <is>
          <t>哐哐哐！~s居然首先挖到了2000M矿山深处，不愧为世界无敌的矿工菇，简直要挖穿地心啦！（全服同享礼盒待大佬发送）</t>
        </is>
      </c>
    </row>
    <row r="3535" ht="16.5" customHeight="1">
      <c r="A3535" s="2" t="n">
        <v>103564</v>
      </c>
      <c r="B3535" t="inlineStr">
        <is>
          <t>Клац-клац! ~s тоже не отстает и достигает глубины шахты в 2000 м. Это просто нереально! (Все игроки на сервере получат шкатулки.)</t>
        </is>
      </c>
      <c r="C3535" t="inlineStr">
        <is>
          <t>锵锵锵！~s亦当仁不让，紧接着成功抵达了2000M矿山深处，让我们为他疯狂打call！（全服同享礼盒待大佬发送）</t>
        </is>
      </c>
    </row>
    <row r="3536" ht="16.5" customHeight="1">
      <c r="A3536" s="2" t="n">
        <v>103565</v>
      </c>
      <c r="B3536" t="inlineStr">
        <is>
          <t>Ба-бах! ~s наступает на пятки и достигает глубины шахты в 2000 м. Грибы всегда были храбры, но каждое новое поколение — храбрее предыдущего! (Все игроки на сервере получат шкатулки.)</t>
        </is>
      </c>
      <c r="C3536" t="inlineStr">
        <is>
          <t>哐哐哐！~s紧随其后成功抵达2000M矿山深处，真是江山代有勇菇出，一菇更比一菇勇呀！（全服同享礼盒待大佬发送）</t>
        </is>
      </c>
    </row>
    <row r="3537" ht="16.5" customHeight="1">
      <c r="A3537" s="2" t="n">
        <v>103566</v>
      </c>
      <c r="B3537" t="inlineStr">
        <is>
          <t>Ба-бах! ~s раскапывает шахту на глубину 3000 м. Этому грибу-шахтеру нет равных во всем мире: так можно и до центра земли добраться! (Все игроки на сервере получат шкатулки.)</t>
        </is>
      </c>
      <c r="C3537" t="inlineStr">
        <is>
          <t>哐哐哐！~s居然首先挖到了3000M矿山深处，不愧为世界无敌的矿工菇，简直要挖穿地心啦！（全服同享礼盒待大佬发送）</t>
        </is>
      </c>
    </row>
    <row r="3538" ht="16.5" customHeight="1">
      <c r="A3538" s="2" t="n">
        <v>103567</v>
      </c>
      <c r="B3538" t="inlineStr">
        <is>
          <t>Клац-клац! ~s тоже не отстает и достигает глубины шахты в 3000 м. Это просто нереально! (Все игроки на сервере получат шкатулки.)</t>
        </is>
      </c>
      <c r="C3538" t="inlineStr">
        <is>
          <t>锵锵锵！~s亦当仁不让，紧接着成功抵达了3000M矿山深处，让我们为他疯狂打call！（全服同享礼盒待大佬发送）</t>
        </is>
      </c>
    </row>
    <row r="3539" ht="16.5" customHeight="1">
      <c r="A3539" s="2" t="n">
        <v>103568</v>
      </c>
      <c r="B3539" t="inlineStr">
        <is>
          <t>Ба-бах! ~s наступает на пятки и достигает глубины шахты в 3000 м. Грибы всегда были храбры, но каждое новое поколение — храбрее предыдущего! (Все игроки на сервере получат шкатулки.)</t>
        </is>
      </c>
      <c r="C3539" t="inlineStr">
        <is>
          <t>哐哐哐！~s紧随其后成功抵达3000M矿山深处，真是江山代有勇菇出，一菇更比一菇勇呀！（全服同享礼盒待大佬发送）</t>
        </is>
      </c>
    </row>
    <row r="3540" ht="16.5" customHeight="1">
      <c r="A3540" s="2" t="n">
        <v>103569</v>
      </c>
      <c r="B3540" t="inlineStr">
        <is>
          <t>Ба-бах! ~s раскапывает шахту на глубину 4000 м. Этому грибу-шахтеру нет равных во всем мире: так можно и до центра земли добраться! (Все игроки на сервере получат шкатулки.)</t>
        </is>
      </c>
      <c r="C3540" t="inlineStr">
        <is>
          <t>哐哐哐！~s居然首先挖到了4000M矿山深处，不愧为世界无敌的矿工菇，简直要挖穿地心啦！（全服同享礼盒待大佬发送）</t>
        </is>
      </c>
    </row>
    <row r="3541" ht="16.5" customHeight="1">
      <c r="A3541" s="2" t="n">
        <v>103570</v>
      </c>
      <c r="B3541" t="inlineStr">
        <is>
          <t>Клац-клац! ~s тоже не отстает и достигает глубины шахты в 4000 м. Это просто нереально! (Все игроки на сервере получат шкатулки.)</t>
        </is>
      </c>
      <c r="C3541" t="inlineStr">
        <is>
          <t>锵锵锵！~s亦当仁不让，紧接着成功抵达了4000M矿山深处，让我们为他疯狂打call！（全服同享礼盒待大佬发送）</t>
        </is>
      </c>
    </row>
    <row r="3542" ht="16.5" customHeight="1">
      <c r="A3542" s="2" t="n">
        <v>103571</v>
      </c>
      <c r="B3542" t="inlineStr">
        <is>
          <t>Ба-бах! ~s наступает на пятки и достигает глубины шахты в 4000 м. Грибы всегда были храбры, но каждое новое поколение — храбрее предыдущего! (Все игроки на сервере получат шкатулки.)</t>
        </is>
      </c>
      <c r="C3542" t="inlineStr">
        <is>
          <t>哐哐哐！~s紧随其后成功抵达4000M矿山深处，真是江山代有勇菇出，一菇更比一菇勇呀！（全服同享礼盒待大佬发送）</t>
        </is>
      </c>
    </row>
    <row r="3543" ht="16.5" customHeight="1">
      <c r="A3543" s="2" t="n">
        <v>103572</v>
      </c>
      <c r="B3543" t="inlineStr">
        <is>
          <t>Ба-бах! ~s раскапывает шахту на глубину 5000 м. Этому грибу-шахтеру нет равных во всем мире: так можно и до центра земли добраться! (Все игроки на сервере получат шкатулки.)</t>
        </is>
      </c>
      <c r="C3543" t="inlineStr">
        <is>
          <t>哐哐哐！~s居然首先挖到了5000M矿山深处，不愧为世界无敌的矿工菇，简直要挖穿地心啦！（全服同享礼盒待大佬发送）</t>
        </is>
      </c>
    </row>
    <row r="3544" ht="16.5" customHeight="1">
      <c r="A3544" s="2" t="n">
        <v>103573</v>
      </c>
      <c r="B3544" t="inlineStr">
        <is>
          <t>Клац-клац! ~s тоже не отстает и достигает глубины шахты в 5000 м. Это просто нереально! (Все игроки на сервере получат шкатулки.)</t>
        </is>
      </c>
      <c r="C3544" t="inlineStr">
        <is>
          <t>锵锵锵！~s亦当仁不让，紧接着成功抵达了5000M矿山深处，让我们为他疯狂打call！（全服同享礼盒待大佬发送）</t>
        </is>
      </c>
    </row>
    <row r="3545" ht="16.5" customHeight="1">
      <c r="A3545" s="2" t="n">
        <v>103574</v>
      </c>
      <c r="B3545" t="inlineStr">
        <is>
          <t>Ба-бах! ~s наступает на пятки и достигает глубины шахты в 5000 м. Грибы всегда были храбры, но каждое новое поколение — храбрее предыдущего! (Все игроки на сервере получат шкатулки.)</t>
        </is>
      </c>
      <c r="C3545" t="inlineStr">
        <is>
          <t>哐哐哐！~s紧随其后成功抵达5000M矿山深处，真是江山代有勇菇出，一菇更比一菇勇呀！（全服同享礼盒待大佬发送）</t>
        </is>
      </c>
    </row>
    <row r="3546" ht="16.5" customHeight="1">
      <c r="A3546" s="2" t="n">
        <v>103575</v>
      </c>
      <c r="B3546" t="inlineStr">
        <is>
          <t>Ба-бах! ~s раскапывает шахту на глубину 6000 м. Этому грибу-шахтеру нет равных во всем мире: так можно и до центра земли добраться! (Все игроки на сервере получат шкатулки.)</t>
        </is>
      </c>
      <c r="C3546" t="inlineStr">
        <is>
          <t>哐哐哐！~s居然首先挖到了6000M矿山深处，不愧为世界无敌的矿工菇，简直要挖穿地心啦！（全服同享礼盒待大佬发送）</t>
        </is>
      </c>
    </row>
    <row r="3547" ht="16.5" customHeight="1">
      <c r="A3547" s="2" t="n">
        <v>103576</v>
      </c>
      <c r="B3547" t="inlineStr">
        <is>
          <t>Клац-клац! ~s тоже не отстает и достигает глубины шахты в 6000 м. Это просто нереально! (Все игроки на сервере получат шкатулки.)</t>
        </is>
      </c>
      <c r="C3547" t="inlineStr">
        <is>
          <t>锵锵锵！~s亦当仁不让，紧接着成功抵达了6000M矿山深处，让我们为他疯狂打call！（全服同享礼盒待大佬发送）</t>
        </is>
      </c>
    </row>
    <row r="3548" ht="16.5" customHeight="1">
      <c r="A3548" s="2" t="n">
        <v>103577</v>
      </c>
      <c r="B3548" t="inlineStr">
        <is>
          <t>Ба-бах! ~s наступает на пятки и достигает глубины шахты в 6000 м. Грибы всегда были храбры, но каждое новое поколение — храбрее предыдущего! (Все игроки на сервере получат шкатулки.)</t>
        </is>
      </c>
      <c r="C3548" t="inlineStr">
        <is>
          <t>哐哐哐！~s紧随其后成功抵达6000M矿山深处，真是江山代有勇菇出，一菇更比一菇勇呀！（全服同享礼盒待大佬发送）</t>
        </is>
      </c>
    </row>
    <row r="3549" ht="16.5" customHeight="1">
      <c r="A3549" s="2" t="n">
        <v>103578</v>
      </c>
      <c r="B3549" t="inlineStr">
        <is>
          <t>Ба-бах! ~s раскапывает шахту на глубину 7000 м. Этому грибу-шахтеру нет равных во всем мире: так можно и до центра земли добраться! (Все игроки на сервере получат шкатулки.)</t>
        </is>
      </c>
      <c r="C3549" t="inlineStr">
        <is>
          <t>哐哐哐！~s居然首先挖到了7000M矿山深处，不愧为世界无敌的矿工菇，简直要挖穿地心啦！（全服同享礼盒待大佬发送）</t>
        </is>
      </c>
    </row>
    <row r="3550" ht="16.5" customHeight="1">
      <c r="A3550" s="2" t="n">
        <v>103579</v>
      </c>
      <c r="B3550" t="inlineStr">
        <is>
          <t>Клац-клац! ~s тоже не отстает и достигает глубины шахты в 7000 м. Это просто нереально! (Все игроки на сервере получат шкатулки.)</t>
        </is>
      </c>
      <c r="C3550" t="inlineStr">
        <is>
          <t>锵锵锵！~s亦当仁不让，紧接着成功抵达了7000M矿山深处，让我们为他疯狂打call！（全服同享礼盒待大佬发送）</t>
        </is>
      </c>
    </row>
    <row r="3551" ht="16.5" customHeight="1">
      <c r="A3551" s="2" t="n">
        <v>103580</v>
      </c>
      <c r="B3551" t="inlineStr">
        <is>
          <t>Ба-бах! ~s наступает на пятки и достигает глубины шахты в 7000 м. Грибы всегда были храбры, но каждое новое поколение — храбрее предыдущего! (Все игроки на сервере получат шкатулки.)</t>
        </is>
      </c>
      <c r="C3551" t="inlineStr">
        <is>
          <t>哐哐哐！~s紧随其后成功抵达7000M矿山深处，真是江山代有勇菇出，一菇更比一菇勇呀！（全服同享礼盒待大佬发送）</t>
        </is>
      </c>
    </row>
    <row r="3552" ht="16.5" customHeight="1">
      <c r="A3552" s="2" t="n">
        <v>103581</v>
      </c>
      <c r="B3552" t="inlineStr">
        <is>
          <t>Ба-бах! ~s раскапывает шахту на глубину 8000 м. Этому грибу-шахтеру нет равных во всем мире: так можно и до центра земли добраться! (Все игроки на сервере получат шкатулки.)</t>
        </is>
      </c>
      <c r="C3552" t="inlineStr">
        <is>
          <t>哐哐哐！~s居然首先挖到了8000M矿山深处，不愧为世界无敌的矿工菇，简直要挖穿地心啦！（全服同享礼盒待大佬发送）</t>
        </is>
      </c>
    </row>
    <row r="3553" ht="16.5" customHeight="1">
      <c r="A3553" s="2" t="n">
        <v>103582</v>
      </c>
      <c r="B3553" t="inlineStr">
        <is>
          <t>Клац-клац! ~s тоже не отстает и достигает глубины шахты в 8000 м. Это просто нереально! (Все игроки на сервере получат шкатулки.)</t>
        </is>
      </c>
      <c r="C3553" t="inlineStr">
        <is>
          <t>锵锵锵！~s亦当仁不让，紧接着成功抵达了8000M矿山深处，让我们为他疯狂打call！（全服同享礼盒待大佬发送）</t>
        </is>
      </c>
    </row>
    <row r="3554" ht="16.5" customHeight="1">
      <c r="A3554" s="2" t="n">
        <v>103583</v>
      </c>
      <c r="B3554" t="inlineStr">
        <is>
          <t>Ба-бах! ~s наступает на пятки и достигает глубины шахты в 8000 м. Грибы всегда были храбры, но каждое новое поколение — храбрее предыдущего! (Все игроки на сервере получат шкатулки.)</t>
        </is>
      </c>
      <c r="C3554" t="inlineStr">
        <is>
          <t>哐哐哐！~s紧随其后成功抵达8000M矿山深处，真是江山代有勇菇出，一菇更比一菇勇呀！（全服同享礼盒待大佬发送）</t>
        </is>
      </c>
    </row>
    <row r="3555" ht="16.5" customHeight="1">
      <c r="A3555" s="2" t="n">
        <v>103584</v>
      </c>
      <c r="B3555" t="inlineStr">
        <is>
          <t>Ба-бах! ~s раскапывает шахту на глубину 9000 м. Этому грибу-шахтеру нет равных во всем мире: так можно и до центра земли добраться! (Все игроки на сервере получат шкатулки.)</t>
        </is>
      </c>
      <c r="C3555" t="inlineStr">
        <is>
          <t>哐哐哐！~s居然首先挖到了9000M矿山深处，不愧为世界无敌的矿工菇，简直要挖穿地心啦！（全服同享礼盒待大佬发送）</t>
        </is>
      </c>
    </row>
    <row r="3556" ht="16.5" customHeight="1">
      <c r="A3556" s="2" t="n">
        <v>103585</v>
      </c>
      <c r="B3556" t="inlineStr">
        <is>
          <t>Клац-клац! ~s тоже не отстает и достигает глубины шахты в 9000 м. Это просто нереально! (Все игроки на сервере получат шкатулки.)</t>
        </is>
      </c>
      <c r="C3556" t="inlineStr">
        <is>
          <t>锵锵锵！~s亦当仁不让，紧接着成功抵达了9000M矿山深处，让我们为他疯狂打call！（全服同享礼盒待大佬发送）</t>
        </is>
      </c>
    </row>
    <row r="3557" ht="16.5" customHeight="1">
      <c r="A3557" s="2" t="n">
        <v>103586</v>
      </c>
      <c r="B3557" t="inlineStr">
        <is>
          <t>Ба-бах! ~s наступает на пятки и достигает глубины шахты в 9000 м. Грибы всегда были храбры, но каждое новое поколение — храбрее предыдущего! (Все игроки на сервере получат шкатулки.)</t>
        </is>
      </c>
      <c r="C3557" t="inlineStr">
        <is>
          <t>哐哐哐！~s紧随其后成功抵达9000M矿山深处，真是江山代有勇菇出，一菇更比一菇勇呀！（全服同享礼盒待大佬发送）</t>
        </is>
      </c>
    </row>
    <row r="3558" ht="16.5" customHeight="1">
      <c r="A3558" s="2" t="n">
        <v>103587</v>
      </c>
      <c r="B3558" t="inlineStr">
        <is>
          <t>Ба-бах! ~s раскапывает шахту на глубину 10000 м. Этому грибу-шахтеру нет равных во всем мире: так можно и до центра земли добраться! (Все игроки на сервере получат шкатулки.)</t>
        </is>
      </c>
      <c r="C3558" t="inlineStr">
        <is>
          <t>哐哐哐！~s居然首先挖到了10000M矿山深处，不愧为世界无敌的矿工菇，简直要挖穿地心啦！（全服同享礼盒待大佬发送）</t>
        </is>
      </c>
    </row>
    <row r="3559" ht="16.5" customHeight="1">
      <c r="A3559" s="2" t="n">
        <v>103588</v>
      </c>
      <c r="B3559" t="inlineStr">
        <is>
          <t>Клац-клац! ~s тоже не отстает и достигает глубины шахты в 10000 м. Это просто нереально! (Все игроки на сервере получат шкатулки.)</t>
        </is>
      </c>
      <c r="C3559" t="inlineStr">
        <is>
          <t>锵锵锵！~s亦当仁不让，紧接着成功抵达了10000M矿山深处，让我们为他疯狂打call！（全服同享礼盒待大佬发送）</t>
        </is>
      </c>
    </row>
    <row r="3560" ht="16.5" customHeight="1">
      <c r="A3560" s="2" t="n">
        <v>103589</v>
      </c>
      <c r="B3560" t="inlineStr">
        <is>
          <t>Ба-бах! ~s наступает на пятки и достигает глубины шахты в 10000 м. Грибы всегда были храбры, но каждое новое поколение — храбрее предыдущего! (Все игроки на сервере получат шкатулки.)</t>
        </is>
      </c>
      <c r="C3560" t="inlineStr">
        <is>
          <t>哐哐哐！~s紧随其后成功抵达10000M矿山深处，真是江山代有勇菇出，一菇更比一菇勇呀！（全服同享礼盒待大佬发送）</t>
        </is>
      </c>
    </row>
    <row r="3561" ht="16.5" customHeight="1">
      <c r="A3561" s="2" t="n">
        <v>103590</v>
      </c>
      <c r="B3561" t="inlineStr">
        <is>
          <t>Ба-бах! ~s раскапывает шахту на глубину 11000 м. Этому грибу-шахтеру нет равных во всем мире: так можно и до центра земли добраться! (Все игроки на сервере получат шкатулки.)</t>
        </is>
      </c>
      <c r="C3561" t="inlineStr">
        <is>
          <t>哐哐哐！~s居然首先挖到了11000M矿山深处，不愧为世界无敌的矿工菇，简直要挖穿地心啦！（全服同享礼盒待大佬发送）</t>
        </is>
      </c>
    </row>
    <row r="3562" ht="16.5" customHeight="1">
      <c r="A3562" s="2" t="n">
        <v>103591</v>
      </c>
      <c r="B3562" t="inlineStr">
        <is>
          <t>Клац-клац! ~s тоже не отстает и достигает глубины шахты в 11000 м. Это просто нереально! (Все игроки на сервере получат шкатулки.)</t>
        </is>
      </c>
      <c r="C3562" t="inlineStr">
        <is>
          <t>锵锵锵！~s亦当仁不让，紧接着成功抵达了11000M矿山深处，让我们为他疯狂打call！（全服同享礼盒待大佬发送）</t>
        </is>
      </c>
    </row>
    <row r="3563" ht="16.5" customHeight="1">
      <c r="A3563" s="2" t="n">
        <v>103592</v>
      </c>
      <c r="B3563" t="inlineStr">
        <is>
          <t>Ба-бах! ~s наступает на пятки и достигает глубины шахты в 11000 м. Грибы всегда были храбры, но каждое новое поколение — храбрее предыдущего! (Все игроки на сервере получат шкатулки.)</t>
        </is>
      </c>
      <c r="C3563" t="inlineStr">
        <is>
          <t>哐哐哐！~s紧随其后成功抵达11000M矿山深处，真是江山代有勇菇出，一菇更比一菇勇呀！（全服同享礼盒待大佬发送）</t>
        </is>
      </c>
    </row>
    <row r="3564" ht="16.5" customHeight="1">
      <c r="A3564" s="2" t="n">
        <v>103593</v>
      </c>
      <c r="B3564" t="inlineStr">
        <is>
          <t>Ба-бах! ~s раскапывает шахту на глубину 12000 м. Этому грибу-шахтеру нет равных во всем мире: так можно и до центра земли добраться! (Все игроки на сервере получат шкатулки.)</t>
        </is>
      </c>
      <c r="C3564" t="inlineStr">
        <is>
          <t>哐哐哐！~s居然首先挖到了12000M矿山深处，不愧为世界无敌的矿工菇，简直要挖穿地心啦！（全服同享礼盒待大佬发送）</t>
        </is>
      </c>
    </row>
    <row r="3565" ht="16.5" customHeight="1">
      <c r="A3565" s="2" t="n">
        <v>103594</v>
      </c>
      <c r="B3565" t="inlineStr">
        <is>
          <t>Клац-клац! ~s тоже не отстает и достигает глубины шахты в 12000 м. Это просто нереально! (Все игроки на сервере получат шкатулки.)</t>
        </is>
      </c>
      <c r="C3565" t="inlineStr">
        <is>
          <t>锵锵锵！~s亦当仁不让，紧接着成功抵达了12000M矿山深处，让我们为他疯狂打call！（全服同享礼盒待大佬发送）</t>
        </is>
      </c>
    </row>
    <row r="3566" ht="16.5" customHeight="1">
      <c r="A3566" s="2" t="n">
        <v>103595</v>
      </c>
      <c r="B3566" t="inlineStr">
        <is>
          <t>Ба-бах! ~s наступает на пятки и достигает глубины шахты в 12000 м. Грибы всегда были храбры, но каждое новое поколение — храбрее предыдущего! (Все игроки на сервере получат шкатулки.)</t>
        </is>
      </c>
      <c r="C3566" t="inlineStr">
        <is>
          <t>哐哐哐！~s紧随其后成功抵达12000M矿山深处，真是江山代有勇菇出，一菇更比一菇勇呀！（全服同享礼盒待大佬发送）</t>
        </is>
      </c>
    </row>
    <row r="3567" ht="16.5" customHeight="1">
      <c r="A3567" s="2" t="n">
        <v>103596</v>
      </c>
      <c r="B3567" t="inlineStr">
        <is>
          <t>Ба-бах! ~s раскапывает шахту на глубину 13000 м. Этому грибу-шахтеру нет равных во всем мире: так можно и до центра земли добраться! (Все игроки на сервере получат шкатулки.)</t>
        </is>
      </c>
      <c r="C3567" t="inlineStr">
        <is>
          <t>哐哐哐！~s居然首先挖到了13000M矿山深处，不愧为世界无敌的矿工菇，简直要挖穿地心啦！（全服同享礼盒待大佬发送）</t>
        </is>
      </c>
    </row>
    <row r="3568" ht="16.5" customHeight="1">
      <c r="A3568" s="2" t="n">
        <v>103597</v>
      </c>
      <c r="B3568" t="inlineStr">
        <is>
          <t>Клац-клац! ~s тоже не отстает и достигает глубины шахты в 13000 м. Это просто нереально! (Все игроки на сервере получат шкатулки.)</t>
        </is>
      </c>
      <c r="C3568" t="inlineStr">
        <is>
          <t>锵锵锵！~s亦当仁不让，紧接着成功抵达了13000M矿山深处，让我们为他疯狂打call！（全服同享礼盒待大佬发送）</t>
        </is>
      </c>
    </row>
    <row r="3569" ht="16.5" customHeight="1">
      <c r="A3569" s="2" t="n">
        <v>103598</v>
      </c>
      <c r="B3569" t="inlineStr">
        <is>
          <t>Ба-бах! ~s наступает на пятки и достигает глубины шахты в 13000 м. Грибы всегда были храбры, но каждое новое поколение — храбрее предыдущего! (Все игроки на сервере получат шкатулки.)</t>
        </is>
      </c>
      <c r="C3569" t="inlineStr">
        <is>
          <t>哐哐哐！~s紧随其后成功抵达13000M矿山深处，真是江山代有勇菇出，一菇更比一菇勇呀！（全服同享礼盒待大佬发送）</t>
        </is>
      </c>
    </row>
    <row r="3570" ht="16.5" customHeight="1">
      <c r="A3570" s="2" t="n">
        <v>103599</v>
      </c>
      <c r="B3570" t="inlineStr">
        <is>
          <t>Ба-бах! ~s раскапывает шахту на глубину 14000 м. Этому грибу-шахтеру нет равных во всем мире: так можно и до центра земли добраться! (Все игроки на сервере получат шкатулки.)</t>
        </is>
      </c>
      <c r="C3570" t="inlineStr">
        <is>
          <t>哐哐哐！~s居然首先挖到了14000M矿山深处，不愧为世界无敌的矿工菇，简直要挖穿地心啦！（全服同享礼盒待大佬发送）</t>
        </is>
      </c>
    </row>
    <row r="3571" ht="16.5" customHeight="1">
      <c r="A3571" s="2" t="n">
        <v>103600</v>
      </c>
      <c r="B3571" t="inlineStr">
        <is>
          <t>Клац-клац! ~s тоже не отстает и достигает глубины шахты в 14000 м. Это просто нереально! (Все игроки на сервере получат шкатулки.)</t>
        </is>
      </c>
      <c r="C3571" t="inlineStr">
        <is>
          <t>锵锵锵！~s亦当仁不让，紧接着成功抵达了14000M矿山深处，让我们为他疯狂打call！（全服同享礼盒待大佬发送）</t>
        </is>
      </c>
    </row>
    <row r="3572" ht="16.5" customHeight="1">
      <c r="A3572" s="2" t="n">
        <v>103601</v>
      </c>
      <c r="B3572" t="inlineStr">
        <is>
          <t>Ба-бах! ~s наступает на пятки и достигает глубины шахты в 14000 м. Грибы всегда были храбры, но каждое новое поколение — храбрее предыдущего! (Все игроки на сервере получат шкатулки.)</t>
        </is>
      </c>
      <c r="C3572" t="inlineStr">
        <is>
          <t>哐哐哐！~s紧随其后成功抵达14000M矿山深处，真是江山代有勇菇出，一菇更比一菇勇呀！（全服同享礼盒待大佬发送）</t>
        </is>
      </c>
    </row>
    <row r="3573" ht="16.5" customHeight="1">
      <c r="A3573" s="2" t="n">
        <v>103602</v>
      </c>
      <c r="B3573" t="inlineStr">
        <is>
          <t>Ба-бах! ~s раскапывает шахту на глубину 15000 м. Этому грибу-шахтеру нет равных во всем мире: так можно и до центра земли добраться! (Все игроки на сервере получат шкатулки.)</t>
        </is>
      </c>
      <c r="C3573" t="inlineStr">
        <is>
          <t>哐哐哐！~s居然首先挖到了15000M矿山深处，不愧为世界无敌的矿工菇，简直要挖穿地心啦！（全服同享礼盒待大佬发送）</t>
        </is>
      </c>
    </row>
    <row r="3574" ht="16.5" customHeight="1">
      <c r="A3574" s="2" t="n">
        <v>103603</v>
      </c>
      <c r="B3574" t="inlineStr">
        <is>
          <t>Клац-клац! ~s тоже не отстает и достигает глубины шахты в 15000 м. Это просто нереально! (Все игроки на сервере получат шкатулки.)</t>
        </is>
      </c>
      <c r="C3574" t="inlineStr">
        <is>
          <t>锵锵锵！~s亦当仁不让，紧接着成功抵达了15000M矿山深处，让我们为他疯狂打call！（全服同享礼盒待大佬发送）</t>
        </is>
      </c>
    </row>
    <row r="3575" ht="16.5" customHeight="1">
      <c r="A3575" s="2" t="n">
        <v>103604</v>
      </c>
      <c r="B3575" t="inlineStr">
        <is>
          <t>Ба-бах! ~s наступает на пятки и достигает глубины шахты в 15000 м. Грибы всегда были храбры, но каждое новое поколение — храбрее предыдущего! (Все игроки на сервере получат шкатулки.)</t>
        </is>
      </c>
      <c r="C3575" t="inlineStr">
        <is>
          <t>哐哐哐！~s紧随其后成功抵达15000M矿山深处，真是江山代有勇菇出，一菇更比一菇勇呀！（全服同享礼盒待大佬发送）</t>
        </is>
      </c>
    </row>
    <row r="3576" ht="16.5" customHeight="1">
      <c r="A3576" s="2" t="n">
        <v>103605</v>
      </c>
      <c r="B3576" t="inlineStr">
        <is>
          <t>Ба-бах! ~s раскапывает шахту на глубину 16000 м. Этому грибу-шахтеру нет равных во всем мире: так можно и до центра земли добраться! (Все игроки на сервере получат шкатулки.)</t>
        </is>
      </c>
      <c r="C3576" t="inlineStr">
        <is>
          <t>哐哐哐！~s居然首先挖到了16000M矿山深处，不愧为世界无敌的矿工菇，简直要挖穿地心啦！（全服同享礼盒待大佬发送）</t>
        </is>
      </c>
    </row>
    <row r="3577" ht="16.5" customHeight="1">
      <c r="A3577" s="2" t="n">
        <v>103606</v>
      </c>
      <c r="B3577" t="inlineStr">
        <is>
          <t>Клац-клац! ~s тоже не отстает и достигает глубины шахты в 16000 м. Это просто нереально! (Все игроки на сервере получат шкатулки.)</t>
        </is>
      </c>
      <c r="C3577" t="inlineStr">
        <is>
          <t>锵锵锵！~s亦当仁不让，紧接着成功抵达了16000M矿山深处，让我们为他疯狂打call！（全服同享礼盒待大佬发送）</t>
        </is>
      </c>
    </row>
    <row r="3578" ht="16.5" customHeight="1">
      <c r="A3578" s="2" t="n">
        <v>103607</v>
      </c>
      <c r="B3578" t="inlineStr">
        <is>
          <t>Ба-бах! ~s наступает на пятки и достигает глубины шахты в 16000 м. Грибы всегда были храбры, но каждое новое поколение — храбрее предыдущего! (Все игроки на сервере получат шкатулки.)</t>
        </is>
      </c>
      <c r="C3578" t="inlineStr">
        <is>
          <t>哐哐哐！~s紧随其后成功抵达16000M矿山深处，真是江山代有勇菇出，一菇更比一菇勇呀！（全服同享礼盒待大佬发送）</t>
        </is>
      </c>
    </row>
    <row r="3579" ht="16.5" customHeight="1">
      <c r="A3579" s="2" t="n">
        <v>103608</v>
      </c>
      <c r="B3579" t="inlineStr">
        <is>
          <t>Ба-бах! ~s раскапывает шахту на глубину 17000 м. Этому грибу-шахтеру нет равных во всем мире: так можно и до центра земли добраться! (Все игроки на сервере получат шкатулки.)</t>
        </is>
      </c>
      <c r="C3579" t="inlineStr">
        <is>
          <t>哐哐哐！~s居然首先挖到了17000M矿山深处，不愧为世界无敌的矿工菇，简直要挖穿地心啦！（全服同享礼盒待大佬发送）</t>
        </is>
      </c>
    </row>
    <row r="3580" ht="16.5" customHeight="1">
      <c r="A3580" s="2" t="n">
        <v>103609</v>
      </c>
      <c r="B3580" t="inlineStr">
        <is>
          <t>Клац-клац! ~s тоже не отстает и достигает глубины шахты в 17000 м. Это просто нереально! (Все игроки на сервере получат шкатулки.)</t>
        </is>
      </c>
      <c r="C3580" t="inlineStr">
        <is>
          <t>锵锵锵！~s亦当仁不让，紧接着成功抵达了17000M矿山深处，让我们为他疯狂打call！（全服同享礼盒待大佬发送）</t>
        </is>
      </c>
    </row>
    <row r="3581" ht="16.5" customHeight="1">
      <c r="A3581" s="2" t="n">
        <v>103610</v>
      </c>
      <c r="B3581" t="inlineStr">
        <is>
          <t>Ба-бах! ~s наступает на пятки и достигает глубины шахты в 17000 м. Грибы всегда были храбры, но каждое новое поколение — храбрее предыдущего! (Все игроки на сервере получат шкатулки.)</t>
        </is>
      </c>
      <c r="C3581" t="inlineStr">
        <is>
          <t>哐哐哐！~s紧随其后成功抵达17000M矿山深处，真是江山代有勇菇出，一菇更比一菇勇呀！（全服同享礼盒待大佬发送）</t>
        </is>
      </c>
    </row>
    <row r="3582" ht="16.5" customHeight="1">
      <c r="A3582" s="2" t="n">
        <v>103611</v>
      </c>
      <c r="B3582" t="inlineStr">
        <is>
          <t>Ба-бах! ~s раскапывает шахту на глубину 18000 м. Этому грибу-шахтеру нет равных во всем мире: так можно и до центра земли добраться! (Все игроки на сервере получат шкатулки.)</t>
        </is>
      </c>
      <c r="C3582" t="inlineStr">
        <is>
          <t>哐哐哐！~s居然首先挖到了18000M矿山深处，不愧为世界无敌的矿工菇，简直要挖穿地心啦！（全服同享礼盒待大佬发送）</t>
        </is>
      </c>
    </row>
    <row r="3583" ht="16.5" customHeight="1">
      <c r="A3583" s="2" t="n">
        <v>103612</v>
      </c>
      <c r="B3583" t="inlineStr">
        <is>
          <t>Клац-клац! ~s тоже не отстает и достигает глубины шахты в 18000 м. Это просто нереально! (Все игроки на сервере получат шкатулки.)</t>
        </is>
      </c>
      <c r="C3583" t="inlineStr">
        <is>
          <t>锵锵锵！~s亦当仁不让，紧接着成功抵达了18000M矿山深处，让我们为他疯狂打call！（全服同享礼盒待大佬发送）</t>
        </is>
      </c>
    </row>
    <row r="3584" ht="16.5" customHeight="1">
      <c r="A3584" s="2" t="n">
        <v>103613</v>
      </c>
      <c r="B3584" t="inlineStr">
        <is>
          <t>Ба-бах! ~s наступает на пятки и достигает глубины шахты в 18000 м. Грибы всегда были храбры, но каждое новое поколение — храбрее предыдущего! (Все игроки на сервере получат шкатулки.)</t>
        </is>
      </c>
      <c r="C3584" t="inlineStr">
        <is>
          <t>哐哐哐！~s紧随其后成功抵达18000M矿山深处，真是江山代有勇菇出，一菇更比一菇勇呀！（全服同享礼盒待大佬发送）</t>
        </is>
      </c>
    </row>
    <row r="3585" ht="16.5" customHeight="1">
      <c r="A3585" s="2" t="n">
        <v>103614</v>
      </c>
      <c r="B3585" t="inlineStr">
        <is>
          <t>Ба-бах! ~s раскапывает шахту на глубину 19000 м. Этому грибу-шахтеру нет равных во всем мире: так можно и до центра земли добраться! (Все игроки на сервере получат шкатулки.)</t>
        </is>
      </c>
      <c r="C3585" t="inlineStr">
        <is>
          <t>哐哐哐！~s居然首先挖到了19000M矿山深处，不愧为世界无敌的矿工菇，简直要挖穿地心啦！（全服同享礼盒待大佬发送）</t>
        </is>
      </c>
    </row>
    <row r="3586" ht="16.5" customHeight="1">
      <c r="A3586" s="2" t="n">
        <v>103615</v>
      </c>
      <c r="B3586" t="inlineStr">
        <is>
          <t>Клац-клац! ~s тоже не отстает и достигает глубины шахты в 19000 м. Это просто нереально! (Все игроки на сервере получат шкатулки.)</t>
        </is>
      </c>
      <c r="C3586" t="inlineStr">
        <is>
          <t>锵锵锵！~s亦当仁不让，紧接着成功抵达了19000M矿山深处，让我们为他疯狂打call！（全服同享礼盒待大佬发送）</t>
        </is>
      </c>
    </row>
    <row r="3587" ht="16.5" customHeight="1">
      <c r="A3587" s="2" t="n">
        <v>103616</v>
      </c>
      <c r="B3587" t="inlineStr">
        <is>
          <t>Ба-бах! ~s наступает на пятки и достигает глубины шахты в 19000 м. Грибы всегда были храбры, но каждое новое поколение — храбрее предыдущего! (Все игроки на сервере получат шкатулки.)</t>
        </is>
      </c>
      <c r="C3587" t="inlineStr">
        <is>
          <t>哐哐哐！~s紧随其后成功抵达19000M矿山深处，真是江山代有勇菇出，一菇更比一菇勇呀！（全服同享礼盒待大佬发送）</t>
        </is>
      </c>
    </row>
    <row r="3588" ht="16.5" customHeight="1">
      <c r="A3588" s="2" t="n">
        <v>103617</v>
      </c>
      <c r="B3588" t="inlineStr">
        <is>
          <t>Ба-бах! ~s раскапывает шахту на глубину 20000 м. Этому грибу-шахтеру нет равных во всем мире: так можно и до центра земли добраться! (Все игроки на сервере получат шкатулки.)</t>
        </is>
      </c>
      <c r="C3588" t="inlineStr">
        <is>
          <t>哐哐哐！~s居然首先挖到了20000M矿山深处，不愧为世界无敌的矿工菇，简直要挖穿地心啦！（全服同享礼盒待大佬发送）</t>
        </is>
      </c>
    </row>
    <row r="3589" ht="16.5" customHeight="1">
      <c r="A3589" s="2" t="n">
        <v>103618</v>
      </c>
      <c r="B3589" t="inlineStr">
        <is>
          <t>Клац-клац! ~s тоже не отстает и достигает глубины шахты в 20000 м. Это просто нереально! (Все игроки на сервере получат шкатулки.)</t>
        </is>
      </c>
      <c r="C3589" t="inlineStr">
        <is>
          <t>锵锵锵！~s亦当仁不让，紧接着成功抵达了20000M矿山深处，让我们为他疯狂打call！（全服同享礼盒待大佬发送）</t>
        </is>
      </c>
    </row>
    <row r="3590" ht="16.5" customHeight="1">
      <c r="A3590" s="2" t="n">
        <v>103619</v>
      </c>
      <c r="B3590" t="inlineStr">
        <is>
          <t>Ба-бах! ~s наступает на пятки и достигает глубины шахты в 20000 м. Грибы всегда были храбры, но каждое новое поколение — храбрее предыдущего! (Все игроки на сервере получат шкатулки.)</t>
        </is>
      </c>
      <c r="C3590" t="inlineStr">
        <is>
          <t>哐哐哐！~s紧随其后成功抵达20000M矿山深处，真是江山代有勇菇出，一菇更比一菇勇呀！（全服同享礼盒待大佬发送）</t>
        </is>
      </c>
    </row>
    <row r="3591" ht="16.5" customHeight="1">
      <c r="A3591" s="2" t="n">
        <v>103620</v>
      </c>
      <c r="B3591" t="inlineStr">
        <is>
          <t>Ба-бах! ~s раскапывает шахту на глубину 25000 м. Этому грибу-шахтеру нет равных во всем мире: так можно и до центра земли добраться! (Все игроки на сервере получат шкатулки.)</t>
        </is>
      </c>
      <c r="C3591" t="inlineStr">
        <is>
          <t>哐哐哐！~s居然首先挖到了25000M矿山深处，不愧为世界无敌的矿工菇，简直要挖穿地心啦！（全服同享礼盒待大佬发送）</t>
        </is>
      </c>
    </row>
    <row r="3592" ht="16.5" customHeight="1">
      <c r="A3592" s="2" t="n">
        <v>103621</v>
      </c>
      <c r="B3592" t="inlineStr">
        <is>
          <t>Клац-клац! ~s тоже не отстает и достигает глубины шахты в 25000 м. Это просто нереально! (Все игроки на сервере получат шкатулки.)</t>
        </is>
      </c>
      <c r="C3592" t="inlineStr">
        <is>
          <t>锵锵锵！~s亦当仁不让，紧接着成功抵达了25000M矿山深处，让我们为他疯狂打call！（全服同享礼盒待大佬发送）</t>
        </is>
      </c>
    </row>
    <row r="3593" ht="16.5" customHeight="1">
      <c r="A3593" s="2" t="n">
        <v>103622</v>
      </c>
      <c r="B3593" t="inlineStr">
        <is>
          <t>Ба-бах! ~s наступает на пятки и достигает глубины шахты в 25000 м. Грибы всегда были храбры, но каждое новое поколение — храбрее предыдущего! (Все игроки на сервере получат шкатулки.)</t>
        </is>
      </c>
      <c r="C3593" t="inlineStr">
        <is>
          <t>哐哐哐！~s紧随其后成功抵达25000M矿山深处，真是江山代有勇菇出，一菇更比一菇勇呀！（全服同享礼盒待大佬发送）</t>
        </is>
      </c>
    </row>
    <row r="3594" ht="16.5" customHeight="1">
      <c r="A3594" s="2" t="n">
        <v>103623</v>
      </c>
      <c r="B3594" t="inlineStr">
        <is>
          <t>Ба-бах! ~s раскапывает шахту на глубину 30000 м. Этому грибу-шахтеру нет равных во всем мире: так можно и до центра земли добраться! (Все игроки на сервере получат шкатулки.)</t>
        </is>
      </c>
      <c r="C3594" t="inlineStr">
        <is>
          <t>哐哐哐！~s居然首先挖到了30000M矿山深处，不愧为世界无敌的矿工菇，简直要挖穿地心啦！（全服同享礼盒待大佬发送）</t>
        </is>
      </c>
    </row>
    <row r="3595" ht="16.5" customHeight="1">
      <c r="A3595" s="2" t="n">
        <v>103624</v>
      </c>
      <c r="B3595" t="inlineStr">
        <is>
          <t>Клац-клац! ~s тоже не отстает и достигает глубины шахты в 30000 м. Это просто нереально! (Все игроки на сервере получат шкатулки.)</t>
        </is>
      </c>
      <c r="C3595" t="inlineStr">
        <is>
          <t>锵锵锵！~s亦当仁不让，紧接着成功抵达了30000M矿山深处，让我们为他疯狂打call！（全服同享礼盒待大佬发送）</t>
        </is>
      </c>
    </row>
    <row r="3596" ht="16.5" customHeight="1">
      <c r="A3596" s="2" t="n">
        <v>103625</v>
      </c>
      <c r="B3596" t="inlineStr">
        <is>
          <t>Ба-бах! ~s наступает на пятки и достигает глубины шахты в 30000 м. Грибы всегда были храбры, но каждое новое поколение — храбрее предыдущего! (Все игроки на сервере получат шкатулки.)</t>
        </is>
      </c>
      <c r="C3596" t="inlineStr">
        <is>
          <t>哐哐哐！~s紧随其后成功抵达30000M矿山深处，真是江山代有勇菇出，一菇更比一菇勇呀！（全服同享礼盒待大佬发送）</t>
        </is>
      </c>
    </row>
    <row r="3597" ht="16.5" customHeight="1">
      <c r="A3597" s="2" t="n">
        <v>103626</v>
      </c>
      <c r="B3597" t="inlineStr">
        <is>
          <t>Ба-бах! ~s раскапывает шахту на глубину 40000 м. Этому грибу-шахтеру нет равных во всем мире: так можно и до центра земли добраться! (Все игроки на сервере получат шкатулки.)</t>
        </is>
      </c>
      <c r="C3597" t="inlineStr">
        <is>
          <t>哐哐哐！~s居然首先挖到了40000M矿山深处，不愧为世界无敌的矿工菇，简直要挖穿地心啦！（全服同享礼盒待大佬发送）</t>
        </is>
      </c>
    </row>
    <row r="3598" ht="16.5" customHeight="1">
      <c r="A3598" s="2" t="n">
        <v>103627</v>
      </c>
      <c r="B3598" t="inlineStr">
        <is>
          <t>Клац-клац! ~s тоже не отстает и достигает глубины шахты в 40000 м. Это просто нереально! (Все игроки на сервере получат шкатулки.)</t>
        </is>
      </c>
      <c r="C3598" t="inlineStr">
        <is>
          <t>锵锵锵！~s亦当仁不让，紧接着成功抵达了40000M矿山深处，让我们为他疯狂打call！（全服同享礼盒待大佬发送）</t>
        </is>
      </c>
    </row>
    <row r="3599" ht="16.5" customHeight="1">
      <c r="A3599" s="2" t="n">
        <v>103628</v>
      </c>
      <c r="B3599" t="inlineStr">
        <is>
          <t>Ба-бах! ~s наступает на пятки и достигает глубины шахты в 40000 м. Грибы всегда были храбры, но каждое новое поколение — храбрее предыдущего! (Все игроки на сервере получат шкатулки.)</t>
        </is>
      </c>
      <c r="C3599" t="inlineStr">
        <is>
          <t>哐哐哐！~s紧随其后成功抵达40000M矿山深处，真是江山代有勇菇出，一菇更比一菇勇呀！（全服同享礼盒待大佬发送）</t>
        </is>
      </c>
    </row>
    <row r="3600" ht="16.5" customHeight="1">
      <c r="A3600" s="2" t="n">
        <v>103629</v>
      </c>
      <c r="B3600" t="inlineStr">
        <is>
          <t>Ба-бах! ~s раскапывает шахту на глубину 50000 м. Этому грибу-шахтеру нет равных во всем мире: так можно и до центра земли добраться! (Все игроки на сервере получат шкатулки.)</t>
        </is>
      </c>
      <c r="C3600" t="inlineStr">
        <is>
          <t>哐哐哐！~s居然首先挖到了50000M矿山深处，不愧为世界无敌的矿工菇，简直要挖穿地心啦！（全服同享礼盒待大佬发送）</t>
        </is>
      </c>
    </row>
    <row r="3601" ht="16.5" customHeight="1">
      <c r="A3601" s="2" t="n">
        <v>103630</v>
      </c>
      <c r="B3601" t="inlineStr">
        <is>
          <t>Клац-клац! ~s тоже не отстает и достигает глубины шахты в 50000 м. Это просто нереально! (Все игроки на сервере получат шкатулки.)</t>
        </is>
      </c>
      <c r="C3601" t="inlineStr">
        <is>
          <t>锵锵锵！~s亦当仁不让，紧接着成功抵达了50000M矿山深处，让我们为他疯狂打call！（全服同享礼盒待大佬发送）</t>
        </is>
      </c>
    </row>
    <row r="3602" ht="16.5" customHeight="1">
      <c r="A3602" s="2" t="n">
        <v>103631</v>
      </c>
      <c r="B3602" t="inlineStr">
        <is>
          <t>Ба-бах! ~s наступает на пятки и достигает глубины шахты в 50000 м. Грибы всегда были храбры, но каждое новое поколение — храбрее предыдущего! (Все игроки на сервере получат шкатулки.)</t>
        </is>
      </c>
      <c r="C3602" t="inlineStr">
        <is>
          <t>哐哐哐！~s紧随其后成功抵达50000M矿山深处，真是江山代有勇菇出，一菇更比一菇勇呀！（全服同享礼盒待大佬发送）</t>
        </is>
      </c>
    </row>
    <row r="3603" ht="16.5" customHeight="1">
      <c r="A3603" s="2" t="n">
        <v>103632</v>
      </c>
      <c r="B3603" t="inlineStr">
        <is>
          <t>Этому грибу и море по колено, и горы по плечо! Поздравляем, ~s — первый могучий воин среди всех серверов, прошедший обычную сложность!</t>
        </is>
      </c>
      <c r="C3603" t="inlineStr">
        <is>
          <t>山不在高，有菇则名，水不在深，有菇则灵！恭喜~s成为全服首位通过普通关卡的实力战将！</t>
        </is>
      </c>
    </row>
    <row r="3604" ht="16.5" customHeight="1">
      <c r="A3604" s="2" t="n">
        <v>103633</v>
      </c>
      <c r="B3604" t="inlineStr">
        <is>
          <t>Каждое новое поколение — храбрее предыдущего. Ура, ~s становится вторым грибным воином среди всех серверов, прошедшим обычную сложность!</t>
        </is>
      </c>
      <c r="C3604" t="inlineStr">
        <is>
          <t>长江后浪推前浪，一浪更比一浪勇，恭喜~s成为第二位通过普通关卡的菇菇勇士！</t>
        </is>
      </c>
    </row>
    <row r="3605" ht="16.5" customHeight="1">
      <c r="A3605" s="2" t="n">
        <v>103634</v>
      </c>
      <c r="B3605" t="inlineStr">
        <is>
          <t>Клац-клац! Герой, третий среди всех серверов прошедший обычную сложность! Поздравляем, ~s! Ваша сила говорит сама за себя!</t>
        </is>
      </c>
      <c r="C3605" t="inlineStr">
        <is>
          <t>锵锵锵！全服第三位通过普通关卡的勇士已就位！让我们恭喜~s以实力为自己代言！</t>
        </is>
      </c>
    </row>
    <row r="3606" ht="16.5" customHeight="1">
      <c r="A3606" s="2" t="n">
        <v>103635</v>
      </c>
      <c r="B3606" t="inlineStr">
        <is>
          <t>Посмотрим, кто из воинов первым прошел сложный уровень? Да это же ~s! Троекратное ура красоте нашего лидера!</t>
        </is>
      </c>
      <c r="C3606" t="inlineStr">
        <is>
          <t>让菇看看是哪位勇士居然率先通过了困难关卡？！原来是~s！让我们为大佬帅气的英姿疯狂喝彩！</t>
        </is>
      </c>
    </row>
    <row r="3607" ht="16.5" customHeight="1">
      <c r="A3607" s="2" t="n">
        <v>103636</v>
      </c>
      <c r="B3607" t="inlineStr">
        <is>
          <t>Та-дам! Вот и второй гриб среди всех серверов, прошедший сложный уровень! ~s, наши поздравления! О такой доблести будут слагать легенды!</t>
        </is>
      </c>
      <c r="C3607" t="inlineStr">
        <is>
          <t>biubiu！第二位通过困难关卡的勇士来咯！恭喜~s大佬！您的帅气和英勇简直令人念念不忘！</t>
        </is>
      </c>
    </row>
    <row r="3608" ht="16.5" customHeight="1">
      <c r="A3608" s="2" t="n">
        <v>103637</v>
      </c>
      <c r="B3608" t="inlineStr">
        <is>
          <t>Ура, ура, поздравляем! ~s, преодолев множество испытаний, проходит сложный уровень! Весь континент является свидетелем вашего триумфа!</t>
        </is>
      </c>
      <c r="C3608" t="inlineStr">
        <is>
          <t>来咯来咯，恭喜~s过五关斩六将，成功通过了困难关卡！这片大陆正见证着您的勇气和成长！</t>
        </is>
      </c>
    </row>
    <row r="3609" ht="16.5" customHeight="1">
      <c r="A3609" s="2" t="n">
        <v>103638</v>
      </c>
      <c r="B3609" t="inlineStr">
        <is>
          <t>Ого! Кто это всех опередил и первым прошел кошмар?! ~s! Воздадим должное легендарному лидеру! (Все игроки на сервере получат шкатулки.)</t>
        </is>
      </c>
      <c r="C3609" t="inlineStr">
        <is>
          <t>咦？！是谁在偷偷闯关，居然率先冲破了噩梦关卡！！让我们向传说中的~s大佬致敬！（全服同享礼盒待大佬发送）</t>
        </is>
      </c>
    </row>
    <row r="3610" ht="16.5" customHeight="1">
      <c r="A3610" s="2" t="n">
        <v>103639</v>
      </c>
      <c r="B3610" t="inlineStr">
        <is>
          <t>Ух ты! ~s тоже не отстает! Леденящий душу кошмарный уровень пройден! Скорость прохождения просто потрясающая! (Все игроки на сервере получат шкатулки.)</t>
        </is>
      </c>
      <c r="C3610" t="inlineStr">
        <is>
          <t>呼呼呼！~s亦不甘人后！成功通过了令人瑟瑟发抖的噩梦关卡！通关速度简直令人惊叹！（全服同享礼盒待大佬发送）</t>
        </is>
      </c>
    </row>
    <row r="3611" ht="16.5" customHeight="1">
      <c r="A3611" s="2" t="n">
        <v>103640</v>
      </c>
      <c r="B3611" t="inlineStr">
        <is>
          <t>Ой-ей-ей! Не успели мы договорить, как другой гриб прошел кошмар! ~s, поздравляем! (Все игроки на сервере получат шкатулки.)</t>
        </is>
      </c>
      <c r="C3611" t="inlineStr">
        <is>
          <t>呀呀呀！话还没说完，又一位勇士菇菇成功通过噩梦关卡啦！让我们恭喜~s！（全服同享礼盒待大佬发送）</t>
        </is>
      </c>
    </row>
    <row r="3612" ht="16.5" customHeight="1">
      <c r="A3612" s="2" t="n">
        <v>103641</v>
      </c>
      <c r="B3612" t="inlineStr">
        <is>
          <t>Этому грибу и море по колено, и горы по плечо! Поздравляем, ~s — первый могучий воин среди всех серверов, прошедший ад I! (Все игроки на сервере получат шкатулки.)</t>
        </is>
      </c>
      <c r="C3612" t="inlineStr">
        <is>
          <t>山不在高，有菇则名，水不在深，有菇则灵！恭喜~s成为全服首位通过地狱Ⅰ关卡的实力战将！（全服同享礼盒待大佬发送）</t>
        </is>
      </c>
    </row>
    <row r="3613" ht="16.5" customHeight="1">
      <c r="A3613" s="2" t="n">
        <v>103642</v>
      </c>
      <c r="B3613" t="inlineStr">
        <is>
          <t>Каждое новое поколение — храбрее предыдущего. Ура, ~s становится вторым грибным воином среди всех серверов, прошедшим ад I! (Все игроки на сервере получат шкатулки.)</t>
        </is>
      </c>
      <c r="C3613" t="inlineStr">
        <is>
          <t>长江后浪推前浪，一浪更比一浪勇，恭喜~s成为第二位通过地狱Ⅰ关卡的菇菇勇士！（全服同享礼盒待大佬发送）</t>
        </is>
      </c>
    </row>
    <row r="3614" ht="16.5" customHeight="1">
      <c r="A3614" s="2" t="n">
        <v>103643</v>
      </c>
      <c r="B3614" t="inlineStr">
        <is>
          <t>Клац-клац! Герой, третий среди всех серверов прошедший ад I! Поздравляем, ~s! Ваша сила говорит сама за себя! (Все игроки на сервере получат шкатулки.)</t>
        </is>
      </c>
      <c r="C3614" t="inlineStr">
        <is>
          <t>锵锵锵！全服第三位通过地狱Ⅰ关卡的勇士已就位！让我们恭喜~s以实力为自己代言！（全服同享礼盒待大佬发送）</t>
        </is>
      </c>
    </row>
    <row r="3615" ht="16.5" customHeight="1">
      <c r="A3615" s="2" t="n">
        <v>103644</v>
      </c>
      <c r="B3615" t="inlineStr">
        <is>
          <t>Посмотрим, кто из воинов первым прошел ад II? Да это же ~s! Троекратное ура красоте нашего лидера! (Все игроки на сервере получат шкатулки.)</t>
        </is>
      </c>
      <c r="C3615" t="inlineStr">
        <is>
          <t>让菇看看是哪位勇士居然率先通过了地狱Ⅱ关卡？！原来是~s！让我们为大佬帅气的英姿疯狂喝彩！（全服同享礼盒待大佬发送）</t>
        </is>
      </c>
    </row>
    <row r="3616" ht="16.5" customHeight="1">
      <c r="A3616" s="2" t="n">
        <v>103645</v>
      </c>
      <c r="B3616" t="inlineStr">
        <is>
          <t>Та-дам! Вот и второй гриб среди всех серверов, прошедший ад II! ~s, наши поздравления! О такой доблести будут слагать легенды! (Все игроки на сервере получат шкатулки.)</t>
        </is>
      </c>
      <c r="C3616" t="inlineStr">
        <is>
          <t>biubiu！第二位通过地狱Ⅱ关卡的勇士来咯！恭喜~s大佬！您的帅气和英勇简直令人念念不忘！（全服同享礼盒待大佬发送）</t>
        </is>
      </c>
    </row>
    <row r="3617" ht="16.5" customHeight="1">
      <c r="A3617" s="2" t="n">
        <v>103646</v>
      </c>
      <c r="B3617" t="inlineStr">
        <is>
          <t>Ура, ура, поздравляем! ~s, преодолев множество испытаний, проходит ад II! Весь континент является свидетелем вашего триумфа! (Все игроки на сервере получат шкатулки.)</t>
        </is>
      </c>
      <c r="C3617" t="inlineStr">
        <is>
          <t>来咯来咯，恭喜~s过五关斩六将，成功通过了地狱Ⅱ关卡！这片大陆正见证着您的勇气和成长！（全服同享礼盒待大佬发送）</t>
        </is>
      </c>
    </row>
    <row r="3618" ht="16.5" customHeight="1">
      <c r="A3618" s="2" t="n">
        <v>103647</v>
      </c>
      <c r="B3618" t="inlineStr">
        <is>
          <t>Шок! Таинственный лидер первым проходит ад III! Что это: грибная природа или грибная храбрость?! ~s, поднимаем бокалы за тебя! (Все игроки на сервере получат шкатулки.)</t>
        </is>
      </c>
      <c r="C3618" t="inlineStr">
        <is>
          <t>震惊！一神秘大佬竟已率先通关地狱Ⅲ关卡！这究竟是菇性的张扬还是菇勇的辉光！让我们为~s的举杯！（全服同享礼盒待大佬发送）</t>
        </is>
      </c>
    </row>
    <row r="3619" ht="16.5" customHeight="1">
      <c r="A3619" s="2" t="n">
        <v>103648</v>
      </c>
      <c r="B3619" t="inlineStr">
        <is>
          <t>Уф-уф-уф, вот и второй гриб среди всех серверов, прошедший ад III! Поздравим гриба, сочетающие в себе мудрость и смелость — и это ~s! (Все игроки на сервере получат шкатулки.)</t>
        </is>
      </c>
      <c r="C3619" t="inlineStr">
        <is>
          <t>呼哧呼哧，第二位通过地狱Ⅲ关卡的勇士来咯！让我们恭喜集智慧与勇气于一身的~s！（全服同享礼盒待大佬发送）</t>
        </is>
      </c>
    </row>
    <row r="3620" ht="16.5" customHeight="1">
      <c r="A3620" s="2" t="n">
        <v>103649</v>
      </c>
      <c r="B3620" t="inlineStr">
        <is>
          <t>Ура, ура, поздравляем! ~s успешно проходит ад III. Поддержим отважного грибного воина! (Все игроки на сервере получат шкатулки.)</t>
        </is>
      </c>
      <c r="C3620" t="inlineStr">
        <is>
          <t>来咯来咯，恭喜~s成功通过地狱Ⅲ关卡，让我们为这位英勇的菇菇勇士喝彩！（全服同享礼盒待大佬发送）</t>
        </is>
      </c>
    </row>
    <row r="3621" ht="16.5" customHeight="1">
      <c r="A3621" s="2" t="n">
        <v>103650</v>
      </c>
      <c r="B3621" t="inlineStr">
        <is>
          <t>Этому грибу и море по колено, и горы по плечо! Поздравляем, ~s — первый могучий воин среди всех серверов, прошедший бездну I! (Все игроки на сервере получат шкатулки.)</t>
        </is>
      </c>
      <c r="C3621" t="inlineStr">
        <is>
          <t>山不在高，有菇则名，水不在深，有菇则灵！恭喜~s成为全服首位通过深渊Ⅰ关卡的实力战将！（全服同享礼盒待大佬发送）</t>
        </is>
      </c>
    </row>
    <row r="3622" ht="16.5" customHeight="1">
      <c r="A3622" s="2" t="n">
        <v>103651</v>
      </c>
      <c r="B3622" t="inlineStr">
        <is>
          <t>Каждое новое поколение — храбрее предыдущего. Ура, ~s становится вторым грибным воином среди всех серверов, прошедшим бездну I! (Все игроки на сервере получат шкатулки.)</t>
        </is>
      </c>
      <c r="C3622" t="inlineStr">
        <is>
          <t>长江后浪推前浪，一浪更比一浪勇，恭喜~s成为第二位通过深渊Ⅰ关卡的菇菇勇士！（全服同享礼盒待大佬发送）</t>
        </is>
      </c>
    </row>
    <row r="3623" ht="16.5" customHeight="1">
      <c r="A3623" s="2" t="n">
        <v>103652</v>
      </c>
      <c r="B3623" t="inlineStr">
        <is>
          <t>Клац-клац! Герой, третий среди всех серверов прошедший бездну I! Поздравляем, ~s! Ваша сила говорит сама за себя! (Все игроки на сервере получат шкатулки.)</t>
        </is>
      </c>
      <c r="C3623" t="inlineStr">
        <is>
          <t>锵锵锵！全服第三位通过深渊Ⅰ关卡的勇士已就位！让我们恭喜~s以实力为自己代言！（全服同享礼盒待大佬发送）</t>
        </is>
      </c>
    </row>
    <row r="3624" ht="16.5" customHeight="1">
      <c r="A3624" s="2" t="n">
        <v>103653</v>
      </c>
      <c r="B3624" t="inlineStr">
        <is>
          <t>Посмотрим, кто из воинов первым прошел бездну II? Да это же ~s! Троекратное ура красоте нашего лидера! (Все игроки на сервере получат шкатулки.)</t>
        </is>
      </c>
      <c r="C3624" t="inlineStr">
        <is>
          <t>让菇看看是哪位勇士居然率先通过了深渊Ⅱ关卡？！原来是~s！让我们为大佬帅气的英姿疯狂喝彩！（全服同享礼盒待大佬发送）</t>
        </is>
      </c>
    </row>
    <row r="3625" ht="16.5" customHeight="1">
      <c r="A3625" s="2" t="n">
        <v>103654</v>
      </c>
      <c r="B3625" t="inlineStr">
        <is>
          <t>Та-дам! Вот и второй гриб среди всех серверов, прошедший бездну II! ~s, наши поздравления! О такой доблести будут слагать легенды! (Все игроки на сервере получат шкатулки.)</t>
        </is>
      </c>
      <c r="C3625" t="inlineStr">
        <is>
          <t>biubiu！第二位通过深渊Ⅱ关卡的勇士来咯！恭喜~s大佬！您的帅气和英勇简直令人念念不忘！（全服同享礼盒待大佬发送）</t>
        </is>
      </c>
    </row>
    <row r="3626" ht="16.5" customHeight="1">
      <c r="A3626" s="2" t="n">
        <v>103655</v>
      </c>
      <c r="B3626" t="inlineStr">
        <is>
          <t>Ура, ура, поздравляем! ~s, преодолев множество испытаний, проходит бездну II! Весь континент является свидетелем вашего триумфа! (Все игроки на сервере получат шкатулки.)</t>
        </is>
      </c>
      <c r="C3626" t="inlineStr">
        <is>
          <t>来咯来咯，恭喜~s过五关斩六将，成功通过了深渊Ⅱ关卡！这片大陆正见证着您的勇气和成长！（全服同享礼盒待大佬发送）</t>
        </is>
      </c>
    </row>
    <row r="3627" ht="16.5" customHeight="1">
      <c r="A3627" s="2" t="n">
        <v>103656</v>
      </c>
      <c r="B3627" t="inlineStr">
        <is>
          <t>Ого! Кто это всех опередил и первым прошел бездну III?! ~s! Воздадим должное легендарному лидеру! (Все игроки на сервере получат шкатулки.)</t>
        </is>
      </c>
      <c r="C3627" t="inlineStr">
        <is>
          <t>咦？！是谁在偷偷闯关，居然率先冲破了深渊Ⅲ关卡！！让我们向传说中的~s大佬致敬！（全服同享礼盒待大佬发送）</t>
        </is>
      </c>
    </row>
    <row r="3628" ht="16.5" customHeight="1">
      <c r="A3628" s="2" t="n">
        <v>103657</v>
      </c>
      <c r="B3628" t="inlineStr">
        <is>
          <t>Ух ты! ~s тоже не отстает! Леденящий душу уровень бездны III пройден! Скорость прохождения просто потрясающая! (Все игроки на сервере получат шкатулки.)</t>
        </is>
      </c>
      <c r="C3628" t="inlineStr">
        <is>
          <t>呼呼呼！~s亦不甘人后！成功通过了令人瑟瑟发抖的深渊Ⅲ关卡！通关速度简直令人惊叹！（全服同享礼盒待大佬发送）</t>
        </is>
      </c>
    </row>
    <row r="3629" ht="16.5" customHeight="1">
      <c r="A3629" s="2" t="n">
        <v>103658</v>
      </c>
      <c r="B3629" t="inlineStr">
        <is>
          <t>Ой-ей-ей! Не успели мы договорить, как другой гриб прошел бездну III! ~s, поздравляем! (Все игроки на сервере получат шкатулки.)</t>
        </is>
      </c>
      <c r="C3629" t="inlineStr">
        <is>
          <t>呀呀呀！话还没说完，又一位勇士菇菇成功通过深渊Ⅲ关卡啦！让我们恭喜~s！（全服同享礼盒待大佬发送）</t>
        </is>
      </c>
    </row>
    <row r="3630" ht="16.5" customHeight="1">
      <c r="A3630" s="2" t="n">
        <v>103659</v>
      </c>
      <c r="B3630" t="inlineStr">
        <is>
          <t>Почему огромная огненная лягушка ночью плачет? Злой колдун — лысый?! Пусть нам на это ответит ~s — лидер, первым прошедший бездну IV! (Все игроки на сервере получат шкатулки.)</t>
        </is>
      </c>
      <c r="C3630" t="inlineStr">
        <is>
          <t>火焰巨蛙为何深夜低泣？恶灵巫师是否悲哀秃顶？！就请首位通关深渊Ⅳ的~s大佬为我们倾情解答！（全服同享礼盒待大佬发送）</t>
        </is>
      </c>
    </row>
    <row r="3631" ht="16.5" customHeight="1">
      <c r="A3631" s="2" t="n">
        <v>103660</v>
      </c>
      <c r="B3631" t="inlineStr">
        <is>
          <t>Кто снова потерпел неудачу в кошмаре и бездне? Это он, это он! Поздравляем, ~s становится вторым воином, прошедшим бездну IV! (Все игроки на сервере получат шкатулки.)</t>
        </is>
      </c>
      <c r="C3631" t="inlineStr">
        <is>
          <t>是谁让噩梦深渊再次受挫？是他，就是他！恭喜~s成为第二位通过深渊Ⅳ的勇士！（全服同享礼盒待大佬发送）</t>
        </is>
      </c>
    </row>
    <row r="3632" ht="16.5" customHeight="1">
      <c r="A3632" s="2" t="n">
        <v>103661</v>
      </c>
      <c r="B3632" t="inlineStr">
        <is>
          <t>Ля-ля-ля! Поздравляем, ~s проходит бездну IV! Ваша смелость и сила удивительны! (Все игроки на сервере получат шкатулки.)</t>
        </is>
      </c>
      <c r="C3632" t="inlineStr">
        <is>
          <t>啦啦啦！恭喜~s通过深渊Ⅳ关卡！您的勇气和实力令人叹服！（全服同享礼盒待大佬发送）</t>
        </is>
      </c>
    </row>
    <row r="3633" ht="16.5" customHeight="1">
      <c r="A3633" s="2" t="n">
        <v>103662</v>
      </c>
      <c r="B3633" t="inlineStr">
        <is>
          <t>Этому грибу и море по колено, и горы по плечо! Поздравляем, ~s — первый могучий воин среди всех серверов, прошедший судный день I! (Все игроки на сервере получат шкатулки.)</t>
        </is>
      </c>
      <c r="C3633" t="inlineStr">
        <is>
          <t>山不在高，有菇则名，水不在深，有菇则灵！恭喜~s成为全服首位通过末日Ⅰ关卡的实力战将！（全服同享礼盒待大佬发送）</t>
        </is>
      </c>
    </row>
    <row r="3634" ht="16.5" customHeight="1">
      <c r="A3634" s="2" t="n">
        <v>103663</v>
      </c>
      <c r="B3634" t="inlineStr">
        <is>
          <t>Каждое новое поколение — храбрее предыдущего. Ура, ~s становится вторым грибным воином среди всех серверов, прошедшим судный день I! (Все игроки на сервере получат шкатулки.)</t>
        </is>
      </c>
      <c r="C3634" t="inlineStr">
        <is>
          <t>长江后浪推前浪，一浪更比一浪勇，恭喜~s成为第二位通过末日Ⅰ关卡的菇菇勇士！（全服同享礼盒待大佬发送）</t>
        </is>
      </c>
    </row>
    <row r="3635" ht="16.5" customHeight="1">
      <c r="A3635" s="2" t="n">
        <v>103664</v>
      </c>
      <c r="B3635" t="inlineStr">
        <is>
          <t>Клац-клац! Герой, третий среди всех серверов прошедший судный день I! Поздравляем, ~s! Ваша сила говорит сама за себя! (Все игроки на сервере получат шкатулки.)</t>
        </is>
      </c>
      <c r="C3635" t="inlineStr">
        <is>
          <t>锵锵锵！全服第三位通过末日Ⅰ关卡的勇士已就位！让我们恭喜~s以实力为自己代言！（全服同享礼盒待大佬发送）</t>
        </is>
      </c>
    </row>
    <row r="3636" ht="16.5" customHeight="1">
      <c r="A3636" s="2" t="n">
        <v>103665</v>
      </c>
      <c r="B3636" t="inlineStr">
        <is>
          <t>Посмотрим, кто из воинов первым прошел судный день II? Да это же ~s! Троекратное ура красоте нашего лидера! (Все игроки на сервере получат шкатулки.)</t>
        </is>
      </c>
      <c r="C3636" t="inlineStr">
        <is>
          <t>让菇看看是哪位勇士居然率先通过了末日Ⅱ关卡？！原来是~s！让我们为大佬帅气的英姿疯狂喝彩！（全服同享礼盒待大佬发送）</t>
        </is>
      </c>
    </row>
    <row r="3637" ht="16.5" customHeight="1">
      <c r="A3637" s="2" t="n">
        <v>103666</v>
      </c>
      <c r="B3637" t="inlineStr">
        <is>
          <t>Та-дам! Вот и второй гриб среди всех серверов, прошедший судный день II! ~s, наши поздравления! О такой доблести будут слагать легенды! (Все игроки на сервере получат шкатулки.)</t>
        </is>
      </c>
      <c r="C3637" t="inlineStr">
        <is>
          <t>biubiu！第二位通过末日Ⅱ关卡的勇士来咯！恭喜~s大佬！您的帅气和英勇简直令人念念不忘！（全服同享礼盒待大佬发送）</t>
        </is>
      </c>
    </row>
    <row r="3638" ht="16.5" customHeight="1">
      <c r="A3638" s="2" t="n">
        <v>103667</v>
      </c>
      <c r="B3638" t="inlineStr">
        <is>
          <t>Ура, ура, поздравляем! ~s, преодолев множество испытаний, проходит судный день II! Весь континент является свидетелем вашего триумфа! (Все игроки на сервере получат шкатулки.)</t>
        </is>
      </c>
      <c r="C3638" t="inlineStr">
        <is>
          <t>来咯来咯，恭喜~s过五关斩六将，成功通过了末日Ⅱ关卡！这片大陆正见证着您的勇气和成长！（全服同享礼盒待大佬发送）</t>
        </is>
      </c>
    </row>
    <row r="3639" ht="16.5" customHeight="1">
      <c r="A3639" s="2" t="n">
        <v>103668</v>
      </c>
      <c r="B3639" t="inlineStr">
        <is>
          <t>Ого! Кто это всех опередил и первым прошел судный день III?! ~s! Воздадим должное легендарному лидеру! (Все игроки на сервере получат шкатулки.)</t>
        </is>
      </c>
      <c r="C3639" t="inlineStr">
        <is>
          <t>咦？！是谁在偷偷闯关，居然率先冲破了末日Ⅲ关卡！！让我们向传说中的~s大佬致敬！（全服同享礼盒待大佬发送）</t>
        </is>
      </c>
    </row>
    <row r="3640" ht="16.5" customHeight="1">
      <c r="A3640" s="2" t="n">
        <v>103669</v>
      </c>
      <c r="B3640" t="inlineStr">
        <is>
          <t>Ух ты! ~s тоже не отстает! Леденящий душу уровень судного дня III пройден! Скорость прохождения просто потрясающая! (Все игроки на сервере получат шкатулки.)</t>
        </is>
      </c>
      <c r="C3640" t="inlineStr">
        <is>
          <t>呼呼呼！~s亦不甘人后！成功通过了令人瑟瑟发抖的末日Ⅲ关卡！通关速度简直令人惊叹！（全服同享礼盒待大佬发送）</t>
        </is>
      </c>
    </row>
    <row r="3641" ht="16.5" customHeight="1">
      <c r="A3641" s="2" t="n">
        <v>103670</v>
      </c>
      <c r="B3641" t="inlineStr">
        <is>
          <t>Ой-ей-ей! Не успели мы договорить, как другой гриб прошел судный день III! ~s, поздравляем! (Все игроки на сервере получат шкатулки.)</t>
        </is>
      </c>
      <c r="C3641" t="inlineStr">
        <is>
          <t>呀呀呀！话还没说完，又一位勇士菇菇成功通过末日Ⅲ关卡啦！让我们恭喜~s！（全服同享礼盒待大佬发送）</t>
        </is>
      </c>
    </row>
    <row r="3642" ht="16.5" customHeight="1">
      <c r="A3642" s="2" t="n">
        <v>103671</v>
      </c>
      <c r="B3642" t="inlineStr">
        <is>
          <t>Шок! Таинственный лидер первым проходит судный день IV! Что это: грибная природа или грибная храбрость?! ~s, поднимаем бокалы за тебя! (Все игроки на сервере получат шкатулки.)</t>
        </is>
      </c>
      <c r="C3642" t="inlineStr">
        <is>
          <t>震惊！一神秘大佬竟已率先通关末日Ⅳ关卡！这究竟是菇性的张扬还是菇勇的辉光！让我们为~s的举杯！（全服同享礼盒待大佬发送）</t>
        </is>
      </c>
    </row>
    <row r="3643" ht="16.5" customHeight="1">
      <c r="A3643" s="2" t="n">
        <v>103672</v>
      </c>
      <c r="B3643" t="inlineStr">
        <is>
          <t>Уф-уф-уф, вот и второй гриб среди всех серверов, прошедший судный день IV! Поздравим гриба, сочетающие в себе мудрость и смелость — и это ~s! (Все игроки на сервере получат шкатулки.)</t>
        </is>
      </c>
      <c r="C3643" t="inlineStr">
        <is>
          <t>呼哧呼哧，第二位通过末日Ⅳ关卡的勇士来咯！让我们恭喜集智慧与勇气于一身的~s！（全服同享礼盒待大佬发送）</t>
        </is>
      </c>
    </row>
    <row r="3644" ht="16.5" customHeight="1">
      <c r="A3644" s="2" t="n">
        <v>103673</v>
      </c>
      <c r="B3644" t="inlineStr">
        <is>
          <t>Ура, ура, поздравляем! ~s успешно проходит судный день IV. Поддержим отважного грибного воина! (Все игроки на сервере получат шкатулки.)</t>
        </is>
      </c>
      <c r="C3644" t="inlineStr">
        <is>
          <t>来咯来咯，恭喜~s成功通过末日Ⅳ关卡，让我们为这位英勇的菇菇勇士喝彩！（全服同享礼盒待大佬发送）</t>
        </is>
      </c>
    </row>
    <row r="3645" ht="16.5" customHeight="1">
      <c r="A3645" s="2" t="n">
        <v>103674</v>
      </c>
      <c r="B3645" t="inlineStr">
        <is>
          <t>Почему огромная огненная лягушка ночью плачет? Злой колдун — лысый?! Пусть нам на это ответит ~s — лидер, первым прошедший судный день V! (Все игроки на сервере получат шкатулки.)</t>
        </is>
      </c>
      <c r="C3645" t="inlineStr">
        <is>
          <t>火焰巨蛙为何深夜低泣？恶灵巫师是否悲哀秃顶？！就请首位通关末日Ⅴ的~s大佬为我们倾情解答！（全服同享礼盒待大佬发送）</t>
        </is>
      </c>
    </row>
    <row r="3646" ht="16.5" customHeight="1">
      <c r="A3646" s="2" t="n">
        <v>103675</v>
      </c>
      <c r="B3646" t="inlineStr">
        <is>
          <t>Кто снова потерпел неудачу в бездне и судном дне? Это он, это он! Поздравляем, ~s становится вторым воином, прошедшим судный день V! (Все игроки на сервере получат шкатулки.)</t>
        </is>
      </c>
      <c r="C3646" t="inlineStr">
        <is>
          <t>是谁让深渊末日再次受挫？是他，就是他！恭喜~s成为第二位通过末日Ⅴ的勇士！（全服同享礼盒待大佬发送）</t>
        </is>
      </c>
    </row>
    <row r="3647" ht="16.5" customHeight="1">
      <c r="A3647" s="2" t="n">
        <v>103676</v>
      </c>
      <c r="B3647" t="inlineStr">
        <is>
          <t>Ля-ля-ля! Поздравляем, ~s проходит судный день V! Ваша смелость и сила удивительны! (Все игроки на сервере получат шкатулки.)</t>
        </is>
      </c>
      <c r="C3647" t="inlineStr">
        <is>
          <t>啦啦啦！恭喜~s通过末日Ⅴ关卡！您的勇气和实力令人叹服！（全服同享礼盒待大佬发送）</t>
        </is>
      </c>
    </row>
    <row r="3648" ht="16.5" customHeight="1">
      <c r="A3648" s="2" t="n">
        <v>103677</v>
      </c>
      <c r="B3648" t="inlineStr">
        <is>
          <t>Этому грибу и море по колено, и горы по плечо! Поздравляем, ~s — первый могучий воин среди всех серверов, прошедший судный день VI! (Все игроки на сервере получат шкатулки.)</t>
        </is>
      </c>
      <c r="C3648" t="inlineStr">
        <is>
          <t>山不在高，有菇则名，水不在深，有菇则灵！恭喜~s成为全服首位通过末日Ⅵ关卡的实力战将！（全服同享礼盒待大佬发送）</t>
        </is>
      </c>
    </row>
    <row r="3649" ht="16.5" customHeight="1">
      <c r="A3649" s="2" t="n">
        <v>103678</v>
      </c>
      <c r="B3649" t="inlineStr">
        <is>
          <t>Каждое новое поколение — храбрее предыдущего. Ура, ~s становится вторым грибным воином среди всех серверов, прошедшим судный день VI! (Все игроки на сервере получат шкатулки.)</t>
        </is>
      </c>
      <c r="C3649" t="inlineStr">
        <is>
          <t>长江后浪推前浪，一浪更比一浪勇，恭喜~s成为第二位通过末日Ⅵ关卡的菇菇勇士！（全服同享礼盒待大佬发送）</t>
        </is>
      </c>
    </row>
    <row r="3650" ht="16.5" customHeight="1">
      <c r="A3650" s="2" t="n">
        <v>103679</v>
      </c>
      <c r="B3650" t="inlineStr">
        <is>
          <t>Клац-клац! Герой, третий среди всех серверов прошедший судный день I! Поздравляем, ~s! Ваша сила говорит сама за себя! (Все игроки на сервере получат шкатулки.)</t>
        </is>
      </c>
      <c r="C3650" t="inlineStr">
        <is>
          <t>锵锵锵！全服第三位通过末日Ⅵ关卡的勇士已就位！让我们恭喜~s以实力为自己代言！（全服同享礼盒待大佬发送）</t>
        </is>
      </c>
    </row>
    <row r="3651" ht="16.5" customHeight="1">
      <c r="A3651" s="2" t="n">
        <v>103680</v>
      </c>
      <c r="B3651" t="inlineStr">
        <is>
          <t>Посмотрим, кто из воинов первым прошел судный день VII? Да это же ~s! Троекратное ура красоте нашего лидера! (Все игроки на сервере получат шкатулки.)</t>
        </is>
      </c>
      <c r="C3651" t="inlineStr">
        <is>
          <t>让菇看看是哪位勇士居然率先通过了末日Ⅶ关卡？！原来是~s！让我们为大佬帅气的英姿疯狂喝彩！（全服同享礼盒待大佬发送）</t>
        </is>
      </c>
    </row>
    <row r="3652" ht="16.5" customHeight="1">
      <c r="A3652" s="2" t="n">
        <v>103681</v>
      </c>
      <c r="B3652" t="inlineStr">
        <is>
          <t>Та-дам! Вот и второй гриб среди всех серверов, прошедший судный день VII! ~s, наши поздравления! О такой доблести будут слагать легенды! (Все игроки на сервере получат шкатулки.)</t>
        </is>
      </c>
      <c r="C3652" t="inlineStr">
        <is>
          <t>biubiu！第二位通过末日Ⅶ关卡的勇士来咯！恭喜~s大佬！您的帅气和英勇简直令人念念不忘！（全服同享礼盒待大佬发送）</t>
        </is>
      </c>
    </row>
    <row r="3653" ht="16.5" customHeight="1">
      <c r="A3653" s="2" t="n">
        <v>103682</v>
      </c>
      <c r="B3653" t="inlineStr">
        <is>
          <t>Ура, ура, поздравляем! ~s, преодолев множество испытаний, проходит судный день VII! Весь континент является свидетелем вашего триумфа! (Все игроки на сервере получат шкатулки.)</t>
        </is>
      </c>
      <c r="C3653" t="inlineStr">
        <is>
          <t>来咯来咯，恭喜~s过五关斩六将，成功通过了末日Ⅶ关卡！这片大陆正见证着您的勇气和成长！（全服同享礼盒待大佬发送）</t>
        </is>
      </c>
    </row>
    <row r="3654" ht="16.5" customHeight="1">
      <c r="A3654" s="2" t="n">
        <v>103683</v>
      </c>
      <c r="B3654" t="inlineStr">
        <is>
          <t>Ого! Кто это всех опередил и первым прошел судный день VIII?! ~s! Воздадим должное легендарному лидеру! (Все игроки на сервере получат шкатулки.)</t>
        </is>
      </c>
      <c r="C3654" t="inlineStr">
        <is>
          <t>咦？！是谁在偷偷闯关，居然率先冲破了末日Ⅷ关卡！！让我们向传说中的~s大佬致敬！（全服同享礼盒待大佬发送）</t>
        </is>
      </c>
    </row>
    <row r="3655" ht="16.5" customHeight="1">
      <c r="A3655" s="2" t="n">
        <v>103684</v>
      </c>
      <c r="B3655" t="inlineStr">
        <is>
          <t>Ух ты! ~s тоже не отстает! Леденящий душу уровень судного дня VIII пройден! Скорость прохождения просто потрясающая! (Все игроки на сервере получат шкатулки.)</t>
        </is>
      </c>
      <c r="C3655" t="inlineStr">
        <is>
          <t>呼呼呼！~s亦不甘人后！成功通过了令人瑟瑟发抖的末日Ⅷ关卡！通关速度简直令人惊叹！（全服同享礼盒待大佬发送）</t>
        </is>
      </c>
    </row>
    <row r="3656" ht="16.5" customHeight="1">
      <c r="A3656" s="2" t="n">
        <v>103685</v>
      </c>
      <c r="B3656" t="inlineStr">
        <is>
          <t>Ой-ей-ей! Не успели мы договорить, как другой гриб прошел судный день VIII! ~s, поздравляем! (Все игроки на сервере получат шкатулки.)</t>
        </is>
      </c>
      <c r="C3656" t="inlineStr">
        <is>
          <t>呀呀呀！话还没说完，又一位勇士菇菇成功通过末日Ⅷ关卡啦！让我们恭喜~s！（全服同享礼盒待大佬发送）</t>
        </is>
      </c>
    </row>
    <row r="3657" ht="16.5" customHeight="1">
      <c r="A3657" s="2" t="n">
        <v>103686</v>
      </c>
      <c r="B3657" t="inlineStr">
        <is>
          <t>Шок! Таинственный лидер первым проходит судный день IX! Что это: грибная природа или грибная храбрость?! ~s, поднимаем бокалы за тебя! (Все игроки на сервере получат шкатулки.)</t>
        </is>
      </c>
      <c r="C3657" t="inlineStr">
        <is>
          <t>震惊！一神秘大佬竟已率先通关末日Ⅸ关卡！这究竟是菇性的张扬还是菇勇的辉光！让我们为~s的举杯！（全服同享礼盒待大佬发送）</t>
        </is>
      </c>
    </row>
    <row r="3658" ht="16.5" customHeight="1">
      <c r="A3658" s="2" t="n">
        <v>103687</v>
      </c>
      <c r="B3658" t="inlineStr">
        <is>
          <t>Уф-уф-уф, вот и второй гриб среди всех серверов, прошедший судный день IX! Поздравим гриба, сочетающие в себе мудрость и смелость — и это ~s! (Все игроки на сервере получат шкатулки.)</t>
        </is>
      </c>
      <c r="C3658" t="inlineStr">
        <is>
          <t>呼哧呼哧，第二位通过末日Ⅸ关卡的勇士来咯！让我们恭喜集智慧与勇气于一身的~s！（全服同享礼盒待大佬发送）</t>
        </is>
      </c>
    </row>
    <row r="3659" ht="16.5" customHeight="1">
      <c r="A3659" s="2" t="n">
        <v>103688</v>
      </c>
      <c r="B3659" t="inlineStr">
        <is>
          <t>Ура, ура, поздравляем! ~s успешно проходит судный день IX. Поддержим отважного грибного воина! (Все игроки на сервере получат шкатулки.)</t>
        </is>
      </c>
      <c r="C3659" t="inlineStr">
        <is>
          <t>来咯来咯，恭喜~s成功通过末日Ⅸ关卡，让我们为这位英勇的菇菇勇士喝彩！（全服同享礼盒待大佬发送）</t>
        </is>
      </c>
    </row>
    <row r="3660" ht="16.5" customHeight="1">
      <c r="A3660" s="2" t="n">
        <v>103689</v>
      </c>
      <c r="B3660" t="inlineStr">
        <is>
          <t>Вот это да, ~s раньше всех грибов мужественно проходит судный день X! На наших глазах рождается новая суперзвезда! (Все игроки на сервере получат шкатулки.)</t>
        </is>
      </c>
      <c r="C3660" t="inlineStr">
        <is>
          <t>我滴天，~s竟以碾压般的实力率先通过惨无菇道的末日Ⅹ关卡！让我们共同见证这位传奇巨星的诞生！（全服同享礼盒待大佬发送）</t>
        </is>
      </c>
    </row>
    <row r="3661" ht="16.5" customHeight="1">
      <c r="A3661" s="2" t="n">
        <v>103690</v>
      </c>
      <c r="B3661" t="inlineStr">
        <is>
          <t>~s не сдается и молниеносно проходит судный день X! Да будет свет! Это немеркнущее чудо! (Все игроки на сервере получат шкатулки.)</t>
        </is>
      </c>
      <c r="C3661" t="inlineStr">
        <is>
          <t>~s亦不甘示弱，以迅雷不及掩耳之势冲破了末日Ⅹ关卡！这是电，这是光！这是不灭的奇迹！（全服同享礼盒待大佬发送）</t>
        </is>
      </c>
    </row>
    <row r="3662" ht="16.5" customHeight="1">
      <c r="A3662" s="2" t="n">
        <v>103691</v>
      </c>
      <c r="B3662" t="inlineStr">
        <is>
          <t>Кто сказал, что молодежь уже не та? Настоящие герои! Ура! ~s занимает третье место по прохождению судного дня X! Слава, слава! (Все игроки на сервере получат шкатулки.)</t>
        </is>
      </c>
      <c r="C3662" t="inlineStr">
        <is>
          <t>谁言少年少意气，自古英雄出少年！恭喜~s第三位通过末日Ⅹ关卡！让我们为他喝彩！（全服同享礼盒待大佬发送）</t>
        </is>
      </c>
    </row>
    <row r="3663" ht="16.5" customHeight="1">
      <c r="A3663" s="2" t="n">
        <v>103692</v>
      </c>
      <c r="B3663" t="inlineStr">
        <is>
          <t>Этому грибу и море по колено, и горы по плечо! Поздравляем, ~s — первый могучий воин среди всех серверов, прошедший пустоту I! (Все игроки на сервере получат шкатулки.)</t>
        </is>
      </c>
      <c r="C3663" t="inlineStr">
        <is>
          <t>山不在高，有菇则名，水不在深，有菇则灵！恭喜~s成为全服首位通过虚空Ⅰ关卡的实力战将！（全服同享礼盒待大佬发送）</t>
        </is>
      </c>
    </row>
    <row r="3664" ht="16.5" customHeight="1">
      <c r="A3664" s="2" t="n">
        <v>103693</v>
      </c>
      <c r="B3664" t="inlineStr">
        <is>
          <t>Каждое новое поколение — храбрее предыдущего. Ура, ~s становится вторым грибным воином среди всех серверов, прошедшим пустоту I! (Все игроки на сервере получат шкатулки.)</t>
        </is>
      </c>
      <c r="C3664" t="inlineStr">
        <is>
          <t>长江后浪推前浪，一浪更比一浪勇，恭喜~s成为第二位通过虚空Ⅰ关卡的菇菇勇士！（全服同享礼盒待大佬发送）</t>
        </is>
      </c>
    </row>
    <row r="3665" ht="16.5" customHeight="1">
      <c r="A3665" s="2" t="n">
        <v>103694</v>
      </c>
      <c r="B3665" t="inlineStr">
        <is>
          <t>Клац-клац! Герой, третий среди всех серверов прошедший пустоту I! Поздравляем, ~s! Ваша сила говорит сама за себя! (Все игроки на сервере получат шкатулки.)</t>
        </is>
      </c>
      <c r="C3665" t="inlineStr">
        <is>
          <t>锵锵锵！全服第三位通过虚空Ⅰ关卡的勇士已就位！让我们恭喜~s以实力为自己代言！（全服同享礼盒待大佬发送）</t>
        </is>
      </c>
    </row>
    <row r="3666" ht="16.5" customHeight="1">
      <c r="A3666" s="2" t="n">
        <v>103695</v>
      </c>
      <c r="B3666" t="inlineStr">
        <is>
          <t>Посмотрим, кто из воинов первым прошел пустоту II? Да это же ~s! Троекратное ура красоте нашего лидера! (Все игроки на сервере получат шкатулки.)</t>
        </is>
      </c>
      <c r="C3666" t="inlineStr">
        <is>
          <t>让菇看看是哪位勇士居然率先通过了虚空Ⅱ关卡？！原来是~s！让我们为大佬帅气的英姿疯狂喝彩！（全服同享礼盒待大佬发送）</t>
        </is>
      </c>
    </row>
    <row r="3667" ht="16.5" customHeight="1">
      <c r="A3667" s="2" t="n">
        <v>103696</v>
      </c>
      <c r="B3667" t="inlineStr">
        <is>
          <t>Та-дам! Вот и второй гриб среди всех серверов, прошедший пустоту II! ~s, наши поздравления! О такой доблести будут слагать легенды! (Все игроки на сервере получат шкатулки.)</t>
        </is>
      </c>
      <c r="C3667" t="inlineStr">
        <is>
          <t>biubiu！第二位通过虚空Ⅱ关卡的勇士来咯！恭喜~s大佬！您的帅气和英勇简直令人念念不忘！（全服同享礼盒待大佬发送）</t>
        </is>
      </c>
    </row>
    <row r="3668" ht="16.5" customHeight="1">
      <c r="A3668" s="2" t="n">
        <v>103697</v>
      </c>
      <c r="B3668" t="inlineStr">
        <is>
          <t>Ура, ура, поздравляем! ~s, преодолев множество испытаний, проходит пустоту II! Весь континент является свидетелем вашего триумфа! (Все игроки на сервере получат шкатулки.)</t>
        </is>
      </c>
      <c r="C3668" t="inlineStr">
        <is>
          <t>来咯来咯，恭喜~s过五关斩六将，成功通过了虚空Ⅱ关卡！这片大陆正见证着您的勇气和成长！（全服同享礼盒待大佬发送）</t>
        </is>
      </c>
    </row>
    <row r="3669" ht="16.5" customHeight="1">
      <c r="A3669" s="2" t="n">
        <v>103698</v>
      </c>
      <c r="B3669" t="inlineStr">
        <is>
          <t>Ого! Кто это всех опередил и первым прошел пустоту III?! ~s! Воздадим должное легендарному лидеру! (Все игроки на сервере получат шкатулки.)</t>
        </is>
      </c>
      <c r="C3669" t="inlineStr">
        <is>
          <t>咦？！是谁在偷偷闯关，居然率先冲破了虚空Ⅲ关卡！！让我们向传说中的~s大佬致敬！（全服同享礼盒待大佬发送）</t>
        </is>
      </c>
    </row>
    <row r="3670" ht="16.5" customHeight="1">
      <c r="A3670" s="2" t="n">
        <v>103699</v>
      </c>
      <c r="B3670" t="inlineStr">
        <is>
          <t>Ух ты! ~s тоже не отстает! Леденящий душу уровень пустоты III пройден! Скорость прохождения просто потрясающая! (Все игроки на сервере получат шкатулки.)</t>
        </is>
      </c>
      <c r="C3670" t="inlineStr">
        <is>
          <t>呼呼呼！~s亦不甘人后！成功通过了令人瑟瑟发抖的虚空Ⅲ关卡！通关速度简直令人惊叹！（全服同享礼盒待大佬发送）</t>
        </is>
      </c>
    </row>
    <row r="3671" ht="16.5" customHeight="1">
      <c r="A3671" s="2" t="n">
        <v>103700</v>
      </c>
      <c r="B3671" t="inlineStr">
        <is>
          <t>Ой-ей-ей! Не успели мы договорить, как другой гриб прошел пустоту III! ~s, поздравляем! (Все игроки на сервере получат шкатулки.)</t>
        </is>
      </c>
      <c r="C3671" t="inlineStr">
        <is>
          <t>呀呀呀！话还没说完，又一位勇士菇菇成功通过虚空Ⅲ关卡啦！让我们恭喜~s！（全服同享礼盒待大佬发送）</t>
        </is>
      </c>
    </row>
    <row r="3672" ht="16.5" customHeight="1">
      <c r="A3672" s="2" t="n">
        <v>103701</v>
      </c>
      <c r="B3672" t="inlineStr">
        <is>
          <t>Шок! Таинственный лидер первым проходит пустоту IV! Что это: грибная природа или грибная храбрость?! ~s, поднимаем бокалы за тебя! (Все игроки на сервере получат шкатулки.)</t>
        </is>
      </c>
      <c r="C3672" t="inlineStr">
        <is>
          <t>震惊！一神秘大佬竟已率先通关虚空Ⅳ关卡！这究竟是菇性的张扬还是菇勇的辉光！让我们为~s的举杯！（全服同享礼盒待大佬发送）</t>
        </is>
      </c>
    </row>
    <row r="3673" ht="16.5" customHeight="1">
      <c r="A3673" s="2" t="n">
        <v>103702</v>
      </c>
      <c r="B3673" t="inlineStr">
        <is>
          <t>Уф-уф-уф, вот и второй гриб среди всех серверов, прошедший пустоту IV! Поздравим гриба, сочетающие в себе мудрость и смелость — и это ~s! (Все игроки на сервере получат шкатулки.)</t>
        </is>
      </c>
      <c r="C3673" t="inlineStr">
        <is>
          <t>呼哧呼哧，第二位通过虚空Ⅳ关卡的勇士来咯！让我们恭喜集智慧与勇气于一身的~s！（全服同享礼盒待大佬发送）</t>
        </is>
      </c>
    </row>
    <row r="3674" ht="16.5" customHeight="1">
      <c r="A3674" s="2" t="n">
        <v>103703</v>
      </c>
      <c r="B3674" t="inlineStr">
        <is>
          <t>Ура, ура, поздравляем! ~s успешно проходит пустоту IV. Поддержим отважного грибного воина! (Все игроки на сервере получат шкатулки.)</t>
        </is>
      </c>
      <c r="C3674" t="inlineStr">
        <is>
          <t>来咯来咯，恭喜~s成功通过虚空Ⅳ关卡，让我们为这位英勇的菇菇勇士喝彩！（全服同享礼盒待大佬发送）</t>
        </is>
      </c>
    </row>
    <row r="3675" ht="16.5" customHeight="1">
      <c r="A3675" s="2" t="n">
        <v>103704</v>
      </c>
      <c r="B3675" t="inlineStr">
        <is>
          <t>Почему огромная огненная лягушка ночью плачет? Злой колдун — лысый?! Пусть нам на это ответит ~s — лидер, первым прошедший пустоту V! (Все игроки на сервере получат шкатулки.)</t>
        </is>
      </c>
      <c r="C3675" t="inlineStr">
        <is>
          <t>火焰巨蛙为何深夜低泣？恶灵巫师是否悲哀秃顶？！就请首位通关虚空Ⅴ的~s大佬为我们倾情解答！（全服同享礼盒待大佬发送）</t>
        </is>
      </c>
    </row>
    <row r="3676" ht="16.5" customHeight="1">
      <c r="A3676" s="2" t="n">
        <v>103705</v>
      </c>
      <c r="B3676" t="inlineStr">
        <is>
          <t>Кто снова потерпел неудачу в судном дне и пустоте? Это он, это он! Поздравляем, ~s становится вторым воином, прошедшим пустоту V! (Все игроки на сервере получат шкатулки.)</t>
        </is>
      </c>
      <c r="C3676" t="inlineStr">
        <is>
          <t>是谁让末日虚空再次受挫？是他，就是他！恭喜~s成为第二位通过虚空Ⅴ的勇士！（全服同享礼盒待大佬发送）</t>
        </is>
      </c>
    </row>
    <row r="3677" ht="16.5" customHeight="1">
      <c r="A3677" s="2" t="n">
        <v>103706</v>
      </c>
      <c r="B3677" t="inlineStr">
        <is>
          <t>Ля-ля-ля! Поздравляем, ~s проходит пустоту V! Ваша смелость и сила удивительны! (Все игроки на сервере получат шкатулки.)</t>
        </is>
      </c>
      <c r="C3677" t="inlineStr">
        <is>
          <t>啦啦啦！恭喜~s通过虚空Ⅴ关卡！您的勇气和实力令人叹服！（全服同享礼盒待大佬发送）</t>
        </is>
      </c>
    </row>
    <row r="3678" ht="16.5" customHeight="1">
      <c r="A3678" s="2" t="n">
        <v>103707</v>
      </c>
      <c r="B3678" t="inlineStr">
        <is>
          <t>Вот это да, ~s раньше всех грибов мужественно проходит пустоту VI! На наших глазах рождается новая суперзвезда! (Все игроки на сервере получат шкатулки.)</t>
        </is>
      </c>
      <c r="C3678" t="inlineStr">
        <is>
          <t>我滴天，~s竟以碾压般的实力率先通过惨无菇道的虚空Ⅵ关卡！让我们共同见证这位传奇巨星的诞生！（全服同享礼盒待大佬发送）</t>
        </is>
      </c>
    </row>
    <row r="3679" ht="16.5" customHeight="1">
      <c r="A3679" s="2" t="n">
        <v>103708</v>
      </c>
      <c r="B3679" t="inlineStr">
        <is>
          <t>~s не сдается и молниеносно проходит пустоту Ⅵ! Да будет свет! Это немеркнущее чудо! (Все игроки на сервере получат шкатулки.)</t>
        </is>
      </c>
      <c r="C3679" t="inlineStr">
        <is>
          <t>~s亦不甘示弱，以迅雷不及掩耳之势冲破了虚空Ⅵ关卡！这是电，这是光！这是不灭的奇迹！（全服同享礼盒待大佬发送）</t>
        </is>
      </c>
    </row>
    <row r="3680" ht="16.5" customHeight="1">
      <c r="A3680" s="2" t="n">
        <v>103709</v>
      </c>
      <c r="B3680" t="inlineStr">
        <is>
          <t>Кто сказал, что молодежь уже не та? Настоящие герои! Ура! ~s занимает третье место по прохождению пустоты VI! Слава, слава! (Все игроки на сервере получат шкатулки.)</t>
        </is>
      </c>
      <c r="C3680" t="inlineStr">
        <is>
          <t>谁言少年少意气，自古英雄出少年！恭喜~s第三位通过虚空Ⅵ关卡！让我们为他喝彩！（全服同享礼盒待大佬发送）</t>
        </is>
      </c>
    </row>
    <row r="3681" ht="16.5" customHeight="1">
      <c r="A3681" s="2" t="n">
        <v>103710</v>
      </c>
      <c r="B3681" t="inlineStr">
        <is>
          <t>Посмотрим, кто из воинов первым прошел пустоту VII? Да это же ~s! Троекратное ура красоте нашего лидера! (Все игроки на сервере получат шкатулки.)</t>
        </is>
      </c>
      <c r="C3681" t="inlineStr">
        <is>
          <t>让菇看看是哪位勇士居然率先通过了虚空Ⅶ关卡？！原来是~s！让我们为大佬帅气的英姿疯狂喝彩！（全服同享礼盒待大佬发送）</t>
        </is>
      </c>
    </row>
    <row r="3682" ht="16.5" customHeight="1">
      <c r="A3682" s="2" t="n">
        <v>103711</v>
      </c>
      <c r="B3682" t="inlineStr">
        <is>
          <t>Та-дам! Вот и второй гриб среди всех серверов, прошедший пустоту VII! ~s, наши поздравления! О такой доблести будут слагать легенды! (Все игроки на сервере получат шкатулки.)</t>
        </is>
      </c>
      <c r="C3682" t="inlineStr">
        <is>
          <t>biubiu！第二位通过虚空Ⅶ关卡的勇士来咯！恭喜~s大佬！您的帅气和英勇简直令人念念不忘！（全服同享礼盒待大佬发送）</t>
        </is>
      </c>
    </row>
    <row r="3683" ht="16.5" customHeight="1">
      <c r="A3683" s="2" t="n">
        <v>103712</v>
      </c>
      <c r="B3683" t="inlineStr">
        <is>
          <t>Ура, ура, поздравляем! ~s, преодолев множество испытаний, проходит пустоту VII! Весь континент является свидетелем вашего триумфа! (Все игроки на сервере получат шкатулки.)</t>
        </is>
      </c>
      <c r="C3683" t="inlineStr">
        <is>
          <t>来咯来咯，恭喜~s过五关斩六将，成功通过了虚空Ⅶ关卡！这片大陆正见证着您的勇气和成长！（全服同享礼盒待大佬发送）</t>
        </is>
      </c>
    </row>
    <row r="3684" ht="16.5" customHeight="1">
      <c r="A3684" s="2" t="n">
        <v>103713</v>
      </c>
      <c r="B3684" t="inlineStr">
        <is>
          <t>Ого! Кто это всех опередил и первым прошел пустоту VIII?! ~s! Воздадим должное легендарному лидеру! (Все игроки на сервере получат шкатулки.)</t>
        </is>
      </c>
      <c r="C3684" t="inlineStr">
        <is>
          <t>咦？！是谁在偷偷闯关，居然率先冲破了虚空Ⅷ关卡！！让我们向传说中的~s大佬致敬！（全服同享礼盒待大佬发送）</t>
        </is>
      </c>
    </row>
    <row r="3685" ht="16.5" customHeight="1">
      <c r="A3685" s="2" t="n">
        <v>103714</v>
      </c>
      <c r="B3685" t="inlineStr">
        <is>
          <t>Ух ты! ~s тоже не отстает! Леденящий душу уровень пустоты VIII пройден! Скорость прохождения просто потрясающая! (Все игроки на сервере получат шкатулки.)</t>
        </is>
      </c>
      <c r="C3685" t="inlineStr">
        <is>
          <t>呼呼呼！~s亦不甘人后！成功通过了令人瑟瑟发抖的虚空Ⅷ关卡！通关速度简直令人惊叹！（全服同享礼盒待大佬发送）</t>
        </is>
      </c>
    </row>
    <row r="3686" ht="16.5" customHeight="1">
      <c r="A3686" s="2" t="n">
        <v>103715</v>
      </c>
      <c r="B3686" t="inlineStr">
        <is>
          <t>Ой-ей-ей! Не успели мы договорить, как другой гриб прошел пустоту VIII! ~s, поздравляем! (Все игроки на сервере получат шкатулки.)</t>
        </is>
      </c>
      <c r="C3686" t="inlineStr">
        <is>
          <t>呀呀呀！话还没说完，又一位勇士菇菇成功通过虚空Ⅷ关卡啦！让我们恭喜~s！（全服同享礼盒待大佬发送）</t>
        </is>
      </c>
    </row>
    <row r="3687" ht="16.5" customHeight="1">
      <c r="A3687" s="2" t="n">
        <v>103716</v>
      </c>
      <c r="B3687" t="inlineStr">
        <is>
          <t>Вот это да, ~s раньше всех грибов мужественно проходит пустоту IX! На наших глазах рождается новая суперзвезда! (Все игроки на сервере получат шкатулки.)</t>
        </is>
      </c>
      <c r="C3687" t="inlineStr">
        <is>
          <t>我滴天，~s竟以碾压般的实力率先通过惨无菇道的虚空Ⅸ关卡！让我们共同见证这位传奇巨星的诞生！（全服同享礼盒待大佬发送）</t>
        </is>
      </c>
    </row>
    <row r="3688" ht="16.5" customHeight="1">
      <c r="A3688" s="2" t="n">
        <v>103717</v>
      </c>
      <c r="B3688" t="inlineStr">
        <is>
          <t>~s не сдается и молниеносно проходит пустоту Ⅸ! Да будет свет! Это немеркнущее чудо! (Все игроки на сервере получат шкатулки.)</t>
        </is>
      </c>
      <c r="C3688" t="inlineStr">
        <is>
          <t>~s亦不甘示弱，以迅雷不及掩耳之势冲破了虚空Ⅸ关卡！这是电，这是光！这是不灭的奇迹！（全服同享礼盒待大佬发送）</t>
        </is>
      </c>
    </row>
    <row r="3689" ht="16.5" customHeight="1">
      <c r="A3689" s="2" t="n">
        <v>103718</v>
      </c>
      <c r="B3689" t="inlineStr">
        <is>
          <t>Кто сказал, что молодежь уже не та? Настоящие герои! Ура! ~s занимает третье место по прохождению пустоты IX! Слава, слава! (Все игроки на сервере получат шкатулки.)</t>
        </is>
      </c>
      <c r="C3689" t="inlineStr">
        <is>
          <t>谁言少年少意气，自古英雄出少年！恭喜~s第三位通过虚空Ⅸ关卡！让我们为他喝彩！（全服同享礼盒待大佬发送）</t>
        </is>
      </c>
    </row>
    <row r="3690" ht="16.5" customHeight="1">
      <c r="A3690" s="2" t="n">
        <v>103719</v>
      </c>
      <c r="B3690" t="inlineStr">
        <is>
          <t>Воля закаляется в сражениях! Вершина достигнута! Поздравляем, ~s — первый славный гриб среди всех серверов, прошедший пустоту X! (Все игроки на сервере получат шкатулки.)</t>
        </is>
      </c>
      <c r="C3690" t="inlineStr">
        <is>
          <t>战意自挑战中升华！巅峰在荣耀中沉淀！恭喜~s成为全服首位通过虚空Ⅹ关卡的荣耀菇菇！（全服同享礼盒待大佬发送）</t>
        </is>
      </c>
    </row>
    <row r="3691" ht="16.5" customHeight="1">
      <c r="A3691" s="2" t="n">
        <v>103720</v>
      </c>
      <c r="B3691" t="inlineStr">
        <is>
          <t>Всего-то? ~s — второй грибной лидер среди всех серверов, прошедший пустоту X. Улыбаемся и машем! (Все игроки на сервере получат шкатулки.)</t>
        </is>
      </c>
      <c r="C3691" t="inlineStr">
        <is>
          <t>就这？全服第二位通过虚空Ⅹ关卡的菇菇大佬~s挑眉一笑，挥挥衣袖，没有带走一片云彩！（全服同享礼盒待大佬发送）</t>
        </is>
      </c>
    </row>
    <row r="3692" ht="16.5" customHeight="1">
      <c r="A3692" s="2" t="n">
        <v>103721</v>
      </c>
      <c r="B3692" t="inlineStr">
        <is>
          <t>«Проще пареной репы!» — вот слова истинного знатока своего дела. Поздравляем, ~s — третий могучий воин, прошедший пустоту X! (Все игроки на сервере получат шкатулки.)</t>
        </is>
      </c>
      <c r="C3692" t="inlineStr">
        <is>
          <t>小菜一碟，不过如此——大佬如是言道。恭喜~s成为第三位通过虚空Ⅹ关卡的实力战将！（全服同享礼盒待大佬发送）</t>
        </is>
      </c>
    </row>
    <row r="3693" ht="16.5" customHeight="1">
      <c r="A3693" s="2" t="n">
        <v>103722</v>
      </c>
      <c r="B3693" t="inlineStr">
        <is>
          <t>Ты несешь ношу, а я веду коня! Ого, появилось красное снаряжение! Поздравляем, ~s — первый гриб-счастливчик, получивший красное снаряжение! (Все игроки на сервере получат шкатулки.)</t>
        </is>
      </c>
      <c r="C3693" t="inlineStr">
        <is>
          <t>你挑着担，我牵着马，迎来……！什么，红色装备竟已现世！恭喜~s成为首位获得红色装备的幸运菇菇！！（全服同享礼盒待大佬发送）</t>
        </is>
      </c>
    </row>
    <row r="3694" ht="16.5" customHeight="1">
      <c r="A3694" s="2" t="n">
        <v>103723</v>
      </c>
      <c r="B3694" t="inlineStr">
        <is>
          <t>Удача передается от человека к человеку! Поздравляем! ~s становится вторым счастливым обладателем красного снаряжения. Вот это повезло! (Все игроки на сервере получат шкатулки.)</t>
        </is>
      </c>
      <c r="C3694" t="inlineStr">
        <is>
          <t>果然欧气已经产生人传人现象！恭喜~s成为第二位将红色装备收入囊中幸运儿，真是令人欣羡的运气！（全服同享礼盒待大佬发送）</t>
        </is>
      </c>
    </row>
    <row r="3695" ht="16.5" customHeight="1">
      <c r="A3695" s="2" t="n">
        <v>103724</v>
      </c>
      <c r="B3695" t="inlineStr">
        <is>
          <t>Только что пролетел здоровяк в красном снаряжении и заставил остальных глотать пыль! Поздравляем, ~s становится третьим грибом, получившим редкое красное снаряжение! (Все игроки на сервере получат шкатулки.)</t>
        </is>
      </c>
      <c r="C3695" t="inlineStr">
        <is>
          <t>此时一位穿着红色装备的大佬飞驰而过，并甩来一脸尾气！恭喜第三位菇菇~s获得了罕见的红色装备！（全服同享礼盒待大佬发送）</t>
        </is>
      </c>
    </row>
    <row r="3696" ht="16.5" customHeight="1">
      <c r="A3696" s="2" t="n">
        <v>103725</v>
      </c>
      <c r="B3696" t="inlineStr">
        <is>
          <t>Что розовое? Это розовое! Поздравляем, ~s — легендарный гриб, первым получивший розовое снаряжение! (Все игроки на сервере получат шкатулки.)</t>
        </is>
      </c>
      <c r="C3696" t="inlineStr">
        <is>
          <t>什么是粉色，这就是粉色！恭喜~s成为首位获得粉色装备的传奇欧皇！（全服同享礼盒待大佬发送）</t>
        </is>
      </c>
    </row>
    <row r="3697" ht="16.5" customHeight="1">
      <c r="A3697" s="2" t="n">
        <v>103726</v>
      </c>
      <c r="B3697" t="inlineStr">
        <is>
          <t>Я как-то раз видел розовое снаряжение, но тогда я еще не знал, насколько оно ценное! Поздравляем, ~s — счастливчик, вторым получивший розовое снаряжение! (Все игроки на сервере получат шкатулки.)</t>
        </is>
      </c>
      <c r="C3697" t="inlineStr">
        <is>
          <t>曾经有一份真挚的粉色装备摆在我面前，我不懂得珍惜！恭喜~s成为第二位获得粉色装备的幸运儿！（全服同享礼盒待大佬发送）</t>
        </is>
      </c>
    </row>
    <row r="3698" ht="16.5" customHeight="1">
      <c r="A3698" s="2" t="n">
        <v>103727</v>
      </c>
      <c r="B3698" t="inlineStr">
        <is>
          <t>Посмотрите сами! Купи одно розовое снаряжение навык и получи второе бесплатно! Поздравляем, ~s становится третьим счастливым обладателем розового снаряжения! (Все игроки на сервере получат шкатулки.)</t>
        </is>
      </c>
      <c r="C3698" t="inlineStr">
        <is>
          <t>快来看呀！粉色装备买一送一啦！恭喜~s成为第三位将粉色装备收入囊中的菇菇！（全服同享礼盒待大佬发送）</t>
        </is>
      </c>
    </row>
    <row r="3699" ht="16.5" customHeight="1">
      <c r="A3699" s="2" t="n">
        <v>103728</v>
      </c>
      <c r="B3699" t="inlineStr">
        <is>
          <t>Шок! Появилось редкое радужное снаряжение! ~s — первый гриб среди всех серверов, получивший радужное снаряжение! Для везунчика нет преград! (Все игроки на сервере получат шкатулки.)</t>
        </is>
      </c>
      <c r="C3699" t="inlineStr">
        <is>
          <t>震惊！举世罕见的彩色装备竟已现世！恭喜~s全服首位获取了彩色装备！简直是欧皇在世，所向披靡！（全服同享礼盒待大佬发送）</t>
        </is>
      </c>
    </row>
    <row r="3700" ht="16.5" customHeight="1">
      <c r="A3700" s="2" t="n">
        <v>103729</v>
      </c>
      <c r="B3700" t="inlineStr">
        <is>
          <t>Удачи! Удачи! Пусть вам повезет! Ура, ~s — второй гриб среди всех серверов, получивший радужное снаряжение. Слава, достойная императора! (Все игроки на сервере получат шкатулки.)</t>
        </is>
      </c>
      <c r="C3700" t="inlineStr">
        <is>
          <t>接好运！接好运！好运来咯！恭喜全服第二位获得彩色装备的菇菇~s，这是属于欧皇的荣耀！（全服同享礼盒待大佬发送）</t>
        </is>
      </c>
    </row>
    <row r="3701" ht="16.5" customHeight="1">
      <c r="A3701" s="2" t="n">
        <v>103730</v>
      </c>
      <c r="B3701" t="inlineStr">
        <is>
          <t>Загадочно улыбаясь, вынимает из-за спины руку с радужным снаряжением! Поздравляем, ~s — счастливчик, третьим получивший розовое снаряжение! (Все игроки на сервере получат шкатулки.)</t>
        </is>
      </c>
      <c r="C3701" t="inlineStr">
        <is>
          <t>（背手）（深沉一笑）抬手甩出彩色装备（低调离去）！恭喜~s成为第三位获得彩色装备的幸运儿！（全服同享礼盒待大佬发送）</t>
        </is>
      </c>
    </row>
    <row r="3702" ht="16.5" customHeight="1">
      <c r="A3702" s="2" t="n">
        <v>103731</v>
      </c>
      <c r="B3702" t="inlineStr">
        <is>
          <t>Приказ летуна</t>
        </is>
      </c>
      <c r="C3702" t="inlineStr">
        <is>
          <t>飞骑令</t>
        </is>
      </c>
    </row>
    <row r="3703" ht="16.5" customHeight="1">
      <c r="A3703" s="2" t="n">
        <v>103732</v>
      </c>
      <c r="B3703" t="inlineStr">
        <is>
          <t>Грибные монеты</t>
        </is>
      </c>
      <c r="C3703" t="inlineStr">
        <is>
          <t>菇菇硬币</t>
        </is>
      </c>
    </row>
    <row r="3704" ht="16.5" customHeight="1">
      <c r="A3704" s="2" t="n">
        <v>103733</v>
      </c>
      <c r="B3704" t="inlineStr">
        <is>
          <t>Пижамная вечеринка</t>
        </is>
      </c>
      <c r="C3704" t="inlineStr">
        <is>
          <t>睡衣派对</t>
        </is>
      </c>
    </row>
    <row r="3705" ht="16.5" customHeight="1">
      <c r="A3705" s="2" t="n">
        <v>103734</v>
      </c>
      <c r="B3705" t="inlineStr">
        <is>
          <t>Монеты мечты</t>
        </is>
      </c>
      <c r="C3705" t="inlineStr">
        <is>
          <t>捕梦币</t>
        </is>
      </c>
    </row>
    <row r="3706" ht="16.5" customHeight="1">
      <c r="A3706" s="2" t="n">
        <v>103735</v>
      </c>
      <c r="B3706" t="inlineStr">
        <is>
          <t>Красивый пузырек мечты</t>
        </is>
      </c>
      <c r="C3706" t="inlineStr">
        <is>
          <t>美梦泡泡</t>
        </is>
      </c>
    </row>
    <row r="3707" ht="16.5" customHeight="1">
      <c r="A3707" s="2" t="n">
        <v>103736</v>
      </c>
      <c r="B3707" t="inlineStr">
        <is>
          <t>Подушка</t>
        </is>
      </c>
      <c r="C3707" t="inlineStr">
        <is>
          <t>枕头</t>
        </is>
      </c>
    </row>
    <row r="3708" ht="16.5" customHeight="1">
      <c r="A3708" s="2" t="n">
        <v>103737</v>
      </c>
      <c r="B3708" t="inlineStr">
        <is>
          <t>Пшеница</t>
        </is>
      </c>
      <c r="C3708" t="inlineStr">
        <is>
          <t>天籁之麦</t>
        </is>
      </c>
    </row>
    <row r="3709" ht="16.5" customHeight="1">
      <c r="A3709" s="2" t="n">
        <v>103738</v>
      </c>
      <c r="B3709" t="inlineStr">
        <is>
          <t>Вместе веселиться</t>
        </is>
      </c>
      <c r="C3709" t="inlineStr">
        <is>
          <t>一起high</t>
        </is>
      </c>
    </row>
    <row r="3710" ht="16.5" customHeight="1">
      <c r="A3710" s="2" t="n">
        <v>103739</v>
      </c>
      <c r="B3710" t="inlineStr">
        <is>
          <t>Король песен</t>
        </is>
      </c>
      <c r="C3710" t="inlineStr">
        <is>
          <t>蒙面歌王</t>
        </is>
      </c>
    </row>
    <row r="3711" ht="16.5" customHeight="1">
      <c r="A3711" s="2" t="n">
        <v>103740</v>
      </c>
      <c r="B3711" t="inlineStr">
        <is>
          <t>Знак поддержки</t>
        </is>
      </c>
      <c r="C3711" t="inlineStr">
        <is>
          <t>应援棒</t>
        </is>
      </c>
    </row>
    <row r="3712" ht="16.5" customHeight="1">
      <c r="A3712" s="2" t="n">
        <v>103741</v>
      </c>
      <c r="B3712" t="inlineStr">
        <is>
          <t>Плеер</t>
        </is>
      </c>
      <c r="C3712" t="inlineStr">
        <is>
          <t>随身听</t>
        </is>
      </c>
    </row>
    <row r="3713" ht="16.5" customHeight="1">
      <c r="A3713" s="2" t="n">
        <v>103742</v>
      </c>
      <c r="B3713" t="inlineStr">
        <is>
          <t>Сердце следует за музыкой</t>
        </is>
      </c>
      <c r="C3713" t="inlineStr">
        <is>
          <t>心随音动</t>
        </is>
      </c>
    </row>
    <row r="3714" ht="16.5" customHeight="1">
      <c r="A3714" s="2" t="n">
        <v>103743</v>
      </c>
      <c r="B3714" t="inlineStr">
        <is>
          <t>Очки боя клана</t>
        </is>
      </c>
      <c r="C3714" t="inlineStr">
        <is>
          <t>家族战斗积分</t>
        </is>
      </c>
    </row>
    <row r="3715" ht="16.5" customHeight="1">
      <c r="A3715" s="2" t="n">
        <v>103744</v>
      </c>
      <c r="B3715" t="inlineStr">
        <is>
          <t>Молота воина хаоса</t>
        </is>
      </c>
      <c r="C3715" t="inlineStr">
        <is>
          <t>混元武圣锤</t>
        </is>
      </c>
    </row>
    <row r="3716" ht="16.5" customHeight="1">
      <c r="A3716" s="2" t="n">
        <v>103745</v>
      </c>
      <c r="B3716" t="inlineStr">
        <is>
          <t>Великий дракон</t>
        </is>
      </c>
      <c r="C3716" t="inlineStr">
        <is>
          <t>大威天龙</t>
        </is>
      </c>
    </row>
    <row r="3717" ht="16.5" customHeight="1">
      <c r="A3717" s="2" t="n">
        <v>103746</v>
      </c>
      <c r="B3717" t="inlineStr">
        <is>
          <t>Битва подушек</t>
        </is>
      </c>
      <c r="C3717" t="inlineStr">
        <is>
          <t>枕头大战</t>
        </is>
      </c>
    </row>
    <row r="3718" ht="16.5" customHeight="1">
      <c r="A3718" s="2" t="n">
        <v>103747</v>
      </c>
      <c r="B3718" t="inlineStr">
        <is>
          <t>Звездная вечеринка</t>
        </is>
      </c>
      <c r="C3718" t="inlineStr">
        <is>
          <t>星梦派对</t>
        </is>
      </c>
    </row>
    <row r="3719" ht="16.5" customHeight="1">
      <c r="A3719" s="2" t="n">
        <v>103748</v>
      </c>
      <c r="B3719" t="inlineStr">
        <is>
          <t>(Мимо, заложив руки за спину, проходит завистливый гриб) Кому повезет первым среди всех серверов получить легендарные навыки? Поздравляем, ~s! (Шкатулки всех серверов выдает лидер)</t>
        </is>
      </c>
      <c r="C3719" t="inlineStr">
        <is>
          <t>（此时一位柠檬精菇菇背手走过）全服第一位获得传奇技能的好运究竟花落谁家？恭喜~s！（全服同享礼盒待大佬发放）</t>
        </is>
      </c>
    </row>
    <row r="3720" ht="16.5" customHeight="1">
      <c r="A3720" s="2" t="n">
        <v>103749</v>
      </c>
      <c r="B3720" t="inlineStr">
        <is>
          <t>Купи один легендарный навык и получи второй бесплатно! Поздравляем, ~s — второй гриб среди всех серверов, получивший легендарный навык! Пусть эта тенденция продолжится и дальше! (Шкатулки всех серверов выдает лидер)</t>
        </is>
      </c>
      <c r="C3720" t="inlineStr">
        <is>
          <t>传奇技能买一送一啦！恭喜全服第二位获得传奇技能的好运菇菇~s！相信这份欧气会继续传递下去！（全服同享礼盒待大佬发放）</t>
        </is>
      </c>
    </row>
    <row r="3721" ht="16.5" customHeight="1">
      <c r="A3721" s="2" t="n">
        <v>103750</v>
      </c>
      <c r="B3721" t="inlineStr">
        <is>
          <t>Кто это? Счастливый обладатель легендарного навыка! Поздравляем, ~s — третий гриб среди всех серверов, получивший легендарный навык! (Шкатулки всех серверов выдает лидер)</t>
        </is>
      </c>
      <c r="C3721" t="inlineStr">
        <is>
          <t>是谁？送传奇技能来到我身边！ 恭喜这位全服第三位获得传奇技能的菇菇~s！（全服同享礼盒待大佬发放）</t>
        </is>
      </c>
    </row>
    <row r="3722" ht="16.5" customHeight="1">
      <c r="A3722" s="2" t="n">
        <v>103751</v>
      </c>
      <c r="B3722" t="inlineStr">
        <is>
          <t>Да, дайте лидеру вечный навык из 82 года! Ура, ~s — гриб-счастливчик, первый среди всех серверов получивший вечный навык! (Шкатулки всех серверов выдает лидер)</t>
        </is>
      </c>
      <c r="C3722" t="inlineStr">
        <is>
          <t>来，快给大佬上一份82年的不朽技能！恭喜~s成为全服首位获得不朽技能的究极欧皇菇菇！（全服同享礼盒待大佬发放）</t>
        </is>
      </c>
    </row>
    <row r="3723" ht="16.5" customHeight="1">
      <c r="A3723" s="2" t="n">
        <v>103752</v>
      </c>
      <c r="B3723" t="inlineStr">
        <is>
          <t>Что это? Вечный навык?! Ого, как здорово, я тоже такой хочу! Ура, ~s — второй гриб среди всех серверов, получивший вечный навык! (Шкатулки всех серверов выдает лидер)</t>
        </is>
      </c>
      <c r="C3723" t="inlineStr">
        <is>
          <t>这是什么？不朽技能？！看一眼，好喜欢，再看一眼，偷走！恭喜~s成为全服第二位获得不朽技能的菇菇！（全服同享礼盒待大佬发放）</t>
        </is>
      </c>
    </row>
    <row r="3724" ht="16.5" customHeight="1">
      <c r="A3724" s="2" t="n">
        <v>103753</v>
      </c>
      <c r="B3724" t="inlineStr">
        <is>
          <t>Если хотите ограничить срок этого вечного навыка, надеюсь, это будет десять тысяч лет! ~s — третий гриб среди всех серверов, получивший вечный навык, поздравляем! (Шкатулки всех серверов выдает лидер)</t>
        </is>
      </c>
      <c r="C3724" t="inlineStr">
        <is>
          <t>如果要给这份不朽技能加个期限，我希望是一万年！全服第三位获得不朽技能的菇菇已就位，恭喜~s！（全服同享礼盒待大佬发放）</t>
        </is>
      </c>
    </row>
    <row r="3725" ht="16.5" customHeight="1">
      <c r="A3725" s="2" t="n">
        <v>103754</v>
      </c>
      <c r="B3725" t="inlineStr">
        <is>
          <t>Смотрите, как я умею, а вам слабо? Есть первый гриб, получивший бож. навык?! Поздравляем, ~s! (Огромная шкатулка на месте)</t>
        </is>
      </c>
      <c r="C3725" t="inlineStr">
        <is>
          <t>看我左牵黄右擎苍，绝技盖世无人敌~嗯？首位获得超越技能的菇菇玩家竟已新鲜出炉？！恭喜~s！（超大礼盒已就位）</t>
        </is>
      </c>
    </row>
    <row r="3726" ht="16.5" customHeight="1">
      <c r="A3726" s="2" t="n">
        <v>103755</v>
      </c>
      <c r="B3726" t="inlineStr">
        <is>
          <t>Ха-ха-ха, один везунчик стреляет в вас бож. навыком и попадает! Ура, ~s — второй гриб-счастливчик среди всех серверов, получивший легендарный навык! (Большая шкатулка на месте)</t>
        </is>
      </c>
      <c r="C3726" t="inlineStr">
        <is>
          <t>谑谑谑，一欧皇大佬向你发射出超越技能的欧气！恭喜~s成为全服第二位获得传奇技能的幸运菇菇！（大礼盒已就位）</t>
        </is>
      </c>
    </row>
    <row r="3727" ht="16.5" customHeight="1">
      <c r="A3727" s="2" t="n">
        <v>103756</v>
      </c>
      <c r="B3727" t="inlineStr">
        <is>
          <t>Ого, распродажа супернавыков по смешным ценам! Кто же станет третьим грибом среди всех серверов, получившим радужный талант?! ~s, поздравляем! (Шкатулка на месте)</t>
        </is>
      </c>
      <c r="C3727" t="inlineStr">
        <is>
          <t>天哪天哪，超级技能白菜价大甩卖啦！全服第三名获得彩技的幸运菇菇是谁呢？！恭喜~s！（礼盒已就位）</t>
        </is>
      </c>
    </row>
    <row r="3728" ht="16.5" customHeight="1">
      <c r="A3728" s="2" t="n">
        <v>103757</v>
      </c>
      <c r="B3728" t="inlineStr">
        <is>
          <t>Как говорится, кто идет по правильному пути, у того и помощников много. Чтобы стать первым грибом среди всех серверов, получившим легендарного партнера, нужно быть очень обаятельным! Поздравляем, ~s! (Все игроки на сервере получат шкатулки.)</t>
        </is>
      </c>
      <c r="C3728" t="inlineStr">
        <is>
          <t>古语言得道多助，失道寡助。想来全服第一位赢得传奇同伴青睐的菇菇也必然魅力不凡！恭喜~s！（全服同享礼盒待大佬发送）</t>
        </is>
      </c>
    </row>
    <row r="3729" ht="16.5" customHeight="1">
      <c r="A3729" s="2" t="n">
        <v>103758</v>
      </c>
      <c r="B3729" t="inlineStr">
        <is>
          <t>Биу! Внезапно появляется ваш маленький милашка! Посмотрим, кто же тот счастливчик, что стал вторым грибом среди всех серверов, получившим легендарного партнера? Поздравляем, ~s! (Все игроки на сервере получат шкатулки.)</t>
        </is>
      </c>
      <c r="C3729" t="inlineStr">
        <is>
          <t>Biu！您的小可爱突然出现！让我看看全服第二位获得传奇同伴的是哪位幸运菇菇？恭喜~s！（全服同享礼盒待大佬发送）</t>
        </is>
      </c>
    </row>
    <row r="3730" ht="16.5" customHeight="1">
      <c r="A3730" s="2" t="n">
        <v>103759</v>
      </c>
      <c r="B3730" t="inlineStr">
        <is>
          <t>Дзынь-дзынь! Третий гриб среди всех серверов, получивший легендарного партнера! Поздравляем, ~s! (Все игроки на сервере получат шкатулки.)</t>
        </is>
      </c>
      <c r="C3730" t="inlineStr">
        <is>
          <t>叮咚！全服第三位赢得传奇同伴认可的菇菇隆重登场！恭喜~s！（全服同享礼盒待大佬发送）</t>
        </is>
      </c>
    </row>
    <row r="3731" ht="16.5" customHeight="1">
      <c r="A3731" s="2" t="n">
        <v>103760</v>
      </c>
      <c r="B3731" t="inlineStr">
        <is>
          <t>~s, да пребудут с тобой звезды! Поприветствуем первого гриба среди всех серверов, получившего бессмертного партнера! Желаем вам и вашему партнеру попутного ветра! (Все игроки на сервере получат шкатулки.)</t>
        </is>
      </c>
      <c r="C3731" t="inlineStr">
        <is>
          <t>繁星流动，与你同路，恭喜全服首位获得不朽同伴的实力菇菇~s！愿您与同伴继续乘风破浪，一往无前！（全服同享礼盒待大佬发送）</t>
        </is>
      </c>
    </row>
    <row r="3732" ht="16.5" customHeight="1">
      <c r="A3732" s="2" t="n">
        <v>103761</v>
      </c>
      <c r="B3732" t="inlineStr">
        <is>
          <t>Партнер — это на всю жизнь, вместе и навсегда. Ура, ~s — второй гриб среди всех серверов, получивший вечного партнера! (Все игроки на сервере получат шкатулки.)</t>
        </is>
      </c>
      <c r="C3732" t="inlineStr">
        <is>
          <t>同伴一生一起走，一句话，一辈子！ 恭喜~s成为全服第二位赢得不朽同伴青睐的实力菇菇！（全服同享礼盒待大佬发送）</t>
        </is>
      </c>
    </row>
    <row r="3733" ht="16.5" customHeight="1">
      <c r="A3733" s="2" t="n">
        <v>103762</v>
      </c>
      <c r="B3733" t="inlineStr">
        <is>
          <t>Дзынь-дзынь! Третий гриб среди всех серверов, получивший вечного партнера! ~s, поздравляем! (Все игроки на сервере получат шкатулки.)</t>
        </is>
      </c>
      <c r="C3733" t="inlineStr">
        <is>
          <t>叮咚！全服第三位获得不朽同伴的菇菇隆重登场！让我们恭喜~s！（全服同享礼盒待大佬发送）</t>
        </is>
      </c>
    </row>
    <row r="3734" ht="16.5" customHeight="1">
      <c r="A3734" s="2" t="n">
        <v>103763</v>
      </c>
      <c r="B3734" t="inlineStr">
        <is>
          <t>У кого полно друзей, а дом всегда полон гостей? Это я про вас! Поздравляем, ~s — первый могучий воин среди всех серверов, получивший бож. партнера!</t>
        </is>
      </c>
      <c r="C3734" t="inlineStr">
        <is>
          <t>所谓胜友如云，高朋满座，说的就是您吧！恭喜~s成为全服首位获得超越同伴的实力菇菇！</t>
        </is>
      </c>
    </row>
    <row r="3735" ht="16.5" customHeight="1">
      <c r="A3735" s="2" t="n">
        <v>103764</v>
      </c>
      <c r="B3735" t="inlineStr">
        <is>
          <t>Позови, я и приду! Поздравляем, ~s — второй по счету гриб-счастливчик, обошедший своих товарищей! Ваша сила признана партнерами!</t>
        </is>
      </c>
      <c r="C3735" t="inlineStr">
        <is>
          <t>在你需要我的时候~我来陪你一起度过~恭喜第二位获得超越同伴的幸运菇菇~s！您的实力获得了同伴的认可！</t>
        </is>
      </c>
    </row>
    <row r="3736" ht="16.5" customHeight="1">
      <c r="A3736" s="2" t="n">
        <v>103765</v>
      </c>
      <c r="B3736" t="inlineStr">
        <is>
          <t>Бокал вина и любимая песня — с партнером вы не будете одиноки даже в самую холодную ночь. Поздравляем, ~s — третий гриб среди всех серверов, получивший бож. партнера!</t>
        </is>
      </c>
      <c r="C3736" t="inlineStr">
        <is>
          <t>一杯酒，一首老歌，再寒冷的夜晚也能因同伴而不再孤单。恭喜全服第三位获得超越同伴青睐的菇勇者~s！</t>
        </is>
      </c>
    </row>
    <row r="3737" ht="16.5" customHeight="1">
      <c r="A3737" s="2" t="n">
        <v>103766</v>
      </c>
      <c r="B3737" t="inlineStr">
        <is>
          <t>Почему грибная статуя ночью улыбалась, базу данных взломали?! Поздравляем, ~s — первый счастливчик среди всех серверов, случайно получивший S на грибной статуе! (Все игроки на сервере получат шкатулки.)</t>
        </is>
      </c>
      <c r="C3737" t="inlineStr">
        <is>
          <t>菇菇雕像为何深夜微笑，词条库竟遭黑客入侵？！恭喜~s成为全服首位在菇菇雕像随机到S词条的幸运菇菇！（全服同享礼盒待大佬发送）</t>
        </is>
      </c>
    </row>
    <row r="3738" ht="16.5" customHeight="1">
      <c r="A3738" s="2" t="n">
        <v>103767</v>
      </c>
      <c r="B3738" t="inlineStr">
        <is>
          <t>Удача — это тоже часть силы! Кто же станет вторым счастливчиком среди всех серверов, случайно получившим S на грибной статуе?! ~s, поздравляем! (Все игроки на сервере получат шкатулки.)</t>
        </is>
      </c>
      <c r="C3738" t="inlineStr">
        <is>
          <t>运气也是实力的一部分！全服第二位在菇菇雕像随机到S词条的幸运菇菇是谁呢？！恭喜~s！（全服同享礼盒待大佬发送）</t>
        </is>
      </c>
    </row>
    <row r="3739" ht="16.5" customHeight="1">
      <c r="A3739" s="2" t="n">
        <v>103768</v>
      </c>
      <c r="B3739" t="inlineStr">
        <is>
          <t>Биу-биу! Третий гриб среди всех серверов, случайно получивший S на грибной статуе, просто очаровашка! Поздравляем гриба, у которого есть и удача, и сила — это ~s! (Все игроки на сервере получат шкатулки.)</t>
        </is>
      </c>
      <c r="C3739" t="inlineStr">
        <is>
          <t>Biubiu！第三位在菇菇雕像随机到S词条的幸运儿隆重登场！恭喜运气和实力兼具的~s！（全服同享礼盒待大佬发送）</t>
        </is>
      </c>
    </row>
    <row r="3740" ht="16.5" customHeight="1">
      <c r="A3740" s="2" t="n">
        <v>103769</v>
      </c>
      <c r="B3740" t="inlineStr">
        <is>
          <t>Надвигается новый ураган, как его остановить?! На грибной статуе появилась надпись SS. Поздравляем ее первого обладателя — это ~s! (Все игроки на сервере получат шкатулки.)</t>
        </is>
      </c>
      <c r="C3740" t="inlineStr">
        <is>
          <t>新的风暴已经出现，怎么能够停止随机！菇菇雕像SS词条已横空出世，恭喜第一位将其收入囊中的~s！（全服同享礼盒待大佬发送）</t>
        </is>
      </c>
    </row>
    <row r="3741" ht="16.5" customHeight="1">
      <c r="A3741" s="2" t="n">
        <v>103770</v>
      </c>
      <c r="B3741" t="inlineStr">
        <is>
          <t>(жадность) (звездочки в глазах) Поздравляем, ~s — второй счастливчик среди всех серверов, случайно получивший SS на грибной статуе! Вашей удаче можно только позавидовать! (Все игроки на сервере получат шкатулки.)</t>
        </is>
      </c>
      <c r="C3741" t="inlineStr">
        <is>
          <t>（馋）（星星眼）恭喜第二位在菇菇雕像随机到SS词条的幸运菇菇~s，您的实力和运气令人羡慕！（全服同享礼盒待大佬发送）</t>
        </is>
      </c>
    </row>
    <row r="3742" ht="16.5" customHeight="1">
      <c r="A3742" s="2" t="n">
        <v>103771</v>
      </c>
      <c r="B3742" t="inlineStr">
        <is>
          <t>Дзынь-дзынь! У нас есть третий могучий гриб среди всех серверов, случайно получивший SS на грибной статуе! Поздравляем, ~s! (Все игроки на сервере получат шкатулки.)</t>
        </is>
      </c>
      <c r="C3742" t="inlineStr">
        <is>
          <t>叮咚！全服第三名在菇菇雕像随机到SS词条的实力菇勇者来咯！恭喜~s！（全服同享礼盒待大佬发送）</t>
        </is>
      </c>
    </row>
    <row r="3743" ht="16.5" customHeight="1">
      <c r="A3743" s="2" t="n">
        <v>103772</v>
      </c>
      <c r="B3743" t="inlineStr">
        <is>
          <t>Слышали? Ночью грибная статуя дико хохотала и случайно выронила надпись SSS! Поздравляем, ~s становится первым счастливчиком, случайно получившим SSS на грибной статуе! (Все игроки на сервере получат шкатулки.)</t>
        </is>
      </c>
      <c r="C3743" t="inlineStr">
        <is>
          <t>听说了吗？菇菇雕像深夜狂笑，竟随机掉落了一枚SSS词条！恭喜~s成为首位随机到SSS词条幸运菇菇！（全服同享礼盒待大佬发送）</t>
        </is>
      </c>
    </row>
    <row r="3744" ht="16.5" customHeight="1">
      <c r="A3744" s="2" t="n">
        <v>103773</v>
      </c>
      <c r="B3744" t="inlineStr">
        <is>
          <t>Вот так везение! ~s становится вторым счастливчиком, получившим SSS на грибной статуе! Жадина! (Все игроки на сервере получат шкатулки.)</t>
        </is>
      </c>
      <c r="C3744" t="inlineStr">
        <is>
          <t>好运接好运，恭喜~s成为第二位收获菇菇雕像SSS词条的幸运菇菇！馋哭了嘤！（全服同享礼盒待大佬发送）</t>
        </is>
      </c>
    </row>
    <row r="3745" ht="16.5" customHeight="1">
      <c r="A3745" s="2" t="n">
        <v>103774</v>
      </c>
      <c r="B3745" t="inlineStr">
        <is>
          <t>Ну, кто следующий? Кто же станет вторым счастливчиком, получившим SSS на грибной статуе? Поздравляем, ~s! (Все игроки на сервере получат шкатулки.)</t>
        </is>
      </c>
      <c r="C3745" t="inlineStr">
        <is>
          <t>什么，还来！第三位收获菇菇雕像SSS词条的幸运儿究竟花落谁家？恭喜~s！（全服同享礼盒待大佬发送）</t>
        </is>
      </c>
    </row>
    <row r="3746" ht="16.5" customHeight="1">
      <c r="A3746" s="2" t="n">
        <v>103775</v>
      </c>
      <c r="B3746" t="inlineStr">
        <is>
          <t>Какое чудо, какая легенда! Поздравляем! ~s становится первым легендарным грибным воином среди всех серверов, кто случайно получил SSS+ на грибной статуе! Так завидно! (Все игроки на сервере получат шкатулки.)</t>
        </is>
      </c>
      <c r="C3746" t="inlineStr">
        <is>
          <t>什么是奇迹，什么是传奇！恭喜~s成为全服首位在菇菇雕像随机到SSS+词条的传奇菇勇者！简直羡煞菇菇啦！（全服同享礼盒待大佬发送）</t>
        </is>
      </c>
    </row>
    <row r="3747" ht="16.5" customHeight="1">
      <c r="A3747" s="2" t="n">
        <v>103776</v>
      </c>
      <c r="B3747" t="inlineStr">
        <is>
          <t>Кто случайно получил SSS+? Сейчас мы его назовем. Чудо! Поздравляем, ~s становится вторым счастливчиком среди всех серверов, случайно получившим SSS+ на грибной статуе! (Все игроки на сервере получат шкатулки.)</t>
        </is>
      </c>
      <c r="C3747" t="inlineStr">
        <is>
          <t>随机到SSS+词条是什么概念？我们称其为：传奇！恭喜~s成为第二位在菇菇雕像随机到SSS+的幸运菇菇！（全服同享礼盒待大佬发送）</t>
        </is>
      </c>
    </row>
    <row r="3748" ht="16.5" customHeight="1">
      <c r="A3748" s="2" t="n">
        <v>103777</v>
      </c>
      <c r="B3748" t="inlineStr">
        <is>
          <t>Есть третий гриб, случайно получивший SSS+ на грибной статуе! Поздравляем, ~s! (Все игроки на сервере получат шкатулки.)</t>
        </is>
      </c>
      <c r="C3748" t="inlineStr">
        <is>
          <t>第三位在菇菇雕像随机到SSS+词条的菇菇已就位！恭喜~s！（全服同享礼盒待大佬发送）</t>
        </is>
      </c>
    </row>
    <row r="3749" ht="16.5" customHeight="1">
      <c r="A3749" s="2" t="n">
        <v>103778</v>
      </c>
      <c r="B3749" t="inlineStr">
        <is>
          <t>Первый гриб среди всех серверов, прокопавший шахту на глубину 500 м</t>
        </is>
      </c>
      <c r="C3749" t="inlineStr">
        <is>
          <t>全服第一位将矿山挖到500m的菇菇</t>
        </is>
      </c>
    </row>
    <row r="3750" ht="16.5" customHeight="1">
      <c r="A3750" s="2" t="n">
        <v>103779</v>
      </c>
      <c r="B3750" t="inlineStr">
        <is>
          <t>Второй гриб среди всех серверов, прокопавший шахту на глубину 500 м</t>
        </is>
      </c>
      <c r="C3750" t="inlineStr">
        <is>
          <t>全服第二位将矿山挖到500m的菇菇</t>
        </is>
      </c>
    </row>
    <row r="3751" ht="16.5" customHeight="1">
      <c r="A3751" s="2" t="n">
        <v>103780</v>
      </c>
      <c r="B3751" t="inlineStr">
        <is>
          <t>Третий гриб среди всех серверов, прокопавший шахту на глубину 500 м</t>
        </is>
      </c>
      <c r="C3751" t="inlineStr">
        <is>
          <t>全服第三位将矿山挖到500m的菇菇</t>
        </is>
      </c>
    </row>
    <row r="3752" ht="16.5" customHeight="1">
      <c r="A3752" s="2" t="n">
        <v>103781</v>
      </c>
      <c r="B3752" t="inlineStr">
        <is>
          <t>Первый гриб среди всех серверов, прокопавший шахту на глубину 1000 м</t>
        </is>
      </c>
      <c r="C3752" t="inlineStr">
        <is>
          <t>全服第一位将矿山挖到1000m的菇菇</t>
        </is>
      </c>
    </row>
    <row r="3753" ht="16.5" customHeight="1">
      <c r="A3753" s="2" t="n">
        <v>103782</v>
      </c>
      <c r="B3753" t="inlineStr">
        <is>
          <t>Второй гриб среди всех серверов, прокопавший шахту на глубину 1000 м</t>
        </is>
      </c>
      <c r="C3753" t="inlineStr">
        <is>
          <t>全服第二位将矿山挖到1000m的菇菇</t>
        </is>
      </c>
    </row>
    <row r="3754" ht="16.5" customHeight="1">
      <c r="A3754" s="2" t="n">
        <v>103783</v>
      </c>
      <c r="B3754" t="inlineStr">
        <is>
          <t>Третий гриб среди всех серверов, прокопавший шахту на глубину 1000 м</t>
        </is>
      </c>
      <c r="C3754" t="inlineStr">
        <is>
          <t>全服第三位将矿山挖到1000m的菇菇</t>
        </is>
      </c>
    </row>
    <row r="3755" ht="16.5" customHeight="1">
      <c r="A3755" s="2" t="n">
        <v>103784</v>
      </c>
      <c r="B3755" t="inlineStr">
        <is>
          <t>Первый гриб среди всех серверов, прокопавший шахту на глубину 2000 м</t>
        </is>
      </c>
      <c r="C3755" t="inlineStr">
        <is>
          <t>全服第一位将矿山挖到2000m的菇菇</t>
        </is>
      </c>
    </row>
    <row r="3756" ht="16.5" customHeight="1">
      <c r="A3756" s="2" t="n">
        <v>103785</v>
      </c>
      <c r="B3756" t="inlineStr">
        <is>
          <t>Второй гриб среди всех серверов, прокопавший шахту на глубину 2000 м</t>
        </is>
      </c>
      <c r="C3756" t="inlineStr">
        <is>
          <t>全服第二位将矿山挖到2000m的菇菇</t>
        </is>
      </c>
    </row>
    <row r="3757" ht="16.5" customHeight="1">
      <c r="A3757" s="2" t="n">
        <v>103786</v>
      </c>
      <c r="B3757" t="inlineStr">
        <is>
          <t>Третий гриб среди всех серверов, прокопавший шахту на глубину 2000 м</t>
        </is>
      </c>
      <c r="C3757" t="inlineStr">
        <is>
          <t>全服第三位将矿山挖到2000m的菇菇</t>
        </is>
      </c>
    </row>
    <row r="3758" ht="16.5" customHeight="1">
      <c r="A3758" s="2" t="n">
        <v>103787</v>
      </c>
      <c r="B3758" t="inlineStr">
        <is>
          <t>Первый гриб среди всех серверов, прокопавший шахту на глубину 3000 м</t>
        </is>
      </c>
      <c r="C3758" t="inlineStr">
        <is>
          <t>全服第一位将矿山挖到3000m的菇菇</t>
        </is>
      </c>
    </row>
    <row r="3759" ht="16.5" customHeight="1">
      <c r="A3759" s="2" t="n">
        <v>103788</v>
      </c>
      <c r="B3759" t="inlineStr">
        <is>
          <t>Второй гриб среди всех серверов, прокопавший шахту на глубину 3000 м</t>
        </is>
      </c>
      <c r="C3759" t="inlineStr">
        <is>
          <t>全服第二位将矿山挖到3000m的菇菇</t>
        </is>
      </c>
    </row>
    <row r="3760" ht="16.5" customHeight="1">
      <c r="A3760" s="2" t="n">
        <v>103789</v>
      </c>
      <c r="B3760" t="inlineStr">
        <is>
          <t>Третий гриб среди всех серверов, прокопавший шахту на глубину 3000 м</t>
        </is>
      </c>
      <c r="C3760" t="inlineStr">
        <is>
          <t>全服第三位将矿山挖到3000m的菇菇</t>
        </is>
      </c>
    </row>
    <row r="3761" ht="16.5" customHeight="1">
      <c r="A3761" s="2" t="n">
        <v>103790</v>
      </c>
      <c r="B3761" t="inlineStr">
        <is>
          <t>Первый гриб среди всех серверов, прокопавший шахту на глубину 4000 м</t>
        </is>
      </c>
      <c r="C3761" t="inlineStr">
        <is>
          <t>全服第一位将矿山挖到4000m的菇菇</t>
        </is>
      </c>
    </row>
    <row r="3762" ht="16.5" customHeight="1">
      <c r="A3762" s="2" t="n">
        <v>103791</v>
      </c>
      <c r="B3762" t="inlineStr">
        <is>
          <t>Второй гриб среди всех серверов, прокопавший шахту на глубину 4000 м</t>
        </is>
      </c>
      <c r="C3762" t="inlineStr">
        <is>
          <t>全服第二位将矿山挖到4000m的菇菇</t>
        </is>
      </c>
    </row>
    <row r="3763" ht="16.5" customHeight="1">
      <c r="A3763" s="2" t="n">
        <v>103792</v>
      </c>
      <c r="B3763" t="inlineStr">
        <is>
          <t>Третий гриб среди всех серверов, прокопавший шахту на глубину 4000 м</t>
        </is>
      </c>
      <c r="C3763" t="inlineStr">
        <is>
          <t>全服第三位将矿山挖到4000m的菇菇</t>
        </is>
      </c>
    </row>
    <row r="3764" ht="16.5" customHeight="1">
      <c r="A3764" s="2" t="n">
        <v>103793</v>
      </c>
      <c r="B3764" t="inlineStr">
        <is>
          <t>Первый гриб среди всех серверов, прокопавший шахту на глубину 5000 м</t>
        </is>
      </c>
      <c r="C3764" t="inlineStr">
        <is>
          <t>全服第一位将矿山挖到5000m的菇菇</t>
        </is>
      </c>
    </row>
    <row r="3765" ht="16.5" customHeight="1">
      <c r="A3765" s="2" t="n">
        <v>103794</v>
      </c>
      <c r="B3765" t="inlineStr">
        <is>
          <t>Второй гриб среди всех серверов, прокопавший шахту на глубину 5000 м</t>
        </is>
      </c>
      <c r="C3765" t="inlineStr">
        <is>
          <t>全服第二位将矿山挖到5000m的菇菇</t>
        </is>
      </c>
    </row>
    <row r="3766" ht="16.5" customHeight="1">
      <c r="A3766" s="2" t="n">
        <v>103795</v>
      </c>
      <c r="B3766" t="inlineStr">
        <is>
          <t>Третий гриб среди всех серверов, прокопавший шахту на глубину 5000 м</t>
        </is>
      </c>
      <c r="C3766" t="inlineStr">
        <is>
          <t>全服第三位将矿山挖到5000m的菇菇</t>
        </is>
      </c>
    </row>
    <row r="3767" ht="16.5" customHeight="1">
      <c r="A3767" s="2" t="n">
        <v>103796</v>
      </c>
      <c r="B3767" t="inlineStr">
        <is>
          <t>Первый гриб среди всех серверов, прокопавший шахту на глубину 6000 м</t>
        </is>
      </c>
      <c r="C3767" t="inlineStr">
        <is>
          <t>全服第一位将矿山挖到6000m的菇菇</t>
        </is>
      </c>
    </row>
    <row r="3768" ht="16.5" customHeight="1">
      <c r="A3768" s="2" t="n">
        <v>103797</v>
      </c>
      <c r="B3768" t="inlineStr">
        <is>
          <t>Второй гриб среди всех серверов, прокопавший шахту на глубину 6000 м</t>
        </is>
      </c>
      <c r="C3768" t="inlineStr">
        <is>
          <t>全服第二位将矿山挖到6000m的菇菇</t>
        </is>
      </c>
    </row>
    <row r="3769" ht="16.5" customHeight="1">
      <c r="A3769" s="2" t="n">
        <v>103798</v>
      </c>
      <c r="B3769" t="inlineStr">
        <is>
          <t>Третий гриб среди всех серверов, прокопавший шахту на глубину 6000 м</t>
        </is>
      </c>
      <c r="C3769" t="inlineStr">
        <is>
          <t>全服第三位将矿山挖到6000m的菇菇</t>
        </is>
      </c>
    </row>
    <row r="3770" ht="16.5" customHeight="1">
      <c r="A3770" s="2" t="n">
        <v>103799</v>
      </c>
      <c r="B3770" t="inlineStr">
        <is>
          <t>Первый гриб среди всех серверов, прокопавший шахту на глубину 7000 м</t>
        </is>
      </c>
      <c r="C3770" t="inlineStr">
        <is>
          <t>全服第一位将矿山挖到7000m的菇菇</t>
        </is>
      </c>
    </row>
    <row r="3771" ht="16.5" customHeight="1">
      <c r="A3771" s="2" t="n">
        <v>103800</v>
      </c>
      <c r="B3771" t="inlineStr">
        <is>
          <t>Второй гриб среди всех серверов, прокопавший шахту на глубину 7000 м</t>
        </is>
      </c>
      <c r="C3771" t="inlineStr">
        <is>
          <t>全服第二位将矿山挖到7000m的菇菇</t>
        </is>
      </c>
    </row>
    <row r="3772" ht="16.5" customHeight="1">
      <c r="A3772" s="2" t="n">
        <v>103801</v>
      </c>
      <c r="B3772" t="inlineStr">
        <is>
          <t>Третий гриб среди всех серверов, прокопавший шахту на глубину 7000 м</t>
        </is>
      </c>
      <c r="C3772" t="inlineStr">
        <is>
          <t>全服第三位将矿山挖到7000m的菇菇</t>
        </is>
      </c>
    </row>
    <row r="3773" ht="16.5" customHeight="1">
      <c r="A3773" s="2" t="n">
        <v>103802</v>
      </c>
      <c r="B3773" t="inlineStr">
        <is>
          <t>Первый гриб среди всех серверов, прокопавший шахту на глубину 8000 м</t>
        </is>
      </c>
      <c r="C3773" t="inlineStr">
        <is>
          <t>全服第一位将矿山挖到8000m的菇菇</t>
        </is>
      </c>
    </row>
    <row r="3774" ht="16.5" customHeight="1">
      <c r="A3774" s="2" t="n">
        <v>103803</v>
      </c>
      <c r="B3774" t="inlineStr">
        <is>
          <t>Второй гриб среди всех серверов, прокопавший шахту на глубину 8000 м</t>
        </is>
      </c>
      <c r="C3774" t="inlineStr">
        <is>
          <t>全服第二位将矿山挖到8000m的菇菇</t>
        </is>
      </c>
    </row>
    <row r="3775" ht="16.5" customHeight="1">
      <c r="A3775" s="2" t="n">
        <v>103804</v>
      </c>
      <c r="B3775" t="inlineStr">
        <is>
          <t>Третий гриб среди всех серверов, прокопавший шахту на глубину 8000 м</t>
        </is>
      </c>
      <c r="C3775" t="inlineStr">
        <is>
          <t>全服第三位将矿山挖到8000m的菇菇</t>
        </is>
      </c>
    </row>
    <row r="3776" ht="16.5" customHeight="1">
      <c r="A3776" s="2" t="n">
        <v>103805</v>
      </c>
      <c r="B3776" t="inlineStr">
        <is>
          <t>Первый гриб среди всех серверов, прокопавший шахту на глубину 9000 м</t>
        </is>
      </c>
      <c r="C3776" t="inlineStr">
        <is>
          <t>全服第一位将矿山挖到9000m的菇菇</t>
        </is>
      </c>
    </row>
    <row r="3777" ht="16.5" customHeight="1">
      <c r="A3777" s="2" t="n">
        <v>103806</v>
      </c>
      <c r="B3777" t="inlineStr">
        <is>
          <t>Второй гриб среди всех серверов, прокопавший шахту на глубину 9000 м</t>
        </is>
      </c>
      <c r="C3777" t="inlineStr">
        <is>
          <t>全服第二位将矿山挖到9000m的菇菇</t>
        </is>
      </c>
    </row>
    <row r="3778" ht="16.5" customHeight="1">
      <c r="A3778" s="2" t="n">
        <v>103807</v>
      </c>
      <c r="B3778" t="inlineStr">
        <is>
          <t>Третий гриб среди всех серверов, прокопавший шахту на глубину 9000 м</t>
        </is>
      </c>
      <c r="C3778" t="inlineStr">
        <is>
          <t>全服第三位将矿山挖到9000m的菇菇</t>
        </is>
      </c>
    </row>
    <row r="3779" ht="16.5" customHeight="1">
      <c r="A3779" s="2" t="n">
        <v>103808</v>
      </c>
      <c r="B3779" t="inlineStr">
        <is>
          <t>Первый гриб среди всех серверов, прокопавший шахту на глубину 10 000 м</t>
        </is>
      </c>
      <c r="C3779" t="inlineStr">
        <is>
          <t>全服第一位将矿山挖到10000m的菇菇</t>
        </is>
      </c>
    </row>
    <row r="3780" ht="16.5" customHeight="1">
      <c r="A3780" s="2" t="n">
        <v>103809</v>
      </c>
      <c r="B3780" t="inlineStr">
        <is>
          <t>Второй гриб среди всех серверов, прокопавший шахту на глубину 10 000 м</t>
        </is>
      </c>
      <c r="C3780" t="inlineStr">
        <is>
          <t>全服第二位将矿山挖到10000m的菇菇</t>
        </is>
      </c>
    </row>
    <row r="3781" ht="16.5" customHeight="1">
      <c r="A3781" s="2" t="n">
        <v>103810</v>
      </c>
      <c r="B3781" t="inlineStr">
        <is>
          <t>Третий гриб среди всех серверов, прокопавший шахту на глубину 10 000 м</t>
        </is>
      </c>
      <c r="C3781" t="inlineStr">
        <is>
          <t>全服第三位将矿山挖到10000m的菇菇</t>
        </is>
      </c>
    </row>
    <row r="3782" ht="16.5" customHeight="1">
      <c r="A3782" s="2" t="n">
        <v>103811</v>
      </c>
      <c r="B3782" t="inlineStr">
        <is>
          <t>Первый гриб среди всех серверов, прокопавший шахту на глубину 11 000 м</t>
        </is>
      </c>
      <c r="C3782" t="inlineStr">
        <is>
          <t>全服第一位将矿山挖到11000m的菇菇</t>
        </is>
      </c>
    </row>
    <row r="3783" ht="16.5" customHeight="1">
      <c r="A3783" s="2" t="n">
        <v>103812</v>
      </c>
      <c r="B3783" t="inlineStr">
        <is>
          <t>Второй гриб среди всех серверов, прокопавший шахту на глубину 11 000 м</t>
        </is>
      </c>
      <c r="C3783" t="inlineStr">
        <is>
          <t>全服第二位将矿山挖到11000m的菇菇</t>
        </is>
      </c>
    </row>
    <row r="3784" ht="16.5" customHeight="1">
      <c r="A3784" s="2" t="n">
        <v>103813</v>
      </c>
      <c r="B3784" t="inlineStr">
        <is>
          <t>Третий гриб среди всех серверов, прокопавший шахту на глубину 11 000 м</t>
        </is>
      </c>
      <c r="C3784" t="inlineStr">
        <is>
          <t>全服第三位将矿山挖到11000m的菇菇</t>
        </is>
      </c>
    </row>
    <row r="3785" ht="16.5" customHeight="1">
      <c r="A3785" s="2" t="n">
        <v>103814</v>
      </c>
      <c r="B3785" t="inlineStr">
        <is>
          <t>Первый гриб среди всех серверов, прокопавший шахту на глубину 12 000 м</t>
        </is>
      </c>
      <c r="C3785" t="inlineStr">
        <is>
          <t>全服第一位将矿山挖到12000m的菇菇</t>
        </is>
      </c>
    </row>
    <row r="3786" ht="16.5" customHeight="1">
      <c r="A3786" s="2" t="n">
        <v>103815</v>
      </c>
      <c r="B3786" t="inlineStr">
        <is>
          <t>Второй гриб среди всех серверов, прокопавший шахту на глубину 12 000 м</t>
        </is>
      </c>
      <c r="C3786" t="inlineStr">
        <is>
          <t>全服第二位将矿山挖到12000m的菇菇</t>
        </is>
      </c>
    </row>
    <row r="3787" ht="16.5" customHeight="1">
      <c r="A3787" s="2" t="n">
        <v>103816</v>
      </c>
      <c r="B3787" t="inlineStr">
        <is>
          <t>Третий гриб среди всех серверов, прокопавший шахту на глубину 12 000 м</t>
        </is>
      </c>
      <c r="C3787" t="inlineStr">
        <is>
          <t>全服第三位将矿山挖到12000m的菇菇</t>
        </is>
      </c>
    </row>
    <row r="3788" ht="16.5" customHeight="1">
      <c r="A3788" s="2" t="n">
        <v>103817</v>
      </c>
      <c r="B3788" t="inlineStr">
        <is>
          <t>Первый гриб среди всех серверов, прокопавший шахту на глубину 13 000 м</t>
        </is>
      </c>
      <c r="C3788" t="inlineStr">
        <is>
          <t>全服第一位将矿山挖到13000m的菇菇</t>
        </is>
      </c>
    </row>
    <row r="3789" ht="16.5" customHeight="1">
      <c r="A3789" s="2" t="n">
        <v>103818</v>
      </c>
      <c r="B3789" t="inlineStr">
        <is>
          <t>Второй гриб среди всех серверов, прокопавший шахту на глубину 13 000 м</t>
        </is>
      </c>
      <c r="C3789" t="inlineStr">
        <is>
          <t>全服第二位将矿山挖到13000m的菇菇</t>
        </is>
      </c>
    </row>
    <row r="3790" ht="16.5" customHeight="1">
      <c r="A3790" s="2" t="n">
        <v>103819</v>
      </c>
      <c r="B3790" t="inlineStr">
        <is>
          <t>Третий гриб среди всех серверов, прокопавший шахту на глубину 13 000 м</t>
        </is>
      </c>
      <c r="C3790" t="inlineStr">
        <is>
          <t>全服第三位将矿山挖到13000m的菇菇</t>
        </is>
      </c>
    </row>
    <row r="3791" ht="16.5" customHeight="1">
      <c r="A3791" s="2" t="n">
        <v>103820</v>
      </c>
      <c r="B3791" t="inlineStr">
        <is>
          <t>Первый гриб среди всех серверов, прокопавший шахту на глубину 14 000 м</t>
        </is>
      </c>
      <c r="C3791" t="inlineStr">
        <is>
          <t>全服第一位将矿山挖到14000m的菇菇</t>
        </is>
      </c>
    </row>
    <row r="3792" ht="16.5" customHeight="1">
      <c r="A3792" s="2" t="n">
        <v>103821</v>
      </c>
      <c r="B3792" t="inlineStr">
        <is>
          <t>Второй гриб среди всех серверов, прокопавший шахту на глубину 14 000 м</t>
        </is>
      </c>
      <c r="C3792" t="inlineStr">
        <is>
          <t>全服第二位将矿山挖到14000m的菇菇</t>
        </is>
      </c>
    </row>
    <row r="3793" ht="16.5" customHeight="1">
      <c r="A3793" s="2" t="n">
        <v>103822</v>
      </c>
      <c r="B3793" t="inlineStr">
        <is>
          <t>Третий гриб среди всех серверов, прокопавший шахту на глубину 14 000 м</t>
        </is>
      </c>
      <c r="C3793" t="inlineStr">
        <is>
          <t>全服第三位将矿山挖到14000m的菇菇</t>
        </is>
      </c>
    </row>
    <row r="3794" ht="16.5" customHeight="1">
      <c r="A3794" s="2" t="n">
        <v>103823</v>
      </c>
      <c r="B3794" t="inlineStr">
        <is>
          <t>Первый гриб среди всех серверов, прокопавший шахту на глубину 15 000 м</t>
        </is>
      </c>
      <c r="C3794" t="inlineStr">
        <is>
          <t>全服第一位将矿山挖到15000m的菇菇</t>
        </is>
      </c>
    </row>
    <row r="3795" ht="16.5" customHeight="1">
      <c r="A3795" s="2" t="n">
        <v>103824</v>
      </c>
      <c r="B3795" t="inlineStr">
        <is>
          <t>Второй гриб среди всех серверов, прокопавший шахту на глубину 15 000 м</t>
        </is>
      </c>
      <c r="C3795" t="inlineStr">
        <is>
          <t>全服第二位将矿山挖到15000m的菇菇</t>
        </is>
      </c>
    </row>
    <row r="3796" ht="16.5" customHeight="1">
      <c r="A3796" s="2" t="n">
        <v>103825</v>
      </c>
      <c r="B3796" t="inlineStr">
        <is>
          <t>Третий гриб среди всех серверов, прокопавший шахту на глубину 15 000 м</t>
        </is>
      </c>
      <c r="C3796" t="inlineStr">
        <is>
          <t>全服第三位将矿山挖到15000m的菇菇</t>
        </is>
      </c>
    </row>
    <row r="3797" ht="16.5" customHeight="1">
      <c r="A3797" s="2" t="n">
        <v>103826</v>
      </c>
      <c r="B3797" t="inlineStr">
        <is>
          <t>Первый гриб среди всех серверов, прокопавший шахту на глубину 16 000 м</t>
        </is>
      </c>
      <c r="C3797" t="inlineStr">
        <is>
          <t>全服第一位将矿山挖到16000m的菇菇</t>
        </is>
      </c>
    </row>
    <row r="3798" ht="16.5" customHeight="1">
      <c r="A3798" s="2" t="n">
        <v>103827</v>
      </c>
      <c r="B3798" t="inlineStr">
        <is>
          <t>Второй гриб среди всех серверов, прокопавший шахту на глубину 16 000 м</t>
        </is>
      </c>
      <c r="C3798" t="inlineStr">
        <is>
          <t>全服第二位将矿山挖到16000m的菇菇</t>
        </is>
      </c>
    </row>
    <row r="3799" ht="16.5" customHeight="1">
      <c r="A3799" s="2" t="n">
        <v>103828</v>
      </c>
      <c r="B3799" t="inlineStr">
        <is>
          <t>Третий гриб среди всех серверов, прокопавший шахту на глубину 16 000 м</t>
        </is>
      </c>
      <c r="C3799" t="inlineStr">
        <is>
          <t>全服第三位将矿山挖到16000m的菇菇</t>
        </is>
      </c>
    </row>
    <row r="3800" ht="16.5" customHeight="1">
      <c r="A3800" s="2" t="n">
        <v>103829</v>
      </c>
      <c r="B3800" t="inlineStr">
        <is>
          <t>Первый гриб среди всех серверов, прокопавший шахту на глубину 17 000 м</t>
        </is>
      </c>
      <c r="C3800" t="inlineStr">
        <is>
          <t>全服第一位将矿山挖到17000m的菇菇</t>
        </is>
      </c>
    </row>
    <row r="3801" ht="16.5" customHeight="1">
      <c r="A3801" s="2" t="n">
        <v>103830</v>
      </c>
      <c r="B3801" t="inlineStr">
        <is>
          <t>Второй гриб среди всех серверов, прокопавший шахту на глубину 17 000 м</t>
        </is>
      </c>
      <c r="C3801" t="inlineStr">
        <is>
          <t>全服第二位将矿山挖到17000m的菇菇</t>
        </is>
      </c>
    </row>
    <row r="3802" ht="16.5" customHeight="1">
      <c r="A3802" s="2" t="n">
        <v>103831</v>
      </c>
      <c r="B3802" t="inlineStr">
        <is>
          <t>Третий гриб среди всех серверов, прокопавший шахту на глубину 17 000 м</t>
        </is>
      </c>
      <c r="C3802" t="inlineStr">
        <is>
          <t>全服第三位将矿山挖到17000m的菇菇</t>
        </is>
      </c>
    </row>
    <row r="3803" ht="16.5" customHeight="1">
      <c r="A3803" s="2" t="n">
        <v>103832</v>
      </c>
      <c r="B3803" t="inlineStr">
        <is>
          <t>Первый гриб среди всех серверов, прокопавший шахту на глубину 18 000 м</t>
        </is>
      </c>
      <c r="C3803" t="inlineStr">
        <is>
          <t>全服第一位将矿山挖到18000m的菇菇</t>
        </is>
      </c>
    </row>
    <row r="3804" ht="16.5" customHeight="1">
      <c r="A3804" s="2" t="n">
        <v>103833</v>
      </c>
      <c r="B3804" t="inlineStr">
        <is>
          <t>Второй гриб среди всех серверов, прокопавший шахту на глубину 18 000 м</t>
        </is>
      </c>
      <c r="C3804" t="inlineStr">
        <is>
          <t>全服第二位将矿山挖到18000m的菇菇</t>
        </is>
      </c>
    </row>
    <row r="3805" ht="16.5" customHeight="1">
      <c r="A3805" s="2" t="n">
        <v>103834</v>
      </c>
      <c r="B3805" t="inlineStr">
        <is>
          <t>Третий гриб среди всех серверов, прокопавший шахту на глубину 18 000 м</t>
        </is>
      </c>
      <c r="C3805" t="inlineStr">
        <is>
          <t>全服第三位将矿山挖到18000m的菇菇</t>
        </is>
      </c>
    </row>
    <row r="3806" ht="16.5" customHeight="1">
      <c r="A3806" s="2" t="n">
        <v>103835</v>
      </c>
      <c r="B3806" t="inlineStr">
        <is>
          <t>Первый гриб среди всех серверов, прокопавший шахту на глубину 19 000 м</t>
        </is>
      </c>
      <c r="C3806" t="inlineStr">
        <is>
          <t>全服第一位将矿山挖到19000m的菇菇</t>
        </is>
      </c>
    </row>
    <row r="3807" ht="16.5" customHeight="1">
      <c r="A3807" s="2" t="n">
        <v>103836</v>
      </c>
      <c r="B3807" t="inlineStr">
        <is>
          <t>Второй гриб среди всех серверов, прокопавший шахту на глубину 19 000 м</t>
        </is>
      </c>
      <c r="C3807" t="inlineStr">
        <is>
          <t>全服第二位将矿山挖到19000m的菇菇</t>
        </is>
      </c>
    </row>
    <row r="3808" ht="16.5" customHeight="1">
      <c r="A3808" s="2" t="n">
        <v>103837</v>
      </c>
      <c r="B3808" t="inlineStr">
        <is>
          <t>Третий гриб среди всех серверов, прокопавший шахту на глубину 19 000 м</t>
        </is>
      </c>
      <c r="C3808" t="inlineStr">
        <is>
          <t>全服第三位将矿山挖到19000m的菇菇</t>
        </is>
      </c>
    </row>
    <row r="3809" ht="16.5" customHeight="1">
      <c r="A3809" s="2" t="n">
        <v>103838</v>
      </c>
      <c r="B3809" t="inlineStr">
        <is>
          <t>Первый гриб среди всех серверов, прокопавший шахту на глубину 20 000 м</t>
        </is>
      </c>
      <c r="C3809" t="inlineStr">
        <is>
          <t>全服第一位将矿山挖到20000m的菇菇</t>
        </is>
      </c>
    </row>
    <row r="3810" ht="16.5" customHeight="1">
      <c r="A3810" s="2" t="n">
        <v>103839</v>
      </c>
      <c r="B3810" t="inlineStr">
        <is>
          <t>Второй гриб среди всех серверов, прокопавший шахту на глубину 20 000 м</t>
        </is>
      </c>
      <c r="C3810" t="inlineStr">
        <is>
          <t>全服第二位将矿山挖到20000m的菇菇</t>
        </is>
      </c>
    </row>
    <row r="3811" ht="16.5" customHeight="1">
      <c r="A3811" s="2" t="n">
        <v>103840</v>
      </c>
      <c r="B3811" t="inlineStr">
        <is>
          <t>Третий гриб среди всех серверов, прокопавший шахту на глубину 20 000 м</t>
        </is>
      </c>
      <c r="C3811" t="inlineStr">
        <is>
          <t>全服第三位将矿山挖到20000m的菇菇</t>
        </is>
      </c>
    </row>
    <row r="3812" ht="16.5" customHeight="1">
      <c r="A3812" s="2" t="n">
        <v>103841</v>
      </c>
      <c r="B3812" t="inlineStr">
        <is>
          <t>Первый гриб среди всех серверов, прокопавший шахту на глубину 25 000 м</t>
        </is>
      </c>
      <c r="C3812" t="inlineStr">
        <is>
          <t>全服第一位将矿山挖到25000m的菇菇</t>
        </is>
      </c>
    </row>
    <row r="3813" ht="16.5" customHeight="1">
      <c r="A3813" s="2" t="n">
        <v>103842</v>
      </c>
      <c r="B3813" t="inlineStr">
        <is>
          <t>Второй гриб среди всех серверов, прокопавший шахту на глубину 25 000 м</t>
        </is>
      </c>
      <c r="C3813" t="inlineStr">
        <is>
          <t>全服第二位将矿山挖到25000m的菇菇</t>
        </is>
      </c>
    </row>
    <row r="3814" ht="16.5" customHeight="1">
      <c r="A3814" s="2" t="n">
        <v>103843</v>
      </c>
      <c r="B3814" t="inlineStr">
        <is>
          <t>Третий гриб среди всех серверов, прокопавший шахту на глубину 25 000 м</t>
        </is>
      </c>
      <c r="C3814" t="inlineStr">
        <is>
          <t>全服第三位将矿山挖到25000m的菇菇</t>
        </is>
      </c>
    </row>
    <row r="3815" ht="16.5" customHeight="1">
      <c r="A3815" s="2" t="n">
        <v>103844</v>
      </c>
      <c r="B3815" t="inlineStr">
        <is>
          <t>Первый гриб среди всех серверов, прокопавший шахту на глубину 30 000 м</t>
        </is>
      </c>
      <c r="C3815" t="inlineStr">
        <is>
          <t>全服第一位将矿山挖到30000m的菇菇</t>
        </is>
      </c>
    </row>
    <row r="3816" ht="16.5" customHeight="1">
      <c r="A3816" s="2" t="n">
        <v>103845</v>
      </c>
      <c r="B3816" t="inlineStr">
        <is>
          <t>Второй гриб среди всех серверов, прокопавший шахту на глубину 30 000 м</t>
        </is>
      </c>
      <c r="C3816" t="inlineStr">
        <is>
          <t>全服第二位将矿山挖到30000m的菇菇</t>
        </is>
      </c>
    </row>
    <row r="3817" ht="16.5" customHeight="1">
      <c r="A3817" s="2" t="n">
        <v>103846</v>
      </c>
      <c r="B3817" t="inlineStr">
        <is>
          <t>Третий гриб среди всех серверов, прокопавший шахту на глубину 30 000 м</t>
        </is>
      </c>
      <c r="C3817" t="inlineStr">
        <is>
          <t>全服第三位将矿山挖到30000m的菇菇</t>
        </is>
      </c>
    </row>
    <row r="3818" ht="16.5" customHeight="1">
      <c r="A3818" s="2" t="n">
        <v>103847</v>
      </c>
      <c r="B3818" t="inlineStr">
        <is>
          <t>Первый гриб среди всех серверов, прокопавший шахту на глубину 40 000 м</t>
        </is>
      </c>
      <c r="C3818" t="inlineStr">
        <is>
          <t>全服第一位将矿山挖到40000m的菇菇</t>
        </is>
      </c>
    </row>
    <row r="3819" ht="16.5" customHeight="1">
      <c r="A3819" s="2" t="n">
        <v>103848</v>
      </c>
      <c r="B3819" t="inlineStr">
        <is>
          <t>Второй гриб среди всех серверов, прокопавший шахту на глубину 40 000 м</t>
        </is>
      </c>
      <c r="C3819" t="inlineStr">
        <is>
          <t>全服第二位将矿山挖到40000m的菇菇</t>
        </is>
      </c>
    </row>
    <row r="3820" ht="16.5" customHeight="1">
      <c r="A3820" s="2" t="n">
        <v>103849</v>
      </c>
      <c r="B3820" t="inlineStr">
        <is>
          <t>Третий гриб среди всех серверов, прокопавший шахту на глубину 40 000 м</t>
        </is>
      </c>
      <c r="C3820" t="inlineStr">
        <is>
          <t>全服第三位将矿山挖到40000m的菇菇</t>
        </is>
      </c>
    </row>
    <row r="3821" ht="16.5" customHeight="1">
      <c r="A3821" s="2" t="n">
        <v>103850</v>
      </c>
      <c r="B3821" t="inlineStr">
        <is>
          <t>Первый гриб среди всех серверов, прокопавший шахту на глубину 50 000 м</t>
        </is>
      </c>
      <c r="C3821" t="inlineStr">
        <is>
          <t>全服第一位将矿山挖到50000m的菇菇</t>
        </is>
      </c>
    </row>
    <row r="3822" ht="16.5" customHeight="1">
      <c r="A3822" s="2" t="n">
        <v>103851</v>
      </c>
      <c r="B3822" t="inlineStr">
        <is>
          <t>Второй гриб среди всех серверов, прокопавший шахту на глубину 50 000 м</t>
        </is>
      </c>
      <c r="C3822" t="inlineStr">
        <is>
          <t>全服第二位将矿山挖到50000m的菇菇</t>
        </is>
      </c>
    </row>
    <row r="3823" ht="16.5" customHeight="1">
      <c r="A3823" s="2" t="n">
        <v>103852</v>
      </c>
      <c r="B3823" t="inlineStr">
        <is>
          <t>Третий гриб среди всех серверов, прокопавший шахту на глубину 50 000 м</t>
        </is>
      </c>
      <c r="C3823" t="inlineStr">
        <is>
          <t>全服第三位将矿山挖到50000m的菇菇</t>
        </is>
      </c>
    </row>
    <row r="3824" ht="16.5" customHeight="1">
      <c r="A3824" s="2" t="n">
        <v>103853</v>
      </c>
      <c r="B3824" t="inlineStr">
        <is>
          <t>Первый гриб среди всех серверов, прошедший кошмар</t>
        </is>
      </c>
      <c r="C3824" t="inlineStr">
        <is>
          <t>全服第一位通过噩梦关卡的菇菇</t>
        </is>
      </c>
    </row>
    <row r="3825" ht="16.5" customHeight="1">
      <c r="A3825" s="2" t="n">
        <v>103854</v>
      </c>
      <c r="B3825" t="inlineStr">
        <is>
          <t>Второй гриб среди всех серверов, прошедший кошмар</t>
        </is>
      </c>
      <c r="C3825" t="inlineStr">
        <is>
          <t>全服第二位通过噩梦关卡的菇菇</t>
        </is>
      </c>
    </row>
    <row r="3826" ht="16.5" customHeight="1">
      <c r="A3826" s="2" t="n">
        <v>103855</v>
      </c>
      <c r="B3826" t="inlineStr">
        <is>
          <t>Третий гриб среди всех серверов, прошедший кошмар</t>
        </is>
      </c>
      <c r="C3826" t="inlineStr">
        <is>
          <t>全服第三位通过噩梦关卡的菇菇</t>
        </is>
      </c>
    </row>
    <row r="3827" ht="16.5" customHeight="1">
      <c r="A3827" s="2" t="n">
        <v>103856</v>
      </c>
      <c r="B3827" t="inlineStr">
        <is>
          <t>Первый гриб среди всех серверов, прошедший ад I</t>
        </is>
      </c>
      <c r="C3827" t="inlineStr">
        <is>
          <t>全服第一位通过地狱Ⅰ关卡的菇菇</t>
        </is>
      </c>
    </row>
    <row r="3828" ht="16.5" customHeight="1">
      <c r="A3828" s="2" t="n">
        <v>103857</v>
      </c>
      <c r="B3828" t="inlineStr">
        <is>
          <t>Второй гриб среди всех серверов, прошедший ад I</t>
        </is>
      </c>
      <c r="C3828" t="inlineStr">
        <is>
          <t>全服第二位通过地狱Ⅰ关卡的菇菇</t>
        </is>
      </c>
    </row>
    <row r="3829" ht="16.5" customHeight="1">
      <c r="A3829" s="2" t="n">
        <v>103858</v>
      </c>
      <c r="B3829" t="inlineStr">
        <is>
          <t>Третий гриб среди всех серверов, прошедший ад I</t>
        </is>
      </c>
      <c r="C3829" t="inlineStr">
        <is>
          <t>全服第三位通过地狱Ⅰ关卡的菇菇</t>
        </is>
      </c>
    </row>
    <row r="3830" ht="16.5" customHeight="1">
      <c r="A3830" s="2" t="n">
        <v>103859</v>
      </c>
      <c r="B3830" t="inlineStr">
        <is>
          <t>Первый гриб среди всех серверов, прошедший ад II</t>
        </is>
      </c>
      <c r="C3830" t="inlineStr">
        <is>
          <t>全服第一位通过地狱Ⅱ关卡的菇菇</t>
        </is>
      </c>
    </row>
    <row r="3831" ht="16.5" customHeight="1">
      <c r="A3831" s="2" t="n">
        <v>103860</v>
      </c>
      <c r="B3831" t="inlineStr">
        <is>
          <t>Второй гриб среди всех серверов, прошедший ад II</t>
        </is>
      </c>
      <c r="C3831" t="inlineStr">
        <is>
          <t>全服第二位通过地狱Ⅱ关卡的菇菇</t>
        </is>
      </c>
    </row>
    <row r="3832" ht="16.5" customHeight="1">
      <c r="A3832" s="2" t="n">
        <v>103861</v>
      </c>
      <c r="B3832" t="inlineStr">
        <is>
          <t>Третий гриб среди всех серверов, прошедший ад II</t>
        </is>
      </c>
      <c r="C3832" t="inlineStr">
        <is>
          <t>全服第三位通过地狱Ⅱ关卡的菇菇</t>
        </is>
      </c>
    </row>
    <row r="3833" ht="16.5" customHeight="1">
      <c r="A3833" s="2" t="n">
        <v>103862</v>
      </c>
      <c r="B3833" t="inlineStr">
        <is>
          <t>Первый гриб среди всех серверов, прошедший ад III</t>
        </is>
      </c>
      <c r="C3833" t="inlineStr">
        <is>
          <t>全服第一位通过地狱Ⅲ关卡的菇菇</t>
        </is>
      </c>
    </row>
    <row r="3834" ht="16.5" customHeight="1">
      <c r="A3834" s="2" t="n">
        <v>103863</v>
      </c>
      <c r="B3834" t="inlineStr">
        <is>
          <t>Второй гриб среди всех серверов, прошедший ад III</t>
        </is>
      </c>
      <c r="C3834" t="inlineStr">
        <is>
          <t>全服第二位通过地狱Ⅲ关卡的菇菇</t>
        </is>
      </c>
    </row>
    <row r="3835" ht="16.5" customHeight="1">
      <c r="A3835" s="2" t="n">
        <v>103864</v>
      </c>
      <c r="B3835" t="inlineStr">
        <is>
          <t>Третий гриб среди всех серверов, прошедший ад III</t>
        </is>
      </c>
      <c r="C3835" t="inlineStr">
        <is>
          <t>全服第三位通过地狱Ⅲ关卡的菇菇</t>
        </is>
      </c>
    </row>
    <row r="3836" ht="16.5" customHeight="1">
      <c r="A3836" s="2" t="n">
        <v>103865</v>
      </c>
      <c r="B3836" t="inlineStr">
        <is>
          <t>Первый гриб среди всех серверов, прошедший бездну I</t>
        </is>
      </c>
      <c r="C3836" t="inlineStr">
        <is>
          <t>全服第一位通过深渊Ⅰ关卡的菇菇</t>
        </is>
      </c>
    </row>
    <row r="3837" ht="16.5" customHeight="1">
      <c r="A3837" s="2" t="n">
        <v>103866</v>
      </c>
      <c r="B3837" t="inlineStr">
        <is>
          <t>Второй гриб среди всех серверов, прошедший бездну I</t>
        </is>
      </c>
      <c r="C3837" t="inlineStr">
        <is>
          <t>全服第二位通过深渊Ⅰ关卡的菇菇</t>
        </is>
      </c>
    </row>
    <row r="3838" ht="16.5" customHeight="1">
      <c r="A3838" s="2" t="n">
        <v>103867</v>
      </c>
      <c r="B3838" t="inlineStr">
        <is>
          <t>Третий гриб среди всех серверов, прошедший бездну I</t>
        </is>
      </c>
      <c r="C3838" t="inlineStr">
        <is>
          <t>全服第三位通过深渊Ⅰ关卡的菇菇</t>
        </is>
      </c>
    </row>
    <row r="3839" ht="16.5" customHeight="1">
      <c r="A3839" s="2" t="n">
        <v>103868</v>
      </c>
      <c r="B3839" t="inlineStr">
        <is>
          <t>Первый гриб среди всех серверов, прошедший бездну II</t>
        </is>
      </c>
      <c r="C3839" t="inlineStr">
        <is>
          <t>全服第一位通过深渊Ⅱ关卡的菇菇</t>
        </is>
      </c>
    </row>
    <row r="3840" ht="16.5" customHeight="1">
      <c r="A3840" s="2" t="n">
        <v>103869</v>
      </c>
      <c r="B3840" t="inlineStr">
        <is>
          <t>Второй гриб среди всех серверов, прошедший бездну II</t>
        </is>
      </c>
      <c r="C3840" t="inlineStr">
        <is>
          <t>全服第二位通过深渊Ⅱ关卡的菇菇</t>
        </is>
      </c>
    </row>
    <row r="3841" ht="16.5" customHeight="1">
      <c r="A3841" s="2" t="n">
        <v>103870</v>
      </c>
      <c r="B3841" t="inlineStr">
        <is>
          <t>Третий гриб среди всех серверов, прошедший бездну II</t>
        </is>
      </c>
      <c r="C3841" t="inlineStr">
        <is>
          <t>全服第三位通过深渊Ⅱ关卡的菇菇</t>
        </is>
      </c>
    </row>
    <row r="3842" ht="16.5" customHeight="1">
      <c r="A3842" s="2" t="n">
        <v>103871</v>
      </c>
      <c r="B3842" t="inlineStr">
        <is>
          <t>Первый гриб среди всех серверов, прошедший бездну III</t>
        </is>
      </c>
      <c r="C3842" t="inlineStr">
        <is>
          <t>全服第一位通过深渊Ⅲ关卡的菇菇</t>
        </is>
      </c>
    </row>
    <row r="3843" ht="16.5" customHeight="1">
      <c r="A3843" s="2" t="n">
        <v>103872</v>
      </c>
      <c r="B3843" t="inlineStr">
        <is>
          <t>Второй гриб среди всех серверов, прошедший бездну III</t>
        </is>
      </c>
      <c r="C3843" t="inlineStr">
        <is>
          <t>全服第二位通过深渊Ⅲ关卡的菇菇</t>
        </is>
      </c>
    </row>
    <row r="3844" ht="16.5" customHeight="1">
      <c r="A3844" s="2" t="n">
        <v>103873</v>
      </c>
      <c r="B3844" t="inlineStr">
        <is>
          <t>Третий гриб среди всех серверов, прошедший бездну III</t>
        </is>
      </c>
      <c r="C3844" t="inlineStr">
        <is>
          <t>全服第三位通过深渊Ⅲ关卡的菇菇</t>
        </is>
      </c>
    </row>
    <row r="3845" ht="16.5" customHeight="1">
      <c r="A3845" s="2" t="n">
        <v>103874</v>
      </c>
      <c r="B3845" t="inlineStr">
        <is>
          <t>Первый гриб среди всех серверов, прошедший бездну IV</t>
        </is>
      </c>
      <c r="C3845" t="inlineStr">
        <is>
          <t>全服第一位通过深渊Ⅳ关卡的菇菇</t>
        </is>
      </c>
    </row>
    <row r="3846" ht="16.5" customHeight="1">
      <c r="A3846" s="2" t="n">
        <v>103875</v>
      </c>
      <c r="B3846" t="inlineStr">
        <is>
          <t>Второй гриб среди всех серверов, прошедший бездну IV</t>
        </is>
      </c>
      <c r="C3846" t="inlineStr">
        <is>
          <t>全服第二位通过深渊Ⅳ关卡的菇菇</t>
        </is>
      </c>
    </row>
    <row r="3847" ht="16.5" customHeight="1">
      <c r="A3847" s="2" t="n">
        <v>103876</v>
      </c>
      <c r="B3847" t="inlineStr">
        <is>
          <t>Третий гриб среди всех серверов, прошедший бездну IV</t>
        </is>
      </c>
      <c r="C3847" t="inlineStr">
        <is>
          <t>全服第三位通过深渊Ⅳ关卡的菇菇</t>
        </is>
      </c>
    </row>
    <row r="3848" ht="16.5" customHeight="1">
      <c r="A3848" s="2" t="n">
        <v>103877</v>
      </c>
      <c r="B3848" t="inlineStr">
        <is>
          <t>Первый гриб среди всех серверов, прошедший судный день I</t>
        </is>
      </c>
      <c r="C3848" t="inlineStr">
        <is>
          <t>全服第一位通过末日Ⅰ关卡的菇菇</t>
        </is>
      </c>
    </row>
    <row r="3849" ht="16.5" customHeight="1">
      <c r="A3849" s="2" t="n">
        <v>103878</v>
      </c>
      <c r="B3849" t="inlineStr">
        <is>
          <t>Второй гриб среди всех серверов, прошедший судный день I</t>
        </is>
      </c>
      <c r="C3849" t="inlineStr">
        <is>
          <t>全服第二位通过末日Ⅰ关卡的菇菇</t>
        </is>
      </c>
    </row>
    <row r="3850" ht="16.5" customHeight="1">
      <c r="A3850" s="2" t="n">
        <v>103879</v>
      </c>
      <c r="B3850" t="inlineStr">
        <is>
          <t>Третий гриб среди всех серверов, прошедший судный день I</t>
        </is>
      </c>
      <c r="C3850" t="inlineStr">
        <is>
          <t>全服第三位通过末日Ⅰ关卡的菇菇</t>
        </is>
      </c>
    </row>
    <row r="3851" ht="16.5" customHeight="1">
      <c r="A3851" s="2" t="n">
        <v>103880</v>
      </c>
      <c r="B3851" t="inlineStr">
        <is>
          <t>Первый гриб среди всех серверов, прошедший судный день II</t>
        </is>
      </c>
      <c r="C3851" t="inlineStr">
        <is>
          <t>全服第一位通过末日Ⅱ关卡的菇菇</t>
        </is>
      </c>
    </row>
    <row r="3852" ht="16.5" customHeight="1">
      <c r="A3852" s="2" t="n">
        <v>103881</v>
      </c>
      <c r="B3852" t="inlineStr">
        <is>
          <t>Второй гриб среди всех серверов, прошедший судный день II</t>
        </is>
      </c>
      <c r="C3852" t="inlineStr">
        <is>
          <t>全服第二位通过末日Ⅱ关卡的菇菇</t>
        </is>
      </c>
    </row>
    <row r="3853" ht="16.5" customHeight="1">
      <c r="A3853" s="2" t="n">
        <v>103882</v>
      </c>
      <c r="B3853" t="inlineStr">
        <is>
          <t>Третий гриб среди всех серверов, прошедший судный день II</t>
        </is>
      </c>
      <c r="C3853" t="inlineStr">
        <is>
          <t>全服第三位通过末日Ⅱ关卡的菇菇</t>
        </is>
      </c>
    </row>
    <row r="3854" ht="16.5" customHeight="1">
      <c r="A3854" s="2" t="n">
        <v>103883</v>
      </c>
      <c r="B3854" t="inlineStr">
        <is>
          <t>Первый гриб среди всех серверов, прошедший судный день III</t>
        </is>
      </c>
      <c r="C3854" t="inlineStr">
        <is>
          <t>全服第一位通过末日Ⅲ关卡的菇菇</t>
        </is>
      </c>
    </row>
    <row r="3855" ht="16.5" customHeight="1">
      <c r="A3855" s="2" t="n">
        <v>103884</v>
      </c>
      <c r="B3855" t="inlineStr">
        <is>
          <t>Второй гриб среди всех серверов, прошедший судный день III</t>
        </is>
      </c>
      <c r="C3855" t="inlineStr">
        <is>
          <t>全服第二位通过末日Ⅲ关卡的菇菇</t>
        </is>
      </c>
    </row>
    <row r="3856" ht="16.5" customHeight="1">
      <c r="A3856" s="2" t="n">
        <v>103885</v>
      </c>
      <c r="B3856" t="inlineStr">
        <is>
          <t>Третий гриб среди всех серверов, прошедший судный день III</t>
        </is>
      </c>
      <c r="C3856" t="inlineStr">
        <is>
          <t>全服第三位通过末日Ⅲ关卡的菇菇</t>
        </is>
      </c>
    </row>
    <row r="3857" ht="16.5" customHeight="1">
      <c r="A3857" s="2" t="n">
        <v>103886</v>
      </c>
      <c r="B3857" t="inlineStr">
        <is>
          <t>Первый гриб среди всех серверов, прошедший судный день IV</t>
        </is>
      </c>
      <c r="C3857" t="inlineStr">
        <is>
          <t>全服第一位通过末日Ⅳ关卡的菇菇</t>
        </is>
      </c>
    </row>
    <row r="3858" ht="16.5" customHeight="1">
      <c r="A3858" s="2" t="n">
        <v>103887</v>
      </c>
      <c r="B3858" t="inlineStr">
        <is>
          <t>Второй гриб среди всех серверов, прошедший судный день IV</t>
        </is>
      </c>
      <c r="C3858" t="inlineStr">
        <is>
          <t>全服第二位通过末日Ⅳ关卡的菇菇</t>
        </is>
      </c>
    </row>
    <row r="3859" ht="16.5" customHeight="1">
      <c r="A3859" s="2" t="n">
        <v>103888</v>
      </c>
      <c r="B3859" t="inlineStr">
        <is>
          <t>Третий гриб среди всех серверов, прошедший судный день IV</t>
        </is>
      </c>
      <c r="C3859" t="inlineStr">
        <is>
          <t>全服第三位通过末日Ⅳ关卡的菇菇</t>
        </is>
      </c>
    </row>
    <row r="3860" ht="16.5" customHeight="1">
      <c r="A3860" s="2" t="n">
        <v>103889</v>
      </c>
      <c r="B3860" t="inlineStr">
        <is>
          <t>Первый гриб среди всех серверов, прошедший судный день V</t>
        </is>
      </c>
      <c r="C3860" t="inlineStr">
        <is>
          <t>全服第一位通过末日Ⅴ关卡的菇菇</t>
        </is>
      </c>
    </row>
    <row r="3861" ht="16.5" customHeight="1">
      <c r="A3861" s="2" t="n">
        <v>103890</v>
      </c>
      <c r="B3861" t="inlineStr">
        <is>
          <t>Второй гриб среди всех серверов, прошедший судный день V</t>
        </is>
      </c>
      <c r="C3861" t="inlineStr">
        <is>
          <t>全服第二位通过末日Ⅴ关卡的菇菇</t>
        </is>
      </c>
    </row>
    <row r="3862" ht="16.5" customHeight="1">
      <c r="A3862" s="2" t="n">
        <v>103891</v>
      </c>
      <c r="B3862" t="inlineStr">
        <is>
          <t>Третий гриб среди всех серверов, прошедший судный день V</t>
        </is>
      </c>
      <c r="C3862" t="inlineStr">
        <is>
          <t>全服第三位通过末日Ⅴ关卡的菇菇</t>
        </is>
      </c>
    </row>
    <row r="3863" ht="16.5" customHeight="1">
      <c r="A3863" s="2" t="n">
        <v>103892</v>
      </c>
      <c r="B3863" t="inlineStr">
        <is>
          <t>Первый гриб среди всех серверов, прошедший судный день VI</t>
        </is>
      </c>
      <c r="C3863" t="inlineStr">
        <is>
          <t>全服第一位通过末日Ⅵ关卡的菇菇</t>
        </is>
      </c>
    </row>
    <row r="3864" ht="16.5" customHeight="1">
      <c r="A3864" s="2" t="n">
        <v>103893</v>
      </c>
      <c r="B3864" t="inlineStr">
        <is>
          <t>Второй гриб среди всех серверов, прошедший судный день VI</t>
        </is>
      </c>
      <c r="C3864" t="inlineStr">
        <is>
          <t>全服第二位通过末日Ⅵ关卡的菇菇</t>
        </is>
      </c>
    </row>
    <row r="3865" ht="16.5" customHeight="1">
      <c r="A3865" s="2" t="n">
        <v>103894</v>
      </c>
      <c r="B3865" t="inlineStr">
        <is>
          <t>Третий гриб среди всех серверов, прошедший судный день VI</t>
        </is>
      </c>
      <c r="C3865" t="inlineStr">
        <is>
          <t>全服第三位通过末日Ⅵ关卡的菇菇</t>
        </is>
      </c>
    </row>
    <row r="3866" ht="16.5" customHeight="1">
      <c r="A3866" s="2" t="n">
        <v>103895</v>
      </c>
      <c r="B3866" t="inlineStr">
        <is>
          <t>Первый гриб среди всех серверов, прошедший судный день VII</t>
        </is>
      </c>
      <c r="C3866" t="inlineStr">
        <is>
          <t>全服第一位通过末日Ⅶ关卡的菇菇</t>
        </is>
      </c>
    </row>
    <row r="3867" ht="16.5" customHeight="1">
      <c r="A3867" s="2" t="n">
        <v>103896</v>
      </c>
      <c r="B3867" t="inlineStr">
        <is>
          <t>Второй гриб среди всех серверов, прошедший судный день VII</t>
        </is>
      </c>
      <c r="C3867" t="inlineStr">
        <is>
          <t>全服第二位通过末日Ⅶ关卡的菇菇</t>
        </is>
      </c>
    </row>
    <row r="3868" ht="16.5" customHeight="1">
      <c r="A3868" s="2" t="n">
        <v>103897</v>
      </c>
      <c r="B3868" t="inlineStr">
        <is>
          <t>Третий гриб среди всех серверов, прошедший судный день VII</t>
        </is>
      </c>
      <c r="C3868" t="inlineStr">
        <is>
          <t>全服第三位通过末日Ⅶ关卡的菇菇</t>
        </is>
      </c>
    </row>
    <row r="3869" ht="16.5" customHeight="1">
      <c r="A3869" s="2" t="n">
        <v>103898</v>
      </c>
      <c r="B3869" t="inlineStr">
        <is>
          <t>Первый гриб среди всех серверов, прошедший судный день VIII</t>
        </is>
      </c>
      <c r="C3869" t="inlineStr">
        <is>
          <t>全服第一位通过末日Ⅷ关卡的菇菇</t>
        </is>
      </c>
    </row>
    <row r="3870" ht="16.5" customHeight="1">
      <c r="A3870" s="2" t="n">
        <v>103899</v>
      </c>
      <c r="B3870" t="inlineStr">
        <is>
          <t>Второй гриб среди всех серверов, прошедший судный день VIII</t>
        </is>
      </c>
      <c r="C3870" t="inlineStr">
        <is>
          <t>全服第二位通过末日Ⅷ关卡的菇菇</t>
        </is>
      </c>
    </row>
    <row r="3871" ht="16.5" customHeight="1">
      <c r="A3871" s="2" t="n">
        <v>103900</v>
      </c>
      <c r="B3871" t="inlineStr">
        <is>
          <t>Третий гриб среди всех серверов, прошедший судный день VIII</t>
        </is>
      </c>
      <c r="C3871" t="inlineStr">
        <is>
          <t>全服第三位通过末日Ⅷ关卡的菇菇</t>
        </is>
      </c>
    </row>
    <row r="3872" ht="16.5" customHeight="1">
      <c r="A3872" s="2" t="n">
        <v>103901</v>
      </c>
      <c r="B3872" t="inlineStr">
        <is>
          <t>Первый гриб среди всех серверов, прошедший судный день IX</t>
        </is>
      </c>
      <c r="C3872" t="inlineStr">
        <is>
          <t>全服第一位通过末日Ⅸ关卡的菇菇</t>
        </is>
      </c>
    </row>
    <row r="3873" ht="16.5" customHeight="1">
      <c r="A3873" s="2" t="n">
        <v>103902</v>
      </c>
      <c r="B3873" t="inlineStr">
        <is>
          <t>Второй гриб среди всех серверов, прошедший судный день IX</t>
        </is>
      </c>
      <c r="C3873" t="inlineStr">
        <is>
          <t>全服第二位通过末日Ⅸ关卡的菇菇</t>
        </is>
      </c>
    </row>
    <row r="3874" ht="16.5" customHeight="1">
      <c r="A3874" s="2" t="n">
        <v>103903</v>
      </c>
      <c r="B3874" t="inlineStr">
        <is>
          <t>Третий гриб среди всех серверов, прошедший судный день IX</t>
        </is>
      </c>
      <c r="C3874" t="inlineStr">
        <is>
          <t>全服第三位通过末日Ⅸ关卡的菇菇</t>
        </is>
      </c>
    </row>
    <row r="3875" ht="16.5" customHeight="1">
      <c r="A3875" s="2" t="n">
        <v>103904</v>
      </c>
      <c r="B3875" t="inlineStr">
        <is>
          <t>Первый гриб среди всех серверов, прошедший судный день X</t>
        </is>
      </c>
      <c r="C3875" t="inlineStr">
        <is>
          <t>全服第一位通过末日Ⅹ关卡的菇菇</t>
        </is>
      </c>
    </row>
    <row r="3876" ht="16.5" customHeight="1">
      <c r="A3876" s="2" t="n">
        <v>103905</v>
      </c>
      <c r="B3876" t="inlineStr">
        <is>
          <t>Второй гриб среди всех серверов, прошедший судный день X</t>
        </is>
      </c>
      <c r="C3876" t="inlineStr">
        <is>
          <t>全服第二位通过末日Ⅹ关卡的菇菇</t>
        </is>
      </c>
    </row>
    <row r="3877" ht="16.5" customHeight="1">
      <c r="A3877" s="2" t="n">
        <v>103906</v>
      </c>
      <c r="B3877" t="inlineStr">
        <is>
          <t>Третий гриб среди всех серверов, прошедший судный день X</t>
        </is>
      </c>
      <c r="C3877" t="inlineStr">
        <is>
          <t>全服第三位通过末日Ⅹ关卡的菇菇</t>
        </is>
      </c>
    </row>
    <row r="3878" ht="16.5" customHeight="1">
      <c r="A3878" s="2" t="n">
        <v>103907</v>
      </c>
      <c r="B3878" t="inlineStr">
        <is>
          <t>Первый гриб среди всех серверов, прошедший пустоту I</t>
        </is>
      </c>
      <c r="C3878" t="inlineStr">
        <is>
          <t>全服第一位通过虚空Ⅰ关卡的菇菇</t>
        </is>
      </c>
    </row>
    <row r="3879" ht="16.5" customHeight="1">
      <c r="A3879" s="2" t="n">
        <v>103908</v>
      </c>
      <c r="B3879" t="inlineStr">
        <is>
          <t>Второй гриб среди всех серверов, прошедший пустоту I</t>
        </is>
      </c>
      <c r="C3879" t="inlineStr">
        <is>
          <t>全服第二位通过虚空Ⅰ关卡的菇菇</t>
        </is>
      </c>
    </row>
    <row r="3880" ht="16.5" customHeight="1">
      <c r="A3880" s="2" t="n">
        <v>103909</v>
      </c>
      <c r="B3880" t="inlineStr">
        <is>
          <t>Третий гриб среди всех серверов, прошедший пустоту I</t>
        </is>
      </c>
      <c r="C3880" t="inlineStr">
        <is>
          <t>全服第三位通过虚空Ⅰ关卡的菇菇</t>
        </is>
      </c>
    </row>
    <row r="3881" ht="16.5" customHeight="1">
      <c r="A3881" s="2" t="n">
        <v>103910</v>
      </c>
      <c r="B3881" t="inlineStr">
        <is>
          <t>Первый гриб среди всех серверов, прошедший пустоту II</t>
        </is>
      </c>
      <c r="C3881" t="inlineStr">
        <is>
          <t>全服第一位通过虚空Ⅱ关卡的菇菇</t>
        </is>
      </c>
    </row>
    <row r="3882" ht="16.5" customHeight="1">
      <c r="A3882" s="2" t="n">
        <v>103911</v>
      </c>
      <c r="B3882" t="inlineStr">
        <is>
          <t>Второй гриб среди всех серверов, прошедший пустоту II</t>
        </is>
      </c>
      <c r="C3882" t="inlineStr">
        <is>
          <t>全服第二位通过虚空Ⅱ关卡的菇菇</t>
        </is>
      </c>
    </row>
    <row r="3883" ht="16.5" customHeight="1">
      <c r="A3883" s="2" t="n">
        <v>103912</v>
      </c>
      <c r="B3883" t="inlineStr">
        <is>
          <t>Третий гриб среди всех серверов, прошедший пустоту II</t>
        </is>
      </c>
      <c r="C3883" t="inlineStr">
        <is>
          <t>全服第三位通过虚空Ⅱ关卡的菇菇</t>
        </is>
      </c>
    </row>
    <row r="3884" ht="16.5" customHeight="1">
      <c r="A3884" s="2" t="n">
        <v>103913</v>
      </c>
      <c r="B3884" t="inlineStr">
        <is>
          <t>Первый гриб среди всех серверов, прошедший пустоту III</t>
        </is>
      </c>
      <c r="C3884" t="inlineStr">
        <is>
          <t>全服第一位通过虚空Ⅲ关卡的菇菇</t>
        </is>
      </c>
    </row>
    <row r="3885" ht="16.5" customHeight="1">
      <c r="A3885" s="2" t="n">
        <v>103914</v>
      </c>
      <c r="B3885" t="inlineStr">
        <is>
          <t>Второй гриб среди всех серверов, прошедший пустоту III</t>
        </is>
      </c>
      <c r="C3885" t="inlineStr">
        <is>
          <t>全服第二位通过虚空Ⅲ关卡的菇菇</t>
        </is>
      </c>
    </row>
    <row r="3886" ht="16.5" customHeight="1">
      <c r="A3886" s="2" t="n">
        <v>103915</v>
      </c>
      <c r="B3886" t="inlineStr">
        <is>
          <t>Третий гриб среди всех серверов, прошедший пустоту III</t>
        </is>
      </c>
      <c r="C3886" t="inlineStr">
        <is>
          <t>全服第三位通过虚空Ⅲ关卡的菇菇</t>
        </is>
      </c>
    </row>
    <row r="3887" ht="16.5" customHeight="1">
      <c r="A3887" s="2" t="n">
        <v>103916</v>
      </c>
      <c r="B3887" t="inlineStr">
        <is>
          <t>Первый гриб среди всех серверов, прошедший пустоту IV</t>
        </is>
      </c>
      <c r="C3887" t="inlineStr">
        <is>
          <t>全服第一位通过虚空Ⅳ关卡的菇菇</t>
        </is>
      </c>
    </row>
    <row r="3888" ht="16.5" customHeight="1">
      <c r="A3888" s="2" t="n">
        <v>103917</v>
      </c>
      <c r="B3888" t="inlineStr">
        <is>
          <t>Второй гриб среди всех серверов, прошедший пустоту IV</t>
        </is>
      </c>
      <c r="C3888" t="inlineStr">
        <is>
          <t>全服第二位通过虚空Ⅳ关卡的菇菇</t>
        </is>
      </c>
    </row>
    <row r="3889" ht="16.5" customHeight="1">
      <c r="A3889" s="2" t="n">
        <v>103918</v>
      </c>
      <c r="B3889" t="inlineStr">
        <is>
          <t>Третий гриб среди всех серверов, прошедший пустоту IV</t>
        </is>
      </c>
      <c r="C3889" t="inlineStr">
        <is>
          <t>全服第三位通过虚空Ⅳ关卡的菇菇</t>
        </is>
      </c>
    </row>
    <row r="3890" ht="16.5" customHeight="1">
      <c r="A3890" s="2" t="n">
        <v>103919</v>
      </c>
      <c r="B3890" t="inlineStr">
        <is>
          <t>Первый гриб среди всех серверов, прошедший пустоту V</t>
        </is>
      </c>
      <c r="C3890" t="inlineStr">
        <is>
          <t>全服第一位通过虚空Ⅴ关卡的菇菇</t>
        </is>
      </c>
    </row>
    <row r="3891" ht="16.5" customHeight="1">
      <c r="A3891" s="2" t="n">
        <v>103920</v>
      </c>
      <c r="B3891" t="inlineStr">
        <is>
          <t>Второй гриб среди всех серверов, прошедший пустоту V</t>
        </is>
      </c>
      <c r="C3891" t="inlineStr">
        <is>
          <t>全服第二位通过虚空Ⅴ关卡的菇菇</t>
        </is>
      </c>
    </row>
    <row r="3892" ht="16.5" customHeight="1">
      <c r="A3892" s="2" t="n">
        <v>103921</v>
      </c>
      <c r="B3892" t="inlineStr">
        <is>
          <t>Третий гриб среди всех серверов, прошедший пустоту V</t>
        </is>
      </c>
      <c r="C3892" t="inlineStr">
        <is>
          <t>全服第三位通过虚空Ⅴ关卡的菇菇</t>
        </is>
      </c>
    </row>
    <row r="3893" ht="16.5" customHeight="1">
      <c r="A3893" s="2" t="n">
        <v>103922</v>
      </c>
      <c r="B3893" t="inlineStr">
        <is>
          <t>Первый гриб среди всех серверов, прошедший пустоту VI</t>
        </is>
      </c>
      <c r="C3893" t="inlineStr">
        <is>
          <t>全服第一位通过虚空Ⅵ关卡的菇菇</t>
        </is>
      </c>
    </row>
    <row r="3894" ht="16.5" customHeight="1">
      <c r="A3894" s="2" t="n">
        <v>103923</v>
      </c>
      <c r="B3894" t="inlineStr">
        <is>
          <t>Второй гриб среди всех серверов, прошедший пустоту VI</t>
        </is>
      </c>
      <c r="C3894" t="inlineStr">
        <is>
          <t>全服第二位通过虚空Ⅵ关卡的菇菇</t>
        </is>
      </c>
    </row>
    <row r="3895" ht="16.5" customHeight="1">
      <c r="A3895" s="2" t="n">
        <v>103924</v>
      </c>
      <c r="B3895" t="inlineStr">
        <is>
          <t>Третий гриб среди всех серверов, прошедший пустоту VI</t>
        </is>
      </c>
      <c r="C3895" t="inlineStr">
        <is>
          <t>全服第三位通过虚空Ⅵ关卡的菇菇</t>
        </is>
      </c>
    </row>
    <row r="3896" ht="16.5" customHeight="1">
      <c r="A3896" s="2" t="n">
        <v>103925</v>
      </c>
      <c r="B3896" t="inlineStr">
        <is>
          <t>Первый гриб среди всех серверов, прошедший пустоту VII</t>
        </is>
      </c>
      <c r="C3896" t="inlineStr">
        <is>
          <t>全服第一位通过虚空Ⅶ关卡的菇菇</t>
        </is>
      </c>
    </row>
    <row r="3897" ht="16.5" customHeight="1">
      <c r="A3897" s="2" t="n">
        <v>103926</v>
      </c>
      <c r="B3897" t="inlineStr">
        <is>
          <t>Второй гриб среди всех серверов, прошедший пустоту VII</t>
        </is>
      </c>
      <c r="C3897" t="inlineStr">
        <is>
          <t>全服第二位通过虚空Ⅶ关卡的菇菇</t>
        </is>
      </c>
    </row>
    <row r="3898" ht="16.5" customHeight="1">
      <c r="A3898" s="2" t="n">
        <v>103927</v>
      </c>
      <c r="B3898" t="inlineStr">
        <is>
          <t>Третий гриб среди всех серверов, прошедший пустоту VII</t>
        </is>
      </c>
      <c r="C3898" t="inlineStr">
        <is>
          <t>全服第三位通过虚空Ⅶ关卡的菇菇</t>
        </is>
      </c>
    </row>
    <row r="3899" ht="16.5" customHeight="1">
      <c r="A3899" s="2" t="n">
        <v>103928</v>
      </c>
      <c r="B3899" t="inlineStr">
        <is>
          <t>Первый гриб среди всех серверов, прошедший пустоту VIII</t>
        </is>
      </c>
      <c r="C3899" t="inlineStr">
        <is>
          <t>全服第一位通过虚空Ⅷ关卡的菇菇</t>
        </is>
      </c>
    </row>
    <row r="3900" ht="16.5" customHeight="1">
      <c r="A3900" s="2" t="n">
        <v>103929</v>
      </c>
      <c r="B3900" t="inlineStr">
        <is>
          <t>Второй гриб среди всех серверов, прошедший пустоту VIII</t>
        </is>
      </c>
      <c r="C3900" t="inlineStr">
        <is>
          <t>全服第二位通过虚空Ⅷ关卡的菇菇</t>
        </is>
      </c>
    </row>
    <row r="3901" ht="16.5" customHeight="1">
      <c r="A3901" s="2" t="n">
        <v>103930</v>
      </c>
      <c r="B3901" t="inlineStr">
        <is>
          <t>Третий гриб среди всех серверов, прошедший пустоту VIII</t>
        </is>
      </c>
      <c r="C3901" t="inlineStr">
        <is>
          <t>全服第三位通过虚空Ⅷ关卡的菇菇</t>
        </is>
      </c>
    </row>
    <row r="3902" ht="16.5" customHeight="1">
      <c r="A3902" s="2" t="n">
        <v>103931</v>
      </c>
      <c r="B3902" t="inlineStr">
        <is>
          <t>Первый гриб среди всех серверов, прошедший пустоту IX</t>
        </is>
      </c>
      <c r="C3902" t="inlineStr">
        <is>
          <t>全服第一位通过虚空Ⅸ关卡的菇菇</t>
        </is>
      </c>
    </row>
    <row r="3903" ht="16.5" customHeight="1">
      <c r="A3903" s="2" t="n">
        <v>103932</v>
      </c>
      <c r="B3903" t="inlineStr">
        <is>
          <t>Второй гриб среди всех серверов, прошедший пустоту IX</t>
        </is>
      </c>
      <c r="C3903" t="inlineStr">
        <is>
          <t>全服第二位通过虚空Ⅸ关卡的菇菇</t>
        </is>
      </c>
    </row>
    <row r="3904" ht="16.5" customHeight="1">
      <c r="A3904" s="2" t="n">
        <v>103933</v>
      </c>
      <c r="B3904" t="inlineStr">
        <is>
          <t>Третий гриб среди всех серверов, прошедший пустоту IX</t>
        </is>
      </c>
      <c r="C3904" t="inlineStr">
        <is>
          <t>全服第三位通过虚空Ⅸ关卡的菇菇</t>
        </is>
      </c>
    </row>
    <row r="3905" ht="16.5" customHeight="1">
      <c r="A3905" s="2" t="n">
        <v>103934</v>
      </c>
      <c r="B3905" t="inlineStr">
        <is>
          <t>Первый гриб среди всех серверов, прошедший пустоту X</t>
        </is>
      </c>
      <c r="C3905" t="inlineStr">
        <is>
          <t>全服第一位通过虚空Ⅹ关卡的菇菇</t>
        </is>
      </c>
    </row>
    <row r="3906" ht="16.5" customHeight="1">
      <c r="A3906" s="2" t="n">
        <v>103935</v>
      </c>
      <c r="B3906" t="inlineStr">
        <is>
          <t>Второй гриб среди всех серверов, прошедший пустоту X</t>
        </is>
      </c>
      <c r="C3906" t="inlineStr">
        <is>
          <t>全服第二位通过虚空Ⅹ关卡的菇菇</t>
        </is>
      </c>
    </row>
    <row r="3907" ht="16.5" customHeight="1">
      <c r="A3907" s="2" t="n">
        <v>103936</v>
      </c>
      <c r="B3907" t="inlineStr">
        <is>
          <t>Третий гриб среди всех серверов, прошедший пустоту X</t>
        </is>
      </c>
      <c r="C3907" t="inlineStr">
        <is>
          <t>全服第三位通过虚空Ⅹ关卡的菇菇</t>
        </is>
      </c>
    </row>
    <row r="3908" ht="16.5" customHeight="1">
      <c r="A3908" s="2" t="n">
        <v>103937</v>
      </c>
      <c r="B3908" t="inlineStr">
        <is>
          <t>Первый гриб среди всех серверов, получивший красный наряд</t>
        </is>
      </c>
      <c r="C3908" t="inlineStr">
        <is>
          <t>全服第一位获得红装的菇菇</t>
        </is>
      </c>
    </row>
    <row r="3909" ht="16.5" customHeight="1">
      <c r="A3909" s="2" t="n">
        <v>103938</v>
      </c>
      <c r="B3909" t="inlineStr">
        <is>
          <t>Второй гриб среди всех серверов, получивший красный наряд</t>
        </is>
      </c>
      <c r="C3909" t="inlineStr">
        <is>
          <t>全服第二位获得红装的菇菇</t>
        </is>
      </c>
    </row>
    <row r="3910" ht="16.5" customHeight="1">
      <c r="A3910" s="2" t="n">
        <v>103939</v>
      </c>
      <c r="B3910" t="inlineStr">
        <is>
          <t>Третий гриб среди всех серверов, получивший красный наряд</t>
        </is>
      </c>
      <c r="C3910" t="inlineStr">
        <is>
          <t>全服第三位获得红装的菇菇</t>
        </is>
      </c>
    </row>
    <row r="3911" ht="16.5" customHeight="1">
      <c r="A3911" s="2" t="n">
        <v>103940</v>
      </c>
      <c r="B3911" t="inlineStr">
        <is>
          <t>Первый гриб среди всех серверов, получивший розовый наряд</t>
        </is>
      </c>
      <c r="C3911" t="inlineStr">
        <is>
          <t>全服第一位获得粉装的菇菇</t>
        </is>
      </c>
    </row>
    <row r="3912" ht="16.5" customHeight="1">
      <c r="A3912" s="2" t="n">
        <v>103941</v>
      </c>
      <c r="B3912" t="inlineStr">
        <is>
          <t>Второй гриб среди всех серверов, получивший розовый наряд</t>
        </is>
      </c>
      <c r="C3912" t="inlineStr">
        <is>
          <t>全服第二位获得粉装的菇菇</t>
        </is>
      </c>
    </row>
    <row r="3913" ht="16.5" customHeight="1">
      <c r="A3913" s="2" t="n">
        <v>103942</v>
      </c>
      <c r="B3913" t="inlineStr">
        <is>
          <t>Третий гриб среди всех серверов, получивший розовый наряд</t>
        </is>
      </c>
      <c r="C3913" t="inlineStr">
        <is>
          <t>全服第三位获得粉装的菇菇</t>
        </is>
      </c>
    </row>
    <row r="3914" ht="16.5" customHeight="1">
      <c r="A3914" s="2" t="n">
        <v>103943</v>
      </c>
      <c r="B3914" t="inlineStr">
        <is>
          <t>Первый гриб среди всех серверов, получивший радужный наряд</t>
        </is>
      </c>
      <c r="C3914" t="inlineStr">
        <is>
          <t>全服第一位获得彩装的菇菇</t>
        </is>
      </c>
    </row>
    <row r="3915" ht="16.5" customHeight="1">
      <c r="A3915" s="2" t="n">
        <v>103944</v>
      </c>
      <c r="B3915" t="inlineStr">
        <is>
          <t>Второй гриб среди всех серверов, получивший радужный наряд</t>
        </is>
      </c>
      <c r="C3915" t="inlineStr">
        <is>
          <t>全服第二位获得彩装的菇菇</t>
        </is>
      </c>
    </row>
    <row r="3916" ht="16.5" customHeight="1">
      <c r="A3916" s="2" t="n">
        <v>103945</v>
      </c>
      <c r="B3916" t="inlineStr">
        <is>
          <t>Третий гриб среди всех серверов, получивший радужный наряд</t>
        </is>
      </c>
      <c r="C3916" t="inlineStr">
        <is>
          <t>全服第三位获得彩装的菇菇</t>
        </is>
      </c>
    </row>
    <row r="3917" ht="16.5" customHeight="1">
      <c r="A3917" s="2" t="n">
        <v>103946</v>
      </c>
      <c r="B3917" t="inlineStr">
        <is>
          <t>Первый гриб среди всех серверов, получивший легендарный навык</t>
        </is>
      </c>
      <c r="C3917" t="inlineStr">
        <is>
          <t>全服第一位获得传奇技能的菇菇</t>
        </is>
      </c>
    </row>
    <row r="3918" ht="16.5" customHeight="1">
      <c r="A3918" s="2" t="n">
        <v>103947</v>
      </c>
      <c r="B3918" t="inlineStr">
        <is>
          <t>Второй гриб среди всех серверов, получивший легендарный навык</t>
        </is>
      </c>
      <c r="C3918" t="inlineStr">
        <is>
          <t>全服第二位获得传奇技能的菇菇</t>
        </is>
      </c>
    </row>
    <row r="3919" ht="16.5" customHeight="1">
      <c r="A3919" s="2" t="n">
        <v>103948</v>
      </c>
      <c r="B3919" t="inlineStr">
        <is>
          <t>Третий гриб среди всех серверов, получивший легендарный навык</t>
        </is>
      </c>
      <c r="C3919" t="inlineStr">
        <is>
          <t>全服第三位获得传奇技能的菇菇</t>
        </is>
      </c>
    </row>
    <row r="3920" ht="16.5" customHeight="1">
      <c r="A3920" s="2" t="n">
        <v>103949</v>
      </c>
      <c r="B3920" t="inlineStr">
        <is>
          <t>Первый гриб среди всех серверов, получивший вечный навык</t>
        </is>
      </c>
      <c r="C3920" t="inlineStr">
        <is>
          <t>全服第一位获得不朽技能的菇菇</t>
        </is>
      </c>
    </row>
    <row r="3921" ht="16.5" customHeight="1">
      <c r="A3921" s="2" t="n">
        <v>103950</v>
      </c>
      <c r="B3921" t="inlineStr">
        <is>
          <t>Второй гриб среди всех серверов, получивший вечный навык</t>
        </is>
      </c>
      <c r="C3921" t="inlineStr">
        <is>
          <t>全服第二位获得不朽技能的菇菇</t>
        </is>
      </c>
    </row>
    <row r="3922" ht="16.5" customHeight="1">
      <c r="A3922" s="2" t="n">
        <v>103951</v>
      </c>
      <c r="B3922" t="inlineStr">
        <is>
          <t>Третий гриб среди всех серверов, получивший вечный навык</t>
        </is>
      </c>
      <c r="C3922" t="inlineStr">
        <is>
          <t>全服第三位获得不朽技能的菇菇</t>
        </is>
      </c>
    </row>
    <row r="3923" ht="16.5" customHeight="1">
      <c r="A3923" s="2" t="n">
        <v>103952</v>
      </c>
      <c r="B3923" t="inlineStr">
        <is>
          <t>Первый гриб среди всех серверов, получивший бож. навык</t>
        </is>
      </c>
      <c r="C3923" t="inlineStr">
        <is>
          <t>全服第一位获得超越技能的菇菇</t>
        </is>
      </c>
    </row>
    <row r="3924" ht="16.5" customHeight="1">
      <c r="A3924" s="2" t="n">
        <v>103953</v>
      </c>
      <c r="B3924" t="inlineStr">
        <is>
          <t>Второй гриб среди всех серверов, получивший бож. навык</t>
        </is>
      </c>
      <c r="C3924" t="inlineStr">
        <is>
          <t>全服第二位获得超越技能的菇菇</t>
        </is>
      </c>
    </row>
    <row r="3925" ht="16.5" customHeight="1">
      <c r="A3925" s="2" t="n">
        <v>103954</v>
      </c>
      <c r="B3925" t="inlineStr">
        <is>
          <t>Третий гриб среди всех серверов, получивший бож. навык</t>
        </is>
      </c>
      <c r="C3925" t="inlineStr">
        <is>
          <t>全服第三位获得超越技能的菇菇</t>
        </is>
      </c>
    </row>
    <row r="3926" ht="16.5" customHeight="1">
      <c r="A3926" s="2" t="n">
        <v>103955</v>
      </c>
      <c r="B3926" t="inlineStr">
        <is>
          <t>Первый гриб среди всех серверов, получивший легендарного партнера</t>
        </is>
      </c>
      <c r="C3926" t="inlineStr">
        <is>
          <t>全服第一位获得传奇同伴的菇菇</t>
        </is>
      </c>
    </row>
    <row r="3927" ht="16.5" customHeight="1">
      <c r="A3927" s="2" t="n">
        <v>103956</v>
      </c>
      <c r="B3927" t="inlineStr">
        <is>
          <t>Второй гриб среди всех серверов, получивший легендарного партнера</t>
        </is>
      </c>
      <c r="C3927" t="inlineStr">
        <is>
          <t>全服第二位获得传奇同伴的菇菇</t>
        </is>
      </c>
    </row>
    <row r="3928" ht="16.5" customHeight="1">
      <c r="A3928" s="2" t="n">
        <v>103957</v>
      </c>
      <c r="B3928" t="inlineStr">
        <is>
          <t>Третий гриб среди всех серверов, получивший легендарного партнера</t>
        </is>
      </c>
      <c r="C3928" t="inlineStr">
        <is>
          <t>全服第三位获得传奇同伴的菇菇</t>
        </is>
      </c>
    </row>
    <row r="3929" ht="16.5" customHeight="1">
      <c r="A3929" s="2" t="n">
        <v>103958</v>
      </c>
      <c r="B3929" t="inlineStr">
        <is>
          <t>Первый гриб среди всех серверов, получивший вечного партнера</t>
        </is>
      </c>
      <c r="C3929" t="inlineStr">
        <is>
          <t>全服第一位获得不朽同伴的菇菇</t>
        </is>
      </c>
    </row>
    <row r="3930" ht="16.5" customHeight="1">
      <c r="A3930" s="2" t="n">
        <v>103959</v>
      </c>
      <c r="B3930" t="inlineStr">
        <is>
          <t>Второй гриб среди всех серверов, получивший вечного партнера</t>
        </is>
      </c>
      <c r="C3930" t="inlineStr">
        <is>
          <t>全服第二位获得不朽同伴的菇菇</t>
        </is>
      </c>
    </row>
    <row r="3931" ht="16.5" customHeight="1">
      <c r="A3931" s="2" t="n">
        <v>103960</v>
      </c>
      <c r="B3931" t="inlineStr">
        <is>
          <t>Третий гриб среди всех серверов, получивший вечного партнера</t>
        </is>
      </c>
      <c r="C3931" t="inlineStr">
        <is>
          <t>全服第三位获得不朽同伴的菇菇</t>
        </is>
      </c>
    </row>
    <row r="3932" ht="16.5" customHeight="1">
      <c r="A3932" s="2" t="n">
        <v>103961</v>
      </c>
      <c r="B3932" t="inlineStr">
        <is>
          <t>Первый гриб среди всех серверов, получивший бож. партнера</t>
        </is>
      </c>
      <c r="C3932" t="inlineStr">
        <is>
          <t>全服第一位获得超越同伴的菇菇</t>
        </is>
      </c>
    </row>
    <row r="3933" ht="16.5" customHeight="1">
      <c r="A3933" s="2" t="n">
        <v>103962</v>
      </c>
      <c r="B3933" t="inlineStr">
        <is>
          <t>Второй гриб среди всех серверов, получивший бож. партнера</t>
        </is>
      </c>
      <c r="C3933" t="inlineStr">
        <is>
          <t>全服第二位获得超越同伴的菇菇</t>
        </is>
      </c>
    </row>
    <row r="3934" ht="16.5" customHeight="1">
      <c r="A3934" s="2" t="n">
        <v>103963</v>
      </c>
      <c r="B3934" t="inlineStr">
        <is>
          <t>Третий гриб среди всех серверов, получивший бож. партнера</t>
        </is>
      </c>
      <c r="C3934" t="inlineStr">
        <is>
          <t>全服第三位获得超越同伴的菇菇</t>
        </is>
      </c>
    </row>
    <row r="3935" ht="16.5" customHeight="1">
      <c r="A3935" s="2" t="n">
        <v>103964</v>
      </c>
      <c r="B3935" t="inlineStr">
        <is>
          <t>Первый гриб среди всех серверов, случайно получивший S на грибной статуе</t>
        </is>
      </c>
      <c r="C3935" t="inlineStr">
        <is>
          <t>全服第一位姑姑雕像随机到S词条的菇菇</t>
        </is>
      </c>
    </row>
    <row r="3936" ht="16.5" customHeight="1">
      <c r="A3936" s="2" t="n">
        <v>103965</v>
      </c>
      <c r="B3936" t="inlineStr">
        <is>
          <t>Второй гриб среди всех серверов, случайно получивший S на грибной статуе</t>
        </is>
      </c>
      <c r="C3936" t="inlineStr">
        <is>
          <t>全服第二位姑姑雕像随机到S词条的菇菇</t>
        </is>
      </c>
    </row>
    <row r="3937" ht="16.5" customHeight="1">
      <c r="A3937" s="2" t="n">
        <v>103966</v>
      </c>
      <c r="B3937" t="inlineStr">
        <is>
          <t>Третий гриб среди всех серверов, случайно получивший S на грибной статуе</t>
        </is>
      </c>
      <c r="C3937" t="inlineStr">
        <is>
          <t>全服第三位姑姑雕像随机到S词条的菇菇</t>
        </is>
      </c>
    </row>
    <row r="3938" ht="16.5" customHeight="1">
      <c r="A3938" s="2" t="n">
        <v>103967</v>
      </c>
      <c r="B3938" t="inlineStr">
        <is>
          <t>Первый гриб среди всех серверов, случайно получивший SS на грибной статуе</t>
        </is>
      </c>
      <c r="C3938" t="inlineStr">
        <is>
          <t>全服第一位姑姑雕像随机到SS词条的菇菇</t>
        </is>
      </c>
    </row>
    <row r="3939" ht="16.5" customHeight="1">
      <c r="A3939" s="2" t="n">
        <v>103968</v>
      </c>
      <c r="B3939" t="inlineStr">
        <is>
          <t>Второй гриб среди всех серверов, случайно получивший SS на грибной статуе</t>
        </is>
      </c>
      <c r="C3939" t="inlineStr">
        <is>
          <t>全服第二位姑姑雕像随机到SS词条的菇菇</t>
        </is>
      </c>
    </row>
    <row r="3940" ht="16.5" customHeight="1">
      <c r="A3940" s="2" t="n">
        <v>103969</v>
      </c>
      <c r="B3940" t="inlineStr">
        <is>
          <t>Третий гриб среди всех серверов, случайно получивший SS на грибной статуе</t>
        </is>
      </c>
      <c r="C3940" t="inlineStr">
        <is>
          <t>全服第三位姑姑雕像随机到SS词条的菇菇</t>
        </is>
      </c>
    </row>
    <row r="3941" ht="16.5" customHeight="1">
      <c r="A3941" s="2" t="n">
        <v>103970</v>
      </c>
      <c r="B3941" t="inlineStr">
        <is>
          <t>Первый гриб среди всех серверов, случайно получивший SSS на грибной статуе</t>
        </is>
      </c>
      <c r="C3941" t="inlineStr">
        <is>
          <t>全服第一位姑姑雕像随机到SSS词条的菇菇</t>
        </is>
      </c>
    </row>
    <row r="3942" ht="16.5" customHeight="1">
      <c r="A3942" s="2" t="n">
        <v>103971</v>
      </c>
      <c r="B3942" t="inlineStr">
        <is>
          <t>Второй гриб среди всех серверов, случайно получивший SSS на грибной статуе</t>
        </is>
      </c>
      <c r="C3942" t="inlineStr">
        <is>
          <t>全服第二位姑姑雕像随机到SSS词条的菇菇</t>
        </is>
      </c>
    </row>
    <row r="3943" ht="16.5" customHeight="1">
      <c r="A3943" s="2" t="n">
        <v>103972</v>
      </c>
      <c r="B3943" t="inlineStr">
        <is>
          <t>Третий гриб среди всех серверов, случайно получивший SSS на грибной статуе</t>
        </is>
      </c>
      <c r="C3943" t="inlineStr">
        <is>
          <t>全服第三位姑姑雕像随机到SSS词条的菇菇</t>
        </is>
      </c>
    </row>
    <row r="3944" ht="16.5" customHeight="1">
      <c r="A3944" s="2" t="n">
        <v>103973</v>
      </c>
      <c r="B3944" t="inlineStr">
        <is>
          <t>Первый гриб среди всех серверов, случайно получивший SSS+ на грибной статуе</t>
        </is>
      </c>
      <c r="C3944" t="inlineStr">
        <is>
          <t>全服第一位姑姑雕像随机到SSS+词条的菇菇</t>
        </is>
      </c>
    </row>
    <row r="3945" ht="16.5" customHeight="1">
      <c r="A3945" s="2" t="n">
        <v>103974</v>
      </c>
      <c r="B3945" t="inlineStr">
        <is>
          <t>Второй гриб среди всех серверов, случайно получивший SSS+ на грибной статуе</t>
        </is>
      </c>
      <c r="C3945" t="inlineStr">
        <is>
          <t>全服第二位姑姑雕像随机到SSS+词条的菇菇</t>
        </is>
      </c>
    </row>
    <row r="3946" ht="16.5" customHeight="1">
      <c r="A3946" s="2" t="n">
        <v>103975</v>
      </c>
      <c r="B3946" t="inlineStr">
        <is>
          <t>Третий гриб среди всех серверов, случайно получивший SSS+ на грибной статуе</t>
        </is>
      </c>
      <c r="C3946" t="inlineStr">
        <is>
          <t>全服第三位姑姑雕像随机到SSS+词条的菇菇</t>
        </is>
      </c>
    </row>
    <row r="3947" ht="16.5" customHeight="1">
      <c r="A3947" s="2" t="n">
        <v>103976</v>
      </c>
      <c r="B3947" t="inlineStr">
        <is>
          <t>Золотодобытчик</t>
        </is>
      </c>
      <c r="C3947" t="inlineStr">
        <is>
          <t>黄金矿工</t>
        </is>
      </c>
    </row>
    <row r="3948" ht="16.5" customHeight="1">
      <c r="A3948" s="2" t="n">
        <v>103977</v>
      </c>
      <c r="B3948" t="inlineStr">
        <is>
          <t>Это бессмертная душа героя! Первый гриб среди всех серверов, получивший легендарный боевой дух! Поздравляем, ~s! (Все игроки на сервере получат шкатулки.)</t>
        </is>
      </c>
      <c r="C3948" t="inlineStr">
        <is>
          <t>英灵所附，此魂永恒！全服首位获得传奇武魂的菇菇已隆重登场！恭喜~s！（全服同享礼盒待大佬发送）</t>
        </is>
      </c>
    </row>
    <row r="3949" ht="16.5" customHeight="1">
      <c r="A3949" s="2" t="n">
        <v>103978</v>
      </c>
      <c r="B3949" t="inlineStr">
        <is>
          <t>~s не отстает и становится вторым грибным воином среди всех серверов, получившим легендарный боевой дух! Ура, ура! (Все игроки на сервере получат шкатулки.)</t>
        </is>
      </c>
      <c r="C3949" t="inlineStr">
        <is>
          <t>~s亦不甘示弱，紧随其后成为全服第二位获得传奇武魂的实力菇勇者！恭喜恭喜！（全服同享礼盒待大佬发送）</t>
        </is>
      </c>
    </row>
    <row r="3950" ht="16.5" customHeight="1">
      <c r="A3950" s="2" t="n">
        <v>103979</v>
      </c>
      <c r="B3950" t="inlineStr">
        <is>
          <t>Кто? Третий гриб, получивший легендарный боевой дух, уже найден! Поздравляем, ~s! (Все игроки на сервере получат шкатулки.)</t>
        </is>
      </c>
      <c r="C3950" t="inlineStr">
        <is>
          <t>什么？第三位获得传奇武魂的菇菇也已经出现了！恭喜~s！（全服同享礼盒待大佬发送）</t>
        </is>
      </c>
    </row>
    <row r="3951" ht="16.5" customHeight="1">
      <c r="A3951" s="2" t="n">
        <v>103980</v>
      </c>
      <c r="B3951" t="inlineStr">
        <is>
          <t>Первый гриб среди всех серверов, получивший легендарный боевой дух</t>
        </is>
      </c>
      <c r="C3951" t="inlineStr">
        <is>
          <t>全服第一位获得传奇武魂的菇菇</t>
        </is>
      </c>
    </row>
    <row r="3952" ht="16.5" customHeight="1">
      <c r="A3952" s="2" t="n">
        <v>103981</v>
      </c>
      <c r="B3952" t="inlineStr">
        <is>
          <t>Второй гриб среди всех серверов, получивший легендарный боевой дух</t>
        </is>
      </c>
      <c r="C3952" t="inlineStr">
        <is>
          <t>全服第二位获得传奇武魂的菇菇</t>
        </is>
      </c>
    </row>
    <row r="3953" ht="16.5" customHeight="1">
      <c r="A3953" s="2" t="n">
        <v>103982</v>
      </c>
      <c r="B3953" t="inlineStr">
        <is>
          <t>Третий гриб среди всех серверов, получивший легендарный боевой дух</t>
        </is>
      </c>
      <c r="C3953" t="inlineStr">
        <is>
          <t>全服第三位获得传奇武魂的菇菇</t>
        </is>
      </c>
    </row>
    <row r="3954" ht="16.5" customHeight="1">
      <c r="A3954" s="2" t="n">
        <v>103984</v>
      </c>
      <c r="B3954" t="inlineStr">
        <is>
          <t>Храбрый и смелый победитель монстров и призраков! Это он, это он, это он! Поздравляем! ~s открывает отличного скакуна «Огненный диск»! (Все игроки на сервере получат шкатулки.)</t>
        </is>
      </c>
      <c r="C3954" t="inlineStr">
        <is>
          <t>智斗妖魔，勇除鬼怪！是他，是他，就是他！恭喜~s成功解锁高级坐骑风火轮！（全服同享礼盒待大佬发送）</t>
        </is>
      </c>
    </row>
    <row r="3955" ht="16.5" customHeight="1">
      <c r="A3955" s="2" t="n">
        <v>103985</v>
      </c>
      <c r="B3955" t="inlineStr">
        <is>
          <t>Острый меч покоряет небо и землю, длинный меч правит миром! Этот гриб — настоящий бог! Поздравляем! ~s открывает отличного скакуна «Разбитое сердце»! (Все игроки на сервере получат шкатулки.)</t>
        </is>
      </c>
      <c r="C3955" t="inlineStr">
        <is>
          <t>利剑定乾坤，长剑御天下！菇菇我呀，也是天下第一修仙客！恭喜~s成功解锁高级坐骑焚寂破心！（全服同享礼盒待大佬发送）</t>
        </is>
      </c>
    </row>
    <row r="3956" ht="16.5" customHeight="1">
      <c r="A3956" s="2" t="n">
        <v>103986</v>
      </c>
      <c r="B3956" t="inlineStr">
        <is>
          <t>Белый тигр — повелитель неба, земли и всех четырех стихий! Поздравляем! ~s открывает отличного скакуна «Белый тигр»! (Все игроки на сервере получат шкатулки.)</t>
        </is>
      </c>
      <c r="C3956" t="inlineStr">
        <is>
          <t>白虎者，长立乾坤，为天地主，居四象之一！恭喜~s成功解锁高级坐骑白虎！（全服同享礼盒待大佬发送）</t>
        </is>
      </c>
    </row>
    <row r="3957" ht="16.5" customHeight="1">
      <c r="A3957" s="2" t="n">
        <v>103987</v>
      </c>
      <c r="B3957" t="inlineStr">
        <is>
          <t>Ходят слухи, какому-то грибному воину достался величайший скакун? Поздравляем! ~s открывает отличного скакуна «Муму»! (Все игроки на сервере получат шкатулки.)</t>
        </is>
      </c>
      <c r="C3957" t="inlineStr">
        <is>
          <t>逢天下盛而现世出，传闻中太上老君之坐骑竟已被菇族勇士收入囊中？恭喜~s成功解锁高级坐骑青牛哞哞！（全服同享礼盒待大佬发送）</t>
        </is>
      </c>
    </row>
    <row r="3958" ht="16.5" customHeight="1">
      <c r="A3958" s="2" t="n">
        <v>103988</v>
      </c>
      <c r="B3958" t="inlineStr">
        <is>
          <t>Синий дракон может победить даже демонов! Потому что нет в мире никого сильнее драконов! Поздравляем! ~s открывает отличного скакуна «Лазурная королева»! (Все игроки на сервере получат шкатулки.)</t>
        </is>
      </c>
      <c r="C3958" t="inlineStr">
        <is>
          <t>蓝龙在世，妖魔退散！龙行天下，谁可匹敌！恭喜~s成功解锁高级坐骑蓝女王！（全服同享礼盒待大佬发送）</t>
        </is>
      </c>
    </row>
    <row r="3959" ht="16.5" customHeight="1">
      <c r="A3959" s="2" t="n">
        <v>103989</v>
      </c>
      <c r="B3959" t="inlineStr">
        <is>
          <t>Лягушка с круглой головой и круглым телом — это просто чудо! Поздравляем! ~s открывает отличного скакуна «Жаба»! (Все игроки на сервере получат шкатулки.)</t>
        </is>
      </c>
      <c r="C3959" t="inlineStr">
        <is>
          <t>圆圆脑袋圆圆身，蛙哥登场就是神！恭喜~s成功解锁高级坐骑圆圆蛙！（全服同享礼盒待大佬发送）</t>
        </is>
      </c>
    </row>
    <row r="3960" ht="16.5" customHeight="1">
      <c r="A3960" s="2" t="n">
        <v>103990</v>
      </c>
      <c r="B3960" t="inlineStr">
        <is>
          <t>Бабочки порхают в чудесном танце. Они только с виду кажутся беззаботными, но на деле — настоящие трудяги. Поздравляем! ~s открывает отличного скакуна «Пурпурные крылья»! (Все игроки на сервере получат шкатулки.)</t>
        </is>
      </c>
      <c r="C3960" t="inlineStr">
        <is>
          <t>蝶舞翩跹，亦梦亦仙。寻艳复寻香，似闲还似忙。恭喜~s成功解锁高级坐骑紫翼！（全服同享礼盒待大佬发送）</t>
        </is>
      </c>
    </row>
    <row r="3961" ht="16.5" customHeight="1">
      <c r="A3961" s="2" t="n">
        <v>103991</v>
      </c>
      <c r="B3961" t="inlineStr">
        <is>
          <t>Взмывает ввысь до самых облаков! Поздравляем, ~s окрывает Летящее облако! (Все игроки на сервере получат шкатулки.)</t>
        </is>
      </c>
      <c r="C3961" t="inlineStr">
        <is>
          <t>飘飘乎如遗世独立，羽化而登仙，恭喜~s成功解锁云飘飘兮！（全服同享礼盒待大佬发送）</t>
        </is>
      </c>
    </row>
    <row r="3962" ht="16.5" customHeight="1">
      <c r="A3962" s="2" t="n">
        <v>103992</v>
      </c>
      <c r="B3962" t="inlineStr">
        <is>
          <t>Нет смысла сопротивляться! Со священным молотом весь мир будет моим! Поздравляем! ~s отличный артефакт «Молот воина хаоса»! (Все игроки на сервере получат шкатулки.)</t>
        </is>
      </c>
      <c r="C3962" t="inlineStr">
        <is>
          <t>神锤即现，何与争锋！圣锤在手，天下我有！恭喜~s成功解锁高级神器混元武圣锤！（全服同享礼盒待大佬发送）</t>
        </is>
      </c>
    </row>
    <row r="3963" ht="16.5" customHeight="1">
      <c r="A3963" s="2" t="n">
        <v>103993</v>
      </c>
      <c r="B3963" t="inlineStr">
        <is>
          <t>Ха! Могучий дракон — гроза всех новичков! Поздравляем! ~s открывает отличный артефакт «Могучий дракон»! (Все игроки на сервере получат шкатулки.)</t>
        </is>
      </c>
      <c r="C3963" t="inlineStr">
        <is>
          <t>哼！雕虫小技，竟敢班门弄斧，看我大威天龙！恭喜~s成功解锁高级神器大威天龙！（全服同享礼盒待大佬发送）</t>
        </is>
      </c>
    </row>
    <row r="3964" ht="16.5" customHeight="1">
      <c r="A3964" s="2" t="n">
        <v>103994</v>
      </c>
      <c r="B3964" t="inlineStr">
        <is>
          <t>Легендарный шахтер</t>
        </is>
      </c>
      <c r="C3964" t="inlineStr">
        <is>
          <t>传奇矿工</t>
        </is>
      </c>
    </row>
    <row r="3965" ht="16.5" customHeight="1">
      <c r="A3965" s="2" t="n">
        <v>103995</v>
      </c>
      <c r="B3965" t="inlineStr">
        <is>
          <t>Серебряный шахтер</t>
        </is>
      </c>
      <c r="C3965" t="inlineStr">
        <is>
          <t>白银矿工</t>
        </is>
      </c>
    </row>
    <row r="3966" ht="16.5" customHeight="1">
      <c r="A3966" s="2" t="n">
        <v>103996</v>
      </c>
      <c r="B3966" t="inlineStr">
        <is>
          <t>Абсолютный владыка</t>
        </is>
      </c>
      <c r="C3966" t="inlineStr">
        <is>
          <t>绝对王者</t>
        </is>
      </c>
    </row>
    <row r="3967" ht="16.5" customHeight="1">
      <c r="A3967" s="2" t="n">
        <v>103997</v>
      </c>
      <c r="B3967" t="inlineStr">
        <is>
          <t>Воплощение бога</t>
        </is>
      </c>
      <c r="C3967" t="inlineStr">
        <is>
          <t>战神附体</t>
        </is>
      </c>
    </row>
    <row r="3968" ht="16.5" customHeight="1">
      <c r="A3968" s="2" t="n">
        <v>103998</v>
      </c>
      <c r="B3968" t="inlineStr">
        <is>
          <t>Бесстрашный герой</t>
        </is>
      </c>
      <c r="C3968" t="inlineStr">
        <is>
          <t>无畏精英</t>
        </is>
      </c>
    </row>
    <row r="3969" ht="16.5" customHeight="1">
      <c r="A3969" s="2" t="n">
        <v>103999</v>
      </c>
      <c r="B3969" t="inlineStr">
        <is>
          <t>Везунчик</t>
        </is>
      </c>
      <c r="C3969" t="inlineStr">
        <is>
          <t>欧皇在世</t>
        </is>
      </c>
    </row>
    <row r="3970" ht="16.5" customHeight="1">
      <c r="A3970" s="2" t="n">
        <v>104000</v>
      </c>
      <c r="B3970" t="inlineStr">
        <is>
          <t>Сын небес</t>
        </is>
      </c>
      <c r="C3970" t="inlineStr">
        <is>
          <t>天眷之子</t>
        </is>
      </c>
    </row>
    <row r="3971" ht="16.5" customHeight="1">
      <c r="A3971" s="2" t="n">
        <v>104001</v>
      </c>
      <c r="B3971" t="inlineStr">
        <is>
          <t>Карп удачи</t>
        </is>
      </c>
      <c r="C3971" t="inlineStr">
        <is>
          <t>幸运锦鲤</t>
        </is>
      </c>
    </row>
    <row r="3972" ht="16.5" customHeight="1">
      <c r="A3972" s="2" t="n">
        <v>104002</v>
      </c>
      <c r="B3972" t="inlineStr">
        <is>
          <t>На вершине</t>
        </is>
      </c>
      <c r="C3972" t="inlineStr">
        <is>
          <t>登峰造极</t>
        </is>
      </c>
    </row>
    <row r="3973" ht="16.5" customHeight="1">
      <c r="A3973" s="2" t="n">
        <v>104003</v>
      </c>
      <c r="B3973" t="inlineStr">
        <is>
          <t>Уникум</t>
        </is>
      </c>
      <c r="C3973" t="inlineStr">
        <is>
          <t>出类拔萃</t>
        </is>
      </c>
    </row>
    <row r="3974" ht="16.5" customHeight="1">
      <c r="A3974" s="2" t="n">
        <v>104004</v>
      </c>
      <c r="B3974" t="inlineStr">
        <is>
          <t>Знаток</t>
        </is>
      </c>
      <c r="C3974" t="inlineStr">
        <is>
          <t>样样精通</t>
        </is>
      </c>
    </row>
    <row r="3975" ht="16.5" customHeight="1">
      <c r="A3975" s="2" t="n">
        <v>104005</v>
      </c>
      <c r="B3975" t="inlineStr">
        <is>
          <t>Соратник</t>
        </is>
      </c>
      <c r="C3975" t="inlineStr">
        <is>
          <t>与子同袍</t>
        </is>
      </c>
    </row>
    <row r="3976" ht="16.5" customHeight="1">
      <c r="A3976" s="2" t="n">
        <v>104006</v>
      </c>
      <c r="B3976" t="inlineStr">
        <is>
          <t>Боевой товарищ</t>
        </is>
      </c>
      <c r="C3976" t="inlineStr">
        <is>
          <t>岂曰无衣</t>
        </is>
      </c>
    </row>
    <row r="3977" ht="16.5" customHeight="1">
      <c r="A3977" s="2" t="n">
        <v>104007</v>
      </c>
      <c r="B3977" t="inlineStr">
        <is>
          <t>Единый путь</t>
        </is>
      </c>
      <c r="C3977" t="inlineStr">
        <is>
          <t>一路同行</t>
        </is>
      </c>
    </row>
    <row r="3978" ht="16.5" customHeight="1">
      <c r="A3978" s="2" t="n">
        <v>104008</v>
      </c>
      <c r="B3978" t="inlineStr">
        <is>
          <t>Милость небес</t>
        </is>
      </c>
      <c r="C3978" t="inlineStr">
        <is>
          <t>天降鸿运</t>
        </is>
      </c>
    </row>
    <row r="3979" ht="16.5" customHeight="1">
      <c r="A3979" s="2" t="n">
        <v>104009</v>
      </c>
      <c r="B3979" t="inlineStr">
        <is>
          <t>Родная стихия</t>
        </is>
      </c>
      <c r="C3979" t="inlineStr">
        <is>
          <t>如鱼得水</t>
        </is>
      </c>
    </row>
    <row r="3980" ht="16.5" customHeight="1">
      <c r="A3980" s="2" t="n">
        <v>104010</v>
      </c>
      <c r="B3980" t="inlineStr">
        <is>
          <t>Легкая добыча</t>
        </is>
      </c>
      <c r="C3980" t="inlineStr">
        <is>
          <t>手到擒来</t>
        </is>
      </c>
    </row>
    <row r="3981" ht="16.5" customHeight="1">
      <c r="A3981" s="2" t="n">
        <v>104011</v>
      </c>
      <c r="B3981" t="inlineStr">
        <is>
          <t>Боевой дух</t>
        </is>
      </c>
      <c r="C3981" t="inlineStr">
        <is>
          <t>武魂永存</t>
        </is>
      </c>
    </row>
    <row r="3982" ht="16.5" customHeight="1">
      <c r="A3982" s="2" t="n">
        <v>104012</v>
      </c>
      <c r="B3982" t="inlineStr">
        <is>
          <t>Горящая душа</t>
        </is>
      </c>
      <c r="C3982" t="inlineStr">
        <is>
          <t>燃魂斗士</t>
        </is>
      </c>
    </row>
    <row r="3983" ht="16.5" customHeight="1">
      <c r="A3983" s="2" t="n">
        <v>104013</v>
      </c>
      <c r="B3983" t="inlineStr">
        <is>
          <t>Пылкий воин</t>
        </is>
      </c>
      <c r="C3983" t="inlineStr">
        <is>
          <t>热血勇士</t>
        </is>
      </c>
    </row>
    <row r="3984" ht="16.5" customHeight="1">
      <c r="A3984" s="2" t="n">
        <v>104014</v>
      </c>
      <c r="B3984" t="inlineStr">
        <is>
          <t>Открыть отличного скакуна «Разбитое сердце»</t>
        </is>
      </c>
      <c r="C3984" t="inlineStr">
        <is>
          <t>解锁高级坐骑“焚寂破心”</t>
        </is>
      </c>
    </row>
    <row r="3985" ht="16.5" customHeight="1">
      <c r="A3985" s="2" t="n">
        <v>104015</v>
      </c>
      <c r="B3985" t="inlineStr">
        <is>
          <t>Открыть отличного скакуна «Огненный диск»</t>
        </is>
      </c>
      <c r="C3985" t="inlineStr">
        <is>
          <t>解锁高级坐骑“风火轮”</t>
        </is>
      </c>
    </row>
    <row r="3986" ht="16.5" customHeight="1">
      <c r="A3986" s="2" t="n">
        <v>104016</v>
      </c>
      <c r="B3986" t="inlineStr">
        <is>
          <t>Открыть отличного скакуна «Белый тигр»</t>
        </is>
      </c>
      <c r="C3986" t="inlineStr">
        <is>
          <t>解锁高级坐骑“白虎”</t>
        </is>
      </c>
    </row>
    <row r="3987" ht="16.5" customHeight="1">
      <c r="A3987" s="2" t="n">
        <v>104017</v>
      </c>
      <c r="B3987" t="inlineStr">
        <is>
          <t>Открыть отличного скакуна «Муму»</t>
        </is>
      </c>
      <c r="C3987" t="inlineStr">
        <is>
          <t>解锁高级坐骑“青牛哞哞”</t>
        </is>
      </c>
    </row>
    <row r="3988" ht="16.5" customHeight="1">
      <c r="A3988" s="2" t="n">
        <v>104018</v>
      </c>
      <c r="B3988" t="inlineStr">
        <is>
          <t>Открыть отличного скакуна «Лазурная королева»</t>
        </is>
      </c>
      <c r="C3988" t="inlineStr">
        <is>
          <t>解锁高级坐骑“蓝女王”</t>
        </is>
      </c>
    </row>
    <row r="3989" ht="16.5" customHeight="1">
      <c r="A3989" s="2" t="n">
        <v>104019</v>
      </c>
      <c r="B3989" t="inlineStr">
        <is>
          <t>Открыть отличного скакуна «Жаба»</t>
        </is>
      </c>
      <c r="C3989" t="inlineStr">
        <is>
          <t>解锁高级坐骑“圆圆蛙”</t>
        </is>
      </c>
    </row>
    <row r="3990" ht="16.5" customHeight="1">
      <c r="A3990" s="2" t="n">
        <v>104020</v>
      </c>
      <c r="B3990" t="inlineStr">
        <is>
          <t>Открыть отличного скакуна «Пурпурные крылья»</t>
        </is>
      </c>
      <c r="C3990" t="inlineStr">
        <is>
          <t>解锁高级坐骑“紫翼”</t>
        </is>
      </c>
    </row>
    <row r="3991" ht="16.5" customHeight="1">
      <c r="A3991" s="2" t="n">
        <v>104021</v>
      </c>
      <c r="B3991" t="inlineStr">
        <is>
          <t>Открыть отличного скакуна «Летящее облако»</t>
        </is>
      </c>
      <c r="C3991" t="inlineStr">
        <is>
          <t>解锁高级坐骑“云飘飘兮”</t>
        </is>
      </c>
    </row>
    <row r="3992" ht="16.5" customHeight="1">
      <c r="A3992" s="2" t="n">
        <v>104022</v>
      </c>
      <c r="B3992" t="inlineStr">
        <is>
          <t>Открыть преображение артефакта «Молот хаоса»</t>
        </is>
      </c>
      <c r="C3992" t="inlineStr">
        <is>
          <t>解锁神器化形“混元武圣锤”</t>
        </is>
      </c>
    </row>
    <row r="3993" ht="16.5" customHeight="1">
      <c r="A3993" s="2" t="n">
        <v>104023</v>
      </c>
      <c r="B3993" t="inlineStr">
        <is>
          <t>Открыть преображение артефакта «Могучий дракон»</t>
        </is>
      </c>
      <c r="C3993" t="inlineStr">
        <is>
          <t>解锁神器化形“大威天龙”</t>
        </is>
      </c>
    </row>
    <row r="3994" ht="16.5" customHeight="1">
      <c r="A3994" s="2" t="n">
        <v>104024</v>
      </c>
      <c r="B3994" t="inlineStr">
        <is>
          <t>Воплощение мечты</t>
        </is>
      </c>
      <c r="C3994" t="inlineStr">
        <is>
          <t>以梦为马</t>
        </is>
      </c>
    </row>
    <row r="3995" ht="16.5" customHeight="1">
      <c r="A3995" s="2" t="n">
        <v>104025</v>
      </c>
      <c r="B3995" t="inlineStr">
        <is>
          <t>Мечтательный единорог</t>
        </is>
      </c>
      <c r="C3995" t="inlineStr">
        <is>
          <t>梦幻独角兽</t>
        </is>
      </c>
    </row>
    <row r="3996" ht="16.5" customHeight="1">
      <c r="A3996" s="2" t="n">
        <v>104026</v>
      </c>
      <c r="B3996" t="inlineStr">
        <is>
          <t>Небесный скакун</t>
        </is>
      </c>
      <c r="C3996" t="inlineStr">
        <is>
          <t>飞骑在天</t>
        </is>
      </c>
    </row>
    <row r="3997" ht="16.5" customHeight="1">
      <c r="A3997" s="2" t="n">
        <v>104027</v>
      </c>
      <c r="B3997" t="inlineStr">
        <is>
          <t>Укротитель стихий</t>
        </is>
      </c>
      <c r="C3997" t="inlineStr">
        <is>
          <t>乾坤在握</t>
        </is>
      </c>
    </row>
    <row r="3998" ht="16.5" customHeight="1">
      <c r="A3998" s="2" t="n">
        <v>104028</v>
      </c>
      <c r="B3998" t="inlineStr">
        <is>
          <t>Лучшие умы</t>
        </is>
      </c>
      <c r="C3998" t="inlineStr">
        <is>
          <t>群贤毕集</t>
        </is>
      </c>
    </row>
    <row r="3999" ht="16.5" customHeight="1">
      <c r="A3999" s="2" t="n">
        <v>104029</v>
      </c>
      <c r="B3999" t="inlineStr">
        <is>
          <t>Веселая викторина — топ-1 клан</t>
        </is>
      </c>
      <c r="C3999" t="inlineStr">
        <is>
          <t>趣味竞答活动中家族排行第一</t>
        </is>
      </c>
    </row>
    <row r="4000" ht="16.5" customHeight="1">
      <c r="A4000" s="2" t="n">
        <v>104030</v>
      </c>
      <c r="B4000" t="inlineStr">
        <is>
          <t>1. Игроки сервера сообща забрасывают подушками босса, нанося ему урон. За убийство босса соответствующего уровня дается награда.\n2. Подушки можно получить за ежедневную активность. Например, зажигая лампы, проходя подземелья, добывая руду, выращивая фрукты и овощи.</t>
        </is>
      </c>
      <c r="C4000" t="inlineStr">
        <is>
          <t>1、全服玩家共同投掷枕头道具对BOSS造成伤害，成功击杀对应等级BOSS后可以获得全服奖励\n2、玩家可以通过日常活跃玩法获得枕头道具，例如点亮神灯，通关副本，挖取矿石，种植果蔬等等</t>
        </is>
      </c>
    </row>
    <row r="4001" ht="16.5" customHeight="1">
      <c r="A4001" s="2" t="n">
        <v>104031</v>
      </c>
      <c r="B4001" t="inlineStr">
        <is>
          <t>Вот это удача! Перед нами истинный знаток! Поздравляем, ~s в событии «Угадайка» набирает 18 очков и получает таинственный приз.</t>
        </is>
      </c>
      <c r="C4001" t="inlineStr">
        <is>
          <t>乾坤一掷，骰王现身！恭喜~s在本期趣味竞答活动中成功投出了18点，获得了神秘大奖！</t>
        </is>
      </c>
    </row>
    <row r="4002" ht="16.5" customHeight="1">
      <c r="A4002" s="2" t="n">
        <v>104032</v>
      </c>
      <c r="B4002" t="inlineStr">
        <is>
          <t>Мудрость правит миром. Поздравляем, клан ~s в событии «Угадайка» занимает 1-е место. Самое время продолжить борьбу с удвоенной энергией!</t>
        </is>
      </c>
      <c r="C4002" t="inlineStr">
        <is>
          <t>群贤毕至，智夺第一！恭喜~s家族在本期趣味竞答活动中赢得第一名！其他家族也要再接再厉噢！</t>
        </is>
      </c>
    </row>
    <row r="4003" ht="16.5" customHeight="1">
      <c r="A4003" s="2" t="n">
        <v>104033</v>
      </c>
      <c r="B4003" t="inlineStr">
        <is>
          <t>Подарок чемпиона Веселой викторины</t>
        </is>
      </c>
      <c r="C4003" t="inlineStr">
        <is>
          <t>趣味竞答冠军家族礼盒</t>
        </is>
      </c>
    </row>
    <row r="4004" ht="16.5" customHeight="1">
      <c r="A4004" s="2" t="n">
        <v>104034</v>
      </c>
      <c r="B4004" t="inlineStr">
        <is>
          <t>Шкатулка «Звездная вечеринка»</t>
        </is>
      </c>
      <c r="C4004" t="inlineStr">
        <is>
          <t>星梦派对礼盒</t>
        </is>
      </c>
    </row>
    <row r="4005" ht="16.5" customHeight="1">
      <c r="A4005" s="2" t="n">
        <v>104035</v>
      </c>
      <c r="B4005" t="inlineStr">
        <is>
          <t>Шкатулка «Звездная вечеринка»</t>
        </is>
      </c>
      <c r="C4005" t="inlineStr">
        <is>
          <t>星梦派对礼盒</t>
        </is>
      </c>
    </row>
    <row r="4006" ht="16.5" customHeight="1">
      <c r="A4006" s="2" t="n">
        <v>104036</v>
      </c>
      <c r="B4006" t="inlineStr">
        <is>
          <t>Шкатулка арены</t>
        </is>
      </c>
      <c r="C4006" t="inlineStr">
        <is>
          <t>竞技场礼盒</t>
        </is>
      </c>
    </row>
    <row r="4007" ht="16.5" customHeight="1">
      <c r="A4007" s="2" t="n">
        <v>104037</v>
      </c>
      <c r="B4007" t="inlineStr">
        <is>
          <t>Шкатулка арены</t>
        </is>
      </c>
      <c r="C4007" t="inlineStr">
        <is>
          <t>竞技场礼盒</t>
        </is>
      </c>
    </row>
    <row r="4008" ht="16.5" customHeight="1">
      <c r="A4008" s="2" t="n">
        <v>104038</v>
      </c>
      <c r="B4008" t="inlineStr">
        <is>
          <t>Шкатулка арены</t>
        </is>
      </c>
      <c r="C4008" t="inlineStr">
        <is>
          <t>竞技场礼盒</t>
        </is>
      </c>
    </row>
    <row r="4009" ht="16.5" customHeight="1">
      <c r="A4009" s="2" t="n">
        <v>104039</v>
      </c>
      <c r="B4009" t="inlineStr">
        <is>
          <t>Шкатулка «Решала»</t>
        </is>
      </c>
      <c r="C4009" t="inlineStr">
        <is>
          <t>破关之王礼盒</t>
        </is>
      </c>
    </row>
    <row r="4010" ht="16.5" customHeight="1">
      <c r="A4010" s="2" t="n">
        <v>104040</v>
      </c>
      <c r="B4010" t="inlineStr">
        <is>
          <t>Шкатулка «Решала»</t>
        </is>
      </c>
      <c r="C4010" t="inlineStr">
        <is>
          <t>破关之王礼盒</t>
        </is>
      </c>
    </row>
    <row r="4011" ht="16.5" customHeight="1">
      <c r="A4011" s="2" t="n">
        <v>104041</v>
      </c>
      <c r="B4011" t="inlineStr">
        <is>
          <t>Шкатулка «Решала»</t>
        </is>
      </c>
      <c r="C4011" t="inlineStr">
        <is>
          <t>破关之王礼盒</t>
        </is>
      </c>
    </row>
    <row r="4012" ht="16.5" customHeight="1">
      <c r="A4012" s="2" t="n">
        <v>104042</v>
      </c>
      <c r="B4012" t="inlineStr">
        <is>
          <t>Шкатулка «Душа компании»</t>
        </is>
      </c>
      <c r="C4012" t="inlineStr">
        <is>
          <t>胜友如云礼盒</t>
        </is>
      </c>
    </row>
    <row r="4013" ht="16.5" customHeight="1">
      <c r="A4013" s="2" t="n">
        <v>104043</v>
      </c>
      <c r="B4013" t="inlineStr">
        <is>
          <t>Шкатулка «Душа компании»</t>
        </is>
      </c>
      <c r="C4013" t="inlineStr">
        <is>
          <t>胜友如云礼盒</t>
        </is>
      </c>
    </row>
    <row r="4014" ht="16.5" customHeight="1">
      <c r="A4014" s="2" t="n">
        <v>104044</v>
      </c>
      <c r="B4014" t="inlineStr">
        <is>
          <t>Шкатулка «Душа компании»</t>
        </is>
      </c>
      <c r="C4014" t="inlineStr">
        <is>
          <t>胜友如云礼盒</t>
        </is>
      </c>
    </row>
    <row r="4015" ht="16.5" customHeight="1">
      <c r="A4015" s="2" t="n">
        <v>104045</v>
      </c>
      <c r="B4015" t="inlineStr">
        <is>
          <t>Подарок Техника подавляет всех</t>
        </is>
      </c>
      <c r="C4015" t="inlineStr">
        <is>
          <t>技压群雄礼盒</t>
        </is>
      </c>
    </row>
    <row r="4016" ht="16.5" customHeight="1">
      <c r="A4016" s="2" t="n">
        <v>104046</v>
      </c>
      <c r="B4016" t="inlineStr">
        <is>
          <t>Шкатулка «Вне конкуренции»</t>
        </is>
      </c>
      <c r="C4016" t="inlineStr">
        <is>
          <t>技压群雄礼盒</t>
        </is>
      </c>
    </row>
    <row r="4017" ht="16.5" customHeight="1">
      <c r="A4017" s="2" t="n">
        <v>104047</v>
      </c>
      <c r="B4017" t="inlineStr">
        <is>
          <t>Шкатулка «Вне конкуренции»</t>
        </is>
      </c>
      <c r="C4017" t="inlineStr">
        <is>
          <t>技压群雄礼盒</t>
        </is>
      </c>
    </row>
    <row r="4018" ht="16.5" customHeight="1">
      <c r="A4018" s="2" t="n">
        <v>104048</v>
      </c>
      <c r="B4018" t="inlineStr">
        <is>
          <t>Подарок Вершина скорости</t>
        </is>
      </c>
      <c r="C4018" t="inlineStr">
        <is>
          <t>逐速之巅礼盒</t>
        </is>
      </c>
    </row>
    <row r="4019" ht="16.5" customHeight="1">
      <c r="A4019" s="2" t="n">
        <v>104049</v>
      </c>
      <c r="B4019" t="inlineStr">
        <is>
          <t>Шкатулка «Пик скорости»</t>
        </is>
      </c>
      <c r="C4019" t="inlineStr">
        <is>
          <t>逐速之巅礼盒</t>
        </is>
      </c>
    </row>
    <row r="4020" ht="16.5" customHeight="1">
      <c r="A4020" s="2" t="n">
        <v>104050</v>
      </c>
      <c r="B4020" t="inlineStr">
        <is>
          <t>Шкатулка «Пик скорости»</t>
        </is>
      </c>
      <c r="C4020" t="inlineStr">
        <is>
          <t>逐速之巅礼盒</t>
        </is>
      </c>
    </row>
    <row r="4021" ht="16.5" customHeight="1">
      <c r="A4021" s="2" t="n">
        <v>104051</v>
      </c>
      <c r="B4021" t="inlineStr">
        <is>
          <t>Шкатулка «Ускорение духа»</t>
        </is>
      </c>
      <c r="C4021" t="inlineStr">
        <is>
          <t>祈灵冲刺礼盒</t>
        </is>
      </c>
    </row>
    <row r="4022" ht="16.5" customHeight="1">
      <c r="A4022" s="2" t="n">
        <v>104052</v>
      </c>
      <c r="B4022" t="inlineStr">
        <is>
          <t>Шкатулка «Ускорение духа»</t>
        </is>
      </c>
      <c r="C4022" t="inlineStr">
        <is>
          <t>祈灵冲刺礼盒</t>
        </is>
      </c>
    </row>
    <row r="4023" ht="16.5" customHeight="1">
      <c r="A4023" s="2" t="n">
        <v>104053</v>
      </c>
      <c r="B4023" t="inlineStr">
        <is>
          <t>Шкатулка «Ускорение духа»</t>
        </is>
      </c>
      <c r="C4023" t="inlineStr">
        <is>
          <t>祈灵冲刺礼盒</t>
        </is>
      </c>
    </row>
    <row r="4024" ht="16.5" customHeight="1">
      <c r="A4024" s="2" t="n">
        <v>104054</v>
      </c>
      <c r="B4024" t="inlineStr">
        <is>
          <t>Шкатулка «Ускорение технологий»</t>
        </is>
      </c>
      <c r="C4024" t="inlineStr">
        <is>
          <t>科技冲刺礼盒</t>
        </is>
      </c>
    </row>
    <row r="4025" ht="16.5" customHeight="1">
      <c r="A4025" s="2" t="n">
        <v>104055</v>
      </c>
      <c r="B4025" t="inlineStr">
        <is>
          <t>Шкатулка «Ускорение технологий»</t>
        </is>
      </c>
      <c r="C4025" t="inlineStr">
        <is>
          <t>科技冲刺礼盒</t>
        </is>
      </c>
    </row>
    <row r="4026" ht="16.5" customHeight="1">
      <c r="A4026" s="2" t="n">
        <v>104056</v>
      </c>
      <c r="B4026" t="inlineStr">
        <is>
          <t>Шкатулка «Ускорение технологий»</t>
        </is>
      </c>
      <c r="C4026" t="inlineStr">
        <is>
          <t>科技冲刺礼盒</t>
        </is>
      </c>
    </row>
    <row r="4027" ht="16.5" customHeight="1">
      <c r="A4027" s="2" t="n">
        <v>104057</v>
      </c>
      <c r="B4027" t="inlineStr">
        <is>
          <t>Шкатулка «Ускорение реликвий»</t>
        </is>
      </c>
      <c r="C4027" t="inlineStr">
        <is>
          <t>遗物冲刺礼盒</t>
        </is>
      </c>
    </row>
    <row r="4028" ht="16.5" customHeight="1">
      <c r="A4028" s="2" t="n">
        <v>104058</v>
      </c>
      <c r="B4028" t="inlineStr">
        <is>
          <t>Шкатулка «Ускорение реликвий»</t>
        </is>
      </c>
      <c r="C4028" t="inlineStr">
        <is>
          <t>遗物冲刺礼盒</t>
        </is>
      </c>
    </row>
    <row r="4029" ht="16.5" customHeight="1">
      <c r="A4029" s="2" t="n">
        <v>104059</v>
      </c>
      <c r="B4029" t="inlineStr">
        <is>
          <t>Шкатулка «Ускорение реликвий»</t>
        </is>
      </c>
      <c r="C4029" t="inlineStr">
        <is>
          <t>遗物冲刺礼盒</t>
        </is>
      </c>
    </row>
    <row r="4030" ht="16.5" customHeight="1">
      <c r="A4030" s="2" t="n">
        <v>104060</v>
      </c>
      <c r="B4030" t="inlineStr">
        <is>
          <t>Шкатулка «Ускорение рун»</t>
        </is>
      </c>
      <c r="C4030" t="inlineStr">
        <is>
          <t>符文冲刺礼盒</t>
        </is>
      </c>
    </row>
    <row r="4031" ht="16.5" customHeight="1">
      <c r="A4031" s="2" t="n">
        <v>104061</v>
      </c>
      <c r="B4031" t="inlineStr">
        <is>
          <t>Шкатулка «Ускорение рун»</t>
        </is>
      </c>
      <c r="C4031" t="inlineStr">
        <is>
          <t>符文冲刺礼盒</t>
        </is>
      </c>
    </row>
    <row r="4032" ht="16.5" customHeight="1">
      <c r="A4032" s="2" t="n">
        <v>104062</v>
      </c>
      <c r="B4032" t="inlineStr">
        <is>
          <t>Шкатулка «Ускорение рун»</t>
        </is>
      </c>
      <c r="C4032" t="inlineStr">
        <is>
          <t>符文冲刺礼盒</t>
        </is>
      </c>
    </row>
    <row r="4033" ht="16.5" customHeight="1">
      <c r="A4033" s="2" t="n">
        <v>104063</v>
      </c>
      <c r="B4033" t="inlineStr">
        <is>
          <t>Желтая улитка</t>
        </is>
      </c>
      <c r="C4033" t="inlineStr">
        <is>
          <t>小黄蜗</t>
        </is>
      </c>
    </row>
    <row r="4034" ht="16.5" customHeight="1">
      <c r="A4034" s="2" t="n">
        <v>104064</v>
      </c>
      <c r="B4034" t="inlineStr">
        <is>
          <t>Фантом</t>
        </is>
      </c>
      <c r="C4034" t="inlineStr">
        <is>
          <t>粉精灵</t>
        </is>
      </c>
    </row>
    <row r="4035" ht="16.5" customHeight="1">
      <c r="A4035" s="2" t="n">
        <v>104065</v>
      </c>
      <c r="B4035" t="inlineStr">
        <is>
          <t>Шипастая улитка</t>
        </is>
      </c>
      <c r="C4035" t="inlineStr">
        <is>
          <t>荆棘蜗</t>
        </is>
      </c>
    </row>
    <row r="4036" ht="16.5" customHeight="1">
      <c r="A4036" s="2" t="n">
        <v>104066</v>
      </c>
      <c r="B4036" t="inlineStr">
        <is>
          <t>Улитка-печенька</t>
        </is>
      </c>
      <c r="C4036" t="inlineStr">
        <is>
          <t>糕糕雪蜗</t>
        </is>
      </c>
    </row>
    <row r="4037" ht="16.5" customHeight="1">
      <c r="A4037" s="2" t="n">
        <v>104067</v>
      </c>
      <c r="B4037" t="inlineStr">
        <is>
          <t>Призрачный единорог</t>
        </is>
      </c>
      <c r="C4037" t="inlineStr">
        <is>
          <t>梦幻独角兽</t>
        </is>
      </c>
    </row>
    <row r="4038" ht="16.5" customHeight="1">
      <c r="A4038" s="2" t="n">
        <v>104068</v>
      </c>
      <c r="B4038" t="inlineStr">
        <is>
          <t>Воплощение мечты</t>
        </is>
      </c>
      <c r="C4038" t="inlineStr">
        <is>
          <t>以梦为马</t>
        </is>
      </c>
    </row>
    <row r="4039" ht="16.5" customHeight="1">
      <c r="A4039" s="2" t="n">
        <v>104069</v>
      </c>
      <c r="B4039" t="inlineStr">
        <is>
          <t>Набор звездной вечеринки I</t>
        </is>
      </c>
      <c r="C4039" t="inlineStr">
        <is>
          <t>星梦派对礼包Ⅰ</t>
        </is>
      </c>
    </row>
    <row r="4040" ht="16.5" customHeight="1">
      <c r="A4040" s="2" t="n">
        <v>104070</v>
      </c>
      <c r="B4040" t="inlineStr">
        <is>
          <t>Набор звездной вечеринки II</t>
        </is>
      </c>
      <c r="C4040" t="inlineStr">
        <is>
          <t>星梦派对礼包Ⅱ</t>
        </is>
      </c>
    </row>
    <row r="4041" ht="16.5" customHeight="1">
      <c r="A4041" s="2" t="n">
        <v>104071</v>
      </c>
      <c r="B4041" t="inlineStr">
        <is>
          <t>Набор звездной вечеринки III</t>
        </is>
      </c>
      <c r="C4041" t="inlineStr">
        <is>
          <t>星梦派对礼包Ⅲ</t>
        </is>
      </c>
    </row>
    <row r="4042" ht="16.5" customHeight="1">
      <c r="A4042" s="2" t="n">
        <v>104072</v>
      </c>
      <c r="B4042" t="inlineStr">
        <is>
          <t>Набор звездной вечеринки IV</t>
        </is>
      </c>
      <c r="C4042" t="inlineStr">
        <is>
          <t>星梦派对礼包Ⅳ</t>
        </is>
      </c>
    </row>
    <row r="4043" ht="16.5" customHeight="1">
      <c r="A4043" s="2" t="n">
        <v>104073</v>
      </c>
      <c r="B4043" t="inlineStr">
        <is>
          <t>Набор звездной вечеринки V</t>
        </is>
      </c>
      <c r="C4043" t="inlineStr">
        <is>
          <t>星梦派对礼包Ⅴ</t>
        </is>
      </c>
    </row>
    <row r="4044" ht="16.5" customHeight="1">
      <c r="A4044" s="2" t="n">
        <v>104074</v>
      </c>
      <c r="B4044" t="inlineStr">
        <is>
          <t>Набор звездной вечеринки VI</t>
        </is>
      </c>
      <c r="C4044" t="inlineStr">
        <is>
          <t>星梦派对礼包Ⅵ</t>
        </is>
      </c>
    </row>
    <row r="4045" ht="16.5" customHeight="1">
      <c r="A4045" s="2" t="n">
        <v>104075</v>
      </c>
      <c r="B4045" t="inlineStr">
        <is>
          <t>Набор фермерских приказов</t>
        </is>
      </c>
      <c r="C4045" t="inlineStr">
        <is>
          <t>农场战令礼包</t>
        </is>
      </c>
    </row>
    <row r="4046" ht="16.5" customHeight="1">
      <c r="A4046" s="2" t="n">
        <v>104076</v>
      </c>
      <c r="B4046" t="inlineStr">
        <is>
          <t>Набор ваучера</t>
        </is>
      </c>
      <c r="C4046" t="inlineStr">
        <is>
          <t>月卡礼包</t>
        </is>
      </c>
    </row>
    <row r="4047" ht="16.5" customHeight="1">
      <c r="A4047" s="2" t="n">
        <v>104077</v>
      </c>
      <c r="B4047" t="inlineStr">
        <is>
          <t>Набор вечного ваучера</t>
        </is>
      </c>
      <c r="C4047" t="inlineStr">
        <is>
          <t>终身卡礼包</t>
        </is>
      </c>
    </row>
    <row r="4048" ht="16.5" customHeight="1">
      <c r="A4048" s="2" t="n">
        <v>104078</v>
      </c>
      <c r="B4048" t="inlineStr">
        <is>
          <t>Набор с картой привилегий кражи овощей</t>
        </is>
      </c>
      <c r="C4048" t="inlineStr">
        <is>
          <t>偷菜特权卡礼包</t>
        </is>
      </c>
    </row>
    <row r="4049" ht="16.5" customHeight="1">
      <c r="A4049" s="2" t="n">
        <v>104079</v>
      </c>
      <c r="B4049" t="inlineStr">
        <is>
          <t>Набор фонда уровня</t>
        </is>
      </c>
      <c r="C4049" t="inlineStr">
        <is>
          <t>等级基金礼包</t>
        </is>
      </c>
    </row>
    <row r="4050" ht="16.5" customHeight="1">
      <c r="A4050" s="2" t="n">
        <v>104080</v>
      </c>
      <c r="B4050" t="inlineStr">
        <is>
          <t>Набор фонда уровня лампы</t>
        </is>
      </c>
      <c r="C4050" t="inlineStr">
        <is>
          <t>神灯等级基金礼包</t>
        </is>
      </c>
    </row>
    <row r="4051" ht="16.5" customHeight="1">
      <c r="A4051" s="2" t="n">
        <v>104081</v>
      </c>
      <c r="B4051" t="inlineStr">
        <is>
          <t>Немного астралов</t>
        </is>
      </c>
      <c r="C4051" t="inlineStr">
        <is>
          <t>少量星钻</t>
        </is>
      </c>
    </row>
    <row r="4052" ht="16.5" customHeight="1">
      <c r="A4052" s="2" t="n">
        <v>104082</v>
      </c>
      <c r="B4052" t="inlineStr">
        <is>
          <t>Кучка астралов</t>
        </is>
      </c>
      <c r="C4052" t="inlineStr">
        <is>
          <t>一堆星钻</t>
        </is>
      </c>
    </row>
    <row r="4053" ht="16.5" customHeight="1">
      <c r="A4053" s="2" t="n">
        <v>104083</v>
      </c>
      <c r="B4053" t="inlineStr">
        <is>
          <t>Мешочек астралов</t>
        </is>
      </c>
      <c r="C4053" t="inlineStr">
        <is>
          <t>一袋星钻</t>
        </is>
      </c>
    </row>
    <row r="4054" ht="16.5" customHeight="1">
      <c r="A4054" s="2" t="n">
        <v>104084</v>
      </c>
      <c r="B4054" t="inlineStr">
        <is>
          <t>Корзина астралов</t>
        </is>
      </c>
      <c r="C4054" t="inlineStr">
        <is>
          <t>一篮星钻</t>
        </is>
      </c>
    </row>
    <row r="4055" ht="16.5" customHeight="1">
      <c r="A4055" s="2" t="n">
        <v>104085</v>
      </c>
      <c r="B4055" t="inlineStr">
        <is>
          <t>Сундук астралов</t>
        </is>
      </c>
      <c r="C4055" t="inlineStr">
        <is>
          <t>一箱星钻</t>
        </is>
      </c>
    </row>
    <row r="4056" ht="16.5" customHeight="1">
      <c r="A4056" s="2" t="n">
        <v>104086</v>
      </c>
      <c r="B4056" t="inlineStr">
        <is>
          <t>Тачка астралов</t>
        </is>
      </c>
      <c r="C4056" t="inlineStr">
        <is>
          <t>一车星钻</t>
        </is>
      </c>
    </row>
    <row r="4057" ht="16.5" customHeight="1">
      <c r="A4057" s="2" t="n">
        <v>104087</v>
      </c>
      <c r="B4057" t="inlineStr">
        <is>
          <t>Море астралов</t>
        </is>
      </c>
      <c r="C4057" t="inlineStr">
        <is>
          <t>海量星钻</t>
        </is>
      </c>
    </row>
    <row r="4058" ht="16.5" customHeight="1">
      <c r="A4058" s="2" t="n">
        <v>104088</v>
      </c>
      <c r="B4058" t="inlineStr">
        <is>
          <t>Змей-громоотвод</t>
        </is>
      </c>
      <c r="C4058" t="inlineStr">
        <is>
          <t>引雷风筝</t>
        </is>
      </c>
    </row>
    <row r="4059" ht="16.5" customHeight="1">
      <c r="A4059" s="2" t="n">
        <v>104089</v>
      </c>
      <c r="B4059" t="inlineStr">
        <is>
          <t>Золотая скорлупа</t>
        </is>
      </c>
      <c r="C4059" t="inlineStr">
        <is>
          <t>鎏金蛋壳</t>
        </is>
      </c>
    </row>
    <row r="4060" ht="16.5" customHeight="1">
      <c r="A4060" s="2" t="n">
        <v>104090</v>
      </c>
      <c r="B4060" t="inlineStr">
        <is>
          <t>Перья вихря</t>
        </is>
      </c>
      <c r="C4060" t="inlineStr">
        <is>
          <t>旋风羽毛</t>
        </is>
      </c>
    </row>
    <row r="4061" ht="16.5" customHeight="1">
      <c r="A4061" s="2" t="n">
        <v>104091</v>
      </c>
      <c r="B4061" t="inlineStr">
        <is>
          <t>Янтарная улитка</t>
        </is>
      </c>
      <c r="C4061" t="inlineStr">
        <is>
          <t>琥珀蜗牛</t>
        </is>
      </c>
    </row>
    <row r="4062" ht="16.5" customHeight="1">
      <c r="A4062" s="2" t="n">
        <v>104092</v>
      </c>
      <c r="B4062" t="inlineStr">
        <is>
          <t>Бамбук для стрел</t>
        </is>
      </c>
      <c r="C4062" t="inlineStr">
        <is>
          <t>箭竹</t>
        </is>
      </c>
    </row>
    <row r="4063" ht="16.5" customHeight="1">
      <c r="A4063" s="2" t="n">
        <v>104093</v>
      </c>
      <c r="B4063" t="inlineStr">
        <is>
          <t>Синяя снежинка</t>
        </is>
      </c>
      <c r="C4063" t="inlineStr">
        <is>
          <t>蓝色雪花</t>
        </is>
      </c>
    </row>
    <row r="4064" ht="16.5" customHeight="1">
      <c r="A4064" s="2" t="n">
        <v>104094</v>
      </c>
      <c r="B4064" t="inlineStr">
        <is>
          <t>Благодатный дождь</t>
        </is>
      </c>
      <c r="C4064" t="inlineStr">
        <is>
          <t>天赐雨露</t>
        </is>
      </c>
    </row>
    <row r="4065" ht="16.5" customHeight="1">
      <c r="A4065" s="2" t="n">
        <v>104095</v>
      </c>
      <c r="B4065" t="inlineStr">
        <is>
          <t>Магическая шкатулка</t>
        </is>
      </c>
      <c r="C4065" t="inlineStr">
        <is>
          <t>魔盒</t>
        </is>
      </c>
    </row>
    <row r="4066" ht="16.5" customHeight="1">
      <c r="A4066" s="2" t="n">
        <v>104096</v>
      </c>
      <c r="B4066" t="inlineStr">
        <is>
          <t>Статуя энергии</t>
        </is>
      </c>
      <c r="C4066" t="inlineStr">
        <is>
          <t>能量雕像</t>
        </is>
      </c>
    </row>
    <row r="4067" ht="16.5" customHeight="1">
      <c r="A4067" s="2" t="n">
        <v>104097</v>
      </c>
      <c r="B4067" t="inlineStr">
        <is>
          <t>Замурованная статуя</t>
        </is>
      </c>
      <c r="C4067" t="inlineStr">
        <is>
          <t>囚笼雕像</t>
        </is>
      </c>
    </row>
    <row r="4068" ht="16.5" customHeight="1">
      <c r="A4068" s="2" t="n">
        <v>104098</v>
      </c>
      <c r="B4068" t="inlineStr">
        <is>
          <t>Кристальная статуя</t>
        </is>
      </c>
      <c r="C4068" t="inlineStr">
        <is>
          <t>幻晶雕像</t>
        </is>
      </c>
    </row>
    <row r="4069" ht="16.5" customHeight="1">
      <c r="A4069" s="2" t="n">
        <v>104099</v>
      </c>
      <c r="B4069" t="inlineStr">
        <is>
          <t>Статуя времени</t>
        </is>
      </c>
      <c r="C4069" t="inlineStr">
        <is>
          <t>时光雕像</t>
        </is>
      </c>
    </row>
    <row r="4070" ht="16.5" customHeight="1">
      <c r="A4070" s="2" t="n">
        <v>104100</v>
      </c>
      <c r="B4070" t="inlineStr">
        <is>
          <t>Защитное ожерелье</t>
        </is>
      </c>
      <c r="C4070" t="inlineStr">
        <is>
          <t>利盾项链</t>
        </is>
      </c>
    </row>
    <row r="4071" ht="16.5" customHeight="1">
      <c r="A4071" s="2" t="n">
        <v>104101</v>
      </c>
      <c r="B4071" t="inlineStr">
        <is>
          <t>Красное ожерелье</t>
        </is>
      </c>
      <c r="C4071" t="inlineStr">
        <is>
          <t>红镰项链</t>
        </is>
      </c>
    </row>
    <row r="4072" ht="16.5" customHeight="1">
      <c r="A4072" s="2" t="n">
        <v>104102</v>
      </c>
      <c r="B4072" t="inlineStr">
        <is>
          <t>Ожерелье бури</t>
        </is>
      </c>
      <c r="C4072" t="inlineStr">
        <is>
          <t>风暴项链</t>
        </is>
      </c>
    </row>
    <row r="4073" ht="16.5" customHeight="1">
      <c r="A4073" s="2" t="n">
        <v>104103</v>
      </c>
      <c r="B4073" t="inlineStr">
        <is>
          <t>Ожерелье духов</t>
        </is>
      </c>
      <c r="C4073" t="inlineStr">
        <is>
          <t>英灵项链</t>
        </is>
      </c>
    </row>
    <row r="4074" ht="16.5" customHeight="1">
      <c r="A4074" s="2" t="n">
        <v>104104</v>
      </c>
      <c r="B4074" t="inlineStr">
        <is>
          <t>Маска связи</t>
        </is>
      </c>
      <c r="C4074" t="inlineStr">
        <is>
          <t>羁绊面具</t>
        </is>
      </c>
    </row>
    <row r="4075" ht="16.5" customHeight="1">
      <c r="A4075" s="2" t="n">
        <v>104105</v>
      </c>
      <c r="B4075" t="inlineStr">
        <is>
          <t>Маска стрелка</t>
        </is>
      </c>
      <c r="C4075" t="inlineStr">
        <is>
          <t>箭王面具</t>
        </is>
      </c>
    </row>
    <row r="4076" ht="16.5" customHeight="1">
      <c r="A4076" s="2" t="n">
        <v>104106</v>
      </c>
      <c r="B4076" t="inlineStr">
        <is>
          <t>Золотая маска</t>
        </is>
      </c>
      <c r="C4076" t="inlineStr">
        <is>
          <t>金刚面具</t>
        </is>
      </c>
    </row>
    <row r="4077" ht="16.5" customHeight="1">
      <c r="A4077" s="2" t="n">
        <v>104107</v>
      </c>
      <c r="B4077" t="inlineStr">
        <is>
          <t>Маска жреца</t>
        </is>
      </c>
      <c r="C4077" t="inlineStr">
        <is>
          <t>祭司面具</t>
        </is>
      </c>
    </row>
    <row r="4078" ht="16.5" customHeight="1">
      <c r="A4078" s="2" t="n">
        <v>104108</v>
      </c>
      <c r="B4078" t="inlineStr">
        <is>
          <t>Книга огня</t>
        </is>
      </c>
      <c r="C4078" t="inlineStr">
        <is>
          <t>火焰书</t>
        </is>
      </c>
    </row>
    <row r="4079" ht="16.5" customHeight="1">
      <c r="A4079" s="2" t="n">
        <v>104109</v>
      </c>
      <c r="B4079" t="inlineStr">
        <is>
          <t>Кожаная книга</t>
        </is>
      </c>
      <c r="C4079" t="inlineStr">
        <is>
          <t>兽皮书</t>
        </is>
      </c>
    </row>
    <row r="4080" ht="16.5" customHeight="1">
      <c r="A4080" s="2" t="n">
        <v>104110</v>
      </c>
      <c r="B4080" t="inlineStr">
        <is>
          <t>Книга иммунитета</t>
        </is>
      </c>
      <c r="C4080" t="inlineStr">
        <is>
          <t>免疫书</t>
        </is>
      </c>
    </row>
    <row r="4081" ht="16.5" customHeight="1">
      <c r="A4081" s="2" t="n">
        <v>104111</v>
      </c>
      <c r="B4081" t="inlineStr">
        <is>
          <t>Книга исцеления</t>
        </is>
      </c>
      <c r="C4081" t="inlineStr">
        <is>
          <t>疗愈书</t>
        </is>
      </c>
    </row>
    <row r="4082" ht="16.5" customHeight="1">
      <c r="A4082" s="2" t="n">
        <v>104112</v>
      </c>
      <c r="B4082" t="inlineStr">
        <is>
          <t>Покормить скакуна 40 раз</t>
        </is>
      </c>
      <c r="C4082" t="inlineStr">
        <is>
          <t>喂养坐骑40次</t>
        </is>
      </c>
    </row>
    <row r="4083" ht="16.5" customHeight="1">
      <c r="A4083" s="2" t="n">
        <v>104113</v>
      </c>
      <c r="B4083" t="inlineStr">
        <is>
          <t>Покормить скакуна 80 раз</t>
        </is>
      </c>
      <c r="C4083" t="inlineStr">
        <is>
          <t>喂养坐骑80次</t>
        </is>
      </c>
    </row>
    <row r="4084" ht="16.5" customHeight="1">
      <c r="A4084" s="2" t="n">
        <v>104114</v>
      </c>
      <c r="B4084" t="inlineStr">
        <is>
          <t>Покормить скакуна 120 раз</t>
        </is>
      </c>
      <c r="C4084" t="inlineStr">
        <is>
          <t>喂养坐骑120次</t>
        </is>
      </c>
    </row>
    <row r="4085" ht="16.5" customHeight="1">
      <c r="A4085" s="2" t="n">
        <v>104115</v>
      </c>
      <c r="B4085" t="inlineStr">
        <is>
          <t>Накормить скакуна 240 раз</t>
        </is>
      </c>
      <c r="C4085" t="inlineStr">
        <is>
          <t>喂养坐骑240次</t>
        </is>
      </c>
    </row>
    <row r="4086" ht="16.5" customHeight="1">
      <c r="A4086" s="2" t="n">
        <v>104116</v>
      </c>
      <c r="B4086" t="inlineStr">
        <is>
          <t>Покормить скакуна 400 раз</t>
        </is>
      </c>
      <c r="C4086" t="inlineStr">
        <is>
          <t>喂养坐骑400次</t>
        </is>
      </c>
    </row>
    <row r="4087" ht="16.5" customHeight="1">
      <c r="A4087" s="2" t="n">
        <v>104117</v>
      </c>
      <c r="B4087" t="inlineStr">
        <is>
          <t>Покормить скакуна 600 раз</t>
        </is>
      </c>
      <c r="C4087" t="inlineStr">
        <is>
          <t>喂养坐骑600次</t>
        </is>
      </c>
    </row>
    <row r="4088" ht="16.5" customHeight="1">
      <c r="A4088" s="2" t="n">
        <v>104118</v>
      </c>
      <c r="B4088" t="inlineStr">
        <is>
          <t>Покормить скакуна 800 раз</t>
        </is>
      </c>
      <c r="C4088" t="inlineStr">
        <is>
          <t>喂养坐骑800次</t>
        </is>
      </c>
    </row>
    <row r="4089" ht="16.5" customHeight="1">
      <c r="A4089" s="2" t="n">
        <v>104126</v>
      </c>
      <c r="B4089" t="inlineStr">
        <is>
          <t>Лидер еще не появился, пожалуйста, подождите</t>
        </is>
      </c>
      <c r="C4089" t="inlineStr">
        <is>
          <t>首领尚未出现，敬请等待</t>
        </is>
      </c>
    </row>
    <row r="4090" ht="16.5" customHeight="1">
      <c r="A4090" s="2" t="n">
        <v>104127</v>
      </c>
      <c r="B4090" t="inlineStr">
        <is>
          <t>Попытки этого этапа исчерпаны</t>
        </is>
      </c>
      <c r="C4090" t="inlineStr">
        <is>
          <t>本时段挑战次数已耗尽</t>
        </is>
      </c>
    </row>
    <row r="4091" ht="16.5" customHeight="1">
      <c r="A4091" s="2" t="n">
        <v>104128</v>
      </c>
      <c r="B4091" t="inlineStr">
        <is>
          <t>Встреча на Сорочьем мосту</t>
        </is>
      </c>
      <c r="C4091" t="inlineStr">
        <is>
          <t>鹊桥相会</t>
        </is>
      </c>
    </row>
    <row r="4092" ht="16.5" customHeight="1">
      <c r="A4092" s="2" t="n">
        <v>104129</v>
      </c>
      <c r="B4092" t="inlineStr">
        <is>
          <t>Цветы</t>
        </is>
      </c>
      <c r="C4092" t="inlineStr">
        <is>
          <t>鲜花</t>
        </is>
      </c>
    </row>
    <row r="4093" ht="16.5" customHeight="1">
      <c r="A4093" s="2" t="n">
        <v>104130</v>
      </c>
      <c r="B4093" t="inlineStr">
        <is>
          <t>Букет роз</t>
        </is>
      </c>
      <c r="C4093" t="inlineStr">
        <is>
          <t>玫瑰花束</t>
        </is>
      </c>
    </row>
    <row r="4094" ht="16.5" customHeight="1">
      <c r="A4094" s="2" t="n">
        <v>104131</v>
      </c>
      <c r="B4094" t="inlineStr">
        <is>
          <t>Мысли</t>
        </is>
      </c>
      <c r="C4094" t="inlineStr">
        <is>
          <t>相思值</t>
        </is>
      </c>
    </row>
    <row r="4095" ht="16.5" customHeight="1">
      <c r="A4095" s="2" t="n">
        <v>104132</v>
      </c>
      <c r="B4095" t="inlineStr">
        <is>
          <t>Набор цветов I</t>
        </is>
      </c>
      <c r="C4095" t="inlineStr">
        <is>
          <t>鲜花礼包Ⅰ</t>
        </is>
      </c>
    </row>
    <row r="4096" ht="16.5" customHeight="1">
      <c r="A4096" s="2" t="n">
        <v>104133</v>
      </c>
      <c r="B4096" t="inlineStr">
        <is>
          <t>Набор цветов II</t>
        </is>
      </c>
      <c r="C4096" t="inlineStr">
        <is>
          <t>鲜花礼包Ⅱ</t>
        </is>
      </c>
    </row>
    <row r="4097" ht="16.5" customHeight="1">
      <c r="A4097" s="2" t="n">
        <v>104134</v>
      </c>
      <c r="B4097" t="inlineStr">
        <is>
          <t>Набор цветов III</t>
        </is>
      </c>
      <c r="C4097" t="inlineStr">
        <is>
          <t>鲜花礼包Ⅲ</t>
        </is>
      </c>
    </row>
    <row r="4098" ht="16.5" customHeight="1">
      <c r="A4098" s="2" t="n">
        <v>104135</v>
      </c>
      <c r="B4098" t="inlineStr">
        <is>
          <t>Набор цветов IV</t>
        </is>
      </c>
      <c r="C4098" t="inlineStr">
        <is>
          <t>鲜花礼包Ⅳ</t>
        </is>
      </c>
    </row>
    <row r="4099" ht="16.5" customHeight="1">
      <c r="A4099" s="2" t="n">
        <v>104136</v>
      </c>
      <c r="B4099" t="inlineStr">
        <is>
          <t>Набор цветов V</t>
        </is>
      </c>
      <c r="C4099" t="inlineStr">
        <is>
          <t>鲜花礼包Ⅴ</t>
        </is>
      </c>
    </row>
    <row r="4100" ht="16.5" customHeight="1">
      <c r="A4100" s="2" t="n">
        <v>104137</v>
      </c>
      <c r="B4100" t="inlineStr">
        <is>
          <t>Набор цветов VI</t>
        </is>
      </c>
      <c r="C4100" t="inlineStr">
        <is>
          <t>鲜花礼包Ⅵ</t>
        </is>
      </c>
    </row>
    <row r="4101" ht="16.5" customHeight="1">
      <c r="A4101" s="2" t="n">
        <v>104138</v>
      </c>
      <c r="B4101" t="inlineStr">
        <is>
          <t>Отметки 7 д.</t>
        </is>
      </c>
      <c r="C4101" t="inlineStr">
        <is>
          <t>七夕签到</t>
        </is>
      </c>
    </row>
    <row r="4102" ht="16.5" customHeight="1">
      <c r="A4102" s="2" t="n">
        <v>104139</v>
      </c>
      <c r="B4102" t="inlineStr">
        <is>
          <t>Орден Сорочьего моста</t>
        </is>
      </c>
      <c r="C4102" t="inlineStr">
        <is>
          <t>鹊桥仙令</t>
        </is>
      </c>
    </row>
    <row r="4103" ht="16.5" customHeight="1">
      <c r="A4103" s="2" t="n">
        <v>104140</v>
      </c>
      <c r="B4103" t="inlineStr">
        <is>
          <t>Задания Праздника Циси</t>
        </is>
      </c>
      <c r="C4103" t="inlineStr">
        <is>
          <t>七夕任务</t>
        </is>
      </c>
    </row>
    <row r="4104" ht="16.5" customHeight="1">
      <c r="A4104" s="2" t="n">
        <v>104141</v>
      </c>
      <c r="B4104" t="inlineStr">
        <is>
          <t>Рейтинг цветов</t>
        </is>
      </c>
      <c r="C4104" t="inlineStr">
        <is>
          <t>鲜花榜</t>
        </is>
      </c>
    </row>
    <row r="4105" ht="16.5" customHeight="1">
      <c r="A4105" s="2" t="n">
        <v>104142</v>
      </c>
      <c r="B4105" t="inlineStr">
        <is>
          <t>Рейтинг дарения цветов</t>
        </is>
      </c>
      <c r="C4105" t="inlineStr">
        <is>
          <t>送花榜</t>
        </is>
      </c>
    </row>
    <row r="4106" ht="16.5" customHeight="1">
      <c r="A4106" s="2" t="n">
        <v>104143</v>
      </c>
      <c r="B4106" t="inlineStr">
        <is>
          <t>Веселое достижение</t>
        </is>
      </c>
      <c r="C4106" t="inlineStr">
        <is>
          <t>趣味成就</t>
        </is>
      </c>
    </row>
    <row r="4107" ht="16.5" customHeight="1">
      <c r="A4107" s="2" t="n">
        <v>104144</v>
      </c>
      <c r="B4107" t="inlineStr">
        <is>
          <t>1. Награды за ежедневные вызовы: За вызов, завершенный в любое время, дается фиксированная награда. Награду можно получить один раз в день.\n2. Рейтинговые награды: Ежедневно в 00:00 за максимальный рейтинг урона предыдущего дня отправляется награда по почте.\nНаграды за прогресс сервера: После того как суммарный максимальный урон всех игроков сервера превысит определенное значение, в 00:00 следующего дня все участники вызова получат особые награды.</t>
        </is>
      </c>
      <c r="C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ht="16.5" customHeight="1">
      <c r="A4108" s="2" t="n">
        <v>104145</v>
      </c>
      <c r="B4108" t="inlineStr">
        <is>
          <t>При выходе не расходуются попытки вызова текущего периода, но не сохраняются данные об уроне и рейтинге.</t>
        </is>
      </c>
      <c r="C4108" t="inlineStr">
        <is>
          <t>退出不消耗本时段挑战次数，但不记录本次伤害与排名</t>
        </is>
      </c>
    </row>
    <row r="4109" ht="16.5" customHeight="1">
      <c r="A4109" s="2" t="n">
        <v>104146</v>
      </c>
      <c r="B4109" t="inlineStr">
        <is>
          <t>Живые цветы</t>
        </is>
      </c>
      <c r="C4109" t="inlineStr">
        <is>
          <t>妙笔生花</t>
        </is>
      </c>
    </row>
    <row r="4110" ht="16.5" customHeight="1">
      <c r="A4110" s="2" t="n">
        <v>104147</v>
      </c>
      <c r="B4110" t="inlineStr">
        <is>
          <t>Грибной купидон</t>
        </is>
      </c>
      <c r="C4110" t="inlineStr">
        <is>
          <t>菇菇情圣</t>
        </is>
      </c>
    </row>
    <row r="4111" ht="16.5" customHeight="1">
      <c r="A4111" s="2" t="n">
        <v>104148</v>
      </c>
      <c r="B4111" t="inlineStr">
        <is>
          <t>Великий гриб</t>
        </is>
      </c>
      <c r="C4111" t="inlineStr">
        <is>
          <t>绝代菇魁</t>
        </is>
      </c>
    </row>
    <row r="4112" ht="16.5" customHeight="1">
      <c r="A4112" s="2" t="n">
        <v>104155</v>
      </c>
      <c r="B4112" t="inlineStr">
        <is>
          <t>Меч драконьего рыка</t>
        </is>
      </c>
      <c r="C4112" t="inlineStr">
        <is>
          <t>龙吟剑</t>
        </is>
      </c>
    </row>
    <row r="4113" ht="16.5" customHeight="1">
      <c r="A4113" s="2" t="n">
        <v>104156</v>
      </c>
      <c r="B4113" t="inlineStr">
        <is>
          <t>Корона феникса</t>
        </is>
      </c>
      <c r="C4113" t="inlineStr">
        <is>
          <t>凤翎冠</t>
        </is>
      </c>
    </row>
    <row r="4114" ht="16.5" customHeight="1">
      <c r="A4114" s="2" t="n">
        <v>104157</v>
      </c>
      <c r="B4114" t="inlineStr">
        <is>
          <t>Золотой фантом</t>
        </is>
      </c>
      <c r="C4114" t="inlineStr">
        <is>
          <t>金色魅影</t>
        </is>
      </c>
    </row>
    <row r="4115" ht="16.5" customHeight="1">
      <c r="A4115" s="2" t="n">
        <v>104158</v>
      </c>
      <c r="B4115" t="inlineStr">
        <is>
          <t>Знатный зонт</t>
        </is>
      </c>
      <c r="C4115" t="inlineStr">
        <is>
          <t>潇湘伞</t>
        </is>
      </c>
    </row>
    <row r="4116" ht="16.5" customHeight="1">
      <c r="A4116" s="2" t="n">
        <v>104159</v>
      </c>
      <c r="B4116" t="inlineStr">
        <is>
          <t>Персиковая заколка</t>
        </is>
      </c>
      <c r="C4116" t="inlineStr">
        <is>
          <t>桃花簪</t>
        </is>
      </c>
    </row>
    <row r="4117" ht="16.5" customHeight="1">
      <c r="A4117" s="2" t="n">
        <v>104160</v>
      </c>
      <c r="B4117" t="inlineStr">
        <is>
          <t>Вуаль рассеянного света</t>
        </is>
      </c>
      <c r="C4117" t="inlineStr">
        <is>
          <t>霞影面纱</t>
        </is>
      </c>
    </row>
    <row r="4118" ht="16.5" customHeight="1">
      <c r="A4118" s="2" t="n">
        <v>104161</v>
      </c>
      <c r="B4118" t="inlineStr">
        <is>
          <t>Сорочий мост — Мечта</t>
        </is>
      </c>
      <c r="C4118" t="inlineStr">
        <is>
          <t>鹊桥仙-梦</t>
        </is>
      </c>
    </row>
    <row r="4119" ht="16.5" customHeight="1">
      <c r="A4119" s="2" t="n">
        <v>104162</v>
      </c>
      <c r="B4119" t="inlineStr">
        <is>
          <t>Длинный мысли</t>
        </is>
      </c>
      <c r="C4119" t="inlineStr">
        <is>
          <t>长相思</t>
        </is>
      </c>
    </row>
    <row r="4120" ht="16.5" customHeight="1">
      <c r="A4120" s="2" t="n">
        <v>104163</v>
      </c>
      <c r="B4120" t="inlineStr">
        <is>
          <t>Тритон</t>
        </is>
      </c>
      <c r="C4120" t="inlineStr">
        <is>
          <t>海王</t>
        </is>
      </c>
    </row>
    <row r="4121" ht="16.5" customHeight="1">
      <c r="A4121" s="2" t="n">
        <v>104164</v>
      </c>
      <c r="B4121" t="inlineStr">
        <is>
          <t>Сладкий гриб</t>
        </is>
      </c>
      <c r="C4121" t="inlineStr">
        <is>
          <t>舔菇</t>
        </is>
      </c>
    </row>
    <row r="4122" ht="16.5" customHeight="1">
      <c r="A4122" s="2" t="n">
        <v>104165</v>
      </c>
      <c r="B4122" t="inlineStr">
        <is>
          <t>Грибной наем</t>
        </is>
      </c>
      <c r="C4122" t="inlineStr">
        <is>
          <t>菇寡</t>
        </is>
      </c>
    </row>
    <row r="4123" ht="16.5" customHeight="1">
      <c r="A4123" s="2" t="n">
        <v>104166</v>
      </c>
      <c r="B4123" t="inlineStr">
        <is>
          <t>Сорочий мост — Судьба</t>
        </is>
      </c>
      <c r="C4123" t="inlineStr">
        <is>
          <t>鹊桥仙-缘</t>
        </is>
      </c>
    </row>
    <row r="4124" ht="16.5" customHeight="1">
      <c r="A4124" s="2" t="n">
        <v>104167</v>
      </c>
      <c r="B4124" t="inlineStr">
        <is>
          <t>Награды за поход сегодня получены. В конце битвы можно получить только награду за первое убийство.</t>
        </is>
      </c>
      <c r="C4124" t="inlineStr">
        <is>
          <t>今日已获得讨伐奖励，本场战斗结束后仅能获得首次击杀奖励</t>
        </is>
      </c>
    </row>
    <row r="4125" ht="16.5" customHeight="1">
      <c r="A4125" s="2" t="n">
        <v>104168</v>
      </c>
      <c r="B4125" t="inlineStr">
        <is>
          <t>1. Чтобы бросить вызов, требуются купоны вызова.\n2. Купоны вызова можно получить, зажигая лампы (ежедневный лимит: 5), или купить за алмазы.\n3. Одержав победу, игрок получает награду в зависимости от очков, которые набрал он и его соперник.\n4. В первую очередь в подборе участвуют игроки со схожим количеством очков.</t>
        </is>
      </c>
      <c r="C4125" t="inlineStr">
        <is>
          <t>1、主动挑战需要消耗挑战券。\n2、挑战券可以通过点亮神灯随机获得（每日上限5张）或消耗钻石购买获得。\n3、玩家挑战胜利后，根据玩家和对手的积分获得积分奖励。\n4、优先匹配积分相近的玩家。</t>
        </is>
      </c>
    </row>
    <row r="4126" ht="16.5" customHeight="1">
      <c r="A4126" s="2" t="n">
        <v>104169</v>
      </c>
      <c r="B4126" t="inlineStr">
        <is>
          <t>1. В квалификационном матче дается 10 попыток вызова.\n2. Начальный квалификационный ранг — бронза Ⅴ.\n3. С каждой победой игрок переходит на следующий этап, при поражении этап не понижается.\n4. В соответствии с текущим рангом подбирается 5 соперников. После выбора соперника для вызова список соперников обновляется.\n5. Квалификационный матч длится 10 вызовов, после чего присуждается окончательный ранг и выдаются награды.\n6. Зарегистрироваться на рейтинговый матч можно только после завершения квалификационного.</t>
        </is>
      </c>
      <c r="C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ht="16.5" customHeight="1">
      <c r="A4127" s="2" t="n">
        <v>104170</v>
      </c>
      <c r="B4127" t="inlineStr">
        <is>
          <t>1. Рейтинговый матч проходит два раза в неделю.\n2. Время проведения 1-го раунда: ПН 06:00 — СР 24:00. Окончание регистрации: ПН 01:00.\n3. Время проведения 2-го раунда: ПТ 06:00 — ВС 24:00. Окончание регистрации: ПТ 01:00.\n4. После первой регистрации активируется автоматическая регистрация. После пропуска двух раундов рейтингового матча подряд автоматическая регистрация будет отключена и включится снова после регистрации вручную.\n5. Попытки вызовов обновляются ежедневно в 00:00 (лимит: 5). Дополнительные попытки можно купить за алмазы.\n6. За каждый вызов даются награды в зависимости от числа команд в текущем ранге. Набранные очки и рейтинг зависят от количества побед и поражений.\n8. В конце каждого раунда в соответствии с рейтингом подводятся итоги. Ранг игрока в зоне повышения уровня будет повышен, ранг игрока в зоне понижения уровня будет понижен. В соответствии с окончательным рангом будут выданы награды.</t>
        </is>
      </c>
      <c r="C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ht="16.5" customHeight="1">
      <c r="A4128" s="2" t="n">
        <v>104171</v>
      </c>
      <c r="B4128" t="inlineStr">
        <is>
          <t>Статус вашего клана в Битве кланов: %s. Вот ваши награды.</t>
        </is>
      </c>
      <c r="C4128" t="inlineStr">
        <is>
          <t>您的家族在本次家族乱斗中%s，请查收以下奖励。</t>
        </is>
      </c>
    </row>
    <row r="4129" ht="16.5" customHeight="1">
      <c r="A4129" s="2" t="n">
        <v>104172</v>
      </c>
      <c r="B4129" t="inlineStr">
        <is>
          <t>1. В каждом вызове за убийство лавовой бестии 40-го, 80-го или 100-го уровня клан получает 1 обычный лавовый сундук, также есть шанс получить 1 высший лавовый сундук.\n2. В день можно получить ограниченное количество сундуков. Лимит зависит от уровня клана.\n3. Ежедневно в 00:00 обнуляются все неполученные лавовые сундуки. Забирайте их вовремя!</t>
        </is>
      </c>
      <c r="C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ht="16.5" customHeight="1">
      <c r="A4130" s="2" t="n">
        <v>104173</v>
      </c>
      <c r="B4130" t="inlineStr">
        <is>
          <t>Интересно, кто из воинов первым прошел уровень «Единение Ⅰ»?! Это же ~s! Этот отважный герой заслуживает громких оваций. (Все игроки на сервере получат шкатулки.)</t>
        </is>
      </c>
      <c r="C4130" t="inlineStr">
        <is>
          <t>让菇看看是哪位勇士居然率先通过了归一Ⅰ关卡？！原来是~s！让我们为大佬帅气的英姿疯狂喝彩！（全服同享礼盒待大佬发送）</t>
        </is>
      </c>
    </row>
    <row r="4131" ht="16.5" customHeight="1">
      <c r="A4131" s="2" t="n">
        <v>104174</v>
      </c>
      <c r="B4131" t="inlineStr">
        <is>
          <t>Та-дам! А вот и второй воин, справившийся с уровнем «Единение Ⅰ»! ~s, наши поздравления! О такой доблести будут слагать легенды! (Все игроки на сервере получат шкатулки.)</t>
        </is>
      </c>
      <c r="C4131" t="inlineStr">
        <is>
          <t>biubiu！第二位通过归一Ⅰ关卡的勇士来咯！恭喜~s大佬！您的帅气和英勇简直令人念念不忘！（全服同享礼盒待大佬发送）</t>
        </is>
      </c>
    </row>
    <row r="4132" ht="16.5" customHeight="1">
      <c r="A4132" s="2" t="n">
        <v>104175</v>
      </c>
      <c r="B4132" t="inlineStr">
        <is>
          <t>Ура! ~s преодолевает бесчисленные трудности и проходит уровень «Единение Ⅰ»! Весь континент является свидетелем вашего триумфа! (Все игроки на сервере получат шкатулки.)</t>
        </is>
      </c>
      <c r="C4132" t="inlineStr">
        <is>
          <t>来咯来咯，恭喜~s过五关斩六将，成功通过了归一Ⅰ关卡！这片大陆正见证着您的勇气和成长！（全服同享礼盒待大佬发送）</t>
        </is>
      </c>
    </row>
    <row r="4133" ht="16.5" customHeight="1">
      <c r="A4133" s="2" t="n">
        <v>104176</v>
      </c>
      <c r="B4133" t="inlineStr">
        <is>
          <t>Ого! Что за воин прорвался сквозь преграды и первым завершил уровень «Единение Ⅱ»?! ~s, живая легенда! (Все игроки на сервере получат шкатулки.)</t>
        </is>
      </c>
      <c r="C4133" t="inlineStr">
        <is>
          <t>咦？！是谁在偷偷闯关，居然率先冲破了归一Ⅱ关卡！！让我们向传说中的~s大佬致敬！（全服同享礼盒待大佬发送）</t>
        </is>
      </c>
    </row>
    <row r="4134" ht="16.5" customHeight="1">
      <c r="A4134" s="2" t="n">
        <v>104177</v>
      </c>
      <c r="B4134" t="inlineStr">
        <is>
          <t>Ух ты! ~s тоже не отстает! За плечами жуткий уровень «Единение Ⅱ»! Скорость прохождения просто потрясающая! (Все игроки на сервере получат шкатулки.)</t>
        </is>
      </c>
      <c r="C4134" t="inlineStr">
        <is>
          <t>呼呼呼！~s亦不甘人后！成功通过了令人瑟瑟发抖的归一Ⅱ关卡！通关速度简直令人惊叹！（全服同享礼盒待大佬发送）</t>
        </is>
      </c>
    </row>
    <row r="4135" ht="16.5" customHeight="1">
      <c r="A4135" s="2" t="n">
        <v>104178</v>
      </c>
      <c r="B4135" t="inlineStr">
        <is>
          <t>Ой-ей-ей! С вами не заскучаешь! Еще один гриб-воин успешно справился с уровнем «Единение Ⅱ»! ~s, поздравляем! (Все игроки на сервере получат шкатулки.)</t>
        </is>
      </c>
      <c r="C4135" t="inlineStr">
        <is>
          <t>呀呀呀！话还没说完，又一位勇士菇菇成功通过归一Ⅱ关卡啦！让我们恭喜~s！（全服同享礼盒待大佬发送）</t>
        </is>
      </c>
    </row>
    <row r="4136" ht="16.5" customHeight="1">
      <c r="A4136" s="2" t="n">
        <v>104179</v>
      </c>
      <c r="B4136" t="inlineStr">
        <is>
          <t>Этому грибу и море по колено, и горы по плечо! ~s становится первым воином на сервере, прошедшим уровень «Единение Ⅲ». Вот это мощь! (Все игроки на сервере получат шкатулки.)</t>
        </is>
      </c>
      <c r="C4136" t="inlineStr">
        <is>
          <t>山不在高，有菇则名，水不在深，有菇则灵！恭喜~s成为全服首位通过归一Ⅲ关卡的实力战将！（全服同享礼盒待大佬发送）</t>
        </is>
      </c>
    </row>
    <row r="4137" ht="16.5" customHeight="1">
      <c r="A4137" s="2" t="n">
        <v>104180</v>
      </c>
      <c r="B4137" t="inlineStr">
        <is>
          <t>Новые герои приходят на смену старым. ~s становится вторым грибом-воином, прошедшим уровень «Единение Ⅲ»! (Все игроки на сервере получат шкатулки.)</t>
        </is>
      </c>
      <c r="C4137" t="inlineStr">
        <is>
          <t>长江后浪推前浪，一浪更比一浪勇，恭喜~s成为第二位通过归一Ⅲ关卡的菇菇勇士！（全服同享礼盒待大佬发送）</t>
        </is>
      </c>
    </row>
    <row r="4138" ht="16.5" customHeight="1">
      <c r="A4138" s="2" t="n">
        <v>104181</v>
      </c>
      <c r="B4138" t="inlineStr">
        <is>
          <t>Клац-клац! Встречайте третьего воина на сервере, справившегося с уровнем «Единение Ⅲ»! Поздравляем, ~s! Ваша сила говорит сама за себя! (Все игроки на сервере получат шкатулки.)</t>
        </is>
      </c>
      <c r="C4138" t="inlineStr">
        <is>
          <t>锵锵锵！全服第三位通过归一Ⅲ关卡的勇士已就位！让我们恭喜~s以实力为自己代言！（全服同享礼盒待大佬发送）</t>
        </is>
      </c>
    </row>
    <row r="4139" ht="16.5" customHeight="1">
      <c r="A4139" s="2" t="n">
        <v>104182</v>
      </c>
      <c r="B4139" t="inlineStr">
        <is>
          <t>С ума сойти! ~s благодаря своей сокрушительной силе проходит полный жестокости уровень «Единение Ⅳ»! На наших глазах рождается новая суперзвезда! (Все игроки на сервере получат шкатулки.)</t>
        </is>
      </c>
      <c r="C4139" t="inlineStr">
        <is>
          <t>我滴天，~s竟以碾压般的实力率先通过惨无菇道的归一Ⅳ关卡！让我们共同见证这位传奇巨星的诞生！（全服同享礼盒待大佬发送）</t>
        </is>
      </c>
    </row>
    <row r="4140" ht="16.5" customHeight="1">
      <c r="A4140" s="2" t="n">
        <v>104183</v>
      </c>
      <c r="B4140" t="inlineStr">
        <is>
          <t>~s не желает оставаться на шаг позади и на всех парах проходит уровень «Единение Ⅳ»! Вот это скорость света! Это немеркнущее чудо! (Все игроки на сервере получат шкатулки.)</t>
        </is>
      </c>
      <c r="C4140" t="inlineStr">
        <is>
          <t>~s亦不甘示弱，以迅雷不及掩耳之势冲破了归一Ⅳ关卡！这是电，这是光！这是不灭的奇迹！（全服同享礼盒待大佬发送）</t>
        </is>
      </c>
    </row>
    <row r="4141" ht="16.5" customHeight="1">
      <c r="A4141" s="2" t="n">
        <v>104184</v>
      </c>
      <c r="B4141" t="inlineStr">
        <is>
          <t>Кто сказал, что молодежь слабохарактерна?! Испокон веков героями становились молодые! ~s становится третьим воином, справившимся с уровнем «Единение Ⅳ»! Слава, слава! (Все игроки на сервере получат шкатулки.)</t>
        </is>
      </c>
      <c r="C4141" t="inlineStr">
        <is>
          <t>谁言少年少意气，自古英雄出少年！恭喜~s第三位通过归一Ⅳ关卡！让我们为他喝彩！（全服同享礼盒待大佬发送）</t>
        </is>
      </c>
    </row>
    <row r="4142" ht="16.5" customHeight="1">
      <c r="A4142" s="2" t="n">
        <v>104185</v>
      </c>
      <c r="B4142" t="inlineStr">
        <is>
          <t>Почему огромная огненная лягушка ночью плачет? А злые маги лысые? Игрок ~s, первым прошедший уровень «Единение Ⅴ» знает ответ! (Все игроки на сервере получат шкатулки.)</t>
        </is>
      </c>
      <c r="C4142" t="inlineStr">
        <is>
          <t>火焰巨蛙为何深夜低泣？恶灵巫师是否悲哀秃顶？！就请首位通关归一Ⅴ的~s大佬为我们倾情解答！（全服同享礼盒待大佬发送）</t>
        </is>
      </c>
    </row>
    <row r="4143" ht="16.5" customHeight="1">
      <c r="A4143" s="2" t="n">
        <v>104186</v>
      </c>
      <c r="B4143" t="inlineStr">
        <is>
          <t>Кто снова потерпел неудачу в судном дне и пустоте? Герой, чье имя нам уже известно! ~s становится вторым воином, прошедшим уровень «Единение Ⅴ»! Ура! (Все игроки на сервере получат шкатулки.)</t>
        </is>
      </c>
      <c r="C4143" t="inlineStr">
        <is>
          <t>是谁让末日虚空再次受挫？是他，就是他！恭喜~s成为第二位通过归一Ⅴ的勇士！（全服同享礼盒待大佬发送）</t>
        </is>
      </c>
    </row>
    <row r="4144" ht="16.5" customHeight="1">
      <c r="A4144" s="2" t="n">
        <v>104187</v>
      </c>
      <c r="B4144" t="inlineStr">
        <is>
          <t>Ля-ля-ля! Поздравляем! ~s проходит уровень «Единение Ⅴ»! Ваша смелость и сила удивительны! (Все игроки на сервере получат шкатулки.)</t>
        </is>
      </c>
      <c r="C4144" t="inlineStr">
        <is>
          <t>啦啦啦！恭喜~s通过归一Ⅴ关卡！您的勇气和实力令人叹服！（全服同享礼盒待大佬发送）</t>
        </is>
      </c>
    </row>
    <row r="4145" ht="16.5" customHeight="1">
      <c r="A4145" s="2" t="n">
        <v>104188</v>
      </c>
      <c r="B4145" t="inlineStr">
        <is>
          <t>Воля закаляется в сражениях! Вершина достигнута! Ура! ~s становится первым славным грибом на сервере, прошедшим уровень «Единение Ⅵ». (Все игроки на сервере получат шкатулки.)</t>
        </is>
      </c>
      <c r="C4145" t="inlineStr">
        <is>
          <t>战意自挑战中升华！巅峰在荣耀中沉淀！恭喜~s成为全服首位通过归一Ⅵ关卡的荣耀菇菇！（全服同享礼盒待大佬发送）</t>
        </is>
      </c>
    </row>
    <row r="4146" ht="16.5" customHeight="1">
      <c r="A4146" s="2" t="n">
        <v>104189</v>
      </c>
      <c r="B4146" t="inlineStr">
        <is>
          <t>Всего-то? Славный воин ~s, вторым прошедший уровень «Единение Ⅵ», дарит нам свою беззаботную улыбку! (Все игроки на сервере получат шкатулки.)</t>
        </is>
      </c>
      <c r="C4146" t="inlineStr">
        <is>
          <t>就这？全服第二位通过归一Ⅵ关卡的菇菇大佬~s挑眉一笑，挥挥衣袖，没有带走一片云彩！（全服同享礼盒待大佬发送）</t>
        </is>
      </c>
    </row>
    <row r="4147" ht="16.5" customHeight="1">
      <c r="A4147" s="2" t="n">
        <v>104190</v>
      </c>
      <c r="B4147" t="inlineStr">
        <is>
          <t>«Проще пареной репы!» — вот слова истинного знатока своего дела. ~s становится третьим воином, прошедшим уровень «Единение Ⅵ». Вот это мощь! (Все игроки на сервере получат шкатулки.)</t>
        </is>
      </c>
      <c r="C4147" t="inlineStr">
        <is>
          <t>小菜一碟，不过如此——大佬如是言道。恭喜~s成为第三位通过归一Ⅵ关卡的实力战将！（全服同享礼盒待大佬发送）</t>
        </is>
      </c>
    </row>
    <row r="4148" ht="16.5" customHeight="1">
      <c r="A4148" s="2" t="n">
        <v>104191</v>
      </c>
      <c r="B4148" t="inlineStr">
        <is>
          <t>Потрясающе! Загадочный воин первым проходит уровень «Единение Ⅶ»! В чем его секрет: в силе характера или в блеске отваги? ~s, поднимаем бокалы за тебя! (Все игроки на сервере получат шкатулки.)</t>
        </is>
      </c>
      <c r="C4148" t="inlineStr">
        <is>
          <t>震惊！一神秘大佬竟已率先通关归一Ⅶ关卡！这究竟是菇性的张扬还是菇勇的辉光！让我们为~s的举杯！（全服同享礼盒待大佬发送）</t>
        </is>
      </c>
    </row>
    <row r="4149" ht="16.5" customHeight="1">
      <c r="A4149" s="2" t="n">
        <v>104192</v>
      </c>
      <c r="B4149" t="inlineStr">
        <is>
          <t>Ух! А вот и второй воин, справившийся с уровнем «Единение Ⅶ»! Поздравим гриба, сочетающие в себе мудрость и смелость — и это ~s! (Все игроки на сервере получат шкатулки.)</t>
        </is>
      </c>
      <c r="C4149" t="inlineStr">
        <is>
          <t>呼哧呼哧，第二位通过归一Ⅶ关卡的勇士来咯！让我们恭喜集智慧与勇气于一身的~s！（全服同享礼盒待大佬发送）</t>
        </is>
      </c>
    </row>
    <row r="4150" ht="16.5" customHeight="1">
      <c r="A4150" s="2" t="n">
        <v>104193</v>
      </c>
      <c r="B4150" t="inlineStr">
        <is>
          <t>~s, поздравляем с успешным прохождением уровня «Единение Ⅶ». Наши аплодисменты отважному грибу-воину! (Все игроки на сервере получат шкатулки.)</t>
        </is>
      </c>
      <c r="C4150" t="inlineStr">
        <is>
          <t>来咯来咯，恭喜~s成功通过归一Ⅶ关卡，让我们为这位英勇的菇菇勇士喝彩！（全服同享礼盒待大佬发送）</t>
        </is>
      </c>
    </row>
    <row r="4151" ht="16.5" customHeight="1">
      <c r="A4151" s="2" t="n">
        <v>104194</v>
      </c>
      <c r="B4151" t="inlineStr">
        <is>
          <t>С ума сойти! ~s благодаря своей сокрушительной силе проходит полный жестокости уровень «Единение Ⅷ»! На наших глазах рождается новая звезда! (Все игроки на сервере получат шкатулки.)</t>
        </is>
      </c>
      <c r="C4151" t="inlineStr">
        <is>
          <t>我滴天，~s竟以碾压般的实力率先通过惨无菇道的归一Ⅷ关卡！让我们共同见证这位传奇巨星的诞生！（全服同享礼盒待大佬发送）</t>
        </is>
      </c>
    </row>
    <row r="4152" ht="16.5" customHeight="1">
      <c r="A4152" s="2" t="n">
        <v>104195</v>
      </c>
      <c r="B4152" t="inlineStr">
        <is>
          <t>~s не желает оставаться на шаг позади и на всех парах проходит уровень «Единение Ⅷ»! Вот это скорость света! Чудеса, да и только! (Все игроки на сервере получат шкатулки.)</t>
        </is>
      </c>
      <c r="C4152" t="inlineStr">
        <is>
          <t>~s亦不甘示弱，以迅雷不及掩耳之势冲破了归一Ⅷ关卡！这是电，这是光！这是不灭的奇迹！（全服同享礼盒待大佬发送）</t>
        </is>
      </c>
    </row>
    <row r="4153" ht="16.5" customHeight="1">
      <c r="A4153" s="2" t="n">
        <v>104196</v>
      </c>
      <c r="B4153" t="inlineStr">
        <is>
          <t>Кто сказал, что молодежь слабохарактерна?! Испокон веков героями становились молодые! ~s становится третьим воином, справившимся с уровнем «Единение Ⅷ»! Браво! (Все игроки на сервере получат шкатулки.)</t>
        </is>
      </c>
      <c r="C4153" t="inlineStr">
        <is>
          <t>谁言少年少意气，自古英雄出少年！恭喜~s第三位通过归一Ⅷ关卡！让我们为他喝彩！（全服同享礼盒待大佬发送）</t>
        </is>
      </c>
    </row>
    <row r="4154" ht="16.5" customHeight="1">
      <c r="A4154" s="2" t="n">
        <v>104197</v>
      </c>
      <c r="B4154" t="inlineStr">
        <is>
          <t>Интересно, кто из воинов первым прошел уровень «Единение Ⅸ»?! Это же ~s! Этот отважный герой заслуживает громких оваций. (Все игроки на сервере получат шкатулки.)</t>
        </is>
      </c>
      <c r="C4154" t="inlineStr">
        <is>
          <t>让菇看看是哪位勇士居然率先通过了归一Ⅸ关卡？！原来是~s！让我们为大佬帅气的英姿疯狂喝彩！（全服同享礼盒待大佬发送）</t>
        </is>
      </c>
    </row>
    <row r="4155" ht="16.5" customHeight="1">
      <c r="A4155" s="2" t="n">
        <v>104198</v>
      </c>
      <c r="B4155" t="inlineStr">
        <is>
          <t>Та-дам! А вот и второй воин, справившийся с уровнем «Единение Ⅸ»! ~s, наши поздравления! О такой доблести будут слагать легенды! (Все игроки на сервере получат шкатулки.)</t>
        </is>
      </c>
      <c r="C4155" t="inlineStr">
        <is>
          <t>biubiu！第二位通过归一Ⅸ关卡的勇士来咯！恭喜~s大佬！您的帅气和英勇简直令人念念不忘！（全服同享礼盒待大佬发送）</t>
        </is>
      </c>
    </row>
    <row r="4156" ht="16.5" customHeight="1">
      <c r="A4156" s="2" t="n">
        <v>104199</v>
      </c>
      <c r="B4156" t="inlineStr">
        <is>
          <t>Ура! ~s преодолевает бесчисленные трудности и проходит уровень «Единение Ⅸ»! Вот это отвага! Вот это прогресс! (Все игроки на сервере получат шкатулки.)</t>
        </is>
      </c>
      <c r="C4156" t="inlineStr">
        <is>
          <t>来咯来咯，恭喜~s过五关斩六将，成功通过了归一Ⅸ关卡！这片大陆正见证着您的勇气和成长！（全服同享礼盒待大佬发送）</t>
        </is>
      </c>
    </row>
    <row r="4157" ht="16.5" customHeight="1">
      <c r="A4157" s="2" t="n">
        <v>104200</v>
      </c>
      <c r="B4157" t="inlineStr">
        <is>
          <t>Сенсация! Таинственный гриб, пожелавший остаться неизвестным, преодолевает полный жестокости уровень «Единение Ⅹ»! ~s зарабатывает себе всемирную славу. Поздравляем! (Все игроки на сервере получат шкатулки.)</t>
        </is>
      </c>
      <c r="C4157" t="inlineStr">
        <is>
          <t>快报快报！一不愿透露姓名之神秘菇竟已率先冲破惨无菇道的归一Ⅹ关卡！恭喜~s用实力赢得了这份举世无双的荣耀！（全服同享礼盒待大佬发送）</t>
        </is>
      </c>
    </row>
    <row r="4158" ht="16.5" customHeight="1">
      <c r="A4158" s="2" t="n">
        <v>104201</v>
      </c>
      <c r="B4158" t="inlineStr">
        <is>
          <t>У Всадника порока на глазах еще не высохли слезы, как он снова получил по заслугам. ~s становится вторым воином на сервере, прошедшим уровень «Единение Ⅹ», и с улыбкой покидает поле боя. (Все игроки на сервере получат шкатулки.)</t>
        </is>
      </c>
      <c r="C4158" t="inlineStr">
        <is>
          <t>邪恶骑士泪还没擦干又挨了一顿胖揍，而全服第二位成功通过归一Ⅹ关卡的~s微微一笑，背手飘然离去！（全服同享礼盒待大佬发送）</t>
        </is>
      </c>
    </row>
    <row r="4159" ht="16.5" customHeight="1">
      <c r="A4159" s="2" t="n">
        <v>104202</v>
      </c>
      <c r="B4159" t="inlineStr">
        <is>
          <t>Ожесточенные битвы только в радость! ~s становится третьим воином, прошедшим уровень «Единение Ⅹ». Вот это отвага! Вот это мощь! (Все игроки на сервере получат шкатулки.)</t>
        </is>
      </c>
      <c r="C4159" t="inlineStr">
        <is>
          <t>归一虐菇千百遍，菇视归一如初见！恭喜~s以勇气和实力成为全服第三位通过归一Ⅹ关卡的菇菇大佬！（全服同享礼盒待大佬发送）</t>
        </is>
      </c>
    </row>
    <row r="4160" ht="16.5" customHeight="1">
      <c r="A4160" s="2" t="n">
        <v>104203</v>
      </c>
      <c r="B4160" t="inlineStr">
        <is>
          <t>Интересно, кто из воинов первым прошел уровень «Бесконечность Ⅰ»?! Это же ~s! Этот отважный герой заслуживает громких оваций. (Все игроки на сервере получат шкатулки.)</t>
        </is>
      </c>
      <c r="C4160" t="inlineStr">
        <is>
          <t>让菇看看是哪位勇士居然率先通过了无量Ⅰ关卡？！原来是~s！让我们为大佬帅气的英姿疯狂喝彩！（全服同享礼盒待大佬发送）</t>
        </is>
      </c>
    </row>
    <row r="4161" ht="16.5" customHeight="1">
      <c r="A4161" s="2" t="n">
        <v>104204</v>
      </c>
      <c r="B4161" t="inlineStr">
        <is>
          <t>Та-дам! А вот и второй воин, справившийся с уровнем «Бесконечность Ⅰ»! ~s, наши поздравления! О такой доблести будут слагать легенды! (Все игроки на сервере получат шкатулки.)</t>
        </is>
      </c>
      <c r="C4161" t="inlineStr">
        <is>
          <t>biubiu！第二位通过无量Ⅰ关卡的勇士来咯！恭喜~s大佬！您的帅气和英勇简直令人念念不忘！（全服同享礼盒待大佬发送）</t>
        </is>
      </c>
    </row>
    <row r="4162" ht="16.5" customHeight="1">
      <c r="A4162" s="2" t="n">
        <v>104205</v>
      </c>
      <c r="B4162" t="inlineStr">
        <is>
          <t>Ура! ~s преодолевает бесчисленные трудности и проходит уровень «Бесконечность Ⅰ»! Вот это отвага! Вот это прогресс! (Все игроки на сервере получат шкатулки.)</t>
        </is>
      </c>
      <c r="C4162" t="inlineStr">
        <is>
          <t>来咯来咯，恭喜~s过五关斩六将，成功通过了无量Ⅰ关卡！这片大陆正见证着您的勇气和成长！（全服同享礼盒待大佬发送）</t>
        </is>
      </c>
    </row>
    <row r="4163" ht="16.5" customHeight="1">
      <c r="A4163" s="2" t="n">
        <v>104206</v>
      </c>
      <c r="B4163" t="inlineStr">
        <is>
          <t>Ого! Что за воин прорвался сквозь преграды и первым завершил уровень «Бесконечность Ⅱ»?! ~s, живая легенда! (Все игроки на сервере получат шкатулки.)</t>
        </is>
      </c>
      <c r="C4163" t="inlineStr">
        <is>
          <t>咦？！是谁在偷偷闯关，居然率先冲破了无量Ⅱ关卡！！让我们向传说中的~s大佬致敬！（全服同享礼盒待大佬发送）</t>
        </is>
      </c>
    </row>
    <row r="4164" ht="16.5" customHeight="1">
      <c r="A4164" s="2" t="n">
        <v>104207</v>
      </c>
      <c r="B4164" t="inlineStr">
        <is>
          <t>Ух ты! ~s тоже не отстает! За плечами жуткий уровень «Бесконечность Ⅱ»! Вот это скорость! (Все игроки на сервере получат шкатулки.)</t>
        </is>
      </c>
      <c r="C4164" t="inlineStr">
        <is>
          <t>呼呼呼！~s亦不甘人后！成功通过了令人瑟瑟发抖的无量Ⅱ关卡！通关速度简直令人惊叹！（全服同享礼盒待大佬发送）</t>
        </is>
      </c>
    </row>
    <row r="4165" ht="16.5" customHeight="1">
      <c r="A4165" s="2" t="n">
        <v>104208</v>
      </c>
      <c r="B4165" t="inlineStr">
        <is>
          <t>Ой-ей-ей! С вами не заскучаешь! Еще один гриб-воин успешно справился с уровнем «Бесконечность Ⅱ»! Поздравляем, ~s! (Все игроки на сервере получат шкатулки.)</t>
        </is>
      </c>
      <c r="C4165" t="inlineStr">
        <is>
          <t>呀呀呀！话还没说完，又一位勇士菇菇成功通过无量Ⅱ关卡啦！让我们恭喜~s！（全服同享礼盒待大佬发送）</t>
        </is>
      </c>
    </row>
    <row r="4166" ht="16.5" customHeight="1">
      <c r="A4166" s="2" t="n">
        <v>104209</v>
      </c>
      <c r="B4166" t="inlineStr">
        <is>
          <t>Этому грибу и море по колено, и горы по плечо! ~s становится первым воином на сервере, прошедшим уровень «Бесконечность Ⅲ». Вот это мощь! (Все игроки на сервере получат шкатулки.)</t>
        </is>
      </c>
      <c r="C4166" t="inlineStr">
        <is>
          <t>山不在高，有菇则名，水不在深，有菇则灵！恭喜~s成为全服首位通过无量Ⅲ关卡的实力战将！（全服同享礼盒待大佬发送）</t>
        </is>
      </c>
    </row>
    <row r="4167" ht="16.5" customHeight="1">
      <c r="A4167" s="2" t="n">
        <v>104210</v>
      </c>
      <c r="B4167" t="inlineStr">
        <is>
          <t>Новые герои приходят на смену старым. ~s становится вторым грибом-воином, прошедшим уровень «Бесконечность Ⅲ»! (Все игроки на сервере получат шкатулки.)</t>
        </is>
      </c>
      <c r="C4167" t="inlineStr">
        <is>
          <t>长江后浪推前浪，一浪更比一浪勇，恭喜~s成为第二位通过无量Ⅲ关卡的菇菇勇士！（全服同享礼盒待大佬发送）</t>
        </is>
      </c>
    </row>
    <row r="4168" ht="16.5" customHeight="1">
      <c r="A4168" s="2" t="n">
        <v>104211</v>
      </c>
      <c r="B4168" t="inlineStr">
        <is>
          <t>Та-дам! Встречайте третьего воина на сервере, справившегося с уровнем «Бесконечность Ⅲ»! Поздравляем, ~s! Сила говорит сама за себя! (Все игроки на сервере получат шкатулки.)</t>
        </is>
      </c>
      <c r="C4168" t="inlineStr">
        <is>
          <t>锵锵锵！全服第三位通过无量Ⅲ关卡的勇士已就位！让我们恭喜~s以实力为自己代言！（全服同享礼盒待大佬发送）</t>
        </is>
      </c>
    </row>
    <row r="4169" ht="16.5" customHeight="1">
      <c r="A4169" s="2" t="n">
        <v>104212</v>
      </c>
      <c r="B4169" t="inlineStr">
        <is>
          <t>С ума сойти! ~s благодаря своей сокрушительной силе проходит полный жестокости уровень «Бесконечность Ⅳ»! На наших глазах рождается новая звезда! (Все игроки на сервере получат шкатулки.)</t>
        </is>
      </c>
      <c r="C4169" t="inlineStr">
        <is>
          <t>我滴天，~s竟以碾压般的实力率先通过惨无菇道的无量Ⅳ关卡！让我们共同见证这位传奇巨星的诞生！（全服同享礼盒待大佬发送）</t>
        </is>
      </c>
    </row>
    <row r="4170" ht="16.5" customHeight="1">
      <c r="A4170" s="2" t="n">
        <v>104213</v>
      </c>
      <c r="B4170" t="inlineStr">
        <is>
          <t>~s не желает оставаться на шаг позади и на всех парах проходит уровень «Бесконечность Ⅳ»! Вот это скорость света! Чудеса, да и только! (Все игроки на сервере получат шкатулки.)</t>
        </is>
      </c>
      <c r="C4170" t="inlineStr">
        <is>
          <t>~s亦不甘示弱，以迅雷不及掩耳之势冲破了无量Ⅳ关卡！这是电，这是光！这是不灭的奇迹！（全服同享礼盒待大佬发送）</t>
        </is>
      </c>
    </row>
    <row r="4171" ht="16.5" customHeight="1">
      <c r="A4171" s="2" t="n">
        <v>104214</v>
      </c>
      <c r="B4171" t="inlineStr">
        <is>
          <t>Кто сказал, что молодежь слабохарактерна?! Испокон веков героями становились молодые! ~s становится третьим воином, справившимся с уровнем «Бесконечность Ⅳ»! Браво! (Все игроки на сервере получат шкатулки.)</t>
        </is>
      </c>
      <c r="C4171" t="inlineStr">
        <is>
          <t>谁言少年少意气，自古英雄出少年！恭喜~s第三位通过无量Ⅳ关卡！让我们为他喝彩！（全服同享礼盒待大佬发送）</t>
        </is>
      </c>
    </row>
    <row r="4172" ht="16.5" customHeight="1">
      <c r="A4172" s="2" t="n">
        <v>104215</v>
      </c>
      <c r="B4172" t="inlineStr">
        <is>
          <t>О чем грустят ночами огненные лягушки? А злые маги лысые? Игрок ~s, первым прошедший уровень «Бесконечность Ⅴ» знает ответ! (Все игроки на сервере получат шкатулки.)</t>
        </is>
      </c>
      <c r="C4172" t="inlineStr">
        <is>
          <t>火焰巨蛙为何深夜低泣？恶灵巫师是否悲哀秃顶？！就请首位通关无量Ⅴ的~s大佬为我们倾情解答！（全服同享礼盒待大佬发送）</t>
        </is>
      </c>
    </row>
    <row r="4173" ht="16.5" customHeight="1">
      <c r="A4173" s="2" t="n">
        <v>104216</v>
      </c>
      <c r="B4173" t="inlineStr">
        <is>
          <t>Кто нарушил тишину Великой пустоты? Герой, чье имя нам уже известно! ~s становится вторым воином, прошедшим уровень «Бесконечность Ⅴ»! Ура! (Все игроки на сервере получат шкатулки.)</t>
        </is>
      </c>
      <c r="C4173" t="inlineStr">
        <is>
          <t>是谁让末日虚空再次受挫？是他，就是他！恭喜~s成为第二位通过无量Ⅴ的勇士！（全服同享礼盒待大佬发送）</t>
        </is>
      </c>
    </row>
    <row r="4174" ht="16.5" customHeight="1">
      <c r="A4174" s="2" t="n">
        <v>104217</v>
      </c>
      <c r="B4174" t="inlineStr">
        <is>
          <t>Ля-ля-ля! Поздравляем! ~s проходит уровень «Бесконечность Ⅴ»! Ваша смелость и сила удивительны! (Все игроки на сервере получат шкатулки.)</t>
        </is>
      </c>
      <c r="C4174" t="inlineStr">
        <is>
          <t>啦啦啦！恭喜~s通过无量Ⅴ关卡！您的勇气和实力令人叹服！（全服同享礼盒待大佬发送）</t>
        </is>
      </c>
    </row>
    <row r="4175" ht="16.5" customHeight="1">
      <c r="A4175" s="2" t="n">
        <v>104218</v>
      </c>
      <c r="B4175" t="inlineStr">
        <is>
          <t>Вызов судьбе брошен! Вершина достигнута! Ура! ~s становится первым славным грибом на сервере, прошедшим уровень «Бесконечность Ⅵ». (Все игроки на сервере получат шкатулки.)</t>
        </is>
      </c>
      <c r="C4175" t="inlineStr">
        <is>
          <t>战意自挑战中升华！巅峰在荣耀中沉淀！恭喜~s成为全服首位通过无量Ⅵ关卡的荣耀菇菇！（全服同享礼盒待大佬发送）</t>
        </is>
      </c>
    </row>
    <row r="4176" ht="16.5" customHeight="1">
      <c r="A4176" s="2" t="n">
        <v>104219</v>
      </c>
      <c r="B4176" t="inlineStr">
        <is>
          <t>Всего-то? Славный воин ~s, вторым прошедший уровень «Бесконечность Ⅵ», дарит нам свою беззаботную улыбку! (Все игроки на сервере получат шкатулки.)</t>
        </is>
      </c>
      <c r="C4176" t="inlineStr">
        <is>
          <t>就这？全服第二位通过无量Ⅵ关卡的菇菇大佬~s挑眉一笑，挥挥衣袖，没有带走一片云彩！（全服同享礼盒待大佬发送）</t>
        </is>
      </c>
    </row>
    <row r="4177" ht="16.5" customHeight="1">
      <c r="A4177" s="2" t="n">
        <v>104220</v>
      </c>
      <c r="B4177" t="inlineStr">
        <is>
          <t>«Проще пареной репы!» — вот слова истинного знатока своего дела. ~s становится третьим воином, прошедшим уровень «Бесконечность Ⅵ». Вот это мощь! (Все игроки на сервере получат шкатулки.)</t>
        </is>
      </c>
      <c r="C4177" t="inlineStr">
        <is>
          <t>小菜一碟，不过如此——大佬如是言道。恭喜~s成为第三位通过无量Ⅵ关卡的实力战将！（全服同享礼盒待大佬发送）</t>
        </is>
      </c>
    </row>
    <row r="4178" ht="16.5" customHeight="1">
      <c r="A4178" s="2" t="n">
        <v>104221</v>
      </c>
      <c r="B4178" t="inlineStr">
        <is>
          <t>Потрясающе! Загадочный воин первым проходит уровень «Бесконечность Ⅶ»! В чем его секрет: в силе характера или в блеске отваги? ~s, наши поздравления! (Все игроки на сервере получат шкатулки.)</t>
        </is>
      </c>
      <c r="C4178" t="inlineStr">
        <is>
          <t>震惊！一神秘大佬竟已率先通关无量Ⅶ关卡！这究竟是菇性的张扬还是菇勇的辉光！让我们为~s的举杯！（全服同享礼盒待大佬发送）</t>
        </is>
      </c>
    </row>
    <row r="4179" ht="16.5" customHeight="1">
      <c r="A4179" s="2" t="n">
        <v>104222</v>
      </c>
      <c r="B4179" t="inlineStr">
        <is>
          <t>Ух! А вот и второй воин, справившийся с уровнем «Бесконечность Ⅶ»! ~s — воплощение мудрости и храбрости. Поздравляем! (Все игроки на сервере получат шкатулки.)</t>
        </is>
      </c>
      <c r="C4179" t="inlineStr">
        <is>
          <t>呼哧呼哧，第二位通过无量Ⅶ关卡的勇士来咯！让我们恭喜集智慧与勇气于一身的~s！（全服同享礼盒待大佬发送）</t>
        </is>
      </c>
    </row>
    <row r="4180" ht="16.5" customHeight="1">
      <c r="A4180" s="2" t="n">
        <v>104223</v>
      </c>
      <c r="B4180" t="inlineStr">
        <is>
          <t>~s, поздравляем с успешным прохождением уровня «Бесконечность Ⅶ». Наши аплодисменты отважному грибу-воину! (Все игроки на сервере получат шкатулки.)</t>
        </is>
      </c>
      <c r="C4180" t="inlineStr">
        <is>
          <t>来咯来咯，恭喜~s成功通过无量Ⅶ关卡，让我们为这位英勇的菇菇勇士喝彩！（全服同享礼盒待大佬发送）</t>
        </is>
      </c>
    </row>
    <row r="4181" ht="16.5" customHeight="1">
      <c r="A4181" s="2" t="n">
        <v>104224</v>
      </c>
      <c r="B4181" t="inlineStr">
        <is>
          <t>С ума сойти! ~s благодаря своей сокрушительной силе проходит полный жестокости уровень «Бесконечность Ⅷ»! На наших глазах рождается новая звезда! (Все игроки на сервере получат шкатулки.)</t>
        </is>
      </c>
      <c r="C4181" t="inlineStr">
        <is>
          <t>我滴天，~s竟以碾压般的实力率先通过惨无菇道的无量Ⅷ关卡！让我们共同见证这位传奇巨星的诞生！（全服同享礼盒待大佬发送）</t>
        </is>
      </c>
    </row>
    <row r="4182" ht="16.5" customHeight="1">
      <c r="A4182" s="2" t="n">
        <v>104225</v>
      </c>
      <c r="B4182" t="inlineStr">
        <is>
          <t>~s не желает оставаться на шаг позади и на всех парах проходит уровень «Бесконечность Ⅷ»! Вот это скорость света! Чудеса, да и только! (Все игроки на сервере получат шкатулки.)</t>
        </is>
      </c>
      <c r="C4182" t="inlineStr">
        <is>
          <t>~s亦不甘示弱，以迅雷不及掩耳之势冲破了无量Ⅷ关卡！这是电，这是光！这是不灭的奇迹！（全服同享礼盒待大佬发送）</t>
        </is>
      </c>
    </row>
    <row r="4183" ht="16.5" customHeight="1">
      <c r="A4183" s="2" t="n">
        <v>104226</v>
      </c>
      <c r="B4183" t="inlineStr">
        <is>
          <t>Кто сказал, что молодежь слабохарактерна?! Испокон веков героями становились молодые! ~s становится третьим воином, справившимся с уровнем «Бесконечность Ⅷ»! Браво! (Все игроки на сервере получат шкатулки.)</t>
        </is>
      </c>
      <c r="C4183" t="inlineStr">
        <is>
          <t>谁言少年少意气，自古英雄出少年！恭喜~s第三位通过无量Ⅷ关卡！让我们为他喝彩！（全服同享礼盒待大佬发送）</t>
        </is>
      </c>
    </row>
    <row r="4184" ht="16.5" customHeight="1">
      <c r="A4184" s="2" t="n">
        <v>104227</v>
      </c>
      <c r="B4184" t="inlineStr">
        <is>
          <t>Сенсация! Таинственный гриб, пожелавший остаться неизвестным, преодолевает полный жестокости уровень «Бесконечность Ⅸ»! ~s зарабатывает себе всемирную славу. Поздравляем! (Все игроки на сервере получат шкатулки.)</t>
        </is>
      </c>
      <c r="C4184" t="inlineStr">
        <is>
          <t>快报快报！一不愿透露姓名之神秘菇竟已率先冲破惨无菇道的无量Ⅸ关卡！恭喜~s用实力赢得了这份举世无双的荣耀！（全服同享礼盒待大佬发送）</t>
        </is>
      </c>
    </row>
    <row r="4185" ht="16.5" customHeight="1">
      <c r="A4185" s="2" t="n">
        <v>104228</v>
      </c>
      <c r="B4185" t="inlineStr">
        <is>
          <t>У Всадника порока на глазах еще не высохли слезы, как он снова получил по заслугам. ~s становится вторым воином на сервере, прошедшим уровень «Бесконечность Ⅸ», и с улыбкой покидает поле боя. (Все игроки на сервере получат шкатулки.)</t>
        </is>
      </c>
      <c r="C4185" t="inlineStr">
        <is>
          <t>邪恶骑士泪还没擦干又挨了一顿胖揍，而全服第二位成功通过无量Ⅸ关卡的~s微微一笑，背手飘然离去！（全服同享礼盒待大佬发送）</t>
        </is>
      </c>
    </row>
    <row r="4186" ht="16.5" customHeight="1">
      <c r="A4186" s="2" t="n">
        <v>104229</v>
      </c>
      <c r="B4186" t="inlineStr">
        <is>
          <t>Воля, закаленная в сотнях битв! ~s становится третьим воином, прошедшим уровень «Бесконечность Ⅸ». Вот это отвага! Вот это мощь! (Все игроки на сервере получат шкатулки.)</t>
        </is>
      </c>
      <c r="C4186" t="inlineStr">
        <is>
          <t>无量虐菇千百遍，菇视无量如初见！恭喜~s以勇气和实力成为全服第三位通过无量Ⅸ关卡的菇菇大佬！（全服同享礼盒待大佬发送）</t>
        </is>
      </c>
    </row>
    <row r="4187" ht="16.5" customHeight="1">
      <c r="A4187" s="2" t="n">
        <v>104230</v>
      </c>
      <c r="B4187" t="inlineStr">
        <is>
          <t>Это был маленький шаг к преодолению Единства, но большой скачок для гриба! Ура! Гриб ~s первым на сервере проходит уровень «Бесконечность Ⅹ» и становится живой легендой. Этот подвиг будет жить вечно в наших сердцах! (Все игроки на сервере получат шкатулки.)</t>
        </is>
      </c>
      <c r="C4187" t="inlineStr">
        <is>
          <t>这是突破归一的一小步，却是属于菇菇的一大步！恭喜~s成为全服首位通过无量Ⅹ关卡的传奇战菇！您的战绩将被永远铭记！（全服同享礼盒待大佬发送）</t>
        </is>
      </c>
    </row>
    <row r="4188" ht="16.5" customHeight="1">
      <c r="A4188" s="2" t="n">
        <v>104231</v>
      </c>
      <c r="B4188" t="inlineStr">
        <is>
          <t>Хоть десять, хоть сто, хоть тысяча битв, этому воину нет дела до ваших молитв! Ура! Грибец-храбрец ~s вторым на сервере проходит уровень «Бесконечность Ⅹ». Высший пилотаж! (Все игроки на сервере получат шкатулки.)</t>
        </is>
      </c>
      <c r="C4188" t="inlineStr">
        <is>
          <t>三分不屑，七分漫不经心，区区无量亦不过蝼蚁！恭喜~s成为全服第二位冲破无量Ⅹ关卡的顶级菇勇者！（全服同享礼盒待大佬发送）</t>
        </is>
      </c>
    </row>
    <row r="4189" ht="16.5" customHeight="1">
      <c r="A4189" s="2" t="n">
        <v>104232</v>
      </c>
      <c r="B4189" t="inlineStr">
        <is>
          <t>Слова излишни — славное имя этого воина навеки останется в анналах истории! Ура! Гриб ~s третьим на сервере проходит уровень «Бесконечность Ⅹ». Высший пилотаж! (Все игроки на сервере получат шкатулки.)</t>
        </is>
      </c>
      <c r="C4189" t="inlineStr">
        <is>
          <t>锦上添花的歌颂略显多余，勇士的荣耀已铭记史册！恭喜~s成为全服第三位通过无量Ⅹ关卡的顶级勇士！（全服同享礼盒待大佬发送）</t>
        </is>
      </c>
    </row>
    <row r="4190" ht="16.5" customHeight="1">
      <c r="A4190" s="2" t="n">
        <v>104233</v>
      </c>
      <c r="B4190" t="inlineStr">
        <is>
          <t>Победа</t>
        </is>
      </c>
      <c r="C4190" t="inlineStr">
        <is>
          <t>获胜</t>
        </is>
      </c>
    </row>
    <row r="4191" ht="16.5" customHeight="1">
      <c r="A4191" s="2" t="n">
        <v>104234</v>
      </c>
      <c r="B4191" t="inlineStr">
        <is>
          <t>Поражение</t>
        </is>
      </c>
      <c r="C4191" t="inlineStr">
        <is>
          <t>落败</t>
        </is>
      </c>
    </row>
    <row r="4192" ht="16.5" customHeight="1">
      <c r="A4192" s="2" t="n">
        <v>104235</v>
      </c>
      <c r="B4192" t="inlineStr">
        <is>
          <t>1. В рейтинг попадают игроки с рангом «Легендарный владыка» и выше.\n2. Всего в рейтинге 100 мест. Игроки, вошедшие в рейтинг, будут поделены на равные группы для участия в Матче избранных.\n3. В конце каждого матча за 1-е место дается ранг «Абсолютный владыка, за 2−3-е место — «Великий владыка», за 4−10-е место — «Незабвенный владыка», остальные игроки получают ранг «Легендарный владыка». Ранги действуют до конца следующего Матча избранных.\n4. В конце каждого матча последние 20 игроков рейтинга понижаются до ранга «Опытный владыка», при этом игроки, занявшие первые места в каждой группе среди Опытных владык, повышаются до ранга «Легендарный владыка».</t>
        </is>
      </c>
      <c r="C4192"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ht="16.5" customHeight="1">
      <c r="A4193" s="2" t="n">
        <v>104236</v>
      </c>
      <c r="B4193" t="inlineStr">
        <is>
          <t>Ледяной морс на пляже</t>
        </is>
      </c>
      <c r="C4193" t="inlineStr">
        <is>
          <t>沙滩冰冰乐</t>
        </is>
      </c>
    </row>
    <row r="4194" ht="16.5" customHeight="1">
      <c r="A4194" s="2" t="n">
        <v>104237</v>
      </c>
      <c r="B4194" t="inlineStr">
        <is>
          <t>Солнечный берег</t>
        </is>
      </c>
      <c r="C4194" t="inlineStr">
        <is>
          <t>阳光海岸</t>
        </is>
      </c>
    </row>
    <row r="4195" ht="16.5" customHeight="1">
      <c r="A4195" s="2" t="n">
        <v>104238</v>
      </c>
      <c r="B4195" t="inlineStr">
        <is>
          <t>Жадные маски</t>
        </is>
      </c>
      <c r="C4195" t="inlineStr">
        <is>
          <t>贪吃口罩</t>
        </is>
      </c>
    </row>
    <row r="4196" ht="16.5" customHeight="1">
      <c r="A4196" s="2" t="n">
        <v>104239</v>
      </c>
      <c r="B4196" t="inlineStr">
        <is>
          <t>Часы возврата</t>
        </is>
      </c>
      <c r="C4196" t="inlineStr">
        <is>
          <t>回溯怀表</t>
        </is>
      </c>
    </row>
    <row r="4197" ht="16.5" customHeight="1">
      <c r="A4197" s="2" t="n">
        <v>104240</v>
      </c>
      <c r="B4197" t="inlineStr">
        <is>
          <t>Записи времени</t>
        </is>
      </c>
      <c r="C4197" t="inlineStr">
        <is>
          <t>时光笔记</t>
        </is>
      </c>
    </row>
    <row r="4198" ht="16.5" customHeight="1">
      <c r="A4198" s="2" t="n">
        <v>104241</v>
      </c>
      <c r="B4198" t="inlineStr">
        <is>
          <t>Заряд</t>
        </is>
      </c>
      <c r="C4198" t="inlineStr">
        <is>
          <t>电量</t>
        </is>
      </c>
    </row>
    <row r="4199" ht="16.5" customHeight="1">
      <c r="A4199" s="2" t="n">
        <v>104242</v>
      </c>
      <c r="B4199" t="inlineStr">
        <is>
          <t>Шкатулка божества</t>
        </is>
      </c>
      <c r="C4199" t="inlineStr">
        <is>
          <t>大神礼盒</t>
        </is>
      </c>
    </row>
    <row r="4200" ht="16.5" customHeight="1">
      <c r="A4200" s="2" t="n">
        <v>104243</v>
      </c>
      <c r="B4200" t="inlineStr">
        <is>
          <t>Сияние духа</t>
        </is>
      </c>
      <c r="C4200" t="inlineStr">
        <is>
          <t>神之光辉</t>
        </is>
      </c>
    </row>
    <row r="4201" ht="16.5" customHeight="1">
      <c r="A4201" s="2" t="n">
        <v>104244</v>
      </c>
      <c r="B4201" t="inlineStr">
        <is>
          <t>Сезон прогулов</t>
        </is>
      </c>
      <c r="C4201" t="inlineStr">
        <is>
          <t>逃离开学季</t>
        </is>
      </c>
    </row>
    <row r="4202" ht="16.5" customHeight="1">
      <c r="A4202" s="2" t="n">
        <v>104245</v>
      </c>
      <c r="B4202" t="inlineStr">
        <is>
          <t>Рулетка времени</t>
        </is>
      </c>
      <c r="C4202" t="inlineStr">
        <is>
          <t>时光转盘</t>
        </is>
      </c>
    </row>
    <row r="4203" ht="16.5" customHeight="1">
      <c r="A4203" s="2" t="n">
        <v>104246</v>
      </c>
      <c r="B4203" t="inlineStr">
        <is>
          <t>Конец каникул</t>
        </is>
      </c>
      <c r="C4203" t="inlineStr">
        <is>
          <t>重返假期</t>
        </is>
      </c>
    </row>
    <row r="4204" ht="16.5" customHeight="1">
      <c r="A4204" s="2" t="n">
        <v>104247</v>
      </c>
      <c r="B4204" t="inlineStr">
        <is>
          <t>Набор «Начало учебы» Ⅰ</t>
        </is>
      </c>
      <c r="C4204" t="inlineStr">
        <is>
          <t>开学礼包Ⅰ</t>
        </is>
      </c>
    </row>
    <row r="4205" ht="16.5" customHeight="1">
      <c r="A4205" s="2" t="n">
        <v>104248</v>
      </c>
      <c r="B4205" t="inlineStr">
        <is>
          <t>Набор «Начало учебы» Ⅱ</t>
        </is>
      </c>
      <c r="C4205" t="inlineStr">
        <is>
          <t>开学礼包Ⅱ</t>
        </is>
      </c>
    </row>
    <row r="4206" ht="16.5" customHeight="1">
      <c r="A4206" s="2" t="n">
        <v>104249</v>
      </c>
      <c r="B4206" t="inlineStr">
        <is>
          <t>Набор «Начало учебы» Ⅲ</t>
        </is>
      </c>
      <c r="C4206" t="inlineStr">
        <is>
          <t>开学礼包Ⅲ</t>
        </is>
      </c>
    </row>
    <row r="4207" ht="16.5" customHeight="1">
      <c r="A4207" s="2" t="n">
        <v>104250</v>
      </c>
      <c r="B4207" t="inlineStr">
        <is>
          <t>Набор «Начало учебы» Ⅳ</t>
        </is>
      </c>
      <c r="C4207" t="inlineStr">
        <is>
          <t>开学礼包Ⅳ</t>
        </is>
      </c>
    </row>
    <row r="4208" ht="16.5" customHeight="1">
      <c r="A4208" s="2" t="n">
        <v>104251</v>
      </c>
      <c r="B4208" t="inlineStr">
        <is>
          <t>Набор «Начало учебы» Ⅴ</t>
        </is>
      </c>
      <c r="C4208" t="inlineStr">
        <is>
          <t>开学礼包Ⅴ</t>
        </is>
      </c>
    </row>
    <row r="4209" ht="16.5" customHeight="1">
      <c r="A4209" s="2" t="n">
        <v>104252</v>
      </c>
      <c r="B4209" t="inlineStr">
        <is>
          <t>Набор «Начало учебы» Ⅵ</t>
        </is>
      </c>
      <c r="C4209" t="inlineStr">
        <is>
          <t>开学礼包Ⅵ</t>
        </is>
      </c>
    </row>
    <row r="4210" ht="16.5" customHeight="1">
      <c r="A4210" s="2" t="n">
        <v>104253</v>
      </c>
      <c r="B4210" t="inlineStr">
        <is>
          <t>Вы вступили в новый клан. Сегодня нельзя получить лавовый сундук.</t>
        </is>
      </c>
      <c r="C4210" t="inlineStr">
        <is>
          <t>加入新家族，今日无法领取熔岩宝箱</t>
        </is>
      </c>
    </row>
    <row r="4211" ht="16.5" customHeight="1">
      <c r="A4211" s="2" t="n">
        <v>104254</v>
      </c>
      <c r="B4211" t="inlineStr">
        <is>
          <t>Шкатулка «Начало учебы»</t>
        </is>
      </c>
      <c r="C4211" t="inlineStr">
        <is>
          <t>开学礼盒</t>
        </is>
      </c>
    </row>
    <row r="4212" ht="16.5" customHeight="1">
      <c r="A4212" s="2" t="n">
        <v>104255</v>
      </c>
      <c r="B4212" t="inlineStr">
        <is>
          <t>Серп ворона</t>
        </is>
      </c>
      <c r="C4212" t="inlineStr">
        <is>
          <t>夜行鸦眼之镰</t>
        </is>
      </c>
    </row>
    <row r="4213" ht="16.5" customHeight="1">
      <c r="A4213" s="2" t="n">
        <v>104256</v>
      </c>
      <c r="B4213" t="inlineStr">
        <is>
          <t>Ни пуха, ни пера</t>
        </is>
      </c>
      <c r="C4213" t="inlineStr">
        <is>
          <t>逢考必过</t>
        </is>
      </c>
    </row>
    <row r="4214" ht="16.5" customHeight="1">
      <c r="A4214" s="2" t="n">
        <v>104257</v>
      </c>
      <c r="B4214" t="inlineStr">
        <is>
          <t>Заводской паспорт</t>
        </is>
      </c>
      <c r="C4214" t="inlineStr">
        <is>
          <t>出厂证书</t>
        </is>
      </c>
    </row>
    <row r="4215" ht="16.5" customHeight="1">
      <c r="A4215" s="2" t="n">
        <v>104258</v>
      </c>
      <c r="B4215" t="inlineStr">
        <is>
          <t>Полуночный гуру</t>
        </is>
      </c>
      <c r="C4215" t="inlineStr">
        <is>
          <t>熬夜高手</t>
        </is>
      </c>
    </row>
    <row r="4216" ht="16.5" customHeight="1">
      <c r="A4216" s="2" t="n">
        <v>104259</v>
      </c>
      <c r="B4216" t="inlineStr">
        <is>
          <t>Все злодеи разбегутся от моего красного серпа! Полчища врагов сгинут навеки! Поздравляем! ~s открывает отличный артефакт «Серп ворона»! (Все игроки на сервере получат шкатулки.)</t>
        </is>
      </c>
      <c r="C4216" t="inlineStr">
        <is>
          <t>看我红镰在手，妖魔退散！群鸦渡厄，百鬼无畏！恭喜~s成功解锁高级神器夜行鸦眼之镰！（全服同享礼盒待大佬发送）</t>
        </is>
      </c>
    </row>
    <row r="4217" ht="16.5" customHeight="1">
      <c r="A4217" s="2" t="n">
        <v>104260</v>
      </c>
      <c r="B4217" t="inlineStr">
        <is>
          <t>Открыть преображение артефакта «Серп ворона»</t>
        </is>
      </c>
      <c r="C4217" t="inlineStr">
        <is>
          <t>解锁神器化形“夜行鸦眼之镰”</t>
        </is>
      </c>
    </row>
    <row r="4218" ht="16.5" customHeight="1">
      <c r="A4218" s="2" t="n">
        <v>104261</v>
      </c>
      <c r="B4218" t="inlineStr">
        <is>
          <t>Открыть шкатулку «Серп ворона»</t>
        </is>
      </c>
      <c r="C4218" t="inlineStr">
        <is>
          <t>解锁“夜行鸦眼之镰”礼盒</t>
        </is>
      </c>
    </row>
    <row r="4219" ht="16.5" customHeight="1">
      <c r="A4219" s="2" t="n">
        <v>104262</v>
      </c>
      <c r="B4219" t="inlineStr">
        <is>
          <t>Король закусок</t>
        </is>
      </c>
      <c r="C4219" t="inlineStr">
        <is>
          <t>下饭天王</t>
        </is>
      </c>
    </row>
    <row r="4220" ht="16.5" customHeight="1">
      <c r="A4220" s="2" t="n">
        <v>104263</v>
      </c>
      <c r="B4220" t="inlineStr">
        <is>
          <t>Битва кланов</t>
        </is>
      </c>
      <c r="C4220" t="inlineStr">
        <is>
          <t>家族乱斗</t>
        </is>
      </c>
    </row>
    <row r="4221" ht="16.5" customHeight="1">
      <c r="A4221" s="2" t="n">
        <v>104264</v>
      </c>
      <c r="B4221" t="inlineStr">
        <is>
          <t>Пропуск (этап 2)</t>
        </is>
      </c>
      <c r="C4221" t="inlineStr">
        <is>
          <t>战令(第二期)</t>
        </is>
      </c>
    </row>
    <row r="4222" ht="16.5" customHeight="1">
      <c r="A4222" s="2" t="n">
        <v>104265</v>
      </c>
      <c r="B4222" t="inlineStr">
        <is>
          <t>Таймер сброса</t>
        </is>
      </c>
      <c r="C4222" t="inlineStr">
        <is>
          <t>重启倒计时</t>
        </is>
      </c>
    </row>
    <row r="4223" ht="16.5" customHeight="1">
      <c r="A4223" s="2" t="n">
        <v>104274</v>
      </c>
      <c r="B4223" t="inlineStr">
        <is>
          <t>Железо III</t>
        </is>
      </c>
      <c r="C4223" t="inlineStr">
        <is>
          <t>黑铁Ⅲ</t>
        </is>
      </c>
    </row>
    <row r="4224" ht="16.5" customHeight="1">
      <c r="A4224" s="2" t="n">
        <v>104275</v>
      </c>
      <c r="B4224" t="inlineStr">
        <is>
          <t>Железо II</t>
        </is>
      </c>
      <c r="C4224" t="inlineStr">
        <is>
          <t>黑铁Ⅱ</t>
        </is>
      </c>
    </row>
    <row r="4225" ht="16.5" customHeight="1">
      <c r="A4225" s="2" t="n">
        <v>104276</v>
      </c>
      <c r="B4225" t="inlineStr">
        <is>
          <t>Железо I</t>
        </is>
      </c>
      <c r="C4225" t="inlineStr">
        <is>
          <t>黑铁Ⅰ</t>
        </is>
      </c>
    </row>
    <row r="4226" ht="16.5" customHeight="1">
      <c r="A4226" s="2" t="n">
        <v>104277</v>
      </c>
      <c r="B4226" t="inlineStr">
        <is>
          <t>Бронза V</t>
        </is>
      </c>
      <c r="C4226" t="inlineStr">
        <is>
          <t>青铜Ⅴ</t>
        </is>
      </c>
    </row>
    <row r="4227" ht="16.5" customHeight="1">
      <c r="A4227" s="2" t="n">
        <v>104278</v>
      </c>
      <c r="B4227" t="inlineStr">
        <is>
          <t>Бронза IV</t>
        </is>
      </c>
      <c r="C4227" t="inlineStr">
        <is>
          <t>青铜Ⅳ</t>
        </is>
      </c>
    </row>
    <row r="4228" ht="16.5" customHeight="1">
      <c r="A4228" s="2" t="n">
        <v>104279</v>
      </c>
      <c r="B4228" t="inlineStr">
        <is>
          <t>Бронза III</t>
        </is>
      </c>
      <c r="C4228" t="inlineStr">
        <is>
          <t>青铜Ⅲ</t>
        </is>
      </c>
    </row>
    <row r="4229" ht="16.5" customHeight="1">
      <c r="A4229" s="2" t="n">
        <v>104280</v>
      </c>
      <c r="B4229" t="inlineStr">
        <is>
          <t>Бронза II</t>
        </is>
      </c>
      <c r="C4229" t="inlineStr">
        <is>
          <t>青铜Ⅱ</t>
        </is>
      </c>
    </row>
    <row r="4230" ht="16.5" customHeight="1">
      <c r="A4230" s="2" t="n">
        <v>104281</v>
      </c>
      <c r="B4230" t="inlineStr">
        <is>
          <t>Бронза I</t>
        </is>
      </c>
      <c r="C4230" t="inlineStr">
        <is>
          <t>青铜Ⅰ</t>
        </is>
      </c>
    </row>
    <row r="4231" ht="16.5" customHeight="1">
      <c r="A4231" s="2" t="n">
        <v>104282</v>
      </c>
      <c r="B4231" t="inlineStr">
        <is>
          <t>Серебро V</t>
        </is>
      </c>
      <c r="C4231" t="inlineStr">
        <is>
          <t>白银Ⅴ</t>
        </is>
      </c>
    </row>
    <row r="4232" ht="16.5" customHeight="1">
      <c r="A4232" s="2" t="n">
        <v>104283</v>
      </c>
      <c r="B4232" t="inlineStr">
        <is>
          <t>Серебро IV</t>
        </is>
      </c>
      <c r="C4232" t="inlineStr">
        <is>
          <t>白银Ⅳ</t>
        </is>
      </c>
    </row>
    <row r="4233" ht="16.5" customHeight="1">
      <c r="A4233" s="2" t="n">
        <v>104284</v>
      </c>
      <c r="B4233" t="inlineStr">
        <is>
          <t>Серебро III</t>
        </is>
      </c>
      <c r="C4233" t="inlineStr">
        <is>
          <t>白银Ⅲ</t>
        </is>
      </c>
    </row>
    <row r="4234" ht="16.5" customHeight="1">
      <c r="A4234" s="2" t="n">
        <v>104285</v>
      </c>
      <c r="B4234" t="inlineStr">
        <is>
          <t>Серебро II</t>
        </is>
      </c>
      <c r="C4234" t="inlineStr">
        <is>
          <t>白银Ⅱ</t>
        </is>
      </c>
    </row>
    <row r="4235" ht="16.5" customHeight="1">
      <c r="A4235" s="2" t="n">
        <v>104286</v>
      </c>
      <c r="B4235" t="inlineStr">
        <is>
          <t>Серебро I</t>
        </is>
      </c>
      <c r="C4235" t="inlineStr">
        <is>
          <t>白银Ⅰ</t>
        </is>
      </c>
    </row>
    <row r="4236" ht="16.5" customHeight="1">
      <c r="A4236" s="2" t="n">
        <v>104287</v>
      </c>
      <c r="B4236" t="inlineStr">
        <is>
          <t>Золото V</t>
        </is>
      </c>
      <c r="C4236" t="inlineStr">
        <is>
          <t>黄金Ⅴ</t>
        </is>
      </c>
    </row>
    <row r="4237" ht="16.5" customHeight="1">
      <c r="A4237" s="2" t="n">
        <v>104288</v>
      </c>
      <c r="B4237" t="inlineStr">
        <is>
          <t>Золото IV</t>
        </is>
      </c>
      <c r="C4237" t="inlineStr">
        <is>
          <t>黄金Ⅳ</t>
        </is>
      </c>
    </row>
    <row r="4238" ht="16.5" customHeight="1">
      <c r="A4238" s="2" t="n">
        <v>104289</v>
      </c>
      <c r="B4238" t="inlineStr">
        <is>
          <t>Золото III</t>
        </is>
      </c>
      <c r="C4238" t="inlineStr">
        <is>
          <t>黄金Ⅲ</t>
        </is>
      </c>
    </row>
    <row r="4239" ht="16.5" customHeight="1">
      <c r="A4239" s="2" t="n">
        <v>104290</v>
      </c>
      <c r="B4239" t="inlineStr">
        <is>
          <t>Золото II</t>
        </is>
      </c>
      <c r="C4239" t="inlineStr">
        <is>
          <t>黄金Ⅱ</t>
        </is>
      </c>
    </row>
    <row r="4240" ht="16.5" customHeight="1">
      <c r="A4240" s="2" t="n">
        <v>104291</v>
      </c>
      <c r="B4240" t="inlineStr">
        <is>
          <t>Золото I</t>
        </is>
      </c>
      <c r="C4240" t="inlineStr">
        <is>
          <t>黄金Ⅰ</t>
        </is>
      </c>
    </row>
    <row r="4241" ht="16.5" customHeight="1">
      <c r="A4241" s="2" t="n">
        <v>104292</v>
      </c>
      <c r="B4241" t="inlineStr">
        <is>
          <t>Платина V</t>
        </is>
      </c>
      <c r="C4241" t="inlineStr">
        <is>
          <t>铂金Ⅴ</t>
        </is>
      </c>
    </row>
    <row r="4242" ht="16.5" customHeight="1">
      <c r="A4242" s="2" t="n">
        <v>104293</v>
      </c>
      <c r="B4242" t="inlineStr">
        <is>
          <t>Платина IV</t>
        </is>
      </c>
      <c r="C4242" t="inlineStr">
        <is>
          <t>铂金Ⅳ</t>
        </is>
      </c>
    </row>
    <row r="4243" ht="16.5" customHeight="1">
      <c r="A4243" s="2" t="n">
        <v>104294</v>
      </c>
      <c r="B4243" t="inlineStr">
        <is>
          <t>Платина III</t>
        </is>
      </c>
      <c r="C4243" t="inlineStr">
        <is>
          <t>铂金Ⅲ</t>
        </is>
      </c>
    </row>
    <row r="4244" ht="16.5" customHeight="1">
      <c r="A4244" s="2" t="n">
        <v>104295</v>
      </c>
      <c r="B4244" t="inlineStr">
        <is>
          <t>Платина II</t>
        </is>
      </c>
      <c r="C4244" t="inlineStr">
        <is>
          <t>铂金Ⅱ</t>
        </is>
      </c>
    </row>
    <row r="4245" ht="16.5" customHeight="1">
      <c r="A4245" s="2" t="n">
        <v>104296</v>
      </c>
      <c r="B4245" t="inlineStr">
        <is>
          <t>Платина I</t>
        </is>
      </c>
      <c r="C4245" t="inlineStr">
        <is>
          <t>铂金Ⅰ</t>
        </is>
      </c>
    </row>
    <row r="4246" ht="16.5" customHeight="1">
      <c r="A4246" s="2" t="n">
        <v>104297</v>
      </c>
      <c r="B4246" t="inlineStr">
        <is>
          <t>Алмаз III</t>
        </is>
      </c>
      <c r="C4246" t="inlineStr">
        <is>
          <t>钻石Ⅲ</t>
        </is>
      </c>
    </row>
    <row r="4247" ht="16.5" customHeight="1">
      <c r="A4247" s="2" t="n">
        <v>104298</v>
      </c>
      <c r="B4247" t="inlineStr">
        <is>
          <t>Алмаз II</t>
        </is>
      </c>
      <c r="C4247" t="inlineStr">
        <is>
          <t>钻石Ⅱ</t>
        </is>
      </c>
    </row>
    <row r="4248" ht="16.5" customHeight="1">
      <c r="A4248" s="2" t="n">
        <v>104299</v>
      </c>
      <c r="B4248" t="inlineStr">
        <is>
          <t>Алмаз I</t>
        </is>
      </c>
      <c r="C4248" t="inlineStr">
        <is>
          <t>钻石Ⅰ</t>
        </is>
      </c>
    </row>
    <row r="4249" ht="16.5" customHeight="1">
      <c r="A4249" s="2" t="n">
        <v>104300</v>
      </c>
      <c r="B4249" t="inlineStr">
        <is>
          <t>Мастер</t>
        </is>
      </c>
      <c r="C4249" t="inlineStr">
        <is>
          <t>大师</t>
        </is>
      </c>
    </row>
    <row r="4250" ht="16.5" customHeight="1">
      <c r="A4250" s="2" t="n">
        <v>104301</v>
      </c>
      <c r="B4250" t="inlineStr">
        <is>
          <t>Закаленный король</t>
        </is>
      </c>
      <c r="C4250" t="inlineStr">
        <is>
          <t>百炼王者</t>
        </is>
      </c>
    </row>
    <row r="4251" ht="16.5" customHeight="1">
      <c r="A4251" s="2" t="n">
        <v>104302</v>
      </c>
      <c r="B4251" t="inlineStr">
        <is>
          <t>Легенда</t>
        </is>
      </c>
      <c r="C4251" t="inlineStr">
        <is>
          <t>传奇王者</t>
        </is>
      </c>
    </row>
    <row r="4252" ht="16.5" customHeight="1">
      <c r="A4252" s="2" t="n">
        <v>104303</v>
      </c>
      <c r="B4252" t="inlineStr">
        <is>
          <t>Вечный чемпион</t>
        </is>
      </c>
      <c r="C4252" t="inlineStr">
        <is>
          <t>不朽王者</t>
        </is>
      </c>
    </row>
    <row r="4253" ht="16.5" customHeight="1">
      <c r="A4253" s="2" t="n">
        <v>104304</v>
      </c>
      <c r="B4253" t="inlineStr">
        <is>
          <t>Покровитель</t>
        </is>
      </c>
      <c r="C4253" t="inlineStr">
        <is>
          <t>至尊王者</t>
        </is>
      </c>
    </row>
    <row r="4254" ht="16.5" customHeight="1">
      <c r="A4254" s="2" t="n">
        <v>104305</v>
      </c>
      <c r="B4254" t="inlineStr">
        <is>
          <t>Абсолютный владыка</t>
        </is>
      </c>
      <c r="C4254" t="inlineStr">
        <is>
          <t>巅峰王者</t>
        </is>
      </c>
    </row>
    <row r="4255" ht="16.5" customHeight="1">
      <c r="A4255" s="2" t="n">
        <v>104308</v>
      </c>
      <c r="B4255" t="inlineStr">
        <is>
          <t>Вы уже бросали вызов этому игроку сегодня</t>
        </is>
      </c>
      <c r="C4255" t="inlineStr">
        <is>
          <t>您今日已经挑战过此玩家</t>
        </is>
      </c>
    </row>
    <row r="4256" ht="16.5" customHeight="1">
      <c r="A4256" s="2" t="n">
        <v>104309</v>
      </c>
      <c r="B4256" t="inlineStr">
        <is>
          <t>Праздничная ночь</t>
        </is>
      </c>
      <c r="C4256" t="inlineStr">
        <is>
          <t>中秋团聚夜</t>
        </is>
      </c>
    </row>
    <row r="4257" ht="16.5" customHeight="1">
      <c r="A4257" s="2" t="n">
        <v>104310</v>
      </c>
      <c r="B4257" t="inlineStr">
        <is>
          <t>Загадка фонарей</t>
        </is>
      </c>
      <c r="C4257" t="inlineStr">
        <is>
          <t>猜灯谜</t>
        </is>
      </c>
    </row>
    <row r="4258" ht="16.5" customHeight="1">
      <c r="A4258" s="2" t="n">
        <v>104311</v>
      </c>
      <c r="B4258" t="inlineStr">
        <is>
          <t>Гонка пряников</t>
        </is>
      </c>
      <c r="C4258" t="inlineStr">
        <is>
          <t>月饼拉力赛</t>
        </is>
      </c>
    </row>
    <row r="4259" ht="16.5" customHeight="1">
      <c r="A4259" s="2" t="n">
        <v>104312</v>
      </c>
      <c r="B4259" t="inlineStr">
        <is>
          <t>Поиск зайца</t>
        </is>
      </c>
      <c r="C4259" t="inlineStr">
        <is>
          <t>寻找玉兔</t>
        </is>
      </c>
    </row>
    <row r="4260" ht="16.5" customHeight="1">
      <c r="A4260" s="2" t="n">
        <v>104313</v>
      </c>
      <c r="B4260" t="inlineStr">
        <is>
          <t>Праздничное колесо</t>
        </is>
      </c>
      <c r="C4260" t="inlineStr">
        <is>
          <t>中秋团团转</t>
        </is>
      </c>
    </row>
    <row r="4261" ht="16.5" customHeight="1">
      <c r="A4261" s="2" t="n">
        <v>104314</v>
      </c>
      <c r="B4261" t="inlineStr">
        <is>
          <t>Подарок Бернара</t>
        </is>
      </c>
      <c r="C4261" t="inlineStr">
        <is>
          <t>贝肯熊赠礼</t>
        </is>
      </c>
    </row>
    <row r="4262" ht="16.5" customHeight="1">
      <c r="A4262" s="2" t="n">
        <v>104315</v>
      </c>
      <c r="B4262" t="inlineStr">
        <is>
          <t>Набор «Праздник осени» Ⅰ</t>
        </is>
      </c>
      <c r="C4262" t="inlineStr">
        <is>
          <t>中秋礼包Ⅰ</t>
        </is>
      </c>
    </row>
    <row r="4263" ht="16.5" customHeight="1">
      <c r="A4263" s="2" t="n">
        <v>104316</v>
      </c>
      <c r="B4263" t="inlineStr">
        <is>
          <t>Набор «Праздник осени» Ⅱ</t>
        </is>
      </c>
      <c r="C4263" t="inlineStr">
        <is>
          <t>中秋礼包Ⅱ</t>
        </is>
      </c>
    </row>
    <row r="4264" ht="16.5" customHeight="1">
      <c r="A4264" s="2" t="n">
        <v>104317</v>
      </c>
      <c r="B4264" t="inlineStr">
        <is>
          <t>Набор «Праздник осени» Ⅲ</t>
        </is>
      </c>
      <c r="C4264" t="inlineStr">
        <is>
          <t>中秋礼包Ⅲ</t>
        </is>
      </c>
    </row>
    <row r="4265" ht="16.5" customHeight="1">
      <c r="A4265" s="2" t="n">
        <v>104318</v>
      </c>
      <c r="B4265" t="inlineStr">
        <is>
          <t>Набор «Праздник осени» Ⅳ</t>
        </is>
      </c>
      <c r="C4265" t="inlineStr">
        <is>
          <t>中秋礼包Ⅳ</t>
        </is>
      </c>
    </row>
    <row r="4266" ht="16.5" customHeight="1">
      <c r="A4266" s="2" t="n">
        <v>104319</v>
      </c>
      <c r="B4266" t="inlineStr">
        <is>
          <t>Набор «Праздник осени» Ⅴ</t>
        </is>
      </c>
      <c r="C4266" t="inlineStr">
        <is>
          <t>中秋礼包Ⅴ</t>
        </is>
      </c>
    </row>
    <row r="4267" ht="16.5" customHeight="1">
      <c r="A4267" s="2" t="n">
        <v>104320</v>
      </c>
      <c r="B4267" t="inlineStr">
        <is>
          <t>Набор «Праздник осени» Ⅵ</t>
        </is>
      </c>
      <c r="C4267" t="inlineStr">
        <is>
          <t>中秋礼包Ⅵ</t>
        </is>
      </c>
    </row>
    <row r="4268" ht="16.5" customHeight="1">
      <c r="A4268" s="2" t="n">
        <v>104321</v>
      </c>
      <c r="B4268" t="inlineStr">
        <is>
          <t>Набор нефритового кролика</t>
        </is>
      </c>
      <c r="C4268" t="inlineStr">
        <is>
          <t>玉兔礼包</t>
        </is>
      </c>
    </row>
    <row r="4269" ht="16.5" customHeight="1">
      <c r="A4269" s="2" t="n">
        <v>104322</v>
      </c>
      <c r="B4269" t="inlineStr">
        <is>
          <t>Подарок Рэда</t>
        </is>
      </c>
      <c r="C4269" t="inlineStr">
        <is>
          <t>胖红的礼物</t>
        </is>
      </c>
    </row>
    <row r="4270" ht="16.5" customHeight="1">
      <c r="A4270" s="2" t="n">
        <v>104323</v>
      </c>
      <c r="B4270" t="inlineStr">
        <is>
          <t>Нельзя вызвать себя на бой</t>
        </is>
      </c>
      <c r="C4270" t="inlineStr">
        <is>
          <t>无法挑战自己</t>
        </is>
      </c>
    </row>
    <row r="4271" ht="16.5" customHeight="1">
      <c r="A4271" s="2" t="n">
        <v>104324</v>
      </c>
      <c r="B4271" t="inlineStr">
        <is>
          <t>Сладкий фрукт</t>
        </is>
      </c>
      <c r="C4271" t="inlineStr">
        <is>
          <t>蜜柚</t>
        </is>
      </c>
    </row>
    <row r="4272" ht="16.5" customHeight="1">
      <c r="A4272" s="2" t="n">
        <v>104325</v>
      </c>
      <c r="B4272" t="inlineStr">
        <is>
          <t>Фонарь</t>
        </is>
      </c>
      <c r="C4272" t="inlineStr">
        <is>
          <t>花灯</t>
        </is>
      </c>
    </row>
    <row r="4273" ht="16.5" customHeight="1">
      <c r="A4273" s="2" t="n">
        <v>104326</v>
      </c>
      <c r="B4273" t="inlineStr">
        <is>
          <t>Лунный пряник</t>
        </is>
      </c>
      <c r="C4273" t="inlineStr">
        <is>
          <t>月饼</t>
        </is>
      </c>
    </row>
    <row r="4274" ht="16.5" customHeight="1">
      <c r="A4274" s="2" t="n">
        <v>104327</v>
      </c>
      <c r="B4274" t="inlineStr">
        <is>
          <t>Энергия</t>
        </is>
      </c>
      <c r="C4274" t="inlineStr">
        <is>
          <t>体力</t>
        </is>
      </c>
    </row>
    <row r="4275" ht="16.5" customHeight="1">
      <c r="A4275" s="2" t="n">
        <v>104328</v>
      </c>
      <c r="B4275" t="inlineStr">
        <is>
          <t>Случайная карта</t>
        </is>
      </c>
      <c r="C4275" t="inlineStr">
        <is>
          <t>随机卡牌</t>
        </is>
      </c>
    </row>
    <row r="4276" ht="16.5" customHeight="1">
      <c r="A4276" s="2" t="n">
        <v>104329</v>
      </c>
      <c r="B4276" t="inlineStr">
        <is>
          <t>Цветок</t>
        </is>
      </c>
      <c r="C4276" t="inlineStr">
        <is>
          <t>花</t>
        </is>
      </c>
    </row>
    <row r="4277" ht="16.5" customHeight="1">
      <c r="A4277" s="2" t="n">
        <v>104330</v>
      </c>
      <c r="B4277" t="inlineStr">
        <is>
          <t>Превосх.</t>
        </is>
      </c>
      <c r="C4277" t="inlineStr">
        <is>
          <t>好</t>
        </is>
      </c>
    </row>
    <row r="4278" ht="16.5" customHeight="1">
      <c r="A4278" s="2" t="n">
        <v>104331</v>
      </c>
      <c r="B4278" t="inlineStr">
        <is>
          <t>Луна</t>
        </is>
      </c>
      <c r="C4278" t="inlineStr">
        <is>
          <t>月</t>
        </is>
      </c>
    </row>
    <row r="4279" ht="16.5" customHeight="1">
      <c r="A4279" s="2" t="n">
        <v>104332</v>
      </c>
      <c r="B4279" t="inlineStr">
        <is>
          <t>Круг</t>
        </is>
      </c>
      <c r="C4279" t="inlineStr">
        <is>
          <t>圆</t>
        </is>
      </c>
    </row>
    <row r="4280" ht="16.5" customHeight="1">
      <c r="A4280" s="2" t="n">
        <v>104333</v>
      </c>
      <c r="B4280" t="inlineStr">
        <is>
          <t>Ночь</t>
        </is>
      </c>
      <c r="C4280" t="inlineStr">
        <is>
          <t>夜</t>
        </is>
      </c>
    </row>
    <row r="4281" ht="16.5" customHeight="1">
      <c r="A4281" s="2" t="n">
        <v>104334</v>
      </c>
      <c r="B4281" t="inlineStr">
        <is>
          <t>Собери карты и получи бонусы</t>
        </is>
      </c>
      <c r="C4281" t="inlineStr">
        <is>
          <t>集卡送福利</t>
        </is>
      </c>
    </row>
    <row r="4282" ht="16.5" customHeight="1">
      <c r="A4282" s="2" t="n">
        <v>104335</v>
      </c>
      <c r="B4282" t="inlineStr">
        <is>
          <t>Луноход</t>
        </is>
      </c>
      <c r="C4282" t="inlineStr">
        <is>
          <t>玉兔一号</t>
        </is>
      </c>
    </row>
    <row r="4283" ht="16.5" customHeight="1">
      <c r="A4283" s="2" t="n">
        <v>104336</v>
      </c>
      <c r="B4283" t="inlineStr">
        <is>
          <t>Ловец радости</t>
        </is>
      </c>
      <c r="C4283" t="inlineStr">
        <is>
          <t>快乐收集器</t>
        </is>
      </c>
    </row>
    <row r="4284" ht="16.5" customHeight="1">
      <c r="A4284" s="2" t="n">
        <v>104337</v>
      </c>
      <c r="B4284" t="inlineStr">
        <is>
          <t>Веселая прогулка</t>
        </is>
      </c>
      <c r="C4284" t="inlineStr">
        <is>
          <t>快乐出游</t>
        </is>
      </c>
    </row>
    <row r="4285" ht="16.5" customHeight="1">
      <c r="A4285" s="2" t="n">
        <v>104338</v>
      </c>
      <c r="B4285" t="inlineStr">
        <is>
          <t>Запись прекрасной жизни</t>
        </is>
      </c>
      <c r="C4285" t="inlineStr">
        <is>
          <t>记录美好生活</t>
        </is>
      </c>
    </row>
    <row r="4286" ht="16.5" customHeight="1">
      <c r="A4286" s="2" t="n">
        <v>104339</v>
      </c>
      <c r="B4286" t="inlineStr">
        <is>
          <t>Гриб-авантюрист</t>
        </is>
      </c>
      <c r="C4286" t="inlineStr">
        <is>
          <t>冒险小红菇</t>
        </is>
      </c>
    </row>
    <row r="4287" ht="16.5" customHeight="1">
      <c r="A4287" s="2" t="n">
        <v>104340</v>
      </c>
      <c r="B4287" t="inlineStr">
        <is>
          <t>Награда за оборону Кросс-поединка</t>
        </is>
      </c>
      <c r="C4287" t="inlineStr">
        <is>
          <t>跨界对决守卫奖励</t>
        </is>
      </c>
    </row>
    <row r="4288" ht="16.5" customHeight="1">
      <c r="A4288" s="2" t="n">
        <v>104341</v>
      </c>
      <c r="B4288" t="inlineStr">
        <is>
          <t>Вы разгромили врагов с других серверов. Вот ваша награда за оборону!</t>
        </is>
      </c>
      <c r="C4288" t="inlineStr">
        <is>
          <t>您成功击败了其他服务器的敌人，这是属于您的守卫奖励！</t>
        </is>
      </c>
    </row>
    <row r="4289" ht="16.5" customHeight="1">
      <c r="A4289" s="2" t="n">
        <v>104342</v>
      </c>
      <c r="B4289" t="inlineStr">
        <is>
          <t>Крит боевого духа партнера</t>
        </is>
      </c>
      <c r="C4289" t="inlineStr">
        <is>
          <t>同伴暴击武魂</t>
        </is>
      </c>
    </row>
    <row r="4290" ht="16.5" customHeight="1">
      <c r="A4290" s="2" t="n">
        <v>104343</v>
      </c>
      <c r="B4290" t="inlineStr">
        <is>
          <t>Урон навыка боевого духа</t>
        </is>
      </c>
      <c r="C4290" t="inlineStr">
        <is>
          <t>技能伤害武魂</t>
        </is>
      </c>
    </row>
    <row r="4291" ht="16.5" customHeight="1">
      <c r="A4291" s="2" t="n">
        <v>104344</v>
      </c>
      <c r="B4291" t="inlineStr">
        <is>
          <t>Урон боевого духа партнера</t>
        </is>
      </c>
      <c r="C4291" t="inlineStr">
        <is>
          <t>同伴伤害武魂</t>
        </is>
      </c>
    </row>
    <row r="4292" ht="16.5" customHeight="1">
      <c r="A4292" s="2" t="n">
        <v>104345</v>
      </c>
      <c r="B4292" t="inlineStr">
        <is>
          <t>Дух лечения</t>
        </is>
      </c>
      <c r="C4292" t="inlineStr">
        <is>
          <t>治愈武魂</t>
        </is>
      </c>
    </row>
    <row r="4293" ht="16.5" customHeight="1">
      <c r="A4293" s="2" t="n">
        <v>104346</v>
      </c>
      <c r="B4293" t="inlineStr">
        <is>
          <t>Дух урона босса</t>
        </is>
      </c>
      <c r="C4293" t="inlineStr">
        <is>
          <t>BOSS伤害武魂</t>
        </is>
      </c>
    </row>
    <row r="4294" ht="16.5" customHeight="1">
      <c r="A4294" s="2" t="n">
        <v>104347</v>
      </c>
      <c r="B4294" t="inlineStr">
        <is>
          <t>Восстановление ОЗ духа</t>
        </is>
      </c>
      <c r="C4294" t="inlineStr">
        <is>
          <t>生命回复武魂</t>
        </is>
      </c>
    </row>
    <row r="4295" ht="16.5" customHeight="1">
      <c r="A4295" s="2" t="n">
        <v>104348</v>
      </c>
      <c r="B4295" t="inlineStr">
        <is>
          <t>Крит. урон навыков боевого духа</t>
        </is>
      </c>
      <c r="C4295" t="inlineStr">
        <is>
          <t>技能暴伤武魂</t>
        </is>
      </c>
    </row>
    <row r="4296" ht="16.5" customHeight="1">
      <c r="A4296" s="2" t="n">
        <v>104349</v>
      </c>
      <c r="B4296" t="inlineStr">
        <is>
          <t>Дух снижения урона босса</t>
        </is>
      </c>
      <c r="C4296" t="inlineStr">
        <is>
          <t>BOSS减伤武魂</t>
        </is>
      </c>
    </row>
    <row r="4297" ht="16.5" customHeight="1">
      <c r="A4297" s="2" t="n">
        <v>104350</v>
      </c>
      <c r="B4297" t="inlineStr">
        <is>
          <t>Красный боевой дух 1 ур.: крит партнеров</t>
        </is>
      </c>
      <c r="C4297" t="inlineStr">
        <is>
          <t>1级红色同伴暴击武魂</t>
        </is>
      </c>
    </row>
    <row r="4298" ht="16.5" customHeight="1">
      <c r="A4298" s="2" t="n">
        <v>104351</v>
      </c>
      <c r="B4298" t="inlineStr">
        <is>
          <t>Красный боевой дух 1 ур.: урон навыков</t>
        </is>
      </c>
      <c r="C4298" t="inlineStr">
        <is>
          <t>1级红色技能伤害武魂</t>
        </is>
      </c>
    </row>
    <row r="4299" ht="16.5" customHeight="1">
      <c r="A4299" s="2" t="n">
        <v>104352</v>
      </c>
      <c r="B4299" t="inlineStr">
        <is>
          <t>Красный боевой дух 1 ур.: урон партнеров</t>
        </is>
      </c>
      <c r="C4299" t="inlineStr">
        <is>
          <t>1级红色同伴伤害武魂</t>
        </is>
      </c>
    </row>
    <row r="4300" ht="16.5" customHeight="1">
      <c r="A4300" s="2" t="n">
        <v>104353</v>
      </c>
      <c r="B4300" t="inlineStr">
        <is>
          <t>Красный боевой дух 1 ур.: лечение</t>
        </is>
      </c>
      <c r="C4300" t="inlineStr">
        <is>
          <t>1级红色治愈武魂</t>
        </is>
      </c>
    </row>
    <row r="4301" ht="16.5" customHeight="1">
      <c r="A4301" s="2" t="n">
        <v>104354</v>
      </c>
      <c r="B4301" t="inlineStr">
        <is>
          <t>Красный боевой дух 1 ур.: урон боссам</t>
        </is>
      </c>
      <c r="C4301" t="inlineStr">
        <is>
          <t>1级红色BOSS伤害武魂</t>
        </is>
      </c>
    </row>
    <row r="4302" ht="16.5" customHeight="1">
      <c r="A4302" s="2" t="n">
        <v>104355</v>
      </c>
      <c r="B4302" t="inlineStr">
        <is>
          <t>Красный боевой дух 1 ур.: восстановление ОЗ</t>
        </is>
      </c>
      <c r="C4302" t="inlineStr">
        <is>
          <t>1级红色生命回复武魂</t>
        </is>
      </c>
    </row>
    <row r="4303" ht="16.5" customHeight="1">
      <c r="A4303" s="2" t="n">
        <v>104356</v>
      </c>
      <c r="B4303" t="inlineStr">
        <is>
          <t>Красный боевой дух 1 ур.: крит. урон навыков</t>
        </is>
      </c>
      <c r="C4303" t="inlineStr">
        <is>
          <t>1级红色技能暴伤武魂</t>
        </is>
      </c>
    </row>
    <row r="4304" ht="16.5" customHeight="1">
      <c r="A4304" s="2" t="n">
        <v>104357</v>
      </c>
      <c r="B4304" t="inlineStr">
        <is>
          <t>Красный боевой дух: СУ босса 1 ур.</t>
        </is>
      </c>
      <c r="C4304" t="inlineStr">
        <is>
          <t>1级红色BOSS减伤武魂</t>
        </is>
      </c>
    </row>
    <row r="4305" ht="16.5" customHeight="1">
      <c r="A4305" s="2" t="n">
        <v>104358</v>
      </c>
      <c r="B4305" t="inlineStr">
        <is>
          <t>Набор VIP-привилегий 1</t>
        </is>
      </c>
      <c r="C4305" t="inlineStr">
        <is>
          <t>尊贵特权礼包1</t>
        </is>
      </c>
    </row>
    <row r="4306" ht="16.5" customHeight="1">
      <c r="A4306" s="2" t="n">
        <v>104359</v>
      </c>
      <c r="B4306" t="inlineStr">
        <is>
          <t>Набор VIP-привилегий 2</t>
        </is>
      </c>
      <c r="C4306" t="inlineStr">
        <is>
          <t>尊贵特权礼包2</t>
        </is>
      </c>
    </row>
    <row r="4307" ht="16.5" customHeight="1">
      <c r="A4307" s="2" t="n">
        <v>104360</v>
      </c>
      <c r="B4307" t="inlineStr">
        <is>
          <t>Набор VIP-привилегий 3</t>
        </is>
      </c>
      <c r="C4307" t="inlineStr">
        <is>
          <t>尊贵特权礼包3</t>
        </is>
      </c>
    </row>
    <row r="4308" ht="16.5" customHeight="1">
      <c r="A4308" s="2" t="n">
        <v>104361</v>
      </c>
      <c r="B4308" t="inlineStr">
        <is>
          <t>Набор VIP-привилегий 4</t>
        </is>
      </c>
      <c r="C4308" t="inlineStr">
        <is>
          <t>尊贵特权礼包4</t>
        </is>
      </c>
    </row>
    <row r="4309" ht="16.5" customHeight="1">
      <c r="A4309" s="2" t="n">
        <v>104362</v>
      </c>
      <c r="B4309" t="inlineStr">
        <is>
          <t>Набор VIP-привилегий 5</t>
        </is>
      </c>
      <c r="C4309" t="inlineStr">
        <is>
          <t>尊贵特权礼包5</t>
        </is>
      </c>
    </row>
    <row r="4310" ht="16.5" customHeight="1">
      <c r="A4310" s="2" t="n">
        <v>104363</v>
      </c>
      <c r="B4310" t="inlineStr">
        <is>
          <t>Набор VIP-привилегий 6</t>
        </is>
      </c>
      <c r="C4310" t="inlineStr">
        <is>
          <t>尊贵特权礼包6</t>
        </is>
      </c>
    </row>
    <row r="4311" ht="16.5" customHeight="1">
      <c r="A4311" s="2" t="n">
        <v>104364</v>
      </c>
      <c r="B4311" t="inlineStr">
        <is>
          <t>Набор VIP-привилегий 7</t>
        </is>
      </c>
      <c r="C4311" t="inlineStr">
        <is>
          <t>尊贵特权礼包7</t>
        </is>
      </c>
    </row>
    <row r="4312" ht="16.5" customHeight="1">
      <c r="A4312" s="2" t="n">
        <v>104365</v>
      </c>
      <c r="B4312" t="inlineStr">
        <is>
          <t>Набор VIP-привилегий 8</t>
        </is>
      </c>
      <c r="C4312" t="inlineStr">
        <is>
          <t>尊贵特权礼包8</t>
        </is>
      </c>
    </row>
    <row r="4313" ht="16.5" customHeight="1">
      <c r="A4313" s="2" t="n">
        <v>104366</v>
      </c>
      <c r="B4313" t="inlineStr">
        <is>
          <t>Лояльность Бернара</t>
        </is>
      </c>
      <c r="C4313" t="inlineStr">
        <is>
          <t>贝肯熊好感</t>
        </is>
      </c>
    </row>
    <row r="4314" ht="16.5" customHeight="1">
      <c r="A4314" s="2" t="n">
        <v>104367</v>
      </c>
      <c r="B4314" t="inlineStr">
        <is>
          <t>Перезагрузка мира грибов, неиссякаемые стратегические запасы!\nВо время события стратегические запасы будут периодически пополняться. С каждым разом содержимое запасов будет увеличиваться в зависимости от количества уровней, пройденных в Прорывном путешествии. Используйте по максимуму жетоны тактики, полученные из запасов, чтобы расчистить путь к славе в симуляторе мира грибов!</t>
        </is>
      </c>
      <c r="C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ht="16.5" customHeight="1">
      <c r="A4315" s="2" t="n">
        <v>104368</v>
      </c>
      <c r="B4315" t="inlineStr">
        <is>
          <t>Набор VIP-привилегий 9</t>
        </is>
      </c>
      <c r="C4315" t="inlineStr">
        <is>
          <t>尊贵特权礼包9</t>
        </is>
      </c>
    </row>
    <row r="4316" ht="16.5" customHeight="1">
      <c r="A4316" s="2" t="n">
        <v>104369</v>
      </c>
      <c r="B4316" t="inlineStr">
        <is>
          <t>Набор VIP-привилегий 10</t>
        </is>
      </c>
      <c r="C4316" t="inlineStr">
        <is>
          <t>尊贵特权礼包10</t>
        </is>
      </c>
    </row>
    <row r="4317" ht="16.5" customHeight="1">
      <c r="A4317" s="2" t="n">
        <v>104370</v>
      </c>
      <c r="B4317" t="inlineStr">
        <is>
          <t>Набор VIP-привилегий 11</t>
        </is>
      </c>
      <c r="C4317" t="inlineStr">
        <is>
          <t>尊贵特权礼包11</t>
        </is>
      </c>
    </row>
    <row r="4318" ht="16.5" customHeight="1">
      <c r="A4318" s="2" t="n">
        <v>104371</v>
      </c>
      <c r="B4318" t="inlineStr">
        <is>
          <t>Набор VIP-привилегий 12</t>
        </is>
      </c>
      <c r="C4318" t="inlineStr">
        <is>
          <t>尊贵特权礼包12</t>
        </is>
      </c>
    </row>
    <row r="4319" ht="16.5" customHeight="1">
      <c r="A4319" s="2" t="n">
        <v>104372</v>
      </c>
      <c r="B4319" t="inlineStr">
        <is>
          <t>Набор регистрации привилегий</t>
        </is>
      </c>
      <c r="C4319" t="inlineStr">
        <is>
          <t>特权认证礼包</t>
        </is>
      </c>
    </row>
    <row r="4320" ht="16.5" customHeight="1">
      <c r="A4320" s="2" t="n">
        <v>104373</v>
      </c>
      <c r="B4320" t="inlineStr">
        <is>
          <t>Симулятор грибов</t>
        </is>
      </c>
      <c r="C4320" t="inlineStr">
        <is>
          <t>菇生模拟器</t>
        </is>
      </c>
    </row>
    <row r="4321" ht="16.5" customHeight="1">
      <c r="A4321" s="2" t="n">
        <v>104374</v>
      </c>
      <c r="B4321" t="inlineStr">
        <is>
          <t>Взрывной гриб</t>
        </is>
      </c>
      <c r="C4321" t="inlineStr">
        <is>
          <t>炸弹菇</t>
        </is>
      </c>
    </row>
    <row r="4322" ht="16.5" customHeight="1">
      <c r="A4322" s="2" t="n">
        <v>104375</v>
      </c>
      <c r="B4322" t="inlineStr">
        <is>
          <t>Веселый праздник осени</t>
        </is>
      </c>
      <c r="C4322" t="inlineStr">
        <is>
          <t>熊熊闹中秋</t>
        </is>
      </c>
    </row>
    <row r="4323" ht="16.5" customHeight="1">
      <c r="A4323" s="2" t="n">
        <v>104376</v>
      </c>
      <c r="B4323" t="inlineStr">
        <is>
          <t>Лунный праздник осени</t>
        </is>
      </c>
      <c r="C4323" t="inlineStr">
        <is>
          <t>月满中秋</t>
        </is>
      </c>
    </row>
    <row r="4324" ht="16.5" customHeight="1">
      <c r="A4324" s="2" t="n">
        <v>104377</v>
      </c>
      <c r="B4324" t="inlineStr">
        <is>
          <t>Полюбоваться луной и насладиться тихой ночью! Поздравляем! ~s открывает отличного скакуна «Луноход»! (Все игроки на сервере получат шкатулки.)</t>
        </is>
      </c>
      <c r="C4324" t="inlineStr">
        <is>
          <t>欲上仙宫揽明月，玉兔娇娥，共赏神州夜！恭喜~s成功解锁高级坐骑玉兔一号！（全服同享礼盒待大佬发送）</t>
        </is>
      </c>
    </row>
    <row r="4325" ht="16.5" customHeight="1">
      <c r="A4325" s="2" t="n">
        <v>104378</v>
      </c>
      <c r="B4325" t="inlineStr">
        <is>
          <t>Тень цветов, ускользающее благоухание, необъятная луна. Поздравляем! ~s открывает отличный артефакт «Лунный фонарь»! (Все игроки на сервере получат шкатулки.)</t>
        </is>
      </c>
      <c r="C4325" t="inlineStr">
        <is>
          <t>花月照影，暗香浮动，千人同赏无边月。恭喜~s成功解锁高级神器月影拂面灯！（全服同享礼盒待大佬发送）</t>
        </is>
      </c>
    </row>
    <row r="4326" ht="16.5" customHeight="1">
      <c r="A4326" s="2" t="n">
        <v>200000</v>
      </c>
      <c r="B4326" t="inlineStr">
        <is>
          <t>10:20:30</t>
        </is>
      </c>
      <c r="C4326" t="inlineStr">
        <is>
          <t>上午10:20:30</t>
        </is>
      </c>
    </row>
    <row r="4327" ht="16.5" customHeight="1">
      <c r="A4327" s="2" t="n">
        <v>200001</v>
      </c>
      <c r="B4327" t="inlineStr">
        <is>
          <t>0 сек.</t>
        </is>
      </c>
      <c r="C4327" t="inlineStr">
        <is>
          <t>0秒</t>
        </is>
      </c>
    </row>
    <row r="4328" ht="16.5" customHeight="1">
      <c r="A4328" s="2" t="n">
        <v>200002</v>
      </c>
      <c r="B4328" t="inlineStr">
        <is>
          <t>%s д. %s ч. %s м. %s с.</t>
        </is>
      </c>
      <c r="C4328" t="inlineStr">
        <is>
          <t>%s天%s时%s分%s秒</t>
        </is>
      </c>
    </row>
    <row r="4329" ht="16.5" customHeight="1">
      <c r="A4329" s="2" t="n">
        <v>200003</v>
      </c>
      <c r="B4329" t="inlineStr">
        <is>
          <t>%s ч. %s м. %s с.</t>
        </is>
      </c>
      <c r="C4329" t="inlineStr">
        <is>
          <t>%s时%s分%s秒</t>
        </is>
      </c>
    </row>
    <row r="4330" ht="16.5" customHeight="1">
      <c r="A4330" s="2" t="n">
        <v>200004</v>
      </c>
      <c r="B4330" t="inlineStr">
        <is>
          <t>%s м. %s с.</t>
        </is>
      </c>
      <c r="C4330" t="inlineStr">
        <is>
          <t>%s分%s秒</t>
        </is>
      </c>
    </row>
    <row r="4331" ht="16.5" customHeight="1">
      <c r="A4331" s="2" t="n">
        <v>200005</v>
      </c>
      <c r="B4331" t="inlineStr">
        <is>
          <t>%s с.</t>
        </is>
      </c>
      <c r="C4331" t="inlineStr">
        <is>
          <t>%s秒</t>
        </is>
      </c>
    </row>
    <row r="4332" ht="16.5" customHeight="1">
      <c r="A4332" s="2" t="n">
        <v>200006</v>
      </c>
      <c r="B4332" t="inlineStr">
        <is>
          <t>%s д. %s ч.</t>
        </is>
      </c>
      <c r="C4332" t="inlineStr">
        <is>
          <t>%s天%s时</t>
        </is>
      </c>
    </row>
    <row r="4333" ht="16.5" customHeight="1">
      <c r="A4333" s="2" t="n">
        <v>200007</v>
      </c>
      <c r="B4333" t="inlineStr">
        <is>
          <t>Только что</t>
        </is>
      </c>
      <c r="C4333" t="inlineStr">
        <is>
          <t>刚刚</t>
        </is>
      </c>
    </row>
    <row r="4334" ht="16.5" customHeight="1">
      <c r="A4334" s="2" t="n">
        <v>200008</v>
      </c>
      <c r="B4334" t="inlineStr">
        <is>
          <t>%s г. назад</t>
        </is>
      </c>
      <c r="C4334" t="inlineStr">
        <is>
          <t>%s年前</t>
        </is>
      </c>
    </row>
    <row r="4335" ht="16.5" customHeight="1">
      <c r="A4335" s="2" t="n">
        <v>200009</v>
      </c>
      <c r="B4335" t="inlineStr">
        <is>
          <t>%s мес. назад</t>
        </is>
      </c>
      <c r="C4335" t="inlineStr">
        <is>
          <t>%s个月前</t>
        </is>
      </c>
    </row>
    <row r="4336" ht="16.5" customHeight="1">
      <c r="A4336" s="2" t="n">
        <v>200010</v>
      </c>
      <c r="B4336" t="inlineStr">
        <is>
          <t>%s нед. назад</t>
        </is>
      </c>
      <c r="C4336" t="inlineStr">
        <is>
          <t>%s周前</t>
        </is>
      </c>
    </row>
    <row r="4337" ht="16.5" customHeight="1">
      <c r="A4337" s="2" t="n">
        <v>200011</v>
      </c>
      <c r="B4337" t="inlineStr">
        <is>
          <t>%s д. назад</t>
        </is>
      </c>
      <c r="C4337" t="inlineStr">
        <is>
          <t>%s天前</t>
        </is>
      </c>
    </row>
    <row r="4338" ht="16.5" customHeight="1">
      <c r="A4338" s="2" t="n">
        <v>200012</v>
      </c>
      <c r="B4338" t="inlineStr">
        <is>
          <t>%s ч. назад</t>
        </is>
      </c>
      <c r="C4338" t="inlineStr">
        <is>
          <t>%s小时前</t>
        </is>
      </c>
    </row>
    <row r="4339" ht="16.5" customHeight="1">
      <c r="A4339" s="2" t="n">
        <v>200013</v>
      </c>
      <c r="B4339" t="inlineStr">
        <is>
          <t>%s мин. назад</t>
        </is>
      </c>
      <c r="C4339" t="inlineStr">
        <is>
          <t>%s分钟前</t>
        </is>
      </c>
    </row>
    <row r="4340" ht="16.5" customHeight="1">
      <c r="A4340" s="2" t="n">
        <v>200014</v>
      </c>
      <c r="B4340" t="inlineStr">
        <is>
          <t>Через %s г.</t>
        </is>
      </c>
      <c r="C4340" t="inlineStr">
        <is>
          <t>%s年后</t>
        </is>
      </c>
    </row>
    <row r="4341" ht="16.5" customHeight="1">
      <c r="A4341" s="2" t="n">
        <v>200015</v>
      </c>
      <c r="B4341" t="inlineStr">
        <is>
          <t>Через %s мес.</t>
        </is>
      </c>
      <c r="C4341" t="inlineStr">
        <is>
          <t>%s个月后</t>
        </is>
      </c>
    </row>
    <row r="4342" ht="16.5" customHeight="1">
      <c r="A4342" s="2" t="n">
        <v>200016</v>
      </c>
      <c r="B4342" t="inlineStr">
        <is>
          <t>Через %s нед.</t>
        </is>
      </c>
      <c r="C4342" t="inlineStr">
        <is>
          <t>%s周后</t>
        </is>
      </c>
    </row>
    <row r="4343" ht="16.5" customHeight="1">
      <c r="A4343" s="2" t="n">
        <v>200017</v>
      </c>
      <c r="B4343" t="inlineStr">
        <is>
          <t>Через %s д.</t>
        </is>
      </c>
      <c r="C4343" t="inlineStr">
        <is>
          <t>%s天后</t>
        </is>
      </c>
    </row>
    <row r="4344" ht="16.5" customHeight="1">
      <c r="A4344" s="2" t="n">
        <v>200018</v>
      </c>
      <c r="B4344" t="inlineStr">
        <is>
          <t>Через %s ч.</t>
        </is>
      </c>
      <c r="C4344" t="inlineStr">
        <is>
          <t>%s小时后</t>
        </is>
      </c>
    </row>
    <row r="4345" ht="16.5" customHeight="1">
      <c r="A4345" s="2" t="n">
        <v>200019</v>
      </c>
      <c r="B4345" t="inlineStr">
        <is>
          <t>Через %s мин.</t>
        </is>
      </c>
      <c r="C4345" t="inlineStr">
        <is>
          <t>%s分钟后</t>
        </is>
      </c>
    </row>
    <row r="4346" ht="16.5" customHeight="1">
      <c r="A4346" s="2" t="n">
        <v>200020</v>
      </c>
      <c r="B4346" t="inlineStr">
        <is>
          <t>Условия не выполнены</t>
        </is>
      </c>
      <c r="C4346" t="inlineStr">
        <is>
          <t>条件不足</t>
        </is>
      </c>
    </row>
    <row r="4347" ht="16.5" customHeight="1">
      <c r="A4347" s="2" t="n">
        <v>200021</v>
      </c>
      <c r="B4347" t="inlineStr">
        <is>
          <t>Задание</t>
        </is>
      </c>
      <c r="C4347" t="inlineStr">
        <is>
          <t>任务</t>
        </is>
      </c>
    </row>
    <row r="4348" ht="16.5" customHeight="1">
      <c r="A4348" s="2" t="n">
        <v>200022</v>
      </c>
      <c r="B4348" t="inlineStr">
        <is>
          <t>Атлас</t>
        </is>
      </c>
      <c r="C4348" t="inlineStr">
        <is>
          <t>图鉴</t>
        </is>
      </c>
    </row>
    <row r="4349" ht="16.5" customHeight="1">
      <c r="A4349" s="2" t="n">
        <v>200023</v>
      </c>
      <c r="B4349" t="inlineStr">
        <is>
          <t>Отклонено</t>
        </is>
      </c>
      <c r="C4349" t="inlineStr">
        <is>
          <t>拒绝成功</t>
        </is>
      </c>
    </row>
    <row r="4350" ht="16.5" customHeight="1">
      <c r="A4350" s="2" t="n">
        <v>200024</v>
      </c>
      <c r="B4350" t="inlineStr">
        <is>
          <t>Игрок нашел партнера</t>
        </is>
      </c>
      <c r="C4350" t="inlineStr">
        <is>
          <t>对方已找到伙伴</t>
        </is>
      </c>
    </row>
    <row r="4351" ht="16.5" customHeight="1">
      <c r="A4351" s="2" t="n">
        <v>200025</v>
      </c>
      <c r="B4351" t="inlineStr">
        <is>
          <t>Нет игроков, удовлетворяющих условиям</t>
        </is>
      </c>
      <c r="C4351" t="inlineStr">
        <is>
          <t>没有符合条件的玩家</t>
        </is>
      </c>
    </row>
    <row r="4352" ht="16.5" customHeight="1">
      <c r="A4352" s="2" t="n">
        <v>200026</v>
      </c>
      <c r="B4352" t="inlineStr">
        <is>
          <t>Событие завершено</t>
        </is>
      </c>
      <c r="C4352" t="inlineStr">
        <is>
          <t>活动已结束</t>
        </is>
      </c>
    </row>
    <row r="4353" ht="16.5" customHeight="1">
      <c r="A4353" s="2" t="n">
        <v>200027</v>
      </c>
      <c r="B4353" t="inlineStr">
        <is>
          <t>Куплено</t>
        </is>
      </c>
      <c r="C4353" t="inlineStr">
        <is>
          <t>已购买</t>
        </is>
      </c>
    </row>
    <row r="4354" ht="16.5" customHeight="1">
      <c r="A4354" s="2" t="n">
        <v>200028</v>
      </c>
      <c r="B4354" t="inlineStr">
        <is>
          <t>Лимит покупок: %s/%s</t>
        </is>
      </c>
      <c r="C4354" t="inlineStr">
        <is>
          <t>限购：%s/%s</t>
        </is>
      </c>
    </row>
    <row r="4355" ht="16.5" customHeight="1">
      <c r="A4355" s="2" t="n">
        <v>200029</v>
      </c>
      <c r="B4355" t="inlineStr">
        <is>
          <t>Набрав %s оч. симпатии, за каждые %s оч. симпатии можно получать 1 подарок (лимит: %s р.)</t>
        </is>
      </c>
      <c r="C4355" t="inlineStr">
        <is>
          <t>达到%s好感后，每获得%s好感，都可以领取1次礼物(限领%s次)</t>
        </is>
      </c>
    </row>
    <row r="4356" ht="16.5" customHeight="1">
      <c r="A4356" s="2" t="n">
        <v>200030</v>
      </c>
      <c r="B4356" t="inlineStr">
        <is>
          <t>Получены все дополнительные наградные сундуки</t>
        </is>
      </c>
      <c r="C4356" t="inlineStr">
        <is>
          <t>已领取所有额外奖励宝箱</t>
        </is>
      </c>
    </row>
    <row r="4357" ht="16.5" customHeight="1">
      <c r="A4357" s="2" t="n">
        <v>200031</v>
      </c>
      <c r="B4357" t="inlineStr">
        <is>
          <t>Купите высший боевой пропуск</t>
        </is>
      </c>
      <c r="C4357" t="inlineStr">
        <is>
          <t>请先购买高级战斗通行证</t>
        </is>
      </c>
    </row>
    <row r="4358" ht="16.5" customHeight="1">
      <c r="A4358" s="2" t="n">
        <v>200032</v>
      </c>
      <c r="B4358" t="inlineStr">
        <is>
          <t>Нельзя получить дополнительные наградные сундуки</t>
        </is>
      </c>
      <c r="C4358" t="inlineStr">
        <is>
          <t>暂未能领取额外奖励宝箱</t>
        </is>
      </c>
    </row>
    <row r="4359" ht="16.5" customHeight="1">
      <c r="A4359" s="2" t="n">
        <v>200033</v>
      </c>
      <c r="B4359" t="inlineStr">
        <is>
          <t>&lt;b&gt;&lt;color=#80342e&gt;Получено&lt;/color&gt;&lt;/b&gt;</t>
        </is>
      </c>
      <c r="C4359" t="inlineStr">
        <is>
          <t>&lt;b&gt;&lt;color=#80342e&gt;已领取&lt;/color&gt;&lt;/b&gt;</t>
        </is>
      </c>
    </row>
    <row r="4360" ht="16.5" customHeight="1">
      <c r="A4360" s="2" t="n">
        <v>200034</v>
      </c>
      <c r="B4360" t="inlineStr">
        <is>
          <t>&lt;b&gt;&lt;color=#80342e&gt;Доступно&lt;/color&gt;&lt;/b&gt;</t>
        </is>
      </c>
      <c r="C4360" t="inlineStr">
        <is>
          <t>&lt;b&gt;&lt;color=#80342e&gt;可领取&lt;/color&gt;&lt;/b&gt;</t>
        </is>
      </c>
    </row>
    <row r="4361" ht="16.5" customHeight="1">
      <c r="A4361" s="2" t="n">
        <v>200035</v>
      </c>
      <c r="B4361" t="inlineStr">
        <is>
          <t>Рейтинг друзей</t>
        </is>
      </c>
      <c r="C4361" t="inlineStr">
        <is>
          <t>挚友榜</t>
        </is>
      </c>
    </row>
    <row r="4362" ht="16.5" customHeight="1">
      <c r="A4362" s="2" t="n">
        <v>200036</v>
      </c>
      <c r="B4362" t="inlineStr">
        <is>
          <t>Награда за рейтинг друзей</t>
        </is>
      </c>
      <c r="C4362" t="inlineStr">
        <is>
          <t>挚友榜奖励</t>
        </is>
      </c>
    </row>
    <row r="4363" ht="16.5" customHeight="1">
      <c r="A4363" s="2" t="n">
        <v>200037</v>
      </c>
      <c r="B4363" t="inlineStr">
        <is>
          <t>Вне рейтинга</t>
        </is>
      </c>
      <c r="C4363" t="inlineStr">
        <is>
          <t>未上榜</t>
        </is>
      </c>
    </row>
    <row r="4364" ht="16.5" customHeight="1">
      <c r="A4364" s="2" t="n">
        <v>200038</v>
      </c>
      <c r="B4364" t="inlineStr">
        <is>
          <t>Свободно</t>
        </is>
      </c>
      <c r="C4364" t="inlineStr">
        <is>
          <t>虚位以待</t>
        </is>
      </c>
    </row>
    <row r="4365" ht="16.5" customHeight="1">
      <c r="A4365" s="2" t="n">
        <v>200039</v>
      </c>
      <c r="B4365" t="inlineStr">
        <is>
          <t>Распродано</t>
        </is>
      </c>
      <c r="C4365" t="inlineStr">
        <is>
          <t>已售罄</t>
        </is>
      </c>
    </row>
    <row r="4366" ht="16.5" customHeight="1">
      <c r="A4366" s="2" t="n">
        <v>200040</v>
      </c>
      <c r="B4366" t="inlineStr">
        <is>
          <t>Лимит покупок:</t>
        </is>
      </c>
      <c r="C4366" t="inlineStr">
        <is>
          <t>限购：</t>
        </is>
      </c>
    </row>
    <row r="4367" ht="16.5" customHeight="1">
      <c r="A4367" s="2" t="n">
        <v>200041</v>
      </c>
      <c r="B4367" t="inlineStr">
        <is>
          <t>Дневной лимит покупок:</t>
        </is>
      </c>
      <c r="C4367" t="inlineStr">
        <is>
          <t>每日限购：</t>
        </is>
      </c>
    </row>
    <row r="4368" ht="16.5" customHeight="1">
      <c r="A4368" s="2" t="n">
        <v>200042</v>
      </c>
      <c r="B4368" t="inlineStr">
        <is>
          <t>Недельный лимит покупок:</t>
        </is>
      </c>
      <c r="C4368" t="inlineStr">
        <is>
          <t>每周限购：</t>
        </is>
      </c>
    </row>
    <row r="4369" ht="16.5" customHeight="1">
      <c r="A4369" s="2" t="n">
        <v>200043</v>
      </c>
      <c r="B4369" t="inlineStr">
        <is>
          <t>Таймер: %s</t>
        </is>
      </c>
      <c r="C4369" t="inlineStr">
        <is>
          <t>倒计时：%s</t>
        </is>
      </c>
    </row>
    <row r="4370" ht="16.5" customHeight="1">
      <c r="A4370" s="2" t="n">
        <v>200044</v>
      </c>
      <c r="B4370" t="inlineStr">
        <is>
          <t>В каждом розыгрыше можно получить 1 лунный пряник</t>
        </is>
      </c>
      <c r="C4370" t="inlineStr">
        <is>
          <t>每次抽奖可获得1个月饼</t>
        </is>
      </c>
    </row>
    <row r="4371" ht="16.5" customHeight="1">
      <c r="A4371" s="2" t="n">
        <v>200045</v>
      </c>
      <c r="B4371" t="inlineStr">
        <is>
          <t>Бесплатно</t>
        </is>
      </c>
      <c r="C4371" t="inlineStr">
        <is>
          <t>免费</t>
        </is>
      </c>
    </row>
    <row r="4372" ht="16.5" customHeight="1">
      <c r="A4372" s="2" t="n">
        <v>200046</v>
      </c>
      <c r="B4372" t="inlineStr">
        <is>
          <t>Можно получить: %s</t>
        </is>
      </c>
      <c r="C4372" t="inlineStr">
        <is>
          <t>可领取：%s</t>
        </is>
      </c>
    </row>
    <row r="4373" ht="16.5" customHeight="1">
      <c r="A4373" s="2" t="n">
        <v>200047</v>
      </c>
      <c r="B4373" t="inlineStr">
        <is>
          <t>Недостаточно предметов. Потратить алмазы x%s, чтобы пополнить предметы %s р.?</t>
        </is>
      </c>
      <c r="C4373" t="inlineStr">
        <is>
          <t>道具不足，是否消耗%s钻石购买%s次补足道具？</t>
        </is>
      </c>
    </row>
    <row r="4374" ht="16.5" customHeight="1">
      <c r="A4374" s="2" t="n">
        <v>200048</v>
      </c>
      <c r="B4374" t="inlineStr">
        <is>
          <t>Подсказка</t>
        </is>
      </c>
      <c r="C4374" t="inlineStr">
        <is>
          <t>提示</t>
        </is>
      </c>
    </row>
    <row r="4375" ht="16.5" customHeight="1">
      <c r="A4375" s="2" t="n">
        <v>200049</v>
      </c>
      <c r="B4375" t="inlineStr">
        <is>
          <t>Недостаточно алмазов!</t>
        </is>
      </c>
      <c r="C4375" t="inlineStr">
        <is>
          <t>钻石不足！</t>
        </is>
      </c>
    </row>
    <row r="4376" ht="16.5" customHeight="1">
      <c r="A4376" s="2" t="n">
        <v>200050</v>
      </c>
      <c r="B4376" t="inlineStr">
        <is>
          <t>Ура! %s получает: &lt;color=#fff338&gt;&lt;b&gt;%s&lt;/b&gt;&lt;/color&gt;</t>
        </is>
      </c>
      <c r="C4376" t="inlineStr">
        <is>
          <t>恭喜%s获得&lt;color=#fff338&gt;&lt;b&gt;%s&lt;/b&gt;&lt;/color&gt;</t>
        </is>
      </c>
    </row>
    <row r="4377" ht="16.5" customHeight="1">
      <c r="A4377" s="2" t="n">
        <v>200051</v>
      </c>
      <c r="B4377" t="inlineStr">
        <is>
          <t>Дневной лимит покупок: %s/%s</t>
        </is>
      </c>
      <c r="C4377" t="inlineStr">
        <is>
          <t>每天限购：%s/%s</t>
        </is>
      </c>
    </row>
    <row r="4378" ht="16.5" customHeight="1">
      <c r="A4378" s="2" t="n">
        <v>200052</v>
      </c>
      <c r="B4378" t="inlineStr">
        <is>
          <t>Пригласить игрока в качестве партнера? (Нельзя изменить после приглашения.)</t>
        </is>
      </c>
      <c r="C4378" t="inlineStr">
        <is>
          <t>是否邀请该玩家作为伙伴（邀请后无法变更）</t>
        </is>
      </c>
    </row>
    <row r="4379" ht="16.5" customHeight="1">
      <c r="A4379" s="2" t="n">
        <v>200053</v>
      </c>
      <c r="B4379" t="inlineStr">
        <is>
          <t>Ок</t>
        </is>
      </c>
      <c r="C4379" t="inlineStr">
        <is>
          <t>确认</t>
        </is>
      </c>
    </row>
    <row r="4380" ht="16.5" customHeight="1">
      <c r="A4380" s="2" t="n">
        <v>200054</v>
      </c>
      <c r="B4380" t="inlineStr">
        <is>
          <t>Отмена</t>
        </is>
      </c>
      <c r="C4380" t="inlineStr">
        <is>
          <t>取消</t>
        </is>
      </c>
    </row>
    <row r="4381" ht="16.5" customHeight="1">
      <c r="A4381" s="2" t="n">
        <v>200055</v>
      </c>
      <c r="B4381" t="inlineStr">
        <is>
          <t>Приглашение отправлено</t>
        </is>
      </c>
      <c r="C4381" t="inlineStr">
        <is>
          <t>已邀请</t>
        </is>
      </c>
    </row>
    <row r="4382" ht="16.5" customHeight="1">
      <c r="A4382" s="2" t="n">
        <v>200056</v>
      </c>
      <c r="B4382" t="inlineStr">
        <is>
          <t>У игрока уже есть партнер</t>
        </is>
      </c>
      <c r="C4382" t="inlineStr">
        <is>
          <t>对方已有伙伴</t>
        </is>
      </c>
    </row>
    <row r="4383" ht="16.5" customHeight="1">
      <c r="A4383" s="2" t="n">
        <v>200057</v>
      </c>
      <c r="B4383" t="inlineStr">
        <is>
          <t>В сети</t>
        </is>
      </c>
      <c r="C4383" t="inlineStr">
        <is>
          <t>在线</t>
        </is>
      </c>
    </row>
    <row r="4384" ht="16.5" customHeight="1">
      <c r="A4384" s="2" t="n">
        <v>200058</v>
      </c>
      <c r="B4384" t="inlineStr">
        <is>
          <t>&lt;color=#4c3824&gt;Ваш партнер &lt;color=#276db8&gt;[%s]&lt;/color&gt; дарит вам токен. Токен воссоединения открыт! &lt;/color&gt;</t>
        </is>
      </c>
      <c r="C4384" t="inlineStr">
        <is>
          <t>&lt;color=#4c3824&gt;您的伙伴&lt;color=#276db8&gt;【%s】&lt;/color&gt;为您赠送了仙令,您的鹊桥仙令已解锁!&lt;/color&gt;</t>
        </is>
      </c>
    </row>
    <row r="4385" ht="16.5" customHeight="1">
      <c r="A4385" s="2" t="n">
        <v>200059</v>
      </c>
      <c r="B4385" t="inlineStr">
        <is>
          <t>&lt;color=#4c3824&gt;Ваш партнер &lt;color=#276db8&gt;[%s]&lt;/color&gt; получает токен.&lt;/color&gt;</t>
        </is>
      </c>
      <c r="C4385" t="inlineStr">
        <is>
          <t>&lt;color=#4c3824&gt;向您的伙伴&lt;color=#276db8&gt;【%s】&lt;/color&gt;赠送仙令&lt;/color&gt;</t>
        </is>
      </c>
    </row>
    <row r="4386" ht="16.5" customHeight="1">
      <c r="A4386" s="2" t="n">
        <v>200060</v>
      </c>
      <c r="B4386" t="inlineStr">
        <is>
          <t>Награда получена</t>
        </is>
      </c>
      <c r="C4386" t="inlineStr">
        <is>
          <t>奖励已领取</t>
        </is>
      </c>
    </row>
    <row r="4387" ht="16.5" customHeight="1">
      <c r="A4387" s="2" t="n">
        <v>200062</v>
      </c>
      <c r="B4387" t="inlineStr">
        <is>
          <t>Пригласите партнера</t>
        </is>
      </c>
      <c r="C4387" t="inlineStr">
        <is>
          <t>请先邀请伙伴</t>
        </is>
      </c>
    </row>
    <row r="4388" ht="16.5" customHeight="1">
      <c r="A4388" s="2" t="n">
        <v>200064</v>
      </c>
      <c r="B4388" t="inlineStr">
        <is>
          <t>Очки любви:</t>
        </is>
      </c>
      <c r="C4388" t="inlineStr">
        <is>
          <t>相思值:</t>
        </is>
      </c>
    </row>
    <row r="4389" ht="16.5" customHeight="1">
      <c r="A4389" s="2" t="n">
        <v>200065</v>
      </c>
      <c r="B4389" t="inlineStr">
        <is>
          <t>Подарить (руб.)</t>
        </is>
      </c>
      <c r="C4389" t="inlineStr">
        <is>
          <t>赠送￥</t>
        </is>
      </c>
    </row>
    <row r="4390" ht="16.5" customHeight="1">
      <c r="A4390" s="2" t="n">
        <v>200066</v>
      </c>
      <c r="B4390" t="inlineStr">
        <is>
          <t>Очки любви: 0</t>
        </is>
      </c>
      <c r="C4390" t="inlineStr">
        <is>
          <t>相思值:0</t>
        </is>
      </c>
    </row>
    <row r="4391" ht="16.5" customHeight="1">
      <c r="A4391" s="2" t="n">
        <v>200067</v>
      </c>
      <c r="B4391" t="inlineStr">
        <is>
          <t>Принять приглашение игрока?</t>
        </is>
      </c>
      <c r="C4391" t="inlineStr">
        <is>
          <t>是否确定接受该玩家的邀请？</t>
        </is>
      </c>
    </row>
    <row r="4392" ht="16.5" customHeight="1">
      <c r="A4392" s="2" t="n">
        <v>200068</v>
      </c>
      <c r="B4392" t="inlineStr">
        <is>
          <t>Игрок [%s] дарит игроку [%s]: %s</t>
        </is>
      </c>
      <c r="C4392" t="inlineStr">
        <is>
          <t>【%s】向【%s】赠送了%s</t>
        </is>
      </c>
    </row>
    <row r="4393" ht="16.5" customHeight="1">
      <c r="A4393" s="2" t="n">
        <v>200069</v>
      </c>
      <c r="B4393" t="inlineStr">
        <is>
          <t>Недостаточно предметов</t>
        </is>
      </c>
      <c r="C4393" t="inlineStr">
        <is>
          <t>物品不足</t>
        </is>
      </c>
    </row>
    <row r="4394" ht="16.5" customHeight="1">
      <c r="A4394" s="2" t="n">
        <v>200070</v>
      </c>
      <c r="B4394" t="inlineStr">
        <is>
          <t>Несоответствие длины</t>
        </is>
      </c>
      <c r="C4394" t="inlineStr">
        <is>
          <t>长度不符</t>
        </is>
      </c>
    </row>
    <row r="4395" ht="16.5" customHeight="1">
      <c r="A4395" s="2" t="n">
        <v>200071</v>
      </c>
      <c r="B4395" t="inlineStr">
        <is>
          <t>Нельзя подарить себе</t>
        </is>
      </c>
      <c r="C4395" t="inlineStr">
        <is>
          <t>不可赠送自己</t>
        </is>
      </c>
    </row>
    <row r="4396" ht="16.5" customHeight="1">
      <c r="A4396" s="2" t="n">
        <v>200072</v>
      </c>
      <c r="B4396" t="inlineStr">
        <is>
          <t>&lt;b&gt;&lt;color=#6F4D2C&gt;дарит игроку: &lt;/color&gt;&lt;color=%s&gt;%s x%s&lt;/color&gt;&lt;/b&gt;</t>
        </is>
      </c>
      <c r="C4396" t="inlineStr">
        <is>
          <t>&lt;b&gt;&lt;color=#6F4D2C&gt;向该玩家赠送&lt;/color&gt;&lt;color=%s&gt;%s X%s&lt;/color&gt;&lt;/b&gt;</t>
        </is>
      </c>
    </row>
    <row r="4397" ht="16.5" customHeight="1">
      <c r="A4397" s="2" t="n">
        <v>200073</v>
      </c>
      <c r="B4397" t="inlineStr">
        <is>
          <t>&lt;b&gt;&lt;color=#6F4D2C&gt;дарит вам: &lt;/color&gt;&lt;color=%s&gt;%s x%s&lt;/color&gt;&lt;/b&gt;</t>
        </is>
      </c>
      <c r="C4397" t="inlineStr">
        <is>
          <t>&lt;b&gt;&lt;color=#6F4D2C&gt;向您赠送&lt;/color&gt;&lt;color=%s&gt;%s X%s&lt;/color&gt;&lt;/b&gt;</t>
        </is>
      </c>
    </row>
    <row r="4398" ht="16.5" customHeight="1">
      <c r="A4398" s="2" t="n">
        <v>200074</v>
      </c>
      <c r="B4398" t="inlineStr">
        <is>
          <t>Рейтинг цветов</t>
        </is>
      </c>
      <c r="C4398" t="inlineStr">
        <is>
          <t>鲜花榜</t>
        </is>
      </c>
    </row>
    <row r="4399" ht="16.5" customHeight="1">
      <c r="A4399" s="2" t="n">
        <v>200075</v>
      </c>
      <c r="B4399" t="inlineStr">
        <is>
          <t>Награда за рейтинг цветов</t>
        </is>
      </c>
      <c r="C4399" t="inlineStr">
        <is>
          <t>鲜花榜奖励</t>
        </is>
      </c>
    </row>
    <row r="4400" ht="16.5" customHeight="1">
      <c r="A4400" s="2" t="n">
        <v>200076</v>
      </c>
      <c r="B4400" t="inlineStr">
        <is>
          <t>Рейтинг дарения цветов</t>
        </is>
      </c>
      <c r="C4400" t="inlineStr">
        <is>
          <t>送花榜</t>
        </is>
      </c>
    </row>
    <row r="4401" ht="16.5" customHeight="1">
      <c r="A4401" s="2" t="n">
        <v>200077</v>
      </c>
      <c r="B4401" t="inlineStr">
        <is>
          <t>Награда за рейтинг дарения цветов</t>
        </is>
      </c>
      <c r="C4401" t="inlineStr">
        <is>
          <t>送花榜奖励</t>
        </is>
      </c>
    </row>
    <row r="4402" ht="16.5" customHeight="1">
      <c r="A4402" s="2" t="n">
        <v>200078</v>
      </c>
      <c r="B4402" t="inlineStr">
        <is>
          <t>Рейтинг божеств</t>
        </is>
      </c>
      <c r="C4402" t="inlineStr">
        <is>
          <t>大神榜</t>
        </is>
      </c>
    </row>
    <row r="4403" ht="16.5" customHeight="1">
      <c r="A4403" s="2" t="n">
        <v>200079</v>
      </c>
      <c r="B4403" t="inlineStr">
        <is>
          <t>Награда за рейтинг божеств</t>
        </is>
      </c>
      <c r="C4403" t="inlineStr">
        <is>
          <t>大神榜奖励</t>
        </is>
      </c>
    </row>
    <row r="4404" ht="16.5" customHeight="1">
      <c r="A4404" s="2" t="n">
        <v>200080</v>
      </c>
      <c r="B4404" t="inlineStr">
        <is>
          <t>Таймер: %s д. %s ч.</t>
        </is>
      </c>
      <c r="C4404" t="inlineStr">
        <is>
          <t>倒计时:%s天%s小时</t>
        </is>
      </c>
    </row>
    <row r="4405" ht="16.5" customHeight="1">
      <c r="A4405" s="2" t="n">
        <v>200081</v>
      </c>
      <c r="B4405" t="inlineStr">
        <is>
          <t>Таймер:</t>
        </is>
      </c>
      <c r="C4405" t="inlineStr">
        <is>
          <t>倒计时:</t>
        </is>
      </c>
    </row>
    <row r="4406" ht="16.5" customHeight="1">
      <c r="A4406" s="2" t="n">
        <v>200082</v>
      </c>
      <c r="B4406" t="inlineStr">
        <is>
          <t>Раунд: %s/%s</t>
        </is>
      </c>
      <c r="C4406" t="inlineStr">
        <is>
          <t>当前轮次%s/%s</t>
        </is>
      </c>
    </row>
    <row r="4407" ht="16.5" customHeight="1">
      <c r="A4407" s="2" t="n">
        <v>200083</v>
      </c>
      <c r="B4407" t="inlineStr">
        <is>
          <t>Вы не вступили в клан</t>
        </is>
      </c>
      <c r="C4407" t="inlineStr">
        <is>
          <t>未加入家族</t>
        </is>
      </c>
    </row>
    <row r="4408" ht="16.5" customHeight="1">
      <c r="A4408" s="2" t="n">
        <v>200084</v>
      </c>
      <c r="B4408" t="inlineStr">
        <is>
          <t>До начала:</t>
        </is>
      </c>
      <c r="C4408" t="inlineStr">
        <is>
          <t>开启倒计时：</t>
        </is>
      </c>
    </row>
    <row r="4409" ht="16.5" customHeight="1">
      <c r="A4409" s="2" t="n">
        <v>200085</v>
      </c>
      <c r="B4409" t="inlineStr">
        <is>
          <t>Таймер события:</t>
        </is>
      </c>
      <c r="C4409" t="inlineStr">
        <is>
          <t>活动倒计时：</t>
        </is>
      </c>
    </row>
    <row r="4410" ht="16.5" customHeight="1">
      <c r="A4410" s="2" t="n">
        <v>200086</v>
      </c>
      <c r="B4410" t="inlineStr">
        <is>
          <t>Событие недоступно</t>
        </is>
      </c>
      <c r="C4410" t="inlineStr">
        <is>
          <t>活动未开启</t>
        </is>
      </c>
    </row>
    <row r="4411" ht="16.5" customHeight="1">
      <c r="A4411" s="2" t="n">
        <v>200087</v>
      </c>
      <c r="B4411" t="inlineStr">
        <is>
          <t>В каждом розыгрыше можно получить 1 ед. энергии</t>
        </is>
      </c>
      <c r="C4411" t="inlineStr">
        <is>
          <t>每次抽奖可获得1点电量</t>
        </is>
      </c>
    </row>
    <row r="4412" ht="16.5" customHeight="1">
      <c r="A4412" s="2" t="n">
        <v>200088</v>
      </c>
      <c r="B4412" t="inlineStr">
        <is>
          <t>Недостаточно предметов!</t>
        </is>
      </c>
      <c r="C4412" t="inlineStr">
        <is>
          <t>道具不足！</t>
        </is>
      </c>
    </row>
    <row r="4413" ht="16.5" customHeight="1">
      <c r="A4413" s="2" t="n">
        <v>200089</v>
      </c>
      <c r="B4413" t="inlineStr">
        <is>
          <t>Уровень</t>
        </is>
      </c>
      <c r="C4413" t="inlineStr">
        <is>
          <t>等级</t>
        </is>
      </c>
    </row>
    <row r="4414" ht="16.5" customHeight="1">
      <c r="A4414" s="2" t="n">
        <v>200090</v>
      </c>
      <c r="B4414" t="inlineStr">
        <is>
          <t>Закалено</t>
        </is>
      </c>
      <c r="C4414" t="inlineStr">
        <is>
          <t>重铸成功</t>
        </is>
      </c>
    </row>
    <row r="4415" ht="16.5" customHeight="1">
      <c r="A4415" s="2" t="n">
        <v>200091</v>
      </c>
      <c r="B4415" t="inlineStr">
        <is>
          <t>Для открытия требуется пройти: %s</t>
        </is>
      </c>
      <c r="C4415" t="inlineStr">
        <is>
          <t>通关%s后开启</t>
        </is>
      </c>
    </row>
    <row r="4416" ht="16.5" customHeight="1">
      <c r="A4416" s="2" t="n">
        <v>200092</v>
      </c>
      <c r="B4416" t="inlineStr">
        <is>
          <t>1 д. до запуска новой сложности</t>
        </is>
      </c>
      <c r="C4416" t="inlineStr">
        <is>
          <t>新难度1天后开启</t>
        </is>
      </c>
    </row>
    <row r="4417" ht="16.5" customHeight="1">
      <c r="A4417" s="2" t="n">
        <v>200093</v>
      </c>
      <c r="B4417" t="inlineStr">
        <is>
          <t>Недостаточно жетонов тактики, закалка недоступна</t>
        </is>
      </c>
      <c r="C4417" t="inlineStr">
        <is>
          <t>策略筹码不足，无法重铸</t>
        </is>
      </c>
    </row>
    <row r="4418" ht="16.5" customHeight="1">
      <c r="A4418" s="2" t="n">
        <v>200094</v>
      </c>
      <c r="B4418" t="inlineStr">
        <is>
          <t>Потратить: %s?</t>
        </is>
      </c>
      <c r="C4418" t="inlineStr">
        <is>
          <t>是否消耗%s</t>
        </is>
      </c>
    </row>
    <row r="4419" ht="16.5" customHeight="1">
      <c r="A4419" s="10" t="n">
        <v>700024509</v>
      </c>
      <c r="B4419" t="inlineStr">
        <is>
          <t>Потратить: ##1*##2?</t>
        </is>
      </c>
      <c r="C4419" t="inlineStr">
        <is>
          <t>是否消耗##1*##2</t>
        </is>
      </c>
    </row>
    <row r="4420" ht="16.5" customHeight="1">
      <c r="A4420" s="2" t="n">
        <v>200095</v>
      </c>
      <c r="B4420" t="inlineStr">
        <is>
          <t>Закалка</t>
        </is>
      </c>
      <c r="C4420" t="inlineStr">
        <is>
          <t>重铸</t>
        </is>
      </c>
    </row>
    <row r="4421" ht="16.5" customHeight="1">
      <c r="A4421" s="2" t="n">
        <v>200096</v>
      </c>
      <c r="B4421" t="inlineStr">
        <is>
          <t>&lt;b&gt;&lt;color=#544231&gt;Цель: набрать очки дистанции x&lt;/color&gt;&lt;color=#ab630e&gt;%s&lt;/color&gt;&lt;/b&gt;</t>
        </is>
      </c>
      <c r="C4421" t="inlineStr">
        <is>
          <t>&lt;b&gt;&lt;color=#544231&gt;里程目标：里程值达到&lt;/color&gt;&lt;color=#ab630e&gt;%s&lt;/color&gt;&lt;/b&gt;</t>
        </is>
      </c>
    </row>
    <row r="4422" ht="16.5" customHeight="1">
      <c r="A4422" s="2" t="n">
        <v>200097</v>
      </c>
      <c r="B4422" t="inlineStr">
        <is>
          <t>&lt;b&gt;&lt;color=#544231&gt;Цель: пройти подземелье события &lt;/color&gt;&lt;color=#ab630e&gt;%s&lt;/color&gt;&lt;/b&gt;</t>
        </is>
      </c>
      <c r="C4422" t="inlineStr">
        <is>
          <t>&lt;b&gt;&lt;color=#544231&gt;里程目标：通关活动副本&lt;/color&gt;&lt;color=#ab630e&gt;%s&lt;/color&gt;&lt;/b&gt;</t>
        </is>
      </c>
    </row>
    <row r="4423" ht="16.5" customHeight="1">
      <c r="A4423" s="2" t="n">
        <v>200098</v>
      </c>
      <c r="B4423" t="inlineStr">
        <is>
          <t>Эффект в строю: %s</t>
        </is>
      </c>
      <c r="C4423" t="inlineStr">
        <is>
          <t>上阵效果：%s</t>
        </is>
      </c>
    </row>
    <row r="4424" ht="16.5" customHeight="1">
      <c r="A4424" s="2" t="n">
        <v>200099</v>
      </c>
      <c r="B4424" t="inlineStr">
        <is>
          <t>Базовое здоровье, атака, защита +%s%</t>
        </is>
      </c>
      <c r="C4424" t="inlineStr">
        <is>
          <t>基础生命&amp;攻击&amp;防御+%s%</t>
        </is>
      </c>
    </row>
    <row r="4425" ht="16.5" customHeight="1">
      <c r="A4425" s="2" t="n">
        <v>200100</v>
      </c>
      <c r="B4425" t="inlineStr">
        <is>
          <t>Нет доступного питомца</t>
        </is>
      </c>
      <c r="C4425" t="inlineStr">
        <is>
          <t>没有可以装配的同伴</t>
        </is>
      </c>
    </row>
    <row r="4426" ht="16.5" customHeight="1">
      <c r="A4426" s="2" t="n">
        <v>200101</v>
      </c>
      <c r="B4426" t="inlineStr">
        <is>
          <t>Открыть</t>
        </is>
      </c>
      <c r="C4426" t="inlineStr">
        <is>
          <t>解锁</t>
        </is>
      </c>
    </row>
    <row r="4427" ht="16.5" customHeight="1">
      <c r="A4427" s="2" t="n">
        <v>200102</v>
      </c>
      <c r="B4427" t="inlineStr">
        <is>
          <t>Время события: %s</t>
        </is>
      </c>
      <c r="C4427" t="inlineStr">
        <is>
          <t>活动时间：%s</t>
        </is>
      </c>
    </row>
    <row r="4428" ht="16.5" customHeight="1">
      <c r="A4428" s="2" t="n">
        <v>200103</v>
      </c>
      <c r="B4428" t="inlineStr">
        <is>
          <t>Базовые характеристики</t>
        </is>
      </c>
      <c r="C4428" t="inlineStr">
        <is>
          <t>基础属性</t>
        </is>
      </c>
    </row>
    <row r="4429" ht="16.5" customHeight="1">
      <c r="A4429" s="2" t="n">
        <v>200104</v>
      </c>
      <c r="B4429" t="inlineStr">
        <is>
          <t>Продвинутые характеристики</t>
        </is>
      </c>
      <c r="C4429" t="inlineStr">
        <is>
          <t>高级属性</t>
        </is>
      </c>
    </row>
    <row r="4430" ht="16.5" customHeight="1">
      <c r="A4430" s="2" t="n">
        <v>200105</v>
      </c>
      <c r="B4430" t="inlineStr">
        <is>
          <t>Высшие характеристики</t>
        </is>
      </c>
      <c r="C4430" t="inlineStr">
        <is>
          <t>最终属性</t>
        </is>
      </c>
    </row>
    <row r="4431" ht="16.5" customHeight="1">
      <c r="A4431" s="2" t="n">
        <v>200106</v>
      </c>
      <c r="B4431" t="inlineStr">
        <is>
          <t>Недостаточный уровень</t>
        </is>
      </c>
      <c r="C4431" t="inlineStr">
        <is>
          <t>等级不足</t>
        </is>
      </c>
    </row>
    <row r="4432" ht="16.5" customHeight="1">
      <c r="A4432" s="2" t="n">
        <v>200107</v>
      </c>
      <c r="B4432" t="inlineStr">
        <is>
          <t>Сбросить класс</t>
        </is>
      </c>
      <c r="C4432" t="inlineStr">
        <is>
          <t>重置职业</t>
        </is>
      </c>
    </row>
    <row r="4433" ht="16.5" customHeight="1">
      <c r="A4433" s="2" t="n">
        <v>200108</v>
      </c>
      <c r="B4433" t="inlineStr">
        <is>
          <t>Недостаточно предметов</t>
        </is>
      </c>
      <c r="C4433" t="inlineStr">
        <is>
          <t>道具不足</t>
        </is>
      </c>
    </row>
    <row r="4434" ht="16.5" customHeight="1">
      <c r="A4434" s="2" t="n">
        <v>200109</v>
      </c>
      <c r="B4434" t="inlineStr">
        <is>
          <t>&lt;b&gt;&lt;color=#D0CCB5&gt;Когда игрок достигнет ур. %s, можно выполнить эволюцию (&lt;color=%s&gt;%s&lt;/color&gt;/%s)&lt;/color&gt;&lt;/b&gt;</t>
        </is>
      </c>
      <c r="C4434" t="inlineStr">
        <is>
          <t>&lt;b&gt;&lt;color=#D0CCB5&gt;玩家等级到达%s级时可进行进化（&lt;color=%s&gt;%s&lt;/color&gt;/%s）&lt;/color&gt;&lt;/b&gt;</t>
        </is>
      </c>
    </row>
    <row r="4435" ht="16.5" customHeight="1">
      <c r="A4435" s="2" t="n">
        <v>200110</v>
      </c>
      <c r="B4435" t="inlineStr">
        <is>
          <t>Для открытия требуется А%s</t>
        </is>
      </c>
      <c r="C4435" t="inlineStr">
        <is>
          <t>%s转后解锁</t>
        </is>
      </c>
    </row>
    <row r="4436" ht="16.5" customHeight="1">
      <c r="A4436" s="2" t="n">
        <v>200111</v>
      </c>
      <c r="B4436" t="inlineStr">
        <is>
          <t>Описание: %s</t>
        </is>
      </c>
      <c r="C4436" t="inlineStr">
        <is>
          <t>简介：%s</t>
        </is>
      </c>
    </row>
    <row r="4437" ht="16.5" customHeight="1">
      <c r="A4437" s="2" t="n">
        <v>200112</v>
      </c>
      <c r="B4437" t="inlineStr">
        <is>
          <t>Нет доступного навыка</t>
        </is>
      </c>
      <c r="C4437" t="inlineStr">
        <is>
          <t>没有可以装配的技能</t>
        </is>
      </c>
    </row>
    <row r="4438" ht="16.5" customHeight="1">
      <c r="A4438" s="2" t="n">
        <v>200113</v>
      </c>
      <c r="B4438" t="inlineStr">
        <is>
          <t>До обновления запасов: %s</t>
        </is>
      </c>
      <c r="C4438" t="inlineStr">
        <is>
          <t>补给刷新倒计时：%s</t>
        </is>
      </c>
    </row>
    <row r="4439" ht="16.5" customHeight="1">
      <c r="A4439" s="2" t="n">
        <v>200114</v>
      </c>
      <c r="B4439" t="inlineStr">
        <is>
          <t>Функция еще не открыта</t>
        </is>
      </c>
      <c r="C4439" t="inlineStr">
        <is>
          <t>功能未开启</t>
        </is>
      </c>
    </row>
    <row r="4440" ht="16.5" customHeight="1">
      <c r="A4440" s="2" t="n">
        <v>200115</v>
      </c>
      <c r="B4440" t="inlineStr">
        <is>
          <t>Достигнут лимит просмотров рекламы</t>
        </is>
      </c>
      <c r="C4440" t="inlineStr">
        <is>
          <t>广告观看次数已达上限</t>
        </is>
      </c>
    </row>
    <row r="4441" ht="16.5" customHeight="1">
      <c r="A4441" s="2" t="n">
        <v>200116</v>
      </c>
      <c r="B4441" t="inlineStr">
        <is>
          <t>Достигнут лимит получения</t>
        </is>
      </c>
      <c r="C4441" t="inlineStr">
        <is>
          <t>领取次数已达上限</t>
        </is>
      </c>
    </row>
    <row r="4442" ht="16.5" customHeight="1">
      <c r="A4442" s="2" t="n">
        <v>200117</v>
      </c>
      <c r="B4442" t="inlineStr">
        <is>
          <t>Восстановление просмотра рекламы не завершено</t>
        </is>
      </c>
      <c r="C4442" t="inlineStr">
        <is>
          <t>观看广告冷却时间未结束</t>
        </is>
      </c>
    </row>
    <row r="4443" ht="16.5" customHeight="1">
      <c r="A4443" s="2" t="n">
        <v>200118</v>
      </c>
      <c r="B4443" t="inlineStr">
        <is>
          <t>Восстановление получения не завершено</t>
        </is>
      </c>
      <c r="C4443" t="inlineStr">
        <is>
          <t>领取冷却时间未结束</t>
        </is>
      </c>
    </row>
    <row r="4444" ht="16.5" customHeight="1">
      <c r="A4444" s="2" t="n">
        <v>200119</v>
      </c>
      <c r="B4444" t="inlineStr">
        <is>
          <t>Скоро</t>
        </is>
      </c>
      <c r="C4444" t="inlineStr">
        <is>
          <t>敬请期待</t>
        </is>
      </c>
    </row>
    <row r="4445" ht="16.5" customHeight="1">
      <c r="A4445" s="2" t="n">
        <v>200120</v>
      </c>
      <c r="B4445" t="inlineStr">
        <is>
          <t>Бесплатный призыв за просмотр рекламы</t>
        </is>
      </c>
      <c r="C4445" t="inlineStr">
        <is>
          <t>观看广告，免费召唤</t>
        </is>
      </c>
    </row>
    <row r="4446" ht="16.5" customHeight="1">
      <c r="A4446" s="2" t="n">
        <v>200121</v>
      </c>
      <c r="B4446" t="inlineStr">
        <is>
          <t>Бесплатные ключи за просмотр рекламы</t>
        </is>
      </c>
      <c r="C4446" t="inlineStr">
        <is>
          <t>观看广告，免费获取钥匙</t>
        </is>
      </c>
    </row>
    <row r="4447" ht="16.5" customHeight="1">
      <c r="A4447" s="2" t="n">
        <v>200122</v>
      </c>
      <c r="B4447" t="inlineStr">
        <is>
          <t>Призыв</t>
        </is>
      </c>
      <c r="C4447" t="inlineStr">
        <is>
          <t>召唤</t>
        </is>
      </c>
    </row>
    <row r="4448" ht="16.5" customHeight="1">
      <c r="A4448" s="2" t="n">
        <v>200123</v>
      </c>
      <c r="B4448" t="inlineStr">
        <is>
          <t>Получить</t>
        </is>
      </c>
      <c r="C4448" t="inlineStr">
        <is>
          <t>获取</t>
        </is>
      </c>
    </row>
    <row r="4449" ht="16.5" customHeight="1">
      <c r="A4449" s="2" t="n">
        <v>200124</v>
      </c>
      <c r="B4449" t="inlineStr">
        <is>
          <t>Каждый просмотр рекламы увеличивает попытки призыва!</t>
        </is>
      </c>
      <c r="C4449" t="inlineStr">
        <is>
          <t>每看一次广告，都可以增加召唤次数!</t>
        </is>
      </c>
    </row>
    <row r="4450" ht="16.5" customHeight="1">
      <c r="A4450" s="2" t="n">
        <v>200125</v>
      </c>
      <c r="B4450" t="inlineStr">
        <is>
          <t>За каждый просмотр рекламы можно получить ключ подземелья</t>
        </is>
      </c>
      <c r="C4450" t="inlineStr">
        <is>
          <t>每次观看广告都可以获得副本钥匙</t>
        </is>
      </c>
    </row>
    <row r="4451" ht="16.5" customHeight="1">
      <c r="A4451" s="2" t="n">
        <v>200126</v>
      </c>
      <c r="B4451" t="inlineStr">
        <is>
          <t>&lt;bold&gt;&lt;color=#544231&gt;Призыв &lt;color=#2f734a&gt;%s&lt;/color&gt; р. (максимум &lt;color=#981a1a&gt;%s&lt;/color&gt; р.)&lt;/color&gt;&lt;/bold&gt;</t>
        </is>
      </c>
      <c r="C4451" t="inlineStr">
        <is>
          <t>&lt;bold&gt;&lt;color=#544231&gt;本次召唤&lt;color=#2f734a&gt;%s&lt;/color&gt;次(最高&lt;color=#981a1a&gt;%s&lt;/color&gt;次)&lt;/color&gt;&lt;/bold&gt;</t>
        </is>
      </c>
    </row>
    <row r="4452" ht="16.5" customHeight="1">
      <c r="A4452" s="2" t="n">
        <v>200127</v>
      </c>
      <c r="B4452" t="inlineStr">
        <is>
          <t>Максимальный уровень</t>
        </is>
      </c>
      <c r="C4452" t="inlineStr">
        <is>
          <t>已满级</t>
        </is>
      </c>
    </row>
    <row r="4453" ht="16.5" customHeight="1">
      <c r="A4453" s="2" t="n">
        <v>200128</v>
      </c>
      <c r="B4453" t="inlineStr">
        <is>
          <t>Улучшить</t>
        </is>
      </c>
      <c r="C4453" t="inlineStr">
        <is>
          <t>升级</t>
        </is>
      </c>
    </row>
    <row r="4454" ht="16.5" customHeight="1">
      <c r="A4454" s="2" t="n">
        <v>200129</v>
      </c>
      <c r="B4454" t="inlineStr">
        <is>
          <t>ОК</t>
        </is>
      </c>
      <c r="C4454" t="inlineStr">
        <is>
          <t>确定</t>
        </is>
      </c>
    </row>
    <row r="4455" ht="16.5" customHeight="1">
      <c r="A4455" s="2" t="n">
        <v>200130</v>
      </c>
      <c r="B4455" t="inlineStr">
        <is>
          <t>Активирован упрощенный режим, эффекты навыков отключены</t>
        </is>
      </c>
      <c r="C4455" t="inlineStr">
        <is>
          <t>精简模式开启，已为您关闭技能特效</t>
        </is>
      </c>
    </row>
    <row r="4456" ht="16.5" customHeight="1">
      <c r="A4456" s="2" t="n">
        <v>200131</v>
      </c>
      <c r="B4456" t="inlineStr">
        <is>
          <t>Активирован упрощенный режим, эффекты навыков восстановлены</t>
        </is>
      </c>
      <c r="C4456" t="inlineStr">
        <is>
          <t>精简模式关闭，技能特效已恢复显示</t>
        </is>
      </c>
    </row>
    <row r="4457" ht="16.5" customHeight="1">
      <c r="A4457" s="2" t="n">
        <v>200132</v>
      </c>
      <c r="B4457" t="inlineStr">
        <is>
          <t>Далее</t>
        </is>
      </c>
      <c r="C4457" t="inlineStr">
        <is>
          <t>跳过</t>
        </is>
      </c>
    </row>
    <row r="4458" ht="16.5" customHeight="1">
      <c r="A4458" s="2" t="n">
        <v>200133</v>
      </c>
      <c r="B4458" t="inlineStr">
        <is>
          <t>Обменивается опытом</t>
        </is>
      </c>
      <c r="C4458" t="inlineStr">
        <is>
          <t>正在切磋</t>
        </is>
      </c>
    </row>
    <row r="4459" ht="16.5" customHeight="1">
      <c r="A4459" s="2" t="n">
        <v>200134</v>
      </c>
      <c r="B4459" t="inlineStr">
        <is>
          <t>Вызов...</t>
        </is>
      </c>
      <c r="C4459" t="inlineStr">
        <is>
          <t>正在挑战</t>
        </is>
      </c>
    </row>
    <row r="4460" ht="16.5" customHeight="1">
      <c r="A4460" s="2" t="n">
        <v>200135</v>
      </c>
      <c r="B4460" t="inlineStr">
        <is>
          <t>При переключении уровней нельзя применять навыки!</t>
        </is>
      </c>
      <c r="C4460" t="inlineStr">
        <is>
          <t>关卡切换状态不能使用技能！</t>
        </is>
      </c>
    </row>
    <row r="4461" ht="16.5" customHeight="1">
      <c r="A4461" s="2" t="n">
        <v>200136</v>
      </c>
      <c r="B4461" t="inlineStr">
        <is>
          <t>До конца:</t>
        </is>
      </c>
      <c r="C4461" t="inlineStr">
        <is>
          <t>剩余时间：</t>
        </is>
      </c>
    </row>
    <row r="4462" ht="16.5" customHeight="1">
      <c r="A4462" s="2" t="n">
        <v>200137</v>
      </c>
      <c r="B4462" t="inlineStr">
        <is>
          <t>Задания дня</t>
        </is>
      </c>
      <c r="C4462" t="inlineStr">
        <is>
          <t>每日任务</t>
        </is>
      </c>
    </row>
    <row r="4463" ht="16.5" customHeight="1">
      <c r="A4463" s="2" t="n">
        <v>200138</v>
      </c>
      <c r="B4463" t="inlineStr">
        <is>
          <t>Задание недели</t>
        </is>
      </c>
      <c r="C4463" t="inlineStr">
        <is>
          <t>每周任务</t>
        </is>
      </c>
    </row>
    <row r="4464" ht="16.5" customHeight="1">
      <c r="A4464" s="2" t="n">
        <v>200139</v>
      </c>
      <c r="B4464" t="inlineStr">
        <is>
          <t>Для автозапуска требуется купить: %s</t>
        </is>
      </c>
      <c r="C4464" t="inlineStr">
        <is>
          <t>购买%s时自动启动</t>
        </is>
      </c>
    </row>
    <row r="4465" ht="16.5" customHeight="1">
      <c r="A4465" s="2" t="n">
        <v>200140</v>
      </c>
      <c r="B4465" t="inlineStr">
        <is>
          <t>Открыть особую награду (%s)</t>
        </is>
      </c>
      <c r="C4465" t="inlineStr">
        <is>
          <t>解锁%s专用奖励</t>
        </is>
      </c>
    </row>
    <row r="4466" ht="16.5" customHeight="1">
      <c r="A4466" s="2" t="n">
        <v>200141</v>
      </c>
      <c r="B4466" t="inlineStr">
        <is>
          <t>Особое задание (%s)</t>
        </is>
      </c>
      <c r="C4466" t="inlineStr">
        <is>
          <t>%s专用任务</t>
        </is>
      </c>
    </row>
    <row r="4467" ht="16.5" customHeight="1">
      <c r="A4467" s="2" t="n">
        <v>200142</v>
      </c>
      <c r="B4467" t="inlineStr">
        <is>
          <t>Ошибка передачи данных, бросьте вызов еще раз.</t>
        </is>
      </c>
      <c r="C4467" t="inlineStr">
        <is>
          <t>数据传输异常，请重新挑战。</t>
        </is>
      </c>
    </row>
    <row r="4468" ht="16.5" customHeight="1">
      <c r="A4468" s="2" t="n">
        <v>200143</v>
      </c>
      <c r="B4468" t="inlineStr">
        <is>
          <t>Подсказка</t>
        </is>
      </c>
      <c r="C4468" t="inlineStr">
        <is>
          <t>提示信息</t>
        </is>
      </c>
    </row>
    <row r="4469" ht="16.5" customHeight="1">
      <c r="A4469" s="2" t="n">
        <v>200144</v>
      </c>
      <c r="B4469" t="inlineStr">
        <is>
          <t>Время битвы вышло. Вы проиграли.</t>
        </is>
      </c>
      <c r="C4469" t="inlineStr">
        <is>
          <t>战斗超时失败</t>
        </is>
      </c>
    </row>
    <row r="4470" ht="16.5" customHeight="1">
      <c r="A4470" s="2" t="n">
        <v>200145</v>
      </c>
      <c r="B4470" t="inlineStr">
        <is>
          <t>Вы потерпели поражение</t>
        </is>
      </c>
      <c r="C4470" t="inlineStr">
        <is>
          <t>您已被敌人击败</t>
        </is>
      </c>
    </row>
    <row r="4471" ht="16.5" customHeight="1">
      <c r="A4471" s="2" t="n">
        <v>200146</v>
      </c>
      <c r="B4471" t="inlineStr">
        <is>
          <t>Недостаточно билетов</t>
        </is>
      </c>
      <c r="C4471" t="inlineStr">
        <is>
          <t>入场券不够</t>
        </is>
      </c>
    </row>
    <row r="4472" ht="16.5" customHeight="1">
      <c r="A4472" s="2" t="n">
        <v>200147</v>
      </c>
      <c r="B4472" t="inlineStr">
        <is>
          <t>Вход</t>
        </is>
      </c>
      <c r="C4472" t="inlineStr">
        <is>
          <t>入场</t>
        </is>
      </c>
    </row>
    <row r="4473" ht="16.5" customHeight="1">
      <c r="A4473" s="2" t="n">
        <v>200148</v>
      </c>
      <c r="B4473" t="inlineStr">
        <is>
          <t>Появилось боссов:</t>
        </is>
      </c>
      <c r="C4473" t="inlineStr">
        <is>
          <t>首领已出现：</t>
        </is>
      </c>
    </row>
    <row r="4474" ht="16.5" customHeight="1">
      <c r="A4474" s="2" t="n">
        <v>200149</v>
      </c>
      <c r="B4474" t="inlineStr">
        <is>
          <t>Время следующего запуска:</t>
        </is>
      </c>
      <c r="C4474" t="inlineStr">
        <is>
          <t>下次开启时间：</t>
        </is>
      </c>
    </row>
    <row r="4475" ht="16.5" customHeight="1">
      <c r="A4475" s="2" t="n">
        <v>200150</v>
      </c>
      <c r="B4475" t="inlineStr">
        <is>
          <t>Сформировать команду</t>
        </is>
      </c>
      <c r="C4475" t="inlineStr">
        <is>
          <t>组建队伍</t>
        </is>
      </c>
    </row>
    <row r="4476" ht="16.5" customHeight="1">
      <c r="A4476" s="2" t="n">
        <v>200151</v>
      </c>
      <c r="B4476" t="inlineStr">
        <is>
          <t>Награда</t>
        </is>
      </c>
      <c r="C4476" t="inlineStr">
        <is>
          <t>奖励预览</t>
        </is>
      </c>
    </row>
    <row r="4477" ht="16.5" customHeight="1">
      <c r="A4477" s="2" t="n">
        <v>200152</v>
      </c>
      <c r="B4477" t="inlineStr">
        <is>
          <t>Недостаточно попыток вызова</t>
        </is>
      </c>
      <c r="C4477" t="inlineStr">
        <is>
          <t>挑战次数不足</t>
        </is>
      </c>
    </row>
    <row r="4478" ht="16.5" customHeight="1">
      <c r="A4478" s="2" t="n">
        <v>200153</v>
      </c>
      <c r="B4478" t="inlineStr">
        <is>
          <t>Рейтинг</t>
        </is>
      </c>
      <c r="C4478" t="inlineStr">
        <is>
          <t>排行榜</t>
        </is>
      </c>
    </row>
    <row r="4479" ht="16.5" customHeight="1">
      <c r="A4479" s="2" t="n">
        <v>200154</v>
      </c>
      <c r="B4479" t="inlineStr">
        <is>
          <t>Награды</t>
        </is>
      </c>
      <c r="C4479" t="inlineStr">
        <is>
          <t>奖励说明</t>
        </is>
      </c>
    </row>
    <row r="4480" ht="16.5" customHeight="1">
      <c r="A4480" s="2" t="n">
        <v>200155</v>
      </c>
      <c r="B4480" t="inlineStr">
        <is>
          <t>Нет наград</t>
        </is>
      </c>
      <c r="C4480" t="inlineStr">
        <is>
          <t>暂无奖励</t>
        </is>
      </c>
    </row>
    <row r="4481" ht="16.5" customHeight="1">
      <c r="A4481" s="2" t="n">
        <v>200156</v>
      </c>
      <c r="B4481" t="inlineStr">
        <is>
          <t>Нет рейтинга</t>
        </is>
      </c>
      <c r="C4481" t="inlineStr">
        <is>
          <t>暂无排名</t>
        </is>
      </c>
    </row>
    <row r="4482" ht="16.5" customHeight="1">
      <c r="A4482" s="2" t="n">
        <v>200157</v>
      </c>
      <c r="B4482" t="inlineStr">
        <is>
          <t>Ведите себя вежливо. Перезагрузите игру для восстановления общения.</t>
        </is>
      </c>
      <c r="C4482" t="inlineStr">
        <is>
          <t>注意文明沟通，请重启游戏恢复发言</t>
        </is>
      </c>
    </row>
    <row r="4483" ht="16.5" customHeight="1">
      <c r="A4483" s="2" t="n">
        <v>200158</v>
      </c>
      <c r="B4483" t="inlineStr">
        <is>
          <t>&lt;PVP&gt;</t>
        </is>
      </c>
      <c r="C4483" t="inlineStr">
        <is>
          <t>&lt;PVP分享&gt;</t>
        </is>
      </c>
    </row>
    <row r="4484" ht="16.5" customHeight="1">
      <c r="A4484" s="2" t="n">
        <v>200159</v>
      </c>
      <c r="B4484" t="inlineStr">
        <is>
          <t>&lt;Выгоняет воров из сада и просит о помощи&gt;</t>
        </is>
      </c>
      <c r="C4484" t="inlineStr">
        <is>
          <t>&lt;正在庄园内驱赶小偷，请求帮助&gt;</t>
        </is>
      </c>
    </row>
    <row r="4485" ht="16.5" customHeight="1">
      <c r="A4485" s="2" t="n">
        <v>200160</v>
      </c>
      <c r="B4485" t="inlineStr">
        <is>
          <t>&lt;О команде&gt;</t>
        </is>
      </c>
      <c r="C4485" t="inlineStr">
        <is>
          <t>&lt;组队信息&gt;</t>
        </is>
      </c>
    </row>
    <row r="4486" ht="16.5" customHeight="1">
      <c r="A4486" s="2" t="n">
        <v>200161</v>
      </c>
      <c r="B4486" t="inlineStr">
        <is>
          <t>&lt;Вот-вот начнется поход против толстолобиков&gt;</t>
        </is>
      </c>
      <c r="C4486" t="inlineStr">
        <is>
          <t>&lt;讨伐郁郁胖头鱼即将开始&gt;</t>
        </is>
      </c>
    </row>
    <row r="4487" ht="16.5" customHeight="1">
      <c r="A4487" s="2" t="n">
        <v>200162</v>
      </c>
      <c r="B4487" t="inlineStr">
        <is>
          <t>&lt;Обмен схемой навыков&gt;</t>
        </is>
      </c>
      <c r="C4487" t="inlineStr">
        <is>
          <t>&lt;技能方案分享&gt;</t>
        </is>
      </c>
    </row>
    <row r="4488" ht="16.5" customHeight="1">
      <c r="A4488" s="2" t="n">
        <v>200163</v>
      </c>
      <c r="B4488" t="inlineStr">
        <is>
          <t>&lt;Обмен схемой питомцев&gt;</t>
        </is>
      </c>
      <c r="C4488" t="inlineStr">
        <is>
          <t>&lt;同伴方案分享&gt;</t>
        </is>
      </c>
    </row>
    <row r="4489" ht="16.5" customHeight="1">
      <c r="A4489" s="2" t="n">
        <v>200164</v>
      </c>
      <c r="B4489" t="inlineStr">
        <is>
          <t>Успешный обмен</t>
        </is>
      </c>
      <c r="C4489" t="inlineStr">
        <is>
          <t>分享成功</t>
        </is>
      </c>
    </row>
    <row r="4490" ht="16.5" customHeight="1">
      <c r="A4490" s="2" t="n">
        <v>200165</v>
      </c>
      <c r="B4490" t="inlineStr">
        <is>
          <t>Вы не вступили в клан</t>
        </is>
      </c>
      <c r="C4490" t="inlineStr">
        <is>
          <t>暂未加入家族</t>
        </is>
      </c>
    </row>
    <row r="4491" ht="16.5" customHeight="1">
      <c r="A4491" s="2" t="n">
        <v>200166</v>
      </c>
      <c r="B4491" t="inlineStr">
        <is>
          <t>%s.%s</t>
        </is>
      </c>
      <c r="C4491" t="inlineStr">
        <is>
          <t>%s月%s日</t>
        </is>
      </c>
    </row>
    <row r="4492" ht="16.5" customHeight="1">
      <c r="A4492" s="2" t="n">
        <v>200167</v>
      </c>
      <c r="B4492" t="inlineStr">
        <is>
          <t>%s.%s.%s</t>
        </is>
      </c>
      <c r="C4492" t="inlineStr">
        <is>
          <t>%s年%s月%s日</t>
        </is>
      </c>
    </row>
    <row r="4493" ht="16.5" customHeight="1">
      <c r="A4493" s="2" t="n">
        <v>200168</v>
      </c>
      <c r="B4493" t="inlineStr">
        <is>
          <t>Помощник — Звездогриб</t>
        </is>
      </c>
      <c r="C4493" t="inlineStr">
        <is>
          <t>小助手-星星菇</t>
        </is>
      </c>
    </row>
    <row r="4494" ht="16.5" customHeight="1">
      <c r="A4494" s="2" t="n">
        <v>200169</v>
      </c>
      <c r="B4494" t="inlineStr">
        <is>
          <t>Новые сообщения: %s</t>
        </is>
      </c>
      <c r="C4494" t="inlineStr">
        <is>
          <t>有%s条新消息</t>
        </is>
      </c>
    </row>
    <row r="4495" ht="16.5" customHeight="1">
      <c r="A4495" s="2" t="n">
        <v>200170</v>
      </c>
      <c r="B4495" t="inlineStr">
        <is>
          <t>БМ:</t>
        </is>
      </c>
      <c r="C4495" t="inlineStr">
        <is>
          <t>战力值：</t>
        </is>
      </c>
    </row>
    <row r="4496" ht="16.5" customHeight="1">
      <c r="A4496" s="2" t="n">
        <v>200171</v>
      </c>
      <c r="B4496" t="inlineStr">
        <is>
          <t>Вход</t>
        </is>
      </c>
      <c r="C4496" t="inlineStr">
        <is>
          <t>登陆</t>
        </is>
      </c>
    </row>
    <row r="4497" ht="16.5" customHeight="1">
      <c r="A4497" s="2" t="n">
        <v>200172</v>
      </c>
      <c r="B4497" t="inlineStr">
        <is>
          <t>Отправка сообщений доступна для игроков ур. %s</t>
        </is>
      </c>
      <c r="C4497" t="inlineStr">
        <is>
          <t>玩家等级达到%s级后开启发言</t>
        </is>
      </c>
    </row>
    <row r="4498" ht="16.5" customHeight="1">
      <c r="A4498" s="2" t="n">
        <v>200173</v>
      </c>
      <c r="B4498" t="inlineStr">
        <is>
          <t>Завершение голосового сообщения вручную</t>
        </is>
      </c>
      <c r="C4498" t="inlineStr">
        <is>
          <t>手动结束语音</t>
        </is>
      </c>
    </row>
    <row r="4499" ht="16.5" customHeight="1">
      <c r="A4499" s="2" t="n">
        <v>200174</v>
      </c>
      <c r="B4499" t="inlineStr">
        <is>
          <t>Отменить загрузку голосового сообщения</t>
        </is>
      </c>
      <c r="C4499" t="inlineStr">
        <is>
          <t>取消上传语音</t>
        </is>
      </c>
    </row>
    <row r="4500" ht="16.5" customHeight="1">
      <c r="A4500" s="2" t="n">
        <v>200175</v>
      </c>
      <c r="B4500" t="inlineStr">
        <is>
          <t>Вы превысили 30 сек., запись голосового сообщения завершена</t>
        </is>
      </c>
      <c r="C4500" t="inlineStr">
        <is>
          <t>超过30秒，结束语音</t>
        </is>
      </c>
    </row>
    <row r="4501" ht="16.5" customHeight="1">
      <c r="A4501" s="2" t="n">
        <v>200176</v>
      </c>
      <c r="B4501" t="inlineStr">
        <is>
          <t>Напишите что-нибудь...</t>
        </is>
      </c>
      <c r="C4501" t="inlineStr">
        <is>
          <t>请输入聊天内容...</t>
        </is>
      </c>
    </row>
    <row r="4502" ht="16.5" customHeight="1">
      <c r="A4502" s="2" t="n">
        <v>200177</v>
      </c>
      <c r="B4502" t="inlineStr">
        <is>
          <t>Напишите что-нибудь...</t>
        </is>
      </c>
      <c r="C4502" t="inlineStr">
        <is>
          <t>请输入聊天内容</t>
        </is>
      </c>
    </row>
    <row r="4503" ht="16.5" customHeight="1">
      <c r="A4503" s="2" t="n">
        <v>200178</v>
      </c>
      <c r="B4503" t="inlineStr">
        <is>
          <t>сек.</t>
        </is>
      </c>
      <c r="C4503" t="inlineStr">
        <is>
          <t>秒</t>
        </is>
      </c>
    </row>
    <row r="4504" ht="16.5" customHeight="1">
      <c r="A4504" s="2" t="n">
        <v>200179</v>
      </c>
      <c r="B4504" t="inlineStr">
        <is>
          <t>&lt;Картинка&gt;</t>
        </is>
      </c>
      <c r="C4504" t="inlineStr">
        <is>
          <t>&lt;图片&gt;</t>
        </is>
      </c>
    </row>
    <row r="4505" ht="16.5" customHeight="1">
      <c r="A4505" s="2" t="n">
        <v>200180</v>
      </c>
      <c r="B4505" t="inlineStr">
        <is>
          <t>Автовоспроизведение голосового сообщения</t>
        </is>
      </c>
      <c r="C4505" t="inlineStr">
        <is>
          <t>语音自动播放</t>
        </is>
      </c>
    </row>
    <row r="4506" ht="16.5" customHeight="1">
      <c r="A4506" s="2" t="n">
        <v>200181</v>
      </c>
      <c r="B4506" t="inlineStr">
        <is>
          <t>Нельзя помочь другим прогнать себя</t>
        </is>
      </c>
      <c r="C4506" t="inlineStr">
        <is>
          <t>不可帮助他人驱逐自己</t>
        </is>
      </c>
    </row>
    <row r="4507" ht="16.5" customHeight="1">
      <c r="A4507" s="2" t="n">
        <v>200182</v>
      </c>
      <c r="B4507" t="inlineStr">
        <is>
          <t>Справочная информация устарела</t>
        </is>
      </c>
      <c r="C4507" t="inlineStr">
        <is>
          <t>帮助信息已过期</t>
        </is>
      </c>
    </row>
    <row r="4508" ht="16.5" customHeight="1">
      <c r="A4508" s="2" t="n">
        <v>200183</v>
      </c>
      <c r="B4508" t="inlineStr">
        <is>
          <t>Событие «Викторина»</t>
        </is>
      </c>
      <c r="C4508" t="inlineStr">
        <is>
          <t>趣味答题活动</t>
        </is>
      </c>
    </row>
    <row r="4509" ht="16.5" customHeight="1">
      <c r="A4509" s="2" t="n">
        <v>200184</v>
      </c>
      <c r="B4509" t="inlineStr">
        <is>
          <t>Событие «Квиз клана»</t>
        </is>
      </c>
      <c r="C4509" t="inlineStr">
        <is>
          <t>家族竞答活动</t>
        </is>
      </c>
    </row>
    <row r="4510" ht="16.5" customHeight="1">
      <c r="A4510" s="2" t="n">
        <v>200185</v>
      </c>
      <c r="B4510" t="inlineStr">
        <is>
          <t>Общее время:</t>
        </is>
      </c>
      <c r="C4510" t="inlineStr">
        <is>
          <t>总用时:</t>
        </is>
      </c>
    </row>
    <row r="4511" ht="16.5" customHeight="1">
      <c r="A4511" s="2" t="n">
        <v>200186</v>
      </c>
      <c r="B4511" t="inlineStr">
        <is>
          <t>Правильные ответы:</t>
        </is>
      </c>
      <c r="C4511" t="inlineStr">
        <is>
          <t>成功回答题目数量:</t>
        </is>
      </c>
    </row>
    <row r="4512" ht="16.5" customHeight="1">
      <c r="A4512" s="2" t="n">
        <v>200187</v>
      </c>
      <c r="B4512" t="inlineStr">
        <is>
          <t>Нельзя помочь себе</t>
        </is>
      </c>
      <c r="C4512" t="inlineStr">
        <is>
          <t>不可帮助自己</t>
        </is>
      </c>
    </row>
    <row r="4513" ht="16.5" customHeight="1">
      <c r="A4513" s="2" t="n">
        <v>200188</v>
      </c>
      <c r="B4513" t="inlineStr">
        <is>
          <t>Помощь оказана</t>
        </is>
      </c>
      <c r="C4513" t="inlineStr">
        <is>
          <t>已帮助</t>
        </is>
      </c>
    </row>
    <row r="4514" ht="16.5" customHeight="1">
      <c r="A4514" s="2" t="n">
        <v>200189</v>
      </c>
      <c r="B4514" t="inlineStr">
        <is>
          <t>Просрочено</t>
        </is>
      </c>
      <c r="C4514" t="inlineStr">
        <is>
          <t>已过期</t>
        </is>
      </c>
    </row>
    <row r="4515" ht="16.5" customHeight="1">
      <c r="A4515" s="2" t="n">
        <v>200190</v>
      </c>
      <c r="B4515" t="inlineStr">
        <is>
          <t>Справочная информация устарела</t>
        </is>
      </c>
      <c r="C4515" t="inlineStr">
        <is>
          <t>帮助消息已过期</t>
        </is>
      </c>
    </row>
    <row r="4516" ht="16.5" customHeight="1">
      <c r="A4516" s="2" t="n">
        <v>200191</v>
      </c>
      <c r="B4516" t="inlineStr">
        <is>
          <t>(Ответы на вопросы завершены)</t>
        </is>
      </c>
      <c r="C4516" t="inlineStr">
        <is>
          <t>(答题已结束)</t>
        </is>
      </c>
    </row>
    <row r="4517" ht="16.5" customHeight="1">
      <c r="A4517" s="2" t="n">
        <v>200192</v>
      </c>
      <c r="B4517" t="inlineStr">
        <is>
          <t>До конца: %s с.</t>
        </is>
      </c>
      <c r="C4517" t="inlineStr">
        <is>
          <t>剩余时间:%s秒</t>
        </is>
      </c>
    </row>
    <row r="4518" ht="16.5" customHeight="1">
      <c r="A4518" s="2" t="n">
        <v>200193</v>
      </c>
      <c r="B4518" t="inlineStr">
        <is>
          <t>Всего: %s/%s</t>
        </is>
      </c>
      <c r="C4518" t="inlineStr">
        <is>
          <t>总数：%s/%s</t>
        </is>
      </c>
    </row>
    <row r="4519" ht="16.5" customHeight="1">
      <c r="A4519" s="2" t="n">
        <v>200194</v>
      </c>
      <c r="B4519" t="inlineStr">
        <is>
          <t>Вы опоздали, срок действия шкатулки истек</t>
        </is>
      </c>
      <c r="C4519" t="inlineStr">
        <is>
          <t>手慢了，礼盒已过期</t>
        </is>
      </c>
    </row>
    <row r="4520" ht="16.5" customHeight="1">
      <c r="A4520" s="2" t="n">
        <v>200195</v>
      </c>
      <c r="B4520" t="inlineStr">
        <is>
          <t>Вы опоздали, все шкатулки разобрали</t>
        </is>
      </c>
      <c r="C4520" t="inlineStr">
        <is>
          <t>手慢了，礼盒已被领取完毕</t>
        </is>
      </c>
    </row>
    <row r="4521" ht="16.5" customHeight="1">
      <c r="A4521" s="2" t="n">
        <v>200196</v>
      </c>
      <c r="B4521" t="inlineStr">
        <is>
          <t>Обнаружена новая версия, перезапустите игру, чтобы установить обновление.</t>
        </is>
      </c>
      <c r="C4521" t="inlineStr">
        <is>
          <t>检测到有新版本，请重启游戏以获得更好体验！</t>
        </is>
      </c>
    </row>
    <row r="4522" ht="16.5" customHeight="1">
      <c r="A4522" s="2" t="n">
        <v>200197</v>
      </c>
      <c r="B4522" t="inlineStr">
        <is>
          <t>Грибок 30E09</t>
        </is>
      </c>
      <c r="C4522" t="inlineStr">
        <is>
          <t>菇勇者30E09</t>
        </is>
      </c>
    </row>
    <row r="4523" ht="16.5" customHeight="1">
      <c r="A4523" s="2" t="n">
        <v>200198</v>
      </c>
      <c r="B4523" t="inlineStr">
        <is>
          <t>Результат: Поражение</t>
        </is>
      </c>
      <c r="C4523" t="inlineStr">
        <is>
          <t>计算结果：失败</t>
        </is>
      </c>
    </row>
    <row r="4524" ht="16.5" customHeight="1">
      <c r="A4524" s="2" t="n">
        <v>200199</v>
      </c>
      <c r="B4524" t="inlineStr">
        <is>
          <t>Результат: Победа</t>
        </is>
      </c>
      <c r="C4524" t="inlineStr">
        <is>
          <t>计算结果：胜利</t>
        </is>
      </c>
    </row>
    <row r="4525" ht="16.5" customHeight="1">
      <c r="A4525" s="2" t="n">
        <v>200200</v>
      </c>
      <c r="B4525" t="inlineStr">
        <is>
          <t>Урон:</t>
        </is>
      </c>
      <c r="C4525" t="inlineStr">
        <is>
          <t>伤害：</t>
        </is>
      </c>
    </row>
    <row r="4526" ht="16.5" customHeight="1">
      <c r="A4526" s="2" t="n">
        <v>200201</v>
      </c>
      <c r="B4526" t="inlineStr">
        <is>
          <t>Вы уже подали жалобу сегодня</t>
        </is>
      </c>
      <c r="C4526" t="inlineStr">
        <is>
          <t>今日已申诉</t>
        </is>
      </c>
    </row>
    <row r="4527" ht="16.5" customHeight="1">
      <c r="A4527" s="2" t="n">
        <v>200202</v>
      </c>
      <c r="B4527" t="inlineStr">
        <is>
          <t>Укажите причину жалобы</t>
        </is>
      </c>
      <c r="C4527" t="inlineStr">
        <is>
          <t>请填写申诉理由</t>
        </is>
      </c>
    </row>
    <row r="4528" ht="16.5" customHeight="1">
      <c r="A4528" s="2" t="n">
        <v>200203</v>
      </c>
      <c r="B4528" t="inlineStr">
        <is>
          <t>Превышен лимит в 50 символов</t>
        </is>
      </c>
      <c r="C4528" t="inlineStr">
        <is>
          <t>超过字数上限，请控制在50字内</t>
        </is>
      </c>
    </row>
    <row r="4529" ht="16.5" customHeight="1">
      <c r="A4529" s="2" t="n">
        <v>200204</v>
      </c>
      <c r="B4529" t="inlineStr">
        <is>
          <t>Вы заблокированы. До конца блокировки:\n%s\nПерезагрузите игру после окончания блокировки для продолжения общения.</t>
        </is>
      </c>
      <c r="C4529" t="inlineStr">
        <is>
          <t>您已被禁言，禁言结束时间还剩：\n%s\n禁言结束后请重启游戏恢复发言。</t>
        </is>
      </c>
    </row>
    <row r="4530" ht="16.5" customHeight="1">
      <c r="A4530" s="2" t="n">
        <v>200205</v>
      </c>
      <c r="B4530" t="inlineStr">
        <is>
          <t>Вы заблокированы за противоправные действия. Если у вас есть какие-либо вопросы, обратитесь в службу поддержки.</t>
        </is>
      </c>
      <c r="C4530" t="inlineStr">
        <is>
          <t>您因违规行为已被封禁，如有疑问请联系客服</t>
        </is>
      </c>
    </row>
    <row r="4531" ht="16.5" customHeight="1">
      <c r="A4531" s="2" t="n">
        <v>200206</v>
      </c>
      <c r="B4531" t="inlineStr">
        <is>
          <t>Запись...</t>
        </is>
      </c>
      <c r="C4531" t="inlineStr">
        <is>
          <t>录音中...</t>
        </is>
      </c>
    </row>
    <row r="4532" ht="16.5" customHeight="1">
      <c r="A4532" s="2" t="n">
        <v>200207</v>
      </c>
      <c r="B4532" t="inlineStr">
        <is>
          <t>Запись завершена</t>
        </is>
      </c>
      <c r="C4532" t="inlineStr">
        <is>
          <t>录音结束</t>
        </is>
      </c>
    </row>
    <row r="4533" ht="16.5" customHeight="1">
      <c r="A4533" s="2" t="n">
        <v>200208</v>
      </c>
      <c r="B4533" t="inlineStr">
        <is>
          <t>URL аватара пуст!</t>
        </is>
      </c>
      <c r="C4533" t="inlineStr">
        <is>
          <t>头像url为空！！</t>
        </is>
      </c>
    </row>
    <row r="4534" ht="16.5" customHeight="1">
      <c r="A4534" s="2" t="n">
        <v>200209</v>
      </c>
      <c r="B4534" t="inlineStr">
        <is>
          <t>Воспроизведение завершено</t>
        </is>
      </c>
      <c r="C4534" t="inlineStr">
        <is>
          <t>播放结束</t>
        </is>
      </c>
    </row>
    <row r="4535" ht="16.5" customHeight="1">
      <c r="A4535" s="2" t="n">
        <v>200210</v>
      </c>
      <c r="B4535" t="inlineStr">
        <is>
          <t>Воспроизведение...</t>
        </is>
      </c>
      <c r="C4535" t="inlineStr">
        <is>
          <t>播放中...</t>
        </is>
      </c>
    </row>
    <row r="4536" ht="16.5" customHeight="1">
      <c r="A4536" s="2" t="n">
        <v>200211</v>
      </c>
      <c r="B4536" t="inlineStr">
        <is>
          <t>Недопустимые символы</t>
        </is>
      </c>
      <c r="C4536" t="inlineStr">
        <is>
          <t>输入的非法数字</t>
        </is>
      </c>
    </row>
    <row r="4537" ht="16.5" customHeight="1">
      <c r="A4537" s="2" t="n">
        <v>200212</v>
      </c>
      <c r="B4537" t="inlineStr">
        <is>
          <t>Отметьте галочкой причину жалобы</t>
        </is>
      </c>
      <c r="C4537" t="inlineStr">
        <is>
          <t>请勾选举报详情</t>
        </is>
      </c>
    </row>
    <row r="4538" ht="16.5" customHeight="1">
      <c r="A4538" s="2" t="n">
        <v>200213</v>
      </c>
      <c r="B4538" t="inlineStr">
        <is>
          <t>Внесите дополнительные разъяснения</t>
        </is>
      </c>
      <c r="C4538" t="inlineStr">
        <is>
          <t>请填写补充说明</t>
        </is>
      </c>
    </row>
    <row r="4539" ht="16.5" customHeight="1">
      <c r="A4539" s="2" t="n">
        <v>200214</v>
      </c>
      <c r="B4539" t="inlineStr">
        <is>
          <t>Превышен лимит в 100 символов</t>
        </is>
      </c>
      <c r="C4539" t="inlineStr">
        <is>
          <t>超过字数上限，请控制在100字内</t>
        </is>
      </c>
    </row>
    <row r="4540" ht="16.5" customHeight="1">
      <c r="A4540" s="2" t="n">
        <v>200215</v>
      </c>
      <c r="B4540" t="inlineStr">
        <is>
          <t>Время ускорения: %s</t>
        </is>
      </c>
      <c r="C4540" t="inlineStr">
        <is>
          <t>可加速时间：%s</t>
        </is>
      </c>
    </row>
    <row r="4541" ht="16.5" customHeight="1">
      <c r="A4541" s="2" t="n">
        <v>200216</v>
      </c>
      <c r="B4541" t="inlineStr">
        <is>
          <t>Союзник</t>
        </is>
      </c>
      <c r="C4541" t="inlineStr">
        <is>
          <t>队友</t>
        </is>
      </c>
    </row>
    <row r="4542" ht="16.5" customHeight="1">
      <c r="A4542" s="2" t="n">
        <v>200217</v>
      </c>
      <c r="B4542" t="inlineStr">
        <is>
          <t>Враг</t>
        </is>
      </c>
      <c r="C4542" t="inlineStr">
        <is>
          <t>敌人</t>
        </is>
      </c>
    </row>
    <row r="4543" ht="16.5" customHeight="1">
      <c r="A4543" s="2" t="n">
        <v>200218</v>
      </c>
      <c r="B4543" t="inlineStr">
        <is>
          <t>Получено очков</t>
        </is>
      </c>
      <c r="C4543" t="inlineStr">
        <is>
          <t>获得积分</t>
        </is>
      </c>
    </row>
    <row r="4544" ht="16.5" customHeight="1">
      <c r="A4544" s="2" t="n">
        <v>200219</v>
      </c>
      <c r="B4544" t="inlineStr">
        <is>
          <t>Рейтинг сервера</t>
        </is>
      </c>
      <c r="C4544" t="inlineStr">
        <is>
          <t>服务器排名</t>
        </is>
      </c>
    </row>
    <row r="4545" ht="16.5" customHeight="1">
      <c r="A4545" s="2" t="n">
        <v>200220</v>
      </c>
      <c r="B4545" t="inlineStr">
        <is>
          <t>Убито врагов</t>
        </is>
      </c>
      <c r="C4545" t="inlineStr">
        <is>
          <t>击杀敌人</t>
        </is>
      </c>
    </row>
    <row r="4546" ht="16.5" customHeight="1">
      <c r="A4546" s="2" t="n">
        <v>200221</v>
      </c>
      <c r="B4546" t="inlineStr">
        <is>
          <t>Убито монстров</t>
        </is>
      </c>
      <c r="C4546" t="inlineStr">
        <is>
          <t>击杀魔物</t>
        </is>
      </c>
    </row>
    <row r="4547" ht="16.5" customHeight="1">
      <c r="A4547" s="2" t="n">
        <v>200222</v>
      </c>
      <c r="B4547" t="inlineStr">
        <is>
          <t>Атаковано святынь</t>
        </is>
      </c>
      <c r="C4547" t="inlineStr">
        <is>
          <t>攻打圣物</t>
        </is>
      </c>
    </row>
    <row r="4548" ht="16.5" customHeight="1">
      <c r="A4548" s="2" t="n">
        <v>200223</v>
      </c>
      <c r="B4548" t="inlineStr">
        <is>
          <t>Идет воскрешение, подождите</t>
        </is>
      </c>
      <c r="C4548" t="inlineStr">
        <is>
          <t>复活中，请稍候</t>
        </is>
      </c>
    </row>
    <row r="4549" ht="16.5" customHeight="1">
      <c r="A4549" s="2" t="n">
        <v>200224</v>
      </c>
      <c r="B4549" t="inlineStr">
        <is>
          <t>Выберите сервер для вторжения</t>
        </is>
      </c>
      <c r="C4549" t="inlineStr">
        <is>
          <t>选择该次入侵的服务器</t>
        </is>
      </c>
    </row>
    <row r="4550" ht="16.5" customHeight="1">
      <c r="A4550" s="2" t="n">
        <v>200225</v>
      </c>
      <c r="B4550" t="inlineStr">
        <is>
          <t>Для участия в битве выберите класс для Кросс-поединка</t>
        </is>
      </c>
      <c r="C4550" t="inlineStr">
        <is>
          <t>选择该次跨界对决职业后可前往战斗</t>
        </is>
      </c>
    </row>
    <row r="4551" ht="16.5" customHeight="1">
      <c r="A4551" s="2" t="n">
        <v>200226</v>
      </c>
      <c r="B4551" t="inlineStr">
        <is>
          <t>Рейтинг сервера</t>
        </is>
      </c>
      <c r="C4551" t="inlineStr">
        <is>
          <t>服务器排名</t>
        </is>
      </c>
    </row>
    <row r="4552" ht="16.5" customHeight="1">
      <c r="A4552" s="2" t="n">
        <v>200227</v>
      </c>
      <c r="B4552" t="inlineStr">
        <is>
          <t>Личный рейтинг</t>
        </is>
      </c>
      <c r="C4552" t="inlineStr">
        <is>
          <t>个人总排名</t>
        </is>
      </c>
    </row>
    <row r="4553" ht="16.5" customHeight="1">
      <c r="A4553" s="2" t="n">
        <v>200228</v>
      </c>
      <c r="B4553" t="inlineStr">
        <is>
          <t>Однократное убийство</t>
        </is>
      </c>
      <c r="C4553" t="inlineStr">
        <is>
          <t>单次击杀</t>
        </is>
      </c>
    </row>
    <row r="4554" ht="16.5" customHeight="1">
      <c r="A4554" s="2" t="n">
        <v>200229</v>
      </c>
      <c r="B4554" t="inlineStr">
        <is>
          <t>Личные очки</t>
        </is>
      </c>
      <c r="C4554" t="inlineStr">
        <is>
          <t>个人总分</t>
        </is>
      </c>
    </row>
    <row r="4555" ht="16.5" customHeight="1">
      <c r="A4555" s="2" t="n">
        <v>200230</v>
      </c>
      <c r="B4555" t="inlineStr">
        <is>
          <t>Нельзя просмотреть свой сервер</t>
        </is>
      </c>
      <c r="C4555" t="inlineStr">
        <is>
          <t>不可查看自己服务器</t>
        </is>
      </c>
    </row>
    <row r="4556" ht="16.5" customHeight="1">
      <c r="A4556" s="2" t="n">
        <v>200231</v>
      </c>
      <c r="B4556" t="inlineStr">
        <is>
          <t>оч.</t>
        </is>
      </c>
      <c r="C4556" t="inlineStr">
        <is>
          <t>分</t>
        </is>
      </c>
    </row>
    <row r="4557" ht="16.5" customHeight="1">
      <c r="A4557" s="2" t="n">
        <v>200232</v>
      </c>
      <c r="B4557" t="inlineStr">
        <is>
          <t>Количество:</t>
        </is>
      </c>
      <c r="C4557" t="inlineStr">
        <is>
          <t>数量：</t>
        </is>
      </c>
    </row>
    <row r="4558" ht="16.5" customHeight="1">
      <c r="A4558" s="2" t="n">
        <v>200233</v>
      </c>
      <c r="B4558" t="inlineStr">
        <is>
          <t>Нельзя просмотреть свой клан</t>
        </is>
      </c>
      <c r="C4558" t="inlineStr">
        <is>
          <t>不可查看自己家族</t>
        </is>
      </c>
    </row>
    <row r="4559" ht="16.5" customHeight="1">
      <c r="A4559" s="2" t="n">
        <v>200234</v>
      </c>
      <c r="B4559" t="inlineStr">
        <is>
          <t>Просмотре доступен после запуска события</t>
        </is>
      </c>
      <c r="C4559" t="inlineStr">
        <is>
          <t>活动开启后查看</t>
        </is>
      </c>
    </row>
    <row r="4560" ht="16.5" customHeight="1">
      <c r="A4560" s="2" t="n">
        <v>200235</v>
      </c>
      <c r="B4560" t="inlineStr">
        <is>
          <t>Выбранный игрок убит</t>
        </is>
      </c>
      <c r="C4560" t="inlineStr">
        <is>
          <t>点击对象已死亡</t>
        </is>
      </c>
    </row>
    <row r="4561" ht="16.5" customHeight="1">
      <c r="A4561" s="2" t="n">
        <v>200236</v>
      </c>
      <c r="B4561" t="inlineStr">
        <is>
          <t>Выбранный игрок участвует в битве</t>
        </is>
      </c>
      <c r="C4561" t="inlineStr">
        <is>
          <t>点击对象战斗中</t>
        </is>
      </c>
    </row>
    <row r="4562" ht="16.5" customHeight="1">
      <c r="A4562" s="2" t="n">
        <v>200237</v>
      </c>
      <c r="B4562" t="inlineStr">
        <is>
          <t>Потратить: %d%s на покупку купонов x%d?</t>
        </is>
      </c>
      <c r="C4562" t="inlineStr">
        <is>
          <t>是否消耗%d%s购买%d张抽卡券</t>
        </is>
      </c>
    </row>
    <row r="4563" ht="16.5" customHeight="1">
      <c r="A4563" s="2" t="n">
        <v>200238</v>
      </c>
      <c r="B4563" t="inlineStr">
        <is>
          <t>Потратить?</t>
        </is>
      </c>
      <c r="C4563" t="inlineStr">
        <is>
          <t>是否消耗</t>
        </is>
      </c>
    </row>
    <row r="4564" ht="16.5" customHeight="1">
      <c r="A4564" s="2" t="n">
        <v>200239</v>
      </c>
      <c r="B4564" t="inlineStr">
        <is>
          <t>Купить</t>
        </is>
      </c>
      <c r="C4564" t="inlineStr">
        <is>
          <t>购买</t>
        </is>
      </c>
    </row>
    <row r="4565" ht="16.5" customHeight="1">
      <c r="A4565" s="2" t="n">
        <v>200240</v>
      </c>
      <c r="B4565" t="inlineStr">
        <is>
          <t>Недостаточно алмазов</t>
        </is>
      </c>
      <c r="C4565" t="inlineStr">
        <is>
          <t>钻石不足</t>
        </is>
      </c>
    </row>
    <row r="4566" ht="16.5" customHeight="1">
      <c r="A4566" s="2" t="n">
        <v>200241</v>
      </c>
      <c r="B4566" t="inlineStr">
        <is>
          <t>Вытянуть карту %s р.</t>
        </is>
      </c>
      <c r="C4566" t="inlineStr">
        <is>
          <t>抽卡%s次</t>
        </is>
      </c>
    </row>
    <row r="4567" ht="16.5" customHeight="1">
      <c r="A4567" s="2" t="n">
        <v>200242</v>
      </c>
      <c r="B4567" t="inlineStr">
        <is>
          <t>Содержит редкое снаряжение, полностью продать?</t>
        </is>
      </c>
      <c r="C4567" t="inlineStr">
        <is>
          <t>含有稀有装备，确认全部出售?</t>
        </is>
      </c>
    </row>
    <row r="4568" ht="16.5" customHeight="1">
      <c r="A4568" s="2" t="n">
        <v>200243</v>
      </c>
      <c r="B4568" t="inlineStr">
        <is>
          <t>Это редкое снаряжение. Продать?</t>
        </is>
      </c>
      <c r="C4568" t="inlineStr">
        <is>
          <t>此件装备为稀有装备，确认出售?</t>
        </is>
      </c>
    </row>
    <row r="4569" ht="16.5" customHeight="1">
      <c r="A4569" s="2" t="n">
        <v>200244</v>
      </c>
      <c r="B4569" t="inlineStr">
        <is>
          <t>[##1]\n##2</t>
        </is>
      </c>
      <c r="C4569" t="inlineStr">
        <is>
          <t>[##1的]\n##2</t>
        </is>
      </c>
    </row>
    <row r="4570" ht="16.5" customHeight="1">
      <c r="A4570" s="2" t="n">
        <v>200245</v>
      </c>
      <c r="B4570" t="inlineStr">
        <is>
          <t>[##1]##2</t>
        </is>
      </c>
      <c r="C4570" t="inlineStr">
        <is>
          <t>[##1的]##2</t>
        </is>
      </c>
    </row>
    <row r="4571" ht="16.5" customHeight="1">
      <c r="A4571" s="2" t="n">
        <v>200246</v>
      </c>
      <c r="B4571" t="inlineStr">
        <is>
          <t>Недостаточно ламп</t>
        </is>
      </c>
      <c r="C4571" t="inlineStr">
        <is>
          <t>神灯数量不足</t>
        </is>
      </c>
    </row>
    <row r="4572" ht="16.5" customHeight="1">
      <c r="A4572" s="2" t="n">
        <v>200247</v>
      </c>
      <c r="B4572" t="inlineStr">
        <is>
          <t>Недостаточно ламп, установите повторно количество для запуска</t>
        </is>
      </c>
      <c r="C4572" t="inlineStr">
        <is>
          <t>神灯数量不足，请重新设置开启数量</t>
        </is>
      </c>
    </row>
    <row r="4573" ht="16.5" customHeight="1">
      <c r="A4573" s="2" t="n">
        <v>200248</v>
      </c>
      <c r="B4573" t="inlineStr">
        <is>
          <t>Недостаточно ламп, автозапуск остановлен</t>
        </is>
      </c>
      <c r="C4573" t="inlineStr">
        <is>
          <t>神灯数量不足，已停止自动开启</t>
        </is>
      </c>
    </row>
    <row r="4574" ht="16.5" customHeight="1">
      <c r="A4574" s="2" t="n">
        <v>200249</v>
      </c>
      <c r="B4574" t="inlineStr">
        <is>
          <t>Платеж выполнен, пожалуйста, сначала перейдите в арену для вызова</t>
        </is>
      </c>
      <c r="C4574" t="inlineStr">
        <is>
          <t>挑战券已满，请先前往竞技场挑战</t>
        </is>
      </c>
    </row>
    <row r="4575" ht="16.5" customHeight="1">
      <c r="A4575" s="2" t="n">
        <v>200250</v>
      </c>
      <c r="B4575" t="inlineStr">
        <is>
          <t>%s шт.</t>
        </is>
      </c>
      <c r="C4575" t="inlineStr">
        <is>
          <t>%s个</t>
        </is>
      </c>
    </row>
    <row r="4576" ht="16.5" customHeight="1">
      <c r="A4576" s="2" t="n">
        <v>200251</v>
      </c>
      <c r="B4576" t="inlineStr">
        <is>
          <t>Пожалуйста, сначала присоединитесь к клану</t>
        </is>
      </c>
      <c r="C4576" t="inlineStr">
        <is>
          <t>请先加入家族</t>
        </is>
      </c>
    </row>
    <row r="4577" ht="16.5" customHeight="1">
      <c r="A4577" s="2" t="n">
        <v>200252</v>
      </c>
      <c r="B4577" t="inlineStr">
        <is>
          <t>Запрос отправлен</t>
        </is>
      </c>
      <c r="C4577" t="inlineStr">
        <is>
          <t>已请求</t>
        </is>
      </c>
    </row>
    <row r="4578" ht="16.5" customHeight="1">
      <c r="A4578" s="2" t="n">
        <v>200253</v>
      </c>
      <c r="B4578" t="inlineStr">
        <is>
          <t>Текущий уровень:</t>
        </is>
      </c>
      <c r="C4578" t="inlineStr">
        <is>
          <t>当前等级:</t>
        </is>
      </c>
    </row>
    <row r="4579" ht="16.5" customHeight="1">
      <c r="A4579" s="2" t="n">
        <v>200254</v>
      </c>
      <c r="B4579" t="inlineStr">
        <is>
          <t>Следующий уровень:</t>
        </is>
      </c>
      <c r="C4579" t="inlineStr">
        <is>
          <t>下一等级:</t>
        </is>
      </c>
    </row>
    <row r="4580" ht="16.5" customHeight="1">
      <c r="A4580" s="2" t="n">
        <v>200255</v>
      </c>
      <c r="B4580" t="inlineStr">
        <is>
          <t>Прогресс покупок не завершен</t>
        </is>
      </c>
      <c r="C4580" t="inlineStr">
        <is>
          <t>购买进度未完成</t>
        </is>
      </c>
    </row>
    <row r="4581" ht="16.5" customHeight="1">
      <c r="A4581" s="2" t="n">
        <v>200256</v>
      </c>
      <c r="B4581" t="inlineStr">
        <is>
          <t>Завершить ускорение за алмазы x%s</t>
        </is>
      </c>
      <c r="C4581" t="inlineStr">
        <is>
          <t>%s钻石直接完成加速</t>
        </is>
      </c>
    </row>
    <row r="4582" ht="16.5" customHeight="1">
      <c r="A4582" s="2" t="n">
        <v>200257</v>
      </c>
      <c r="B4582" t="inlineStr">
        <is>
          <t>Недостаточно алмазов</t>
        </is>
      </c>
      <c r="C4582" t="inlineStr">
        <is>
          <t>钻石不足</t>
        </is>
      </c>
    </row>
    <row r="4583" ht="16.5" customHeight="1">
      <c r="A4583" s="2" t="n">
        <v>200258</v>
      </c>
      <c r="B4583" t="inlineStr">
        <is>
          <t>Недостаточно предметов ускорения</t>
        </is>
      </c>
      <c r="C4583" t="inlineStr">
        <is>
          <t>加速道具不足</t>
        </is>
      </c>
    </row>
    <row r="4584" ht="16.5" customHeight="1">
      <c r="A4584" s="2" t="n">
        <v>200259</v>
      </c>
      <c r="B4584" t="inlineStr">
        <is>
          <t>Если качество полученного снаряжения будет таким же, как качество выбранного, или выше, лампа погаснет</t>
        </is>
      </c>
      <c r="C4584" t="inlineStr">
        <is>
          <t>获得的装备品质为选择品质及以上时，停止点灯</t>
        </is>
      </c>
    </row>
    <row r="4585" ht="16.5" customHeight="1">
      <c r="A4585" s="2" t="n">
        <v>200260</v>
      </c>
      <c r="B4585" t="inlineStr">
        <is>
          <t>После выбора фильтра останется только снаряжение, соответствующее его условиям</t>
        </is>
      </c>
      <c r="C4585" t="inlineStr">
        <is>
          <t>选择筛选条件后，只会留下满足条件的装备</t>
        </is>
      </c>
    </row>
    <row r="4586" ht="16.5" customHeight="1">
      <c r="A4586" s="2" t="n">
        <v>200261</v>
      </c>
      <c r="B4586" t="inlineStr">
        <is>
          <t>После улучшения лампы можно 1 раз зажечь несколько ламп</t>
        </is>
      </c>
      <c r="C4586" t="inlineStr">
        <is>
          <t>神灯等级提升后，可以一次点亮多个神灯</t>
        </is>
      </c>
    </row>
    <row r="4587" ht="16.5" customHeight="1">
      <c r="A4587" s="2" t="n">
        <v>200262</v>
      </c>
      <c r="B4587" t="inlineStr">
        <is>
          <t>%s и выше</t>
        </is>
      </c>
      <c r="C4587" t="inlineStr">
        <is>
          <t>%s及以上</t>
        </is>
      </c>
    </row>
    <row r="4588" ht="16.5" customHeight="1">
      <c r="A4588" s="2" t="n">
        <v>200263</v>
      </c>
      <c r="B4588" t="inlineStr">
        <is>
          <t>Любой</t>
        </is>
      </c>
      <c r="C4588" t="inlineStr">
        <is>
          <t>任意</t>
        </is>
      </c>
    </row>
    <row r="4589" ht="16.5" customHeight="1">
      <c r="A4589" s="2" t="n">
        <v>200264</v>
      </c>
      <c r="B4589" t="inlineStr">
        <is>
          <t>и выше</t>
        </is>
      </c>
      <c r="C4589" t="inlineStr">
        <is>
          <t>及以上</t>
        </is>
      </c>
    </row>
    <row r="4590" ht="16.5" customHeight="1">
      <c r="A4590" s="2" t="n">
        <v>200265</v>
      </c>
      <c r="B4590" t="inlineStr">
        <is>
          <t>Улучшите лампу до ур. %s, чтобы открыть</t>
        </is>
      </c>
      <c r="C4590" t="inlineStr">
        <is>
          <t>神灯等级达到%s级解锁</t>
        </is>
      </c>
    </row>
    <row r="4591" ht="16.5" customHeight="1">
      <c r="A4591" s="2" t="n">
        <v>200266</v>
      </c>
      <c r="B4591" t="inlineStr">
        <is>
          <t>Стандартный наряд</t>
        </is>
      </c>
      <c r="C4591" t="inlineStr">
        <is>
          <t>默认装扮</t>
        </is>
      </c>
    </row>
    <row r="4592" ht="16.5" customHeight="1">
      <c r="A4592" s="2" t="n">
        <v>200267</v>
      </c>
      <c r="B4592" t="inlineStr">
        <is>
          <t>Без маскировки</t>
        </is>
      </c>
      <c r="C4592" t="inlineStr">
        <is>
          <t>不装扮</t>
        </is>
      </c>
    </row>
    <row r="4593" ht="16.5" customHeight="1">
      <c r="A4593" s="2" t="n">
        <v>200268</v>
      </c>
      <c r="B4593" t="inlineStr">
        <is>
          <t>Маскировка уже выбрана</t>
        </is>
      </c>
      <c r="C4593" t="inlineStr">
        <is>
          <t>已选择装扮</t>
        </is>
      </c>
    </row>
    <row r="4594" ht="16.5" customHeight="1">
      <c r="A4594" s="2" t="n">
        <v>200269</v>
      </c>
      <c r="B4594" t="inlineStr">
        <is>
          <t>Характеристики текущего снаряжения выше характеристик надетого. Продать текущее снаряжение?</t>
        </is>
      </c>
      <c r="C4594" t="inlineStr">
        <is>
          <t>当前装备的所有属性值都大于身上的装备，是否出售当前装备</t>
        </is>
      </c>
    </row>
    <row r="4595" ht="16.5" customHeight="1">
      <c r="A4595" s="2" t="n">
        <v>200270</v>
      </c>
      <c r="B4595" t="inlineStr">
        <is>
          <t>Не соответствует класс, нельзя надеть</t>
        </is>
      </c>
      <c r="C4595" t="inlineStr">
        <is>
          <t>职业不符，无法穿戴</t>
        </is>
      </c>
    </row>
    <row r="4596" ht="16.5" customHeight="1">
      <c r="A4596" s="2" t="n">
        <v>200271</v>
      </c>
      <c r="B4596" t="inlineStr">
        <is>
          <t>%s и ниже</t>
        </is>
      </c>
      <c r="C4596" t="inlineStr">
        <is>
          <t>%s及以下</t>
        </is>
      </c>
    </row>
    <row r="4597" ht="16.5" customHeight="1">
      <c r="A4597" s="2" t="n">
        <v>200272</v>
      </c>
      <c r="B4597" t="inlineStr">
        <is>
          <t>и ниже</t>
        </is>
      </c>
      <c r="C4597" t="inlineStr">
        <is>
          <t>及以下</t>
        </is>
      </c>
    </row>
    <row r="4598" ht="16.5" customHeight="1">
      <c r="A4598" s="2" t="n">
        <v>200273</v>
      </c>
      <c r="B4598" t="inlineStr">
        <is>
          <t>Среди снаряжения есть то, которое повышает БМ. Продать все?</t>
        </is>
      </c>
      <c r="C4598" t="inlineStr">
        <is>
          <t>有可以增加战力的装备，是否全部出售</t>
        </is>
      </c>
    </row>
    <row r="4599" ht="16.5" customHeight="1">
      <c r="A4599" s="2" t="n">
        <v>200274</v>
      </c>
      <c r="B4599" t="inlineStr">
        <is>
          <t>Без ограничений</t>
        </is>
      </c>
      <c r="C4599" t="inlineStr">
        <is>
          <t>不限</t>
        </is>
      </c>
    </row>
    <row r="4600" ht="16.5" customHeight="1">
      <c r="A4600" s="2" t="n">
        <v>200275</v>
      </c>
      <c r="B4600" t="inlineStr">
        <is>
          <t>Выберите дух для разборки</t>
        </is>
      </c>
      <c r="C4600" t="inlineStr">
        <is>
          <t>请先选择需要分解的武魂</t>
        </is>
      </c>
    </row>
    <row r="4601" ht="16.5" customHeight="1">
      <c r="A4601" s="2" t="n">
        <v>200276</v>
      </c>
      <c r="B4601" t="inlineStr">
        <is>
          <t>Среди выбранных духов есть редкие. Разобрать?</t>
        </is>
      </c>
      <c r="C4601" t="inlineStr">
        <is>
          <t>选择武魂中含有珍稀武魂，是否确认分解</t>
        </is>
      </c>
    </row>
    <row r="4602" ht="16.5" customHeight="1">
      <c r="A4602" s="2" t="n">
        <v>200277</v>
      </c>
      <c r="B4602" t="inlineStr">
        <is>
          <t>Получить: %s?</t>
        </is>
      </c>
      <c r="C4602" t="inlineStr">
        <is>
          <t>是否确认获得%s？</t>
        </is>
      </c>
    </row>
    <row r="4603" ht="16.5" customHeight="1">
      <c r="A4603" s="2" t="n">
        <v>200278</v>
      </c>
      <c r="B4603" t="inlineStr">
        <is>
          <t>В рюкзаке слишком много душ. Пожалуйста, разберите часть.</t>
        </is>
      </c>
      <c r="C4603" t="inlineStr">
        <is>
          <t>武魂背包中武魂过多，请前往分解</t>
        </is>
      </c>
    </row>
    <row r="4604" ht="16.5" customHeight="1">
      <c r="A4604" s="2" t="n">
        <v>200279</v>
      </c>
      <c r="B4604" t="inlineStr">
        <is>
          <t>Сегодняшние Испытания духа завершены, приходите завтра</t>
        </is>
      </c>
      <c r="C4604" t="inlineStr">
        <is>
          <t>武魂试炼今日已结束，明日方可继续挑战</t>
        </is>
      </c>
    </row>
    <row r="4605" ht="16.5" customHeight="1">
      <c r="A4605" s="2" t="n">
        <v>200280</v>
      </c>
      <c r="B4605" t="inlineStr">
        <is>
          <t>Сложность сегодняшних Испытаний духа увеличилась на %s% и будет уменьшаться с каждым днем запуска испытаний. Вступить в битву?</t>
        </is>
      </c>
      <c r="C4605" t="inlineStr">
        <is>
          <t>武魂试炼在今日难度提升%s%，难度会根据开启天数慢慢降低，确认现在进入战斗？</t>
        </is>
      </c>
    </row>
    <row r="4606" ht="16.5" customHeight="1">
      <c r="A4606" s="2" t="n">
        <v>200281</v>
      </c>
      <c r="B4606" t="inlineStr">
        <is>
          <t>Награда сегодня уже получена</t>
        </is>
      </c>
      <c r="C4606" t="inlineStr">
        <is>
          <t>今日奖励已领取</t>
        </is>
      </c>
    </row>
    <row r="4607" ht="16.5" customHeight="1">
      <c r="A4607" s="2" t="n">
        <v>200282</v>
      </c>
      <c r="B4607" t="inlineStr">
        <is>
          <t>Правила игры</t>
        </is>
      </c>
      <c r="C4607" t="inlineStr">
        <is>
          <t>玩法介绍</t>
        </is>
      </c>
    </row>
    <row r="4608" ht="16.5" customHeight="1">
      <c r="A4608" s="2" t="n">
        <v>200283</v>
      </c>
      <c r="B4608" t="inlineStr">
        <is>
          <t>Прогресс: Сложность %s</t>
        </is>
      </c>
      <c r="C4608" t="inlineStr">
        <is>
          <t>当前进度：难度%s</t>
        </is>
      </c>
    </row>
    <row r="4609" ht="16.5" customHeight="1">
      <c r="A4609" s="2" t="n">
        <v>200284</v>
      </c>
      <c r="B4609" t="inlineStr">
        <is>
          <t>%s-й этаж</t>
        </is>
      </c>
      <c r="C4609" t="inlineStr">
        <is>
          <t>第%s层</t>
        </is>
      </c>
    </row>
    <row r="4610" ht="16.5" customHeight="1">
      <c r="A4610" s="2" t="n">
        <v>200285</v>
      </c>
      <c r="B4610" t="inlineStr">
        <is>
          <t>Недостаточно материалов</t>
        </is>
      </c>
      <c r="C4610" t="inlineStr">
        <is>
          <t>材料不足</t>
        </is>
      </c>
    </row>
    <row r="4611" ht="16.5" customHeight="1">
      <c r="A4611" s="2" t="n">
        <v>200286</v>
      </c>
      <c r="B4611" t="inlineStr">
        <is>
          <t>Уже надет дух этого типа</t>
        </is>
      </c>
      <c r="C4611" t="inlineStr">
        <is>
          <t>当前已经装配同样类型的武魂</t>
        </is>
      </c>
    </row>
    <row r="4612" ht="16.5" customHeight="1">
      <c r="A4612" s="2" t="n">
        <v>200287</v>
      </c>
      <c r="B4612" t="inlineStr">
        <is>
          <t>Пройдите %s-й этаж Испытаний духа, чтобы открыть</t>
        </is>
      </c>
      <c r="C4612" t="inlineStr">
        <is>
          <t>通关第%s层武魂试炼解锁</t>
        </is>
      </c>
    </row>
    <row r="4613" ht="16.5" customHeight="1">
      <c r="A4613" s="2" t="n">
        <v>200288</v>
      </c>
      <c r="B4613" t="inlineStr">
        <is>
          <t>Применить особый навык духа после слияния?</t>
        </is>
      </c>
      <c r="C4613" t="inlineStr">
        <is>
          <t>确认使用融合后武魂的特技？</t>
        </is>
      </c>
    </row>
    <row r="4614" ht="16.5" customHeight="1">
      <c r="A4614" s="2" t="n">
        <v>200289</v>
      </c>
      <c r="B4614" t="inlineStr">
        <is>
          <t>Применить особый навык духа до слияния?</t>
        </is>
      </c>
      <c r="C4614" t="inlineStr">
        <is>
          <t>确认仍然使用融合前武魂的特技？</t>
        </is>
      </c>
    </row>
    <row r="4615" ht="16.5" customHeight="1">
      <c r="A4615" s="2" t="n">
        <v>200290</v>
      </c>
      <c r="B4615" t="inlineStr">
        <is>
          <t>Недостаточно материалов для слияния духов</t>
        </is>
      </c>
      <c r="C4615" t="inlineStr">
        <is>
          <t>融合武魂材料不足</t>
        </is>
      </c>
    </row>
    <row r="4616" ht="16.5" customHeight="1">
      <c r="A4616" s="2" t="n">
        <v>200291</v>
      </c>
      <c r="B4616" t="inlineStr">
        <is>
          <t>Применить два слитых духа для слияния? При слиянии будут израсходованы вложенные духи.</t>
        </is>
      </c>
      <c r="C4616" t="inlineStr">
        <is>
          <t>是否确认使用两个已融合的武魂进行融合，若确认融合将会消耗后放入的武魂</t>
        </is>
      </c>
    </row>
    <row r="4617" ht="16.5" customHeight="1">
      <c r="A4617" s="2" t="n">
        <v>200292</v>
      </c>
      <c r="B4617" t="inlineStr">
        <is>
          <t>Вложить два слитых духа? При слиянии они будут израсходованы.</t>
        </is>
      </c>
      <c r="C4617" t="inlineStr">
        <is>
          <t>是否确认放入两个已融合的武魂，若确认融合将会消耗此武魂</t>
        </is>
      </c>
    </row>
    <row r="4618" ht="16.5" customHeight="1">
      <c r="A4618" s="2" t="n">
        <v>200293</v>
      </c>
      <c r="B4618" t="inlineStr">
        <is>
          <t>р.</t>
        </is>
      </c>
      <c r="C4618" t="inlineStr">
        <is>
          <t>次</t>
        </is>
      </c>
    </row>
    <row r="4619" ht="16.5" customHeight="1">
      <c r="A4619" s="2" t="n">
        <v>200294</v>
      </c>
      <c r="B4619" t="inlineStr">
        <is>
          <t>Потратить: %d%s на покупку %d шт. %s?</t>
        </is>
      </c>
      <c r="C4619" t="inlineStr">
        <is>
          <t>是否消耗%d%s购买%d个%s</t>
        </is>
      </c>
    </row>
    <row r="4620" ht="16.5" customHeight="1">
      <c r="A4620" s="2" t="n">
        <v>200295</v>
      </c>
      <c r="B4620" t="inlineStr">
        <is>
          <t>Мощь:</t>
        </is>
      </c>
      <c r="C4620" t="inlineStr">
        <is>
          <t>战力：</t>
        </is>
      </c>
    </row>
    <row r="4621" ht="16.5" customHeight="1">
      <c r="A4621" s="2" t="n">
        <v>200296</v>
      </c>
      <c r="B4621" t="inlineStr">
        <is>
          <t>Этот друг не открыл поместье</t>
        </is>
      </c>
      <c r="C4621" t="inlineStr">
        <is>
          <t>该好友未解锁庄园</t>
        </is>
      </c>
    </row>
    <row r="4622" ht="16.5" customHeight="1">
      <c r="A4622" s="2" t="n">
        <v>200297</v>
      </c>
      <c r="B4622" t="inlineStr">
        <is>
          <t>Этот друг уже сделал сегодня подарок</t>
        </is>
      </c>
      <c r="C4622" t="inlineStr">
        <is>
          <t>该好友本日已赠送</t>
        </is>
      </c>
    </row>
    <row r="4623" ht="16.5" customHeight="1">
      <c r="A4623" s="2" t="n">
        <v>200298</v>
      </c>
      <c r="B4623" t="inlineStr">
        <is>
          <t>Запрос о помощи отправлен</t>
        </is>
      </c>
      <c r="C4623" t="inlineStr">
        <is>
          <t>已请求帮助</t>
        </is>
      </c>
    </row>
    <row r="4624" ht="16.5" customHeight="1">
      <c r="A4624" s="2" t="n">
        <v>200299</v>
      </c>
      <c r="B4624" t="inlineStr">
        <is>
          <t>до бесплатного обновления</t>
        </is>
      </c>
      <c r="C4624" t="inlineStr">
        <is>
          <t>后可免费刷新</t>
        </is>
      </c>
    </row>
    <row r="4625" ht="16.5" customHeight="1">
      <c r="A4625" s="2" t="n">
        <v>200300</v>
      </c>
      <c r="B4625" t="inlineStr">
        <is>
          <t>Доступно бесплатное обновление</t>
        </is>
      </c>
      <c r="C4625" t="inlineStr">
        <is>
          <t>可免费刷新</t>
        </is>
      </c>
    </row>
    <row r="4626" ht="16.5" customHeight="1">
      <c r="A4626" s="2" t="n">
        <v>200301</v>
      </c>
      <c r="B4626" t="inlineStr">
        <is>
          <t>Добавить друга</t>
        </is>
      </c>
      <c r="C4626" t="inlineStr">
        <is>
          <t>加好友</t>
        </is>
      </c>
    </row>
    <row r="4627" ht="16.5" customHeight="1">
      <c r="A4627" s="2" t="n">
        <v>200302</v>
      </c>
      <c r="B4627" t="inlineStr">
        <is>
          <t>Ожидание подтверждения</t>
        </is>
      </c>
      <c r="C4627" t="inlineStr">
        <is>
          <t>等待同意</t>
        </is>
      </c>
    </row>
    <row r="4628" ht="16.5" customHeight="1">
      <c r="A4628" s="2" t="n">
        <v>200303</v>
      </c>
      <c r="B4628" t="inlineStr">
        <is>
          <t>Уже друзья</t>
        </is>
      </c>
      <c r="C4628" t="inlineStr">
        <is>
          <t>已是好友</t>
        </is>
      </c>
    </row>
    <row r="4629" ht="16.5" customHeight="1">
      <c r="A4629" s="2" t="n">
        <v>200304</v>
      </c>
      <c r="B4629" t="inlineStr">
        <is>
          <t>Уже в черном списке</t>
        </is>
      </c>
      <c r="C4629" t="inlineStr">
        <is>
          <t>已被拉黑</t>
        </is>
      </c>
    </row>
    <row r="4630" ht="16.5" customHeight="1">
      <c r="A4630" s="2" t="n">
        <v>200305</v>
      </c>
      <c r="B4630" t="inlineStr">
        <is>
          <t>Ожидание подтверждения игрока</t>
        </is>
      </c>
      <c r="C4630" t="inlineStr">
        <is>
          <t>等待对方同意中</t>
        </is>
      </c>
    </row>
    <row r="4631" ht="16.5" customHeight="1">
      <c r="A4631" s="2" t="n">
        <v>200306</v>
      </c>
      <c r="B4631" t="inlineStr">
        <is>
          <t>Вы уже друзья!</t>
        </is>
      </c>
      <c r="C4631" t="inlineStr">
        <is>
          <t>已经是好友了！</t>
        </is>
      </c>
    </row>
    <row r="4632" ht="16.5" customHeight="1">
      <c r="A4632" s="2" t="n">
        <v>200307</v>
      </c>
      <c r="B4632" t="inlineStr">
        <is>
          <t>Игрок уже в черном списке</t>
        </is>
      </c>
      <c r="C4632" t="inlineStr">
        <is>
          <t>该玩家已被拉黑</t>
        </is>
      </c>
    </row>
    <row r="4633" ht="16.5" customHeight="1">
      <c r="A4633" s="2" t="n">
        <v>200308</v>
      </c>
      <c r="B4633" t="inlineStr">
        <is>
          <t>Вы в ЧС</t>
        </is>
      </c>
      <c r="C4633" t="inlineStr">
        <is>
          <t>您已被对方拉黑</t>
        </is>
      </c>
    </row>
    <row r="4634" ht="16.5" customHeight="1">
      <c r="A4634" s="2" t="n">
        <v>200309</v>
      </c>
      <c r="B4634" t="inlineStr">
        <is>
          <t>Игрок еще не открыл сад</t>
        </is>
      </c>
      <c r="C4634" t="inlineStr">
        <is>
          <t>对方未解锁庄园</t>
        </is>
      </c>
    </row>
    <row r="4635" ht="16.5" customHeight="1">
      <c r="A4635" s="2" t="n">
        <v>200310</v>
      </c>
      <c r="B4635" t="inlineStr">
        <is>
          <t>Неизвестно</t>
        </is>
      </c>
      <c r="C4635" t="inlineStr">
        <is>
          <t>未知</t>
        </is>
      </c>
    </row>
    <row r="4636" ht="16.5" customHeight="1">
      <c r="A4636" s="2" t="n">
        <v>200311</v>
      </c>
      <c r="B4636" t="inlineStr">
        <is>
          <t>Черный список</t>
        </is>
      </c>
      <c r="C4636" t="inlineStr">
        <is>
          <t>拉黑</t>
        </is>
      </c>
    </row>
    <row r="4637" ht="16.5" customHeight="1">
      <c r="A4637" s="2" t="n">
        <v>200312</v>
      </c>
      <c r="B4637" t="inlineStr">
        <is>
          <t>Добавить в друзья</t>
        </is>
      </c>
      <c r="C4637" t="inlineStr">
        <is>
          <t>加为好友</t>
        </is>
      </c>
    </row>
    <row r="4638" ht="16.5" customHeight="1">
      <c r="A4638" s="2" t="n">
        <v>200313</v>
      </c>
      <c r="B4638" t="inlineStr">
        <is>
          <t>Удалить из черного списка</t>
        </is>
      </c>
      <c r="C4638" t="inlineStr">
        <is>
          <t>取消拉黑</t>
        </is>
      </c>
    </row>
    <row r="4639" ht="16.5" customHeight="1">
      <c r="A4639" s="2" t="n">
        <v>200314</v>
      </c>
      <c r="B4639" t="inlineStr">
        <is>
          <t>Получено</t>
        </is>
      </c>
      <c r="C4639" t="inlineStr">
        <is>
          <t>已领取</t>
        </is>
      </c>
    </row>
    <row r="4640" ht="16.5" customHeight="1">
      <c r="A4640" s="2" t="n">
        <v>200315</v>
      </c>
      <c r="B4640" t="inlineStr">
        <is>
          <t>Следуйте вышеуказанным инструкциям, чтобы получить награду</t>
        </is>
      </c>
      <c r="C4640" t="inlineStr">
        <is>
          <t>请按上面指引操作，即可领取奖励</t>
        </is>
      </c>
    </row>
    <row r="4641" ht="16.5" customHeight="1">
      <c r="A4641" s="2" t="n">
        <v>200316</v>
      </c>
      <c r="B4641" t="inlineStr">
        <is>
          <t>Вы уже получили награду</t>
        </is>
      </c>
      <c r="C4641" t="inlineStr">
        <is>
          <t>你已领取奖励</t>
        </is>
      </c>
    </row>
    <row r="4642" ht="16.5" customHeight="1">
      <c r="A4642" s="2" t="n">
        <v>200317</v>
      </c>
      <c r="B4642" t="inlineStr">
        <is>
          <t>Получить награду новичка</t>
        </is>
      </c>
      <c r="C4642" t="inlineStr">
        <is>
          <t>领取萌新奖励</t>
        </is>
      </c>
    </row>
    <row r="4643" ht="16.5" customHeight="1">
      <c r="A4643" s="2" t="n">
        <v>200318</v>
      </c>
      <c r="B4643" t="inlineStr">
        <is>
          <t>Получить награду за доклад</t>
        </is>
      </c>
      <c r="C4643" t="inlineStr">
        <is>
          <t>领取签到奖励</t>
        </is>
      </c>
    </row>
    <row r="4644" ht="16.5" customHeight="1">
      <c r="A4644" s="2" t="n">
        <v>200319</v>
      </c>
      <c r="B4644" t="inlineStr">
        <is>
          <t>%s-й день</t>
        </is>
      </c>
      <c r="C4644" t="inlineStr">
        <is>
          <t>第%s天</t>
        </is>
      </c>
    </row>
    <row r="4645" ht="16.5" customHeight="1">
      <c r="A4645" s="2" t="n">
        <v>200320</v>
      </c>
      <c r="B4645" t="inlineStr">
        <is>
          <t>д.</t>
        </is>
      </c>
      <c r="C4645" t="inlineStr">
        <is>
          <t>天</t>
        </is>
      </c>
    </row>
    <row r="4646" ht="16.5" customHeight="1">
      <c r="A4646" s="2" t="n">
        <v>200321</v>
      </c>
      <c r="B4646" t="inlineStr">
        <is>
          <t>Получить</t>
        </is>
      </c>
      <c r="C4646" t="inlineStr">
        <is>
          <t>领取</t>
        </is>
      </c>
    </row>
    <row r="4647" ht="16.5" customHeight="1">
      <c r="A4647" s="2" t="n">
        <v>200322</v>
      </c>
      <c r="B4647" t="inlineStr">
        <is>
          <t>Создано</t>
        </is>
      </c>
      <c r="C4647" t="inlineStr">
        <is>
          <t>创建成功</t>
        </is>
      </c>
    </row>
    <row r="4648" ht="16.5" customHeight="1">
      <c r="A4648" s="2" t="n">
        <v>200323</v>
      </c>
      <c r="B4648" t="inlineStr">
        <is>
          <t>Вклад внесен</t>
        </is>
      </c>
      <c r="C4648" t="inlineStr">
        <is>
          <t>捐献成功</t>
        </is>
      </c>
    </row>
    <row r="4649" ht="16.5" customHeight="1">
      <c r="A4649" s="2" t="n">
        <v>200324</v>
      </c>
      <c r="B4649" t="inlineStr">
        <is>
          <t>Членам клана уже отправлен запрос о помощи</t>
        </is>
      </c>
      <c r="C4649" t="inlineStr">
        <is>
          <t>已向家族成员发起求助</t>
        </is>
      </c>
    </row>
    <row r="4650" ht="16.5" customHeight="1">
      <c r="A4650" s="2" t="n">
        <v>200325</v>
      </c>
      <c r="B4650" t="inlineStr">
        <is>
          <t>Клан не найден!</t>
        </is>
      </c>
      <c r="C4650" t="inlineStr">
        <is>
          <t>搜索不到该家族信息！</t>
        </is>
      </c>
    </row>
    <row r="4651" ht="16.5" customHeight="1">
      <c r="A4651" s="2" t="n">
        <v>200326</v>
      </c>
      <c r="B4651" t="inlineStr">
        <is>
          <t>ур. %s</t>
        </is>
      </c>
      <c r="C4651" t="inlineStr">
        <is>
          <t>%s级</t>
        </is>
      </c>
    </row>
    <row r="4652" ht="16.5" customHeight="1">
      <c r="A4652" s="2" t="n">
        <v>200327</v>
      </c>
      <c r="B4652" t="inlineStr">
        <is>
          <t>Имя не соответствует требованиям</t>
        </is>
      </c>
      <c r="C4652" t="inlineStr">
        <is>
          <t>名字不合规范</t>
        </is>
      </c>
    </row>
    <row r="4653" ht="16.5" customHeight="1">
      <c r="A4653" s="2" t="n">
        <v>200328</v>
      </c>
      <c r="B4653" t="inlineStr">
        <is>
          <t>Лимит символов: %s</t>
        </is>
      </c>
      <c r="C4653" t="inlineStr">
        <is>
          <t>最多%s个字符</t>
        </is>
      </c>
    </row>
    <row r="4654" ht="16.5" customHeight="1">
      <c r="A4654" s="2" t="n">
        <v>200329</v>
      </c>
      <c r="B4654" t="inlineStr">
        <is>
          <t>Распустить клан</t>
        </is>
      </c>
      <c r="C4654" t="inlineStr">
        <is>
          <t>解散家族</t>
        </is>
      </c>
    </row>
    <row r="4655" ht="16.5" customHeight="1">
      <c r="A4655" s="2" t="n">
        <v>200330</v>
      </c>
      <c r="B4655" t="inlineStr">
        <is>
          <t>Подбор Битвы кланов длится до пятничного получения наград, нельзя распустить клан</t>
        </is>
      </c>
      <c r="C4655" t="inlineStr">
        <is>
          <t>家族乱斗匹配期到周五领奖期间，无法解散家族</t>
        </is>
      </c>
    </row>
    <row r="4656" ht="16.5" customHeight="1">
      <c r="A4656" s="2" t="n">
        <v>200331</v>
      </c>
      <c r="B4656" t="inlineStr">
        <is>
          <t>Вклад</t>
        </is>
      </c>
      <c r="C4656" t="inlineStr">
        <is>
          <t>捐献</t>
        </is>
      </c>
    </row>
    <row r="4657" ht="16.5" customHeight="1">
      <c r="A4657" s="2" t="n">
        <v>200332</v>
      </c>
      <c r="B4657" t="inlineStr">
        <is>
          <t>Осталось попыток сегодня: %s</t>
        </is>
      </c>
      <c r="C4657" t="inlineStr">
        <is>
          <t>今日剩余次数：%s</t>
        </is>
      </c>
    </row>
    <row r="4658" ht="16.5" customHeight="1">
      <c r="A4658" s="2" t="n">
        <v>200333</v>
      </c>
      <c r="B4658" t="inlineStr">
        <is>
          <t>ур. %s</t>
        </is>
      </c>
      <c r="C4658" t="inlineStr">
        <is>
          <t>%s级</t>
        </is>
      </c>
    </row>
    <row r="4659" ht="16.5" customHeight="1">
      <c r="A4659" s="2" t="n">
        <v>200334</v>
      </c>
      <c r="B4659" t="inlineStr">
        <is>
          <t>Добро пожаловать!</t>
        </is>
      </c>
      <c r="C4659" t="inlineStr">
        <is>
          <t>欢迎各位菇勇者踊跃加入！</t>
        </is>
      </c>
    </row>
    <row r="4660" ht="16.5" customHeight="1">
      <c r="A4660" s="2" t="n">
        <v>200335</v>
      </c>
      <c r="B4660" t="inlineStr">
        <is>
          <t>Не ниже ур. %s</t>
        </is>
      </c>
      <c r="C4660" t="inlineStr">
        <is>
          <t>不低于%s级</t>
        </is>
      </c>
    </row>
    <row r="4661" ht="16.5" customHeight="1">
      <c r="A4661" s="2" t="n">
        <v>200336</v>
      </c>
      <c r="B4661" t="inlineStr">
        <is>
          <t>Введите имя клана</t>
        </is>
      </c>
      <c r="C4661" t="inlineStr">
        <is>
          <t>请输入家族名称</t>
        </is>
      </c>
    </row>
    <row r="4662" ht="16.5" customHeight="1">
      <c r="A4662" s="2" t="n">
        <v>200337</v>
      </c>
      <c r="B4662" t="inlineStr">
        <is>
          <t>Клан переполнен</t>
        </is>
      </c>
      <c r="C4662" t="inlineStr">
        <is>
          <t>家族人数已满</t>
        </is>
      </c>
    </row>
    <row r="4663" ht="16.5" customHeight="1">
      <c r="A4663" s="2" t="n">
        <v>200338</v>
      </c>
      <c r="B4663" t="inlineStr">
        <is>
          <t>Условия вступления в клан не выполнены</t>
        </is>
      </c>
      <c r="C4663" t="inlineStr">
        <is>
          <t>不满足家族申请条件</t>
        </is>
      </c>
    </row>
    <row r="4664" ht="16.5" customHeight="1">
      <c r="A4664" s="2" t="n">
        <v>200339</v>
      </c>
      <c r="B4664" t="inlineStr">
        <is>
          <t>Сундук уже подобран</t>
        </is>
      </c>
      <c r="C4664" t="inlineStr">
        <is>
          <t>已拾取该宝箱</t>
        </is>
      </c>
    </row>
    <row r="4665" ht="16.5" customHeight="1">
      <c r="A4665" s="2" t="n">
        <v>200340</v>
      </c>
      <c r="B4665" t="inlineStr">
        <is>
          <t>Вы покинули зону действия сундука, нельзя подобрать</t>
        </is>
      </c>
      <c r="C4665" t="inlineStr">
        <is>
          <t>已离开宝箱范围，拾取停止</t>
        </is>
      </c>
    </row>
    <row r="4666" ht="16.5" customHeight="1">
      <c r="A4666" s="2" t="n">
        <v>200341</v>
      </c>
      <c r="B4666" t="inlineStr">
        <is>
          <t>Не в сети</t>
        </is>
      </c>
      <c r="C4666" t="inlineStr">
        <is>
          <t>暂离状态</t>
        </is>
      </c>
    </row>
    <row r="4667" ht="16.5" customHeight="1">
      <c r="A4667" s="2" t="n">
        <v>200342</v>
      </c>
      <c r="B4667" t="inlineStr">
        <is>
          <t>Этот член клана в сети, но не находится на территории клана</t>
        </is>
      </c>
      <c r="C4667" t="inlineStr">
        <is>
          <t>该家族成员在线，但当前不处于家族领地内</t>
        </is>
      </c>
    </row>
    <row r="4668" ht="16.5" customHeight="1">
      <c r="A4668" s="2" t="n">
        <v>200343</v>
      </c>
      <c r="B4668" t="inlineStr">
        <is>
          <t>Битва кланов еще не открыта</t>
        </is>
      </c>
      <c r="C4668" t="inlineStr">
        <is>
          <t>家族乱斗未开放</t>
        </is>
      </c>
    </row>
    <row r="4669" ht="16.5" customHeight="1">
      <c r="A4669" s="2" t="n">
        <v>200344</v>
      </c>
      <c r="B4669" t="inlineStr">
        <is>
          <t>Битва кланов недоступна, ожидайте</t>
        </is>
      </c>
      <c r="C4669" t="inlineStr">
        <is>
          <t>无法参与本期家族乱斗，请等待下期</t>
        </is>
      </c>
    </row>
    <row r="4670" ht="16.5" customHeight="1">
      <c r="A4670" s="2" t="n">
        <v>200345</v>
      </c>
      <c r="B4670" t="inlineStr">
        <is>
          <t>Клан не выполнил условий регистрации и не сможет принять участие в битве</t>
        </is>
      </c>
      <c r="C4670" t="inlineStr">
        <is>
          <t>家族未达到报名条件，本期无法参与</t>
        </is>
      </c>
    </row>
    <row r="4671" ht="16.5" customHeight="1">
      <c r="A4671" s="2" t="n">
        <v>200346</v>
      </c>
      <c r="B4671" t="inlineStr">
        <is>
          <t>В текущей битве не было соперника. Награды будут отправлены в пятницу.</t>
        </is>
      </c>
      <c r="C4671" t="inlineStr">
        <is>
          <t>本期轮空，周五领奖期将发放轮空奖励</t>
        </is>
      </c>
    </row>
    <row r="4672" ht="16.5" customHeight="1">
      <c r="A4672" s="2" t="n">
        <v>200347</v>
      </c>
      <c r="B4672" t="inlineStr">
        <is>
          <t>Исключить игрока %s из клана?</t>
        </is>
      </c>
      <c r="C4672" t="inlineStr">
        <is>
          <t>是否将%s逐出家族</t>
        </is>
      </c>
    </row>
    <row r="4673" ht="16.5" customHeight="1">
      <c r="A4673" s="2" t="n">
        <v>200348</v>
      </c>
      <c r="B4673" t="inlineStr">
        <is>
          <t>Передать полномочия главы клана игроку %s?</t>
        </is>
      </c>
      <c r="C4673" t="inlineStr">
        <is>
          <t>是否将族长转让给%s</t>
        </is>
      </c>
    </row>
    <row r="4674" ht="16.5" customHeight="1">
      <c r="A4674" s="2" t="n">
        <v>200349</v>
      </c>
      <c r="B4674" t="inlineStr">
        <is>
          <t>Достигнут лимит претендентов на должность</t>
        </is>
      </c>
      <c r="C4674" t="inlineStr">
        <is>
          <t>对应职位人数已达上限</t>
        </is>
      </c>
    </row>
    <row r="4675" ht="16.5" customHeight="1">
      <c r="A4675" s="2" t="n">
        <v>200350</v>
      </c>
      <c r="B4675" t="inlineStr">
        <is>
          <t>Передать полномочия главы клана</t>
        </is>
      </c>
      <c r="C4675" t="inlineStr">
        <is>
          <t>转让族长</t>
        </is>
      </c>
    </row>
    <row r="4676" ht="16.5" customHeight="1">
      <c r="A4676" s="2" t="n">
        <v>200351</v>
      </c>
      <c r="B4676" t="inlineStr">
        <is>
          <t>Назначить игрока %s</t>
        </is>
      </c>
      <c r="C4676" t="inlineStr">
        <is>
          <t>任命%s</t>
        </is>
      </c>
    </row>
    <row r="4677" ht="16.5" customHeight="1">
      <c r="A4677" s="2" t="n">
        <v>200352</v>
      </c>
      <c r="B4677" t="inlineStr">
        <is>
          <t>Назначить игрока %s (%s/%s)</t>
        </is>
      </c>
      <c r="C4677" t="inlineStr">
        <is>
          <t>任命%s(%s/%s)</t>
        </is>
      </c>
    </row>
    <row r="4678" ht="16.5" customHeight="1">
      <c r="A4678" s="2" t="n">
        <v>200353</v>
      </c>
      <c r="B4678" t="inlineStr">
        <is>
          <t>Введите текст нового анонса</t>
        </is>
      </c>
      <c r="C4678" t="inlineStr">
        <is>
          <t>请输入新公告</t>
        </is>
      </c>
    </row>
    <row r="4679" ht="16.5" customHeight="1">
      <c r="A4679" s="2" t="n">
        <v>200354</v>
      </c>
      <c r="B4679" t="inlineStr">
        <is>
          <t>Не соответствует требованиям</t>
        </is>
      </c>
      <c r="C4679" t="inlineStr">
        <is>
          <t>不合规范</t>
        </is>
      </c>
    </row>
    <row r="4680" ht="16.5" customHeight="1">
      <c r="A4680" s="2" t="n">
        <v>200355</v>
      </c>
      <c r="B4680" t="inlineStr">
        <is>
          <t>Потратить: %d%s, чтобы изменить флаг клана?</t>
        </is>
      </c>
      <c r="C4680" t="inlineStr">
        <is>
          <t>是否消耗%d%s修改家族旗帜</t>
        </is>
      </c>
    </row>
    <row r="4681" ht="16.5" customHeight="1">
      <c r="A4681" s="2" t="n">
        <v>200356</v>
      </c>
      <c r="B4681" t="inlineStr">
        <is>
          <t>Введите ваше новое имя</t>
        </is>
      </c>
      <c r="C4681" t="inlineStr">
        <is>
          <t>请输入你的新名称</t>
        </is>
      </c>
    </row>
    <row r="4682" ht="16.5" customHeight="1">
      <c r="A4682" s="2" t="n">
        <v>200357</v>
      </c>
      <c r="B4682" t="inlineStr">
        <is>
          <t>Еще не открыто</t>
        </is>
      </c>
      <c r="C4682" t="inlineStr">
        <is>
          <t>未到开启时间</t>
        </is>
      </c>
    </row>
    <row r="4683" ht="16.5" customHeight="1">
      <c r="A4683" s="2" t="n">
        <v>200358</v>
      </c>
      <c r="B4683" t="inlineStr">
        <is>
          <t>Не удается подобрать соперника, дождитесь следующего запуска события</t>
        </is>
      </c>
      <c r="C4683" t="inlineStr">
        <is>
          <t>本期已轮空，请等待下期活动开启</t>
        </is>
      </c>
    </row>
    <row r="4684" ht="16.5" customHeight="1">
      <c r="A4684" s="2" t="n">
        <v>200359</v>
      </c>
      <c r="B4684" t="inlineStr">
        <is>
          <t>Заявки членов</t>
        </is>
      </c>
      <c r="C4684" t="inlineStr">
        <is>
          <t>人员申请</t>
        </is>
      </c>
    </row>
    <row r="4685" ht="16.5" customHeight="1">
      <c r="A4685" s="2" t="n">
        <v>200360</v>
      </c>
      <c r="B4685" t="inlineStr">
        <is>
          <t>Список кланов</t>
        </is>
      </c>
      <c r="C4685" t="inlineStr">
        <is>
          <t>家族列表</t>
        </is>
      </c>
    </row>
    <row r="4686" ht="16.5" customHeight="1">
      <c r="A4686" s="2" t="n">
        <v>200361</v>
      </c>
      <c r="B4686" t="inlineStr">
        <is>
          <t>Покинуть клан</t>
        </is>
      </c>
      <c r="C4686" t="inlineStr">
        <is>
          <t>退出家族</t>
        </is>
      </c>
    </row>
    <row r="4687" ht="16.5" customHeight="1">
      <c r="A4687" s="2" t="n">
        <v>200362</v>
      </c>
      <c r="B4687" t="inlineStr">
        <is>
          <t>Корректировка битвы длится до пятничного получения наград, нельзя покинуть клан</t>
        </is>
      </c>
      <c r="C4687" t="inlineStr">
        <is>
          <t>乱斗调整期到周五领奖期前无法退出家族</t>
        </is>
      </c>
    </row>
    <row r="4688" ht="16.5" customHeight="1">
      <c r="A4688" s="2" t="n">
        <v>200363</v>
      </c>
      <c r="B4688" t="inlineStr">
        <is>
          <t>Покинуть клан?</t>
        </is>
      </c>
      <c r="C4688" t="inlineStr">
        <is>
          <t>是否退出当前家族</t>
        </is>
      </c>
    </row>
    <row r="4689" ht="16.5" customHeight="1">
      <c r="A4689" s="2" t="n">
        <v>200364</v>
      </c>
      <c r="B4689" t="inlineStr">
        <is>
          <t>\n(При смене клана в период регистрации на Битву кланов все еще можно принять участие в событии.)</t>
        </is>
      </c>
      <c r="C4689" t="inlineStr">
        <is>
          <t>\n（家族乱斗报名期内，更换家族后仍可参与本期家族乱斗活动）</t>
        </is>
      </c>
    </row>
    <row r="4690" ht="16.5" customHeight="1">
      <c r="A4690" s="2" t="n">
        <v>200365</v>
      </c>
      <c r="B4690" t="inlineStr">
        <is>
          <t>\n(При смене клана в период подбора на Битву кланов нельзя принять участие в событии.)</t>
        </is>
      </c>
      <c r="C4690" t="inlineStr">
        <is>
          <t>\n（家族乱斗匹配期内，更换家族后将无法参与本期家族乱斗活动）</t>
        </is>
      </c>
    </row>
    <row r="4691" ht="16.5" customHeight="1">
      <c r="A4691" s="2" t="n">
        <v>200366</v>
      </c>
      <c r="B4691" t="inlineStr">
        <is>
          <t>\n(При смене клана в период подготовки к Битве кланов нельзя принять участие в событии.)</t>
        </is>
      </c>
      <c r="C4691" t="inlineStr">
        <is>
          <t>\n（家族乱斗备战期内，更换家族后将无法参与本期家族乱斗活动）</t>
        </is>
      </c>
    </row>
    <row r="4692" ht="16.5" customHeight="1">
      <c r="A4692" s="2" t="n">
        <v>200367</v>
      </c>
      <c r="B4692" t="inlineStr">
        <is>
          <t>\n(При смене клана в период корректировки Битвы кланов нельзя принять участие в событии.)</t>
        </is>
      </c>
      <c r="C4692" t="inlineStr">
        <is>
          <t>\n（家族乱斗调整期内，更换家族后将无法参与本期家族乱斗活动）</t>
        </is>
      </c>
    </row>
    <row r="4693" ht="16.5" customHeight="1">
      <c r="A4693" s="2" t="n">
        <v>200368</v>
      </c>
      <c r="B4693" t="inlineStr">
        <is>
          <t>\n(При смене клана после пятничного получения наград Битвы кланов нельзя получить награды за текущее событие в новом клане.)</t>
        </is>
      </c>
      <c r="C4693" t="inlineStr">
        <is>
          <t>\n（家族乱斗周五领奖期后更换家族，无法领取更换后的家族的本期乱斗活动奖励）</t>
        </is>
      </c>
    </row>
    <row r="4694" ht="16.5" customHeight="1">
      <c r="A4694" s="2" t="n">
        <v>200369</v>
      </c>
      <c r="B4694" t="inlineStr">
        <is>
          <t>Дневной лимит покупок</t>
        </is>
      </c>
      <c r="C4694" t="inlineStr">
        <is>
          <t>每日限购</t>
        </is>
      </c>
    </row>
    <row r="4695" ht="16.5" customHeight="1">
      <c r="A4695" s="2" t="n">
        <v>200370</v>
      </c>
      <c r="B4695" t="inlineStr">
        <is>
          <t>Недельный лимит покупок</t>
        </is>
      </c>
      <c r="C4695" t="inlineStr">
        <is>
          <t>每周限购</t>
        </is>
      </c>
    </row>
    <row r="4696" ht="16.5" customHeight="1">
      <c r="A4696" s="2" t="n">
        <v>200371</v>
      </c>
      <c r="B4696" t="inlineStr">
        <is>
          <t>Слишком низкий уровень клана</t>
        </is>
      </c>
      <c r="C4696" t="inlineStr">
        <is>
          <t>家族等级不足</t>
        </is>
      </c>
    </row>
    <row r="4697" ht="16.5" customHeight="1">
      <c r="A4697" s="2" t="n">
        <v>200372</v>
      </c>
      <c r="B4697" t="inlineStr">
        <is>
          <t>Клан ур. %s</t>
        </is>
      </c>
      <c r="C4697" t="inlineStr">
        <is>
          <t>家族%s级</t>
        </is>
      </c>
    </row>
    <row r="4698" ht="16.5" customHeight="1">
      <c r="A4698" s="2" t="n">
        <v>200373</v>
      </c>
      <c r="B4698" t="inlineStr">
        <is>
          <t>&lt;b&gt;&lt;outline color=#2c1208 width=2&gt;&lt;color=#FFFFFF&gt;Лимит покупок: &lt;color=#cc5144&gt;%s&lt;/color&gt;/%s&lt;/color&gt;&lt;/outline&gt;&lt;/b&gt;</t>
        </is>
      </c>
      <c r="C4698" t="inlineStr">
        <is>
          <t>&lt;b&gt;&lt;outline color=#2c1208 width=2&gt;&lt;color=#FFFFFF&gt;限购&lt;color=#cc5144&gt;%s&lt;/color&gt;/%s&lt;/color&gt;&lt;/outline&gt;&lt;/b&gt;</t>
        </is>
      </c>
    </row>
    <row r="4699" ht="16.5" customHeight="1">
      <c r="A4699" s="2" t="n">
        <v>200374</v>
      </c>
      <c r="B4699" t="inlineStr">
        <is>
          <t>&lt;b&gt;&lt;outline color=#2c1208 width=2&gt;&lt;color=#FFFFFF&gt;Лимит покупок: %s/%s&lt;/color&gt;&lt;/outline&gt;&lt;/b&gt;</t>
        </is>
      </c>
      <c r="C4699" t="inlineStr">
        <is>
          <t>&lt;b&gt;&lt;outline color=#2c1208 width=2&gt;&lt;color=#FFFFFF&gt;限购%s/%s&lt;/color&gt;&lt;/outline&gt;&lt;/b&gt;</t>
        </is>
      </c>
    </row>
    <row r="4700" ht="16.5" customHeight="1">
      <c r="A4700" s="2" t="n">
        <v>200375</v>
      </c>
      <c r="B4700" t="inlineStr">
        <is>
          <t>Недостаточно прав</t>
        </is>
      </c>
      <c r="C4700" t="inlineStr">
        <is>
          <t>权限不足</t>
        </is>
      </c>
    </row>
    <row r="4701" ht="16.5" customHeight="1">
      <c r="A4701" s="2" t="n">
        <v>200376</v>
      </c>
      <c r="B4701" t="inlineStr">
        <is>
          <t>Исчерпаны дневные попытки вклада</t>
        </is>
      </c>
      <c r="C4701" t="inlineStr">
        <is>
          <t>本日捐献次数已满</t>
        </is>
      </c>
    </row>
    <row r="4702" ht="16.5" customHeight="1">
      <c r="A4702" s="2" t="n">
        <v>200377</v>
      </c>
      <c r="B4702" t="inlineStr">
        <is>
          <t>Пройдена регистрация для похода</t>
        </is>
      </c>
      <c r="C4702" t="inlineStr">
        <is>
          <t>已报名讨伐</t>
        </is>
      </c>
    </row>
    <row r="4703" ht="16.5" customHeight="1">
      <c r="A4703" s="2" t="n">
        <v>200378</v>
      </c>
      <c r="B4703" t="inlineStr">
        <is>
          <t>Вы пали в бою. Дождитесь подведения итогов подземелья.</t>
        </is>
      </c>
      <c r="C4703" t="inlineStr">
        <is>
          <t>您已阵亡，请等待副本结算</t>
        </is>
      </c>
    </row>
    <row r="4704" ht="16.5" customHeight="1">
      <c r="A4704" s="2" t="n">
        <v>200379</v>
      </c>
      <c r="B4704" t="inlineStr">
        <is>
          <t>Награды за поход сегодня получены. После битвы можно получить только награду за первое убийство.</t>
        </is>
      </c>
      <c r="C4704" t="inlineStr">
        <is>
          <t>今日已获得过讨伐奖励，本场战斗后仅能获得首次击杀奖励</t>
        </is>
      </c>
    </row>
    <row r="4705" ht="16.5" customHeight="1">
      <c r="A4705" s="2" t="n">
        <v>200380</v>
      </c>
      <c r="B4705" t="inlineStr">
        <is>
          <t>Урон:</t>
        </is>
      </c>
      <c r="C4705" t="inlineStr">
        <is>
          <t>伤害:</t>
        </is>
      </c>
    </row>
    <row r="4706" ht="16.5" customHeight="1">
      <c r="A4706" s="2" t="n">
        <v>200381</v>
      </c>
      <c r="B4706" t="inlineStr">
        <is>
          <t>Очки вклада</t>
        </is>
      </c>
      <c r="C4706" t="inlineStr">
        <is>
          <t>贡献值</t>
        </is>
      </c>
    </row>
    <row r="4707" ht="16.5" customHeight="1">
      <c r="A4707" s="2" t="n">
        <v>200382</v>
      </c>
      <c r="B4707" t="inlineStr">
        <is>
          <t>Выйти?\nДо официального запуска можно зайти еще раз.</t>
        </is>
      </c>
      <c r="C4707" t="inlineStr">
        <is>
          <t>确认退出吗？\n正式开始前仍可重新进入</t>
        </is>
      </c>
    </row>
    <row r="4708" ht="16.5" customHeight="1">
      <c r="A4708" s="2" t="n">
        <v>200383</v>
      </c>
      <c r="B4708" t="inlineStr">
        <is>
          <t>От:</t>
        </is>
      </c>
      <c r="C4708" t="inlineStr">
        <is>
          <t>来自：</t>
        </is>
      </c>
    </row>
    <row r="4709" ht="16.5" customHeight="1">
      <c r="A4709" s="2" t="n">
        <v>200384</v>
      </c>
      <c r="B4709" t="inlineStr">
        <is>
          <t>Недостаточно попыток подземелья</t>
        </is>
      </c>
      <c r="C4709" t="inlineStr">
        <is>
          <t>副本次数不足</t>
        </is>
      </c>
    </row>
    <row r="4710" ht="16.5" customHeight="1">
      <c r="A4710" s="2" t="n">
        <v>200385</v>
      </c>
      <c r="B4710" t="inlineStr">
        <is>
          <t>%s до однократного восстановления</t>
        </is>
      </c>
      <c r="C4710" t="inlineStr">
        <is>
          <t>%s后回复一次</t>
        </is>
      </c>
    </row>
    <row r="4711" ht="16.5" customHeight="1">
      <c r="A4711" s="2" t="n">
        <v>200386</v>
      </c>
      <c r="B4711" t="inlineStr">
        <is>
          <t>Сохранено</t>
        </is>
      </c>
      <c r="C4711" t="inlineStr">
        <is>
          <t>保存成功</t>
        </is>
      </c>
    </row>
    <row r="4712" ht="16.5" customHeight="1">
      <c r="A4712" s="2" t="n">
        <v>200387</v>
      </c>
      <c r="B4712" t="inlineStr">
        <is>
          <t>Верхний маршрут</t>
        </is>
      </c>
      <c r="C4712" t="inlineStr">
        <is>
          <t>上路</t>
        </is>
      </c>
    </row>
    <row r="4713" ht="16.5" customHeight="1">
      <c r="A4713" s="2" t="n">
        <v>200388</v>
      </c>
      <c r="B4713" t="inlineStr">
        <is>
          <t>Средний маршрут</t>
        </is>
      </c>
      <c r="C4713" t="inlineStr">
        <is>
          <t>中路</t>
        </is>
      </c>
    </row>
    <row r="4714" ht="16.5" customHeight="1">
      <c r="A4714" s="2" t="n">
        <v>200389</v>
      </c>
      <c r="B4714" t="inlineStr">
        <is>
          <t>Нижний маршрут</t>
        </is>
      </c>
      <c r="C4714" t="inlineStr">
        <is>
          <t>下路</t>
        </is>
      </c>
    </row>
    <row r="4715" ht="16.5" customHeight="1">
      <c r="A4715" s="2" t="n">
        <v>200390</v>
      </c>
      <c r="B4715" t="inlineStr">
        <is>
          <t>1. Битва кланов делится на 6 периодов: регистрация, подбор, подготовка, корректировка, сражение и награждение, открытых каждую неделю в определенное время.\n2. Регистрация (при смене клана в этот период все еще можно принять участие в битве): В период регистрации кланы, соответствующие условиям, регистрируются автоматически. Кланы, не прошедшие регистрацию, не смогут принять участие в битве.\n3. Подбор (при смене клана в этот период нельзя принять участие в битве): В период подбора для кланов, прошедших регистрацию, подбирается 1 соперник.\n4. Подготовка (при смене клана в этот период нельзя принять участие в битве): В период подготовки игроки могут выбрать на карте один из трех маршрутов. Маршруты можно менять в любое время до окончания периода подготовки.\n5. Корректировка (при смене клана в этот период нельзя принять участие в битве): В период корректировки глава клана в зависимости от ситуации соперника может изменить порядок вступления в битву игроков на каждом маршруте. Изменить порядок можно только до окончания периода корректировки.\n6. Сражение (нельзя менять/распускать клан): В период сражения на каждом маршруте игроки вступают в битву 1 на 1 в соответствии с установленным ранее порядком. Как только на маршруте у одного из кланов не останется игроков для вступления в битву, будут подведены итоги. Клан, одержавший победу на двух маршрутах из трех, становится финальным победителем Битвы кланов.\n7. В период награждения подводятся итоги и выдаются награды.\n8. Лавка битвы: боевые очки, полученные при подведении итогов, можно обменять на предметы в лавке битвы.</t>
        </is>
      </c>
      <c r="C4715"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6" ht="16.5" customHeight="1">
      <c r="A4716" s="2" t="n">
        <v>200391</v>
      </c>
      <c r="B4716" t="inlineStr">
        <is>
          <t>Подготовка...</t>
        </is>
      </c>
      <c r="C4716" t="inlineStr">
        <is>
          <t>准备中</t>
        </is>
      </c>
    </row>
    <row r="4717" ht="16.5" customHeight="1">
      <c r="A4717" s="2" t="n">
        <v>200392</v>
      </c>
      <c r="B4717" t="inlineStr">
        <is>
          <t>Корректировка...</t>
        </is>
      </c>
      <c r="C4717" t="inlineStr">
        <is>
          <t>调整中</t>
        </is>
      </c>
    </row>
    <row r="4718" ht="16.5" customHeight="1">
      <c r="A4718" s="2" t="n">
        <v>200393</v>
      </c>
      <c r="B4718" t="inlineStr">
        <is>
          <t>Сражение...</t>
        </is>
      </c>
      <c r="C4718" t="inlineStr">
        <is>
          <t>作战中</t>
        </is>
      </c>
    </row>
    <row r="4719" ht="16.5" customHeight="1">
      <c r="A4719" s="2" t="n">
        <v>200394</v>
      </c>
      <c r="B4719" t="inlineStr">
        <is>
          <t>Награждение...</t>
        </is>
      </c>
      <c r="C4719" t="inlineStr">
        <is>
          <t>领奖中</t>
        </is>
      </c>
    </row>
    <row r="4720" ht="16.5" customHeight="1">
      <c r="A4720" s="2" t="n">
        <v>200395</v>
      </c>
      <c r="B4720" t="inlineStr">
        <is>
          <t>Разгром</t>
        </is>
      </c>
      <c r="C4720" t="inlineStr">
        <is>
          <t>被击破</t>
        </is>
      </c>
    </row>
    <row r="4721" ht="16.5" customHeight="1">
      <c r="A4721" s="2" t="n">
        <v>200396</v>
      </c>
      <c r="B4721" t="inlineStr">
        <is>
          <t>После окончания периода подготовки можно просмотреть информацию о маршруте соперника</t>
        </is>
      </c>
      <c r="C4721" t="inlineStr">
        <is>
          <t>备战期结束后可查看对方的分路信息</t>
        </is>
      </c>
    </row>
    <row r="4722" ht="16.5" customHeight="1">
      <c r="A4722" s="2" t="n">
        <v>200397</v>
      </c>
      <c r="B4722" t="inlineStr">
        <is>
          <t>##1 в событии ##2 побеждает соперников (##3). Всепобеждающее бесстрашие!</t>
        </is>
      </c>
      <c r="C4722" t="inlineStr">
        <is>
          <t>##1已经在##2击败了##3名对手,所向披靡!</t>
        </is>
      </c>
    </row>
    <row r="4723" ht="16.5" customHeight="1">
      <c r="A4723" s="2" t="n">
        <v>200398</v>
      </c>
      <c r="B4723" t="inlineStr">
        <is>
          <t>Союзник %s терпит поражение</t>
        </is>
      </c>
      <c r="C4723" t="inlineStr">
        <is>
          <t>我方%s已被对方击破</t>
        </is>
      </c>
    </row>
    <row r="4724" ht="16.5" customHeight="1">
      <c r="A4724" s="2" t="n">
        <v>200399</v>
      </c>
      <c r="B4724" t="inlineStr">
        <is>
          <t>Враг %s терпит поражение</t>
        </is>
      </c>
      <c r="C4724" t="inlineStr">
        <is>
          <t>敌方%s已被我方击破</t>
        </is>
      </c>
    </row>
    <row r="4725" ht="16.5" customHeight="1">
      <c r="A4725" s="2" t="n">
        <v>200400</v>
      </c>
      <c r="B4725" t="inlineStr">
        <is>
          <t>Личные победы в битве: %s</t>
        </is>
      </c>
      <c r="C4725" t="inlineStr">
        <is>
          <t>本场个人击败：%s人</t>
        </is>
      </c>
    </row>
    <row r="4726" ht="16.5" customHeight="1">
      <c r="A4726" s="2" t="n">
        <v>200401</v>
      </c>
      <c r="B4726" t="inlineStr">
        <is>
          <t>Очки за поражение:</t>
        </is>
      </c>
      <c r="C4726" t="inlineStr">
        <is>
          <t>战斗失败积分：</t>
        </is>
      </c>
    </row>
    <row r="4727" ht="16.5" customHeight="1">
      <c r="A4727" s="2" t="n">
        <v>200402</v>
      </c>
      <c r="B4727" t="inlineStr">
        <is>
          <t>Очки за победу:</t>
        </is>
      </c>
      <c r="C4727" t="inlineStr">
        <is>
          <t>战斗胜利积分：</t>
        </is>
      </c>
    </row>
    <row r="4728" ht="16.5" customHeight="1">
      <c r="A4728" s="2" t="n">
        <v>200403</v>
      </c>
      <c r="B4728" t="inlineStr">
        <is>
          <t>Верхний маршрут врага</t>
        </is>
      </c>
      <c r="C4728" t="inlineStr">
        <is>
          <t>敌方上路</t>
        </is>
      </c>
    </row>
    <row r="4729" ht="16.5" customHeight="1">
      <c r="A4729" s="2" t="n">
        <v>200404</v>
      </c>
      <c r="B4729" t="inlineStr">
        <is>
          <t>Средний маршрут врага</t>
        </is>
      </c>
      <c r="C4729" t="inlineStr">
        <is>
          <t>敌方中路</t>
        </is>
      </c>
    </row>
    <row r="4730" ht="16.5" customHeight="1">
      <c r="A4730" s="2" t="n">
        <v>200405</v>
      </c>
      <c r="B4730" t="inlineStr">
        <is>
          <t>Нижний маршрут врага</t>
        </is>
      </c>
      <c r="C4730" t="inlineStr">
        <is>
          <t>敌方下路</t>
        </is>
      </c>
    </row>
    <row r="4731" ht="16.5" customHeight="1">
      <c r="A4731" s="2" t="n">
        <v>200406</v>
      </c>
      <c r="B4731" t="inlineStr">
        <is>
          <t>Вы не сохранили новый порядок вступления в битву. Сохранить изменения?</t>
        </is>
      </c>
      <c r="C4731" t="inlineStr">
        <is>
          <t>有未保存的出战顺序调整，是否保存</t>
        </is>
      </c>
    </row>
    <row r="4732" ht="16.5" customHeight="1">
      <c r="A4732" s="2" t="n">
        <v>200408</v>
      </c>
      <c r="B4732" t="inlineStr">
        <is>
          <t>Время события: %s−%s</t>
        </is>
      </c>
      <c r="C4732" t="inlineStr">
        <is>
          <t>活动时间：%s-%s</t>
        </is>
      </c>
    </row>
    <row r="4733" ht="16.5" customHeight="1">
      <c r="A4733" s="2" t="n">
        <v>200409</v>
      </c>
      <c r="B4733" t="inlineStr">
        <is>
          <t>Таймер регистрации</t>
        </is>
      </c>
      <c r="C4733" t="inlineStr">
        <is>
          <t>报名期倒计时</t>
        </is>
      </c>
    </row>
    <row r="4734" ht="16.5" customHeight="1">
      <c r="A4734" s="2" t="n">
        <v>200410</v>
      </c>
      <c r="B4734" t="inlineStr">
        <is>
          <t>Таймер подбора</t>
        </is>
      </c>
      <c r="C4734" t="inlineStr">
        <is>
          <t>匹配期倒计时</t>
        </is>
      </c>
    </row>
    <row r="4735" ht="16.5" customHeight="1">
      <c r="A4735" s="2" t="n">
        <v>200411</v>
      </c>
      <c r="B4735" t="inlineStr">
        <is>
          <t>Численность клана (%s/%s)</t>
        </is>
      </c>
      <c r="C4735" t="inlineStr">
        <is>
          <t>家族人数(%s/%s)</t>
        </is>
      </c>
    </row>
    <row r="4736" ht="16.5" customHeight="1">
      <c r="A4736" s="2" t="n">
        <v>200412</v>
      </c>
      <c r="B4736" t="inlineStr">
        <is>
          <t>Не удалось активировать</t>
        </is>
      </c>
      <c r="C4736" t="inlineStr">
        <is>
          <t>赋能失败</t>
        </is>
      </c>
    </row>
    <row r="4737" ht="16.5" customHeight="1">
      <c r="A4737" s="2" t="n">
        <v>200413</v>
      </c>
      <c r="B4737" t="inlineStr">
        <is>
          <t>Начать</t>
        </is>
      </c>
      <c r="C4737" t="inlineStr">
        <is>
          <t>开始</t>
        </is>
      </c>
    </row>
    <row r="4738" ht="16.5" customHeight="1">
      <c r="A4738" s="2" t="n">
        <v>200414</v>
      </c>
      <c r="B4738" t="inlineStr">
        <is>
          <t>Перейти</t>
        </is>
      </c>
      <c r="C4738" t="inlineStr">
        <is>
          <t>前往</t>
        </is>
      </c>
    </row>
    <row r="4739" ht="16.5" customHeight="1">
      <c r="A4739" s="2" t="n">
        <v>200415</v>
      </c>
      <c r="B4739" t="inlineStr">
        <is>
          <t>Не удалось войти на сервер! (%s)</t>
        </is>
      </c>
      <c r="C4739" t="inlineStr">
        <is>
          <t>登录服务器失败！（%s）</t>
        </is>
      </c>
    </row>
    <row r="4740" ht="16.5" customHeight="1">
      <c r="A4740" s="2" t="n">
        <v>200416</v>
      </c>
      <c r="B4740" t="inlineStr">
        <is>
          <t>Превышено время назначения сервера</t>
        </is>
      </c>
      <c r="C4740" t="inlineStr">
        <is>
          <t>获取服务器超时</t>
        </is>
      </c>
    </row>
    <row r="4741" ht="16.5" customHeight="1">
      <c r="A4741" s="2" t="n">
        <v>200417</v>
      </c>
      <c r="B4741" t="inlineStr">
        <is>
          <t>Не удалось назначить сервер</t>
        </is>
      </c>
      <c r="C4741" t="inlineStr">
        <is>
          <t>获取服务器失败</t>
        </is>
      </c>
    </row>
    <row r="4742" ht="16.5" customHeight="1">
      <c r="A4742" s="2" t="n">
        <v>200418</v>
      </c>
      <c r="B4742" t="inlineStr">
        <is>
          <t>Обнаружена новая версия, перезапустите игру.</t>
        </is>
      </c>
      <c r="C4742" t="inlineStr">
        <is>
          <t>检测有新版本，请重启游戏</t>
        </is>
      </c>
    </row>
    <row r="4743" ht="16.5" customHeight="1">
      <c r="A4743" s="2" t="n">
        <v>200419</v>
      </c>
      <c r="B4743" t="inlineStr">
        <is>
          <t>Не удалось получить список серверов! (</t>
        </is>
      </c>
      <c r="C4743" t="inlineStr">
        <is>
          <t>获取服务器列表失败！(</t>
        </is>
      </c>
    </row>
    <row r="4744" ht="16.5" customHeight="1">
      <c r="A4744" s="2" t="n">
        <v>200420</v>
      </c>
      <c r="B4744" t="inlineStr">
        <is>
          <t>Сбой сетевого подключения</t>
        </is>
      </c>
      <c r="C4744" t="inlineStr">
        <is>
          <t>网络连接失败</t>
        </is>
      </c>
    </row>
    <row r="4745" ht="16.5" customHeight="1">
      <c r="A4745" s="2" t="n">
        <v>200421</v>
      </c>
      <c r="B4745" t="inlineStr">
        <is>
          <t>Обслуживание сервера...</t>
        </is>
      </c>
      <c r="C4745" t="inlineStr">
        <is>
          <t>服务器维护中</t>
        </is>
      </c>
    </row>
    <row r="4746" ht="16.5" customHeight="1">
      <c r="A4746" s="2" t="n">
        <v>200422</v>
      </c>
      <c r="B4746" t="inlineStr">
        <is>
          <t>Обнаружены мошеннические действия. Свяжитесь со службой поддержки!</t>
        </is>
      </c>
      <c r="C4746" t="inlineStr">
        <is>
          <t>检测有作弊行为，请联系客服！</t>
        </is>
      </c>
    </row>
    <row r="4747" ht="16.5" customHeight="1">
      <c r="A4747" s="2" t="n">
        <v>200423</v>
      </c>
      <c r="B4747" t="inlineStr">
        <is>
          <t>Нет информации о персонаже</t>
        </is>
      </c>
      <c r="C4747" t="inlineStr">
        <is>
          <t>没有角色信息</t>
        </is>
      </c>
    </row>
    <row r="4748" ht="16.5" customHeight="1">
      <c r="A4748" s="2" t="n">
        <v>200424</v>
      </c>
      <c r="B4748" t="inlineStr">
        <is>
          <t>Обнаружена новая версия, перезапустите игру, чтобы установить обновление.</t>
        </is>
      </c>
      <c r="C4748" t="inlineStr">
        <is>
          <t>检测到有新版本，请重启游戏以获得更好体验</t>
        </is>
      </c>
    </row>
    <row r="4749" ht="16.5" customHeight="1">
      <c r="A4749" s="2" t="n">
        <v>200425</v>
      </c>
      <c r="B4749" t="inlineStr">
        <is>
          <t>Достигнут лимит создания персонажей</t>
        </is>
      </c>
      <c r="C4749" t="inlineStr">
        <is>
          <t>创角已到达上限</t>
        </is>
      </c>
    </row>
    <row r="4750" ht="16.5" customHeight="1">
      <c r="A4750" s="2" t="n">
        <v>200426</v>
      </c>
      <c r="B4750" t="inlineStr">
        <is>
          <t>Пожалуйста, создайте персонаж на новом сервере</t>
        </is>
      </c>
      <c r="C4750" t="inlineStr">
        <is>
          <t>请到最新服创建角色</t>
        </is>
      </c>
    </row>
    <row r="4751" ht="16.5" customHeight="1">
      <c r="A4751" s="2" t="n">
        <v>200427</v>
      </c>
      <c r="B4751" t="inlineStr">
        <is>
          <t>Подозрительный IP-адрес, регистрация запрещена. Свяжитесь со службой поддержки.</t>
        </is>
      </c>
      <c r="C4751" t="inlineStr">
        <is>
          <t>IP异常，禁止注册，请联系客服</t>
        </is>
      </c>
    </row>
    <row r="4752" ht="16.5" customHeight="1">
      <c r="A4752" s="2" t="n">
        <v>200428</v>
      </c>
      <c r="B4752" t="inlineStr">
        <is>
          <t>Ошибка соединения с сервером:</t>
        </is>
      </c>
      <c r="C4752" t="inlineStr">
        <is>
          <t>服务器连接异常:</t>
        </is>
      </c>
    </row>
    <row r="4753" ht="16.5" customHeight="1">
      <c r="A4753" s="2" t="n">
        <v>200429</v>
      </c>
      <c r="B4753" t="inlineStr">
        <is>
          <t>Потеряно соединение с сервером!</t>
        </is>
      </c>
      <c r="C4753" t="inlineStr">
        <is>
          <t>服务器断开连接!</t>
        </is>
      </c>
    </row>
    <row r="4754" ht="16.5" customHeight="1">
      <c r="A4754" s="2" t="n">
        <v>200430</v>
      </c>
      <c r="B4754" t="inlineStr">
        <is>
          <t>Чжан Бо</t>
        </is>
      </c>
      <c r="C4754" t="inlineStr">
        <is>
          <t>张波</t>
        </is>
      </c>
    </row>
    <row r="4755" ht="16.5" customHeight="1">
      <c r="A4755" s="2" t="n">
        <v>200431</v>
      </c>
      <c r="B4755" t="inlineStr">
        <is>
          <t>В игре:</t>
        </is>
      </c>
      <c r="C4755" t="inlineStr">
        <is>
          <t>正在进入游戏：</t>
        </is>
      </c>
    </row>
    <row r="4756" ht="16.5" customHeight="1">
      <c r="A4756" s="2" t="n">
        <v>200432</v>
      </c>
      <c r="B4756" t="inlineStr">
        <is>
          <t>Подключиться повторно</t>
        </is>
      </c>
      <c r="C4756" t="inlineStr">
        <is>
          <t>重新连接</t>
        </is>
      </c>
    </row>
    <row r="4757" ht="16.5" customHeight="1">
      <c r="A4757" s="2" t="n">
        <v>200433</v>
      </c>
      <c r="B4757" t="inlineStr">
        <is>
          <t>Перезапустить игру</t>
        </is>
      </c>
      <c r="C4757" t="inlineStr">
        <is>
          <t>重启游戏</t>
        </is>
      </c>
    </row>
    <row r="4758" ht="16.5" customHeight="1">
      <c r="A4758" s="2" t="n">
        <v>200434</v>
      </c>
      <c r="B4758" t="inlineStr">
        <is>
          <t>Выйти из игры</t>
        </is>
      </c>
      <c r="C4758" t="inlineStr">
        <is>
          <t>退出游戏</t>
        </is>
      </c>
    </row>
    <row r="4759" ht="16.5" customHeight="1">
      <c r="A4759" s="2" t="n">
        <v>200435</v>
      </c>
      <c r="B4759" t="inlineStr">
        <is>
          <t>Слишком короткий интервал между активацией ламп</t>
        </is>
      </c>
      <c r="C4759" t="inlineStr">
        <is>
          <t>开启神灯时间间隔过短</t>
        </is>
      </c>
    </row>
    <row r="4760" ht="16.5" customHeight="1">
      <c r="A4760" s="2" t="n">
        <v>200436</v>
      </c>
      <c r="B4760" t="inlineStr">
        <is>
          <t>Пользовательское соглашение</t>
        </is>
      </c>
      <c r="C4760" t="inlineStr">
        <is>
          <t>用户协议</t>
        </is>
      </c>
    </row>
    <row r="4761" ht="16.5" customHeight="1">
      <c r="A4761" s="2" t="n">
        <v>200437</v>
      </c>
      <c r="B4761" t="inlineStr">
        <is>
          <t>Политика конфиденциальности</t>
        </is>
      </c>
      <c r="C4761" t="inlineStr">
        <is>
          <t>隐私政策保护</t>
        </is>
      </c>
    </row>
    <row r="4762" ht="16.5" customHeight="1">
      <c r="A4762" s="2" t="n">
        <v>200441</v>
      </c>
      <c r="B4762" t="inlineStr">
        <is>
          <t>Дождитесь начала битвы</t>
        </is>
      </c>
      <c r="C4762" t="inlineStr">
        <is>
          <t>请等待战斗进行</t>
        </is>
      </c>
    </row>
    <row r="4763" ht="16.5" customHeight="1">
      <c r="A4763" s="2" t="n">
        <v>200442</v>
      </c>
      <c r="B4763" t="inlineStr">
        <is>
          <t>Получено снаряжение, соответствующее условиям фильтра!</t>
        </is>
      </c>
      <c r="C4763" t="inlineStr">
        <is>
          <t>获得满足筛选条件的装备!</t>
        </is>
      </c>
    </row>
    <row r="4764" ht="16.5" customHeight="1">
      <c r="A4764" s="2" t="n">
        <v>200443</v>
      </c>
      <c r="B4764" t="inlineStr">
        <is>
          <t>[Мир]</t>
        </is>
      </c>
      <c r="C4764" t="inlineStr">
        <is>
          <t>【世界】</t>
        </is>
      </c>
    </row>
    <row r="4765" ht="16.5" customHeight="1">
      <c r="A4765" s="2" t="n">
        <v>200444</v>
      </c>
      <c r="B4765" t="inlineStr">
        <is>
          <t>[Клан]</t>
        </is>
      </c>
      <c r="C4765" t="inlineStr">
        <is>
          <t>【家族】</t>
        </is>
      </c>
    </row>
    <row r="4766" ht="16.5" customHeight="1">
      <c r="A4766" s="2" t="n">
        <v>200445</v>
      </c>
      <c r="B4766" t="inlineStr">
        <is>
          <t>[ЛС]</t>
        </is>
      </c>
      <c r="C4766" t="inlineStr">
        <is>
          <t>【私聊】</t>
        </is>
      </c>
    </row>
    <row r="4767" ht="16.5" customHeight="1">
      <c r="A4767" s="2" t="n">
        <v>200446</v>
      </c>
      <c r="B4767" t="inlineStr">
        <is>
          <t>[Новости]</t>
        </is>
      </c>
      <c r="C4767" t="inlineStr">
        <is>
          <t>【新闻】</t>
        </is>
      </c>
    </row>
    <row r="4768" ht="16.5" customHeight="1">
      <c r="A4768" s="2" t="n">
        <v>200447</v>
      </c>
      <c r="B4768" t="inlineStr">
        <is>
          <t>Функция недоступна</t>
        </is>
      </c>
      <c r="C4768" t="inlineStr">
        <is>
          <t>功能未开放</t>
        </is>
      </c>
    </row>
    <row r="4769" ht="16.5" customHeight="1">
      <c r="A4769" s="2" t="n">
        <v>200448</v>
      </c>
      <c r="B4769" t="inlineStr">
        <is>
          <t>В режиме ускорения</t>
        </is>
      </c>
      <c r="C4769" t="inlineStr">
        <is>
          <t>正处于加速状态</t>
        </is>
      </c>
    </row>
    <row r="4770" ht="16.5" customHeight="1">
      <c r="A4770" s="2" t="n">
        <v>200449</v>
      </c>
      <c r="B4770" t="inlineStr">
        <is>
          <t>Грибок</t>
        </is>
      </c>
      <c r="C4770" t="inlineStr">
        <is>
          <t>菇勇者</t>
        </is>
      </c>
    </row>
    <row r="4771" ht="16.5" customHeight="1">
      <c r="A4771" s="2" t="n">
        <v>200450</v>
      </c>
      <c r="B4771" t="inlineStr">
        <is>
          <t>Отключение всплывающих окон — недоступно</t>
        </is>
      </c>
      <c r="C4771" t="inlineStr">
        <is>
          <t>挂机弹窗-未开发</t>
        </is>
      </c>
    </row>
    <row r="4772" ht="16.5" customHeight="1">
      <c r="A4772" s="2" t="n">
        <v>200451</v>
      </c>
      <c r="B4772" t="inlineStr">
        <is>
          <t>В разработке</t>
        </is>
      </c>
      <c r="C4772" t="inlineStr">
        <is>
          <t>待开发</t>
        </is>
      </c>
    </row>
    <row r="4773" ht="16.5" customHeight="1">
      <c r="A4773" s="2" t="n">
        <v>200452</v>
      </c>
      <c r="B4773" t="inlineStr">
        <is>
          <t>Куплено</t>
        </is>
      </c>
      <c r="C4773" t="inlineStr">
        <is>
          <t>购买成功</t>
        </is>
      </c>
    </row>
    <row r="4774" ht="16.5" customHeight="1">
      <c r="A4774" s="2" t="n">
        <v>200453</v>
      </c>
      <c r="B4774" t="inlineStr">
        <is>
          <t>Недостаточно: %s</t>
        </is>
      </c>
      <c r="C4774" t="inlineStr">
        <is>
          <t>%s不足</t>
        </is>
      </c>
    </row>
    <row r="4775" ht="16.5" customHeight="1">
      <c r="A4775" s="2" t="n">
        <v>200454</v>
      </c>
      <c r="B4775" t="inlineStr">
        <is>
          <t>Кирка</t>
        </is>
      </c>
      <c r="C4775" t="inlineStr">
        <is>
          <t>镐子</t>
        </is>
      </c>
    </row>
    <row r="4776" ht="16.5" customHeight="1">
      <c r="A4776" s="2" t="n">
        <v>200455</v>
      </c>
      <c r="B4776" t="inlineStr">
        <is>
          <t>Сверло</t>
        </is>
      </c>
      <c r="C4776" t="inlineStr">
        <is>
          <t>钻头</t>
        </is>
      </c>
    </row>
    <row r="4777" ht="16.5" customHeight="1">
      <c r="A4777" s="2" t="n">
        <v>200456</v>
      </c>
      <c r="B4777" t="inlineStr">
        <is>
          <t>Бомба</t>
        </is>
      </c>
      <c r="C4777" t="inlineStr">
        <is>
          <t>炸弹</t>
        </is>
      </c>
    </row>
    <row r="4778" ht="16.5" customHeight="1">
      <c r="A4778" s="2" t="n">
        <v>200457</v>
      </c>
      <c r="B4778" t="inlineStr">
        <is>
          <t>Нельзя применить</t>
        </is>
      </c>
      <c r="C4778" t="inlineStr">
        <is>
          <t>当前无法使用</t>
        </is>
      </c>
    </row>
    <row r="4779" ht="16.5" customHeight="1">
      <c r="A4779" s="2" t="n">
        <v>200458</v>
      </c>
      <c r="B4779" t="inlineStr">
        <is>
          <t>Выполните действие после остановки</t>
        </is>
      </c>
      <c r="C4779" t="inlineStr">
        <is>
          <t>移动中，请稍后操作</t>
        </is>
      </c>
    </row>
    <row r="4780" ht="16.5" customHeight="1">
      <c r="A4780" s="2" t="n">
        <v>200459</v>
      </c>
      <c r="B4780" t="inlineStr">
        <is>
          <t>Зона не подключена, нельзя выполнить действие</t>
        </is>
      </c>
      <c r="C4780" t="inlineStr">
        <is>
          <t>区域未连通，不可操作</t>
        </is>
      </c>
    </row>
    <row r="4781" ht="16.5" customHeight="1">
      <c r="A4781" s="2" t="n">
        <v>200460</v>
      </c>
      <c r="B4781" t="inlineStr">
        <is>
          <t>Нельзя применить кирку на пустом участке</t>
        </is>
      </c>
      <c r="C4781" t="inlineStr">
        <is>
          <t>不可对空地使用镐子</t>
        </is>
      </c>
    </row>
    <row r="4782" ht="16.5" customHeight="1">
      <c r="A4782" s="2" t="n">
        <v>200461</v>
      </c>
      <c r="B4782" t="inlineStr">
        <is>
          <t>Для пустого участка подходит только %s</t>
        </is>
      </c>
      <c r="C4782" t="inlineStr">
        <is>
          <t>只可对空地使用%s</t>
        </is>
      </c>
    </row>
    <row r="4783" ht="16.5" customHeight="1">
      <c r="A4783" s="2" t="n">
        <v>200462</v>
      </c>
      <c r="B4783" t="inlineStr">
        <is>
          <t>Получить офлайн-доход</t>
        </is>
      </c>
      <c r="C4783" t="inlineStr">
        <is>
          <t>领取离线收益</t>
        </is>
      </c>
    </row>
    <row r="4784" ht="16.5" customHeight="1">
      <c r="A4784" s="2" t="n">
        <v>200463</v>
      </c>
      <c r="B4784" t="inlineStr">
        <is>
          <t>Награда за офлайн</t>
        </is>
      </c>
      <c r="C4784" t="inlineStr">
        <is>
          <t>离线奖励</t>
        </is>
      </c>
    </row>
    <row r="4785" ht="16.5" customHeight="1">
      <c r="A4785" s="2" t="n">
        <v>200464</v>
      </c>
      <c r="B4785" t="inlineStr">
        <is>
          <t>Награда размещения</t>
        </is>
      </c>
      <c r="C4785" t="inlineStr">
        <is>
          <t>放置奖励</t>
        </is>
      </c>
    </row>
    <row r="4786" ht="16.5" customHeight="1">
      <c r="A4786" s="2" t="n">
        <v>200465</v>
      </c>
      <c r="B4786" t="inlineStr">
        <is>
          <t>Время сбора</t>
        </is>
      </c>
      <c r="C4786" t="inlineStr">
        <is>
          <t>收集时间</t>
        </is>
      </c>
    </row>
    <row r="4787" ht="16.5" customHeight="1">
      <c r="A4787" s="2" t="n">
        <v>200466</v>
      </c>
      <c r="B4787" t="inlineStr">
        <is>
          <t>Время офлайн</t>
        </is>
      </c>
      <c r="C4787" t="inlineStr">
        <is>
          <t>离线时间</t>
        </is>
      </c>
    </row>
    <row r="4788" ht="16.5" customHeight="1">
      <c r="A4788" s="2" t="n">
        <v>200467</v>
      </c>
      <c r="B4788" t="inlineStr">
        <is>
          <t>Получено</t>
        </is>
      </c>
      <c r="C4788" t="inlineStr">
        <is>
          <t>领取成功</t>
        </is>
      </c>
    </row>
    <row r="4789" ht="16.5" customHeight="1">
      <c r="A4789" s="2" t="n">
        <v>200468</v>
      </c>
      <c r="B4789" t="inlineStr">
        <is>
          <t>Пополнено</t>
        </is>
      </c>
      <c r="C4789" t="inlineStr">
        <is>
          <t>充值成功</t>
        </is>
      </c>
    </row>
    <row r="4790" ht="16.5" customHeight="1">
      <c r="A4790" s="2" t="n">
        <v>200469</v>
      </c>
      <c r="B4790" t="inlineStr">
        <is>
          <t>Превышено время запроса</t>
        </is>
      </c>
      <c r="C4790" t="inlineStr">
        <is>
          <t>请求超时</t>
        </is>
      </c>
    </row>
    <row r="4791" ht="16.5" customHeight="1">
      <c r="A4791" s="2" t="n">
        <v>200470</v>
      </c>
      <c r="B4791" t="inlineStr">
        <is>
          <t>Некорректные данные набора, нельзя купить!</t>
        </is>
      </c>
      <c r="C4791" t="inlineStr">
        <is>
          <t>该礼包数据有误，无法购买！</t>
        </is>
      </c>
    </row>
    <row r="4792" ht="16.5" customHeight="1">
      <c r="A4792" s="2" t="n">
        <v>200471</v>
      </c>
      <c r="B4792" t="inlineStr">
        <is>
          <t>Запрос данных...</t>
        </is>
      </c>
      <c r="C4792" t="inlineStr">
        <is>
          <t>请求数据中</t>
        </is>
      </c>
    </row>
    <row r="4793" ht="16.5" customHeight="1">
      <c r="A4793" s="2" t="n">
        <v>200472</v>
      </c>
      <c r="B4793" t="inlineStr">
        <is>
          <t>Токены пополнения в наличии: %s. Текущее пополнение не требует оплаты, но израсходует токены x%s. Продолжить?</t>
        </is>
      </c>
      <c r="C4793" t="inlineStr">
        <is>
          <t>由于您拥有%s充值代币，本次充值无需付费，而是消耗%s代币，是否继续？</t>
        </is>
      </c>
    </row>
    <row r="4794" ht="16.5" customHeight="1">
      <c r="A4794" s="2" t="n">
        <v>200473</v>
      </c>
      <c r="B4794" t="inlineStr">
        <is>
          <t>Использовать GM для покупки: %s?</t>
        </is>
      </c>
      <c r="C4794" t="inlineStr">
        <is>
          <t>是否使用GM购买%s</t>
        </is>
      </c>
    </row>
    <row r="4795" ht="16.5" customHeight="1">
      <c r="A4795" s="2" t="n">
        <v>200474</v>
      </c>
      <c r="B4795" t="inlineStr">
        <is>
          <t>Алмазы</t>
        </is>
      </c>
      <c r="C4795" t="inlineStr">
        <is>
          <t>钻石</t>
        </is>
      </c>
    </row>
    <row r="4796" ht="16.5" customHeight="1">
      <c r="A4796" s="2" t="n">
        <v>200475</v>
      </c>
      <c r="B4796" t="inlineStr">
        <is>
          <t>Купить за звездолиты x%s?</t>
        </is>
      </c>
      <c r="C4796" t="inlineStr">
        <is>
          <t>是否确认消耗%s星钻购买</t>
        </is>
      </c>
    </row>
    <row r="4797" ht="16.5" customHeight="1">
      <c r="A4797" s="2" t="n">
        <v>200476</v>
      </c>
      <c r="B4797" t="inlineStr">
        <is>
          <t>Подарок за первое пополнение\n%s</t>
        </is>
      </c>
      <c r="C4797" t="inlineStr">
        <is>
          <t>首充赠\n%s</t>
        </is>
      </c>
    </row>
    <row r="4798" ht="16.5" customHeight="1">
      <c r="A4798" s="2" t="n">
        <v>200477</v>
      </c>
      <c r="B4798" t="inlineStr">
        <is>
          <t>Золото</t>
        </is>
      </c>
      <c r="C4798" t="inlineStr">
        <is>
          <t>金币</t>
        </is>
      </c>
    </row>
    <row r="4799" ht="16.5" customHeight="1">
      <c r="A4799" s="2" t="n">
        <v>200478</v>
      </c>
      <c r="B4799" t="inlineStr">
        <is>
          <t>Билет ускорения</t>
        </is>
      </c>
      <c r="C4799" t="inlineStr">
        <is>
          <t>加速券</t>
        </is>
      </c>
    </row>
    <row r="4800" ht="16.5" customHeight="1">
      <c r="A4800" s="2" t="n">
        <v>200479</v>
      </c>
      <c r="B4800" t="inlineStr">
        <is>
          <t>Вечная пружина</t>
        </is>
      </c>
      <c r="C4800" t="inlineStr">
        <is>
          <t>无限时发条</t>
        </is>
      </c>
    </row>
    <row r="4801" ht="16.5" customHeight="1">
      <c r="A4801" s="2" t="n">
        <v>200480</v>
      </c>
      <c r="B4801" t="inlineStr">
        <is>
          <t>Дневная лавка</t>
        </is>
      </c>
      <c r="C4801" t="inlineStr">
        <is>
          <t>每日商店</t>
        </is>
      </c>
    </row>
    <row r="4802" ht="16.5" customHeight="1">
      <c r="A4802" s="2" t="n">
        <v>200481</v>
      </c>
      <c r="B4802" t="inlineStr">
        <is>
          <t>Недельная лавка</t>
        </is>
      </c>
      <c r="C4802" t="inlineStr">
        <is>
          <t>每周商店</t>
        </is>
      </c>
    </row>
    <row r="4803" ht="16.5" customHeight="1">
      <c r="A4803" s="2" t="n">
        <v>200482</v>
      </c>
      <c r="B4803" t="inlineStr">
        <is>
          <t>до исчезновения набора</t>
        </is>
      </c>
      <c r="C4803" t="inlineStr">
        <is>
          <t>后礼包消失</t>
        </is>
      </c>
    </row>
    <row r="4804" ht="16.5" customHeight="1">
      <c r="A4804" s="2" t="n">
        <v>200483</v>
      </c>
      <c r="B4804" t="inlineStr">
        <is>
          <t>Таймер: %s д. %s ч.</t>
        </is>
      </c>
      <c r="C4804" t="inlineStr">
        <is>
          <t>倒计时:%s天%s时</t>
        </is>
      </c>
    </row>
    <row r="4805" ht="16.5" customHeight="1">
      <c r="A4805" s="2" t="n">
        <v>200484</v>
      </c>
      <c r="B4805" t="inlineStr">
        <is>
          <t>&lt;b&gt;&lt;color=#ffe364&gt;&lt;color=#fff377&gt;Набор за алмазы x&lt;size=38&gt;%s&lt;/size&gt;&lt;/color&gt;&lt;/color&gt;&lt;/b&gt;</t>
        </is>
      </c>
      <c r="C4805" t="inlineStr">
        <is>
          <t>&lt;b&gt;&lt;color=#ffe364&gt;价值&lt;color=#fff377&gt;&lt;size=38&gt;%s&lt;/size&gt;&lt;/color&gt;钻石礼包&lt;/color&gt;&lt;/b&gt;</t>
        </is>
      </c>
    </row>
    <row r="4806" ht="16.5" customHeight="1">
      <c r="A4806" s="2" t="n">
        <v>200485</v>
      </c>
      <c r="B4806" t="inlineStr">
        <is>
          <t>Закрыто</t>
        </is>
      </c>
      <c r="C4806" t="inlineStr">
        <is>
          <t>未解锁</t>
        </is>
      </c>
    </row>
    <row r="4807" ht="16.5" customHeight="1">
      <c r="A4807" s="2" t="n">
        <v>200486</v>
      </c>
      <c r="B4807" t="inlineStr">
        <is>
          <t>Питомец максимального уровня</t>
        </is>
      </c>
      <c r="C4807" t="inlineStr">
        <is>
          <t>同伴已满级</t>
        </is>
      </c>
    </row>
    <row r="4808" ht="16.5" customHeight="1">
      <c r="A4808" s="2" t="n">
        <v>200487</v>
      </c>
      <c r="B4808" t="inlineStr">
        <is>
          <t>Недостаточно фрагментов</t>
        </is>
      </c>
      <c r="C4808" t="inlineStr">
        <is>
          <t>碎片不足</t>
        </is>
      </c>
    </row>
    <row r="4809" ht="16.5" customHeight="1">
      <c r="A4809" s="2" t="n">
        <v>200488</v>
      </c>
      <c r="B4809" t="inlineStr">
        <is>
          <t>Схема: %s</t>
        </is>
      </c>
      <c r="C4809" t="inlineStr">
        <is>
          <t>方案%s</t>
        </is>
      </c>
    </row>
    <row r="4810" ht="16.5" customHeight="1">
      <c r="A4810" s="2" t="n">
        <v>200489</v>
      </c>
      <c r="B4810" t="inlineStr">
        <is>
          <t>Нет питомца для улучшения</t>
        </is>
      </c>
      <c r="C4810" t="inlineStr">
        <is>
          <t>没有可以升级的同伴</t>
        </is>
      </c>
    </row>
    <row r="4811" ht="16.5" customHeight="1">
      <c r="A4811" s="2" t="n">
        <v>200490</v>
      </c>
      <c r="B4811" t="inlineStr">
        <is>
          <t>Репост доступен для игроков ур. %s</t>
        </is>
      </c>
      <c r="C4811" t="inlineStr">
        <is>
          <t>玩家等级达到%s级后开启分享</t>
        </is>
      </c>
    </row>
    <row r="4812" ht="16.5" customHeight="1">
      <c r="A4812" s="2" t="n">
        <v>200491</v>
      </c>
      <c r="B4812" t="inlineStr">
        <is>
          <t>От: %s</t>
        </is>
      </c>
      <c r="C4812" t="inlineStr">
        <is>
          <t>来自%s</t>
        </is>
      </c>
    </row>
    <row r="4813" ht="16.5" customHeight="1">
      <c r="A4813" s="2" t="n">
        <v>200492</v>
      </c>
      <c r="B4813" t="inlineStr">
        <is>
          <t>Прогоняет, но терпит неудачу</t>
        </is>
      </c>
      <c r="C4813" t="inlineStr">
        <is>
          <t>已驱逐过但失败</t>
        </is>
      </c>
    </row>
    <row r="4814" ht="16.5" customHeight="1">
      <c r="A4814" s="2" t="n">
        <v>200493</v>
      </c>
      <c r="B4814" t="inlineStr">
        <is>
          <t>Украсть</t>
        </is>
      </c>
      <c r="C4814" t="inlineStr">
        <is>
          <t>开始偷取</t>
        </is>
      </c>
    </row>
    <row r="4815" ht="16.5" customHeight="1">
      <c r="A4815" s="2" t="n">
        <v>200494</v>
      </c>
      <c r="B4815" t="inlineStr">
        <is>
          <t>Прогоняется, кража не удалась</t>
        </is>
      </c>
      <c r="C4815" t="inlineStr">
        <is>
          <t>被驱逐,偷取失败</t>
        </is>
      </c>
    </row>
    <row r="4816" ht="16.5" customHeight="1">
      <c r="A4816" s="2" t="n">
        <v>200495</v>
      </c>
      <c r="B4816" t="inlineStr">
        <is>
          <t>Украдено</t>
        </is>
      </c>
      <c r="C4816" t="inlineStr">
        <is>
          <t>偷取完成</t>
        </is>
      </c>
    </row>
    <row r="4817" ht="16.5" customHeight="1">
      <c r="A4817" s="2" t="n">
        <v>200496</v>
      </c>
      <c r="B4817" t="inlineStr">
        <is>
          <t>%s%s достигает ур. &lt;color=#981a1a&gt;%s&lt;/color&gt;</t>
        </is>
      </c>
      <c r="C4817" t="inlineStr">
        <is>
          <t>%s%s达到&lt;color=#981a1a&gt;%s&lt;/color&gt;级</t>
        </is>
      </c>
    </row>
    <row r="4818" ht="16.5" customHeight="1">
      <c r="A4818" s="2" t="n">
        <v>200497</v>
      </c>
      <c r="B4818" t="inlineStr">
        <is>
          <t>Потратить алмазы x%s для завершения ускорения?</t>
        </is>
      </c>
      <c r="C4818" t="inlineStr">
        <is>
          <t>是否消耗%s钻石直接完成加速</t>
        </is>
      </c>
    </row>
    <row r="4819" ht="16.5" customHeight="1">
      <c r="A4819" s="2" t="n">
        <v>200498</v>
      </c>
      <c r="B4819" t="inlineStr">
        <is>
          <t>Очки строительства</t>
        </is>
      </c>
      <c r="C4819" t="inlineStr">
        <is>
          <t>建筑点不足</t>
        </is>
      </c>
    </row>
    <row r="4820" ht="16.5" customHeight="1">
      <c r="A4820" s="2" t="n">
        <v>200499</v>
      </c>
      <c r="B4820" t="inlineStr">
        <is>
          <t>Победа</t>
        </is>
      </c>
      <c r="C4820" t="inlineStr">
        <is>
          <t>战斗胜利</t>
        </is>
      </c>
    </row>
    <row r="4821" ht="16.5" customHeight="1">
      <c r="A4821" s="2" t="n">
        <v>200500</v>
      </c>
      <c r="B4821" t="inlineStr">
        <is>
          <t>Поражение</t>
        </is>
      </c>
      <c r="C4821" t="inlineStr">
        <is>
          <t>战斗失败</t>
        </is>
      </c>
    </row>
    <row r="4822" ht="16.5" customHeight="1">
      <c r="A4822" s="2" t="n">
        <v>200501</v>
      </c>
      <c r="B4822" t="inlineStr">
        <is>
          <t>Выберите удобрение</t>
        </is>
      </c>
      <c r="C4822" t="inlineStr">
        <is>
          <t>请先选择肥料</t>
        </is>
      </c>
    </row>
    <row r="4823" ht="16.5" customHeight="1">
      <c r="A4823" s="2" t="n">
        <v>200502</v>
      </c>
      <c r="B4823" t="inlineStr">
        <is>
          <t>Недостаточно удобрений</t>
        </is>
      </c>
      <c r="C4823" t="inlineStr">
        <is>
          <t>肥料数量不足</t>
        </is>
      </c>
    </row>
    <row r="4824" ht="16.5" customHeight="1">
      <c r="A4824" s="2" t="n">
        <v>200503</v>
      </c>
      <c r="B4824" t="inlineStr">
        <is>
          <t>Плод созрел</t>
        </is>
      </c>
      <c r="C4824" t="inlineStr">
        <is>
          <t>果实已成熟</t>
        </is>
      </c>
    </row>
    <row r="4825" ht="16.5" customHeight="1">
      <c r="A4825" s="2" t="n">
        <v>200504</v>
      </c>
      <c r="B4825" t="inlineStr">
        <is>
          <t>Плоды собраны</t>
        </is>
      </c>
      <c r="C4825" t="inlineStr">
        <is>
          <t>果实已采摘完成</t>
        </is>
      </c>
    </row>
    <row r="4826" ht="16.5" customHeight="1">
      <c r="A4826" s="2" t="n">
        <v>200505</v>
      </c>
      <c r="B4826" t="inlineStr">
        <is>
          <t>Плоды воруют</t>
        </is>
      </c>
      <c r="C4826" t="inlineStr">
        <is>
          <t>果实正在被偷取</t>
        </is>
      </c>
    </row>
    <row r="4827" ht="16.5" customHeight="1">
      <c r="A4827" s="2" t="n">
        <v>200506</v>
      </c>
      <c r="B4827" t="inlineStr">
        <is>
          <t>Попытки помощи с урожаем исчерпаны</t>
        </is>
      </c>
      <c r="C4827" t="inlineStr">
        <is>
          <t>该作物被帮助次数已满</t>
        </is>
      </c>
    </row>
    <row r="4828" ht="16.5" customHeight="1">
      <c r="A4828" s="2" t="n">
        <v>200507</v>
      </c>
      <c r="B4828" t="inlineStr">
        <is>
          <t>Плод созрел, нельзя удобрить</t>
        </is>
      </c>
      <c r="C4828" t="inlineStr">
        <is>
          <t>已经成熟，不能再施肥</t>
        </is>
      </c>
    </row>
    <row r="4829" ht="16.5" customHeight="1">
      <c r="A4829" s="2" t="n">
        <v>200508</v>
      </c>
      <c r="B4829" t="inlineStr">
        <is>
          <t>От урожая почти ничего не осталось, сжальтесь над владельцем</t>
        </is>
      </c>
      <c r="C4829" t="inlineStr">
        <is>
          <t>该农作物所剩无几，给主人留点吧</t>
        </is>
      </c>
    </row>
    <row r="4830" ht="16.5" customHeight="1">
      <c r="A4830" s="2" t="n">
        <v>200509</v>
      </c>
      <c r="B4830" t="inlineStr">
        <is>
          <t>Нельзя украсть один и тот же урожай</t>
        </is>
      </c>
      <c r="C4830" t="inlineStr">
        <is>
          <t>不可偷取同一作物</t>
        </is>
      </c>
    </row>
    <row r="4831" ht="16.5" customHeight="1">
      <c r="A4831" s="2" t="n">
        <v>200510</v>
      </c>
      <c r="B4831" t="inlineStr">
        <is>
          <t>Попытки одновременной кражи урожая исчерпаны</t>
        </is>
      </c>
      <c r="C4831" t="inlineStr">
        <is>
          <t>同时偷取作物次数已满</t>
        </is>
      </c>
    </row>
    <row r="4832" ht="16.5" customHeight="1">
      <c r="A4832" s="2" t="n">
        <v>200511</v>
      </c>
      <c r="B4832" t="inlineStr">
        <is>
          <t>Усадьба игрока %s</t>
        </is>
      </c>
      <c r="C4832" t="inlineStr">
        <is>
          <t>%s的家园</t>
        </is>
      </c>
    </row>
    <row r="4833" ht="16.5" customHeight="1">
      <c r="A4833" s="2" t="n">
        <v>200512</v>
      </c>
      <c r="B4833" t="inlineStr">
        <is>
          <t>Собирайте урожай и получайте опыт. За улучшение дается %s оч. строительства.</t>
        </is>
      </c>
      <c r="C4833" t="inlineStr">
        <is>
          <t>收获农作物获得经验，升级获得%s个建筑点</t>
        </is>
      </c>
    </row>
    <row r="4834" ht="16.5" customHeight="1">
      <c r="A4834" s="2" t="n">
        <v>200513</v>
      </c>
      <c r="B4834" t="inlineStr">
        <is>
          <t>Прорастает...</t>
        </is>
      </c>
      <c r="C4834" t="inlineStr">
        <is>
          <t>发芽中</t>
        </is>
      </c>
    </row>
    <row r="4835" ht="16.5" customHeight="1">
      <c r="A4835" s="2" t="n">
        <v>200514</v>
      </c>
      <c r="B4835" t="inlineStr">
        <is>
          <t>Зреет...</t>
        </is>
      </c>
      <c r="C4835" t="inlineStr">
        <is>
          <t>生长中</t>
        </is>
      </c>
    </row>
    <row r="4836" ht="16.5" customHeight="1">
      <c r="A4836" s="2" t="n">
        <v>200515</v>
      </c>
      <c r="B4836" t="inlineStr">
        <is>
          <t>Сбор...</t>
        </is>
      </c>
      <c r="C4836" t="inlineStr">
        <is>
          <t>采摘中</t>
        </is>
      </c>
    </row>
    <row r="4837" ht="16.5" customHeight="1">
      <c r="A4837" s="2" t="n">
        <v>200516</v>
      </c>
      <c r="B4837" t="inlineStr">
        <is>
          <t>Украдено</t>
        </is>
      </c>
      <c r="C4837" t="inlineStr">
        <is>
          <t>被偷取中</t>
        </is>
      </c>
    </row>
    <row r="4838" ht="16.5" customHeight="1">
      <c r="A4838" s="2" t="n">
        <v>200517</v>
      </c>
      <c r="B4838" t="inlineStr">
        <is>
          <t>Еще нет ростков</t>
        </is>
      </c>
      <c r="C4838" t="inlineStr">
        <is>
          <t>还未发芽</t>
        </is>
      </c>
    </row>
    <row r="4839" ht="16.5" customHeight="1">
      <c r="A4839" s="2" t="n">
        <v>200518</v>
      </c>
      <c r="B4839" t="inlineStr">
        <is>
          <t>Купить</t>
        </is>
      </c>
      <c r="C4839" t="inlineStr">
        <is>
          <t>购买确认</t>
        </is>
      </c>
    </row>
    <row r="4840" ht="16.5" customHeight="1">
      <c r="A4840" s="2" t="n">
        <v>200519</v>
      </c>
      <c r="B4840" t="inlineStr">
        <is>
          <t>Статус участка обновлен</t>
        </is>
      </c>
      <c r="C4840" t="inlineStr">
        <is>
          <t>地块状态已更新</t>
        </is>
      </c>
    </row>
    <row r="4841" ht="16.5" customHeight="1">
      <c r="A4841" s="2" t="n">
        <v>200520</v>
      </c>
      <c r="B4841" t="inlineStr">
        <is>
          <t>Вор скрылся</t>
        </is>
      </c>
      <c r="C4841" t="inlineStr">
        <is>
          <t>小偷已离开</t>
        </is>
      </c>
    </row>
    <row r="4842" ht="16.5" customHeight="1">
      <c r="A4842" s="2" t="n">
        <v>200521</v>
      </c>
      <c r="B4842" t="inlineStr">
        <is>
          <t>Прогоняет, но терпит неудачу и просит о помощи</t>
        </is>
      </c>
      <c r="C4842" t="inlineStr">
        <is>
          <t>已驱逐过但失败，请寻求他人帮助</t>
        </is>
      </c>
    </row>
    <row r="4843" ht="16.5" customHeight="1">
      <c r="A4843" s="2" t="n">
        <v>200522</v>
      </c>
      <c r="B4843" t="inlineStr">
        <is>
          <t>Вы не вступили в клан</t>
        </is>
      </c>
      <c r="C4843" t="inlineStr">
        <is>
          <t>还未加入家族</t>
        </is>
      </c>
    </row>
    <row r="4844" ht="16.5" customHeight="1">
      <c r="A4844" s="2" t="n">
        <v>200523</v>
      </c>
      <c r="B4844" t="inlineStr">
        <is>
          <t>Отправлено в чат клана</t>
        </is>
      </c>
      <c r="C4844" t="inlineStr">
        <is>
          <t>已分享到家族频道</t>
        </is>
      </c>
    </row>
    <row r="4845" ht="16.5" customHeight="1">
      <c r="A4845" s="2" t="n">
        <v>200524</v>
      </c>
      <c r="B4845" t="inlineStr">
        <is>
          <t>Помощь уже оказана, нельзя помочь еще раз</t>
        </is>
      </c>
      <c r="C4845" t="inlineStr">
        <is>
          <t>已帮助过，无法再帮助</t>
        </is>
      </c>
    </row>
    <row r="4846" ht="16.5" customHeight="1">
      <c r="A4846" s="2" t="n">
        <v>200525</v>
      </c>
      <c r="B4846" t="inlineStr">
        <is>
          <t>Выберите семена</t>
        </is>
      </c>
      <c r="C4846" t="inlineStr">
        <is>
          <t>请先选择种子</t>
        </is>
      </c>
    </row>
    <row r="4847" ht="16.5" customHeight="1">
      <c r="A4847" s="2" t="n">
        <v>200526</v>
      </c>
      <c r="B4847" t="inlineStr">
        <is>
          <t>Недостаточно семян</t>
        </is>
      </c>
      <c r="C4847" t="inlineStr">
        <is>
          <t>种子数量不足</t>
        </is>
      </c>
    </row>
    <row r="4848" ht="16.5" customHeight="1">
      <c r="A4848" s="2" t="n">
        <v>200527</v>
      </c>
      <c r="B4848" t="inlineStr">
        <is>
          <t>Выберите пол</t>
        </is>
      </c>
      <c r="C4848" t="inlineStr">
        <is>
          <t>请选择性别</t>
        </is>
      </c>
    </row>
    <row r="4849" ht="16.5" customHeight="1">
      <c r="A4849" s="2" t="n">
        <v>200528</v>
      </c>
      <c r="B4849" t="inlineStr">
        <is>
          <t>Выберите другой пол</t>
        </is>
      </c>
      <c r="C4849" t="inlineStr">
        <is>
          <t>请选择不同性别</t>
        </is>
      </c>
    </row>
    <row r="4850" ht="16.5" customHeight="1">
      <c r="A4850" s="2" t="n">
        <v>200529</v>
      </c>
      <c r="B4850" t="inlineStr">
        <is>
          <t>Обновить до последнего аватара в WeChat?</t>
        </is>
      </c>
      <c r="C4850" t="inlineStr">
        <is>
          <t>是否更新为您的最新微信头像</t>
        </is>
      </c>
    </row>
    <row r="4851" ht="16.5" customHeight="1">
      <c r="A4851" s="2" t="n">
        <v>200530</v>
      </c>
      <c r="B4851" t="inlineStr">
        <is>
          <t>Обновить до последнего аватара в TikTok?</t>
        </is>
      </c>
      <c r="C4851" t="inlineStr">
        <is>
          <t>是否更新为您的最新抖音头像</t>
        </is>
      </c>
    </row>
    <row r="4852" ht="16.5" customHeight="1">
      <c r="A4852" s="2" t="n">
        <v>200531</v>
      </c>
      <c r="B4852" t="inlineStr">
        <is>
          <t>Пропустить и открыть ответ службы поддержки?</t>
        </is>
      </c>
      <c r="C4852" t="inlineStr">
        <is>
          <t>是否跳转，打开客服回话？</t>
        </is>
      </c>
    </row>
    <row r="4853" ht="16.5" customHeight="1">
      <c r="A4853" s="2" t="n">
        <v>200532</v>
      </c>
      <c r="B4853" t="inlineStr">
        <is>
          <t>Очистить кэш игры?</t>
        </is>
      </c>
      <c r="C4853" t="inlineStr">
        <is>
          <t>是否清理游戏缓存？</t>
        </is>
      </c>
    </row>
    <row r="4854" ht="16.5" customHeight="1">
      <c r="A4854" s="2" t="n">
        <v>200533</v>
      </c>
      <c r="B4854" t="inlineStr">
        <is>
          <t xml:space="preserve">Сервер: </t>
        </is>
      </c>
      <c r="C4854" t="inlineStr">
        <is>
          <t>当前服务器:</t>
        </is>
      </c>
    </row>
    <row r="4855" ht="16.5" customHeight="1">
      <c r="A4855" s="2" t="n">
        <v>200534</v>
      </c>
      <c r="B4855" t="inlineStr">
        <is>
          <t>Версия: %s</t>
        </is>
      </c>
      <c r="C4855" t="inlineStr">
        <is>
          <t>版本号:%s</t>
        </is>
      </c>
    </row>
    <row r="4856" ht="16.5" customHeight="1">
      <c r="A4856" s="2" t="n">
        <v>200535</v>
      </c>
      <c r="B4856" t="inlineStr">
        <is>
          <t>Наряд не открыт!</t>
        </is>
      </c>
      <c r="C4856" t="inlineStr">
        <is>
          <t>该时装还没解锁！</t>
        </is>
      </c>
    </row>
    <row r="4857" ht="16.5" customHeight="1">
      <c r="A4857" s="2" t="n">
        <v>200536</v>
      </c>
      <c r="B4857" t="inlineStr">
        <is>
          <t>Недостаточно предметов, нельзя открыть!</t>
        </is>
      </c>
      <c r="C4857" t="inlineStr">
        <is>
          <t>道具不足，无法解锁！</t>
        </is>
      </c>
    </row>
    <row r="4858" ht="16.5" customHeight="1">
      <c r="A4858" s="2" t="n">
        <v>200537</v>
      </c>
      <c r="B4858" t="inlineStr">
        <is>
          <t>Недостаточно предметов, нельзя улучшить!</t>
        </is>
      </c>
      <c r="C4858" t="inlineStr">
        <is>
          <t>道具不足，无法升级！</t>
        </is>
      </c>
    </row>
    <row r="4859" ht="16.5" customHeight="1">
      <c r="A4859" s="2" t="n">
        <v>200538</v>
      </c>
      <c r="B4859" t="inlineStr">
        <is>
          <t>Наряд максимального уровня</t>
        </is>
      </c>
      <c r="C4859" t="inlineStr">
        <is>
          <t>该时装已满级！</t>
        </is>
      </c>
    </row>
    <row r="4860" ht="16.5" customHeight="1">
      <c r="A4860" s="2" t="n">
        <v>200539</v>
      </c>
      <c r="B4860" t="inlineStr">
        <is>
          <t>Маскировка</t>
        </is>
      </c>
      <c r="C4860" t="inlineStr">
        <is>
          <t>装扮</t>
        </is>
      </c>
    </row>
    <row r="4861" ht="16.5" customHeight="1">
      <c r="A4861" s="2" t="n">
        <v>200540</v>
      </c>
      <c r="B4861" t="inlineStr">
        <is>
          <t>Удалить маскировку</t>
        </is>
      </c>
      <c r="C4861" t="inlineStr">
        <is>
          <t>取消装扮</t>
        </is>
      </c>
    </row>
    <row r="4862" ht="16.5" customHeight="1">
      <c r="A4862" s="2" t="n">
        <v>200541</v>
      </c>
      <c r="B4862" t="inlineStr">
        <is>
          <t>Введите ваше новое имя</t>
        </is>
      </c>
      <c r="C4862" t="inlineStr">
        <is>
          <t>请输入你的新名字</t>
        </is>
      </c>
    </row>
    <row r="4863" ht="16.5" customHeight="1">
      <c r="A4863" s="2" t="n">
        <v>200542</v>
      </c>
      <c r="B4863" t="inlineStr">
        <is>
          <t>Недавние входы</t>
        </is>
      </c>
      <c r="C4863" t="inlineStr">
        <is>
          <t>最近登陆</t>
        </is>
      </c>
    </row>
    <row r="4864" ht="16.5" customHeight="1">
      <c r="A4864" s="2" t="n">
        <v>200543</v>
      </c>
      <c r="B4864" t="inlineStr">
        <is>
          <t>Нет</t>
        </is>
      </c>
      <c r="C4864" t="inlineStr">
        <is>
          <t>无</t>
        </is>
      </c>
    </row>
    <row r="4865" ht="16.5" customHeight="1">
      <c r="A4865" s="2" t="n">
        <v>200544</v>
      </c>
      <c r="B4865" t="inlineStr">
        <is>
          <t>Вход %s мин. назад</t>
        </is>
      </c>
      <c r="C4865" t="inlineStr">
        <is>
          <t>%s分钟前登录</t>
        </is>
      </c>
    </row>
    <row r="4866" ht="16.5" customHeight="1">
      <c r="A4866" s="2" t="n">
        <v>200545</v>
      </c>
      <c r="B4866" t="inlineStr">
        <is>
          <t>Вход %s ч. назад</t>
        </is>
      </c>
      <c r="C4866" t="inlineStr">
        <is>
          <t>%s小时前登录</t>
        </is>
      </c>
    </row>
    <row r="4867" ht="16.5" customHeight="1">
      <c r="A4867" s="2" t="n">
        <v>200546</v>
      </c>
      <c r="B4867" t="inlineStr">
        <is>
          <t>Вход %s д. назад</t>
        </is>
      </c>
      <c r="C4867" t="inlineStr">
        <is>
          <t>%s天前登录</t>
        </is>
      </c>
    </row>
    <row r="4868" ht="16.5" customHeight="1">
      <c r="A4868" s="2" t="n">
        <v>200547</v>
      </c>
      <c r="B4868" t="inlineStr">
        <is>
          <t>Достигнут лимит создания персонажей, перейдите на новый сервер</t>
        </is>
      </c>
      <c r="C4868" t="inlineStr">
        <is>
          <t>创角已满，请到最新服游玩</t>
        </is>
      </c>
    </row>
    <row r="4869" ht="16.5" customHeight="1">
      <c r="A4869" s="2" t="n">
        <v>200548</v>
      </c>
      <c r="B4869" t="inlineStr">
        <is>
          <t>Заново открыв игру после выхода, можно сменить сервер.</t>
        </is>
      </c>
      <c r="C4869" t="inlineStr">
        <is>
          <t>退出后，重新打开游戏可切换服务器</t>
        </is>
      </c>
    </row>
    <row r="4870" ht="16.5" customHeight="1">
      <c r="A4870" s="2" t="n">
        <v>200549</v>
      </c>
      <c r="B4870" t="inlineStr">
        <is>
          <t>Надето</t>
        </is>
      </c>
      <c r="C4870" t="inlineStr">
        <is>
          <t>已穿戴</t>
        </is>
      </c>
    </row>
    <row r="4871" ht="16.5" customHeight="1">
      <c r="A4871" s="2" t="n">
        <v>200550</v>
      </c>
      <c r="B4871" t="inlineStr">
        <is>
          <t>Надеть</t>
        </is>
      </c>
      <c r="C4871" t="inlineStr">
        <is>
          <t>穿戴</t>
        </is>
      </c>
    </row>
    <row r="4872" ht="16.5" customHeight="1">
      <c r="A4872" s="2" t="n">
        <v>200551</v>
      </c>
      <c r="B4872" t="inlineStr">
        <is>
          <t>Облик по умолчанию</t>
        </is>
      </c>
      <c r="C4872" t="inlineStr">
        <is>
          <t>默认皮肤</t>
        </is>
      </c>
    </row>
    <row r="4873" ht="16.5" customHeight="1">
      <c r="A4873" s="2" t="n">
        <v>200552</v>
      </c>
      <c r="B4873" t="inlineStr">
        <is>
          <t>Отменить применение</t>
        </is>
      </c>
      <c r="C4873" t="inlineStr">
        <is>
          <t>取消使用</t>
        </is>
      </c>
    </row>
    <row r="4874" ht="16.5" customHeight="1">
      <c r="A4874" s="2" t="n">
        <v>200553</v>
      </c>
      <c r="B4874" t="inlineStr">
        <is>
          <t>Действует постоянно</t>
        </is>
      </c>
      <c r="C4874" t="inlineStr">
        <is>
          <t>永久生效</t>
        </is>
      </c>
    </row>
    <row r="4875" ht="16.5" customHeight="1">
      <c r="A4875" s="2" t="n">
        <v>200554</v>
      </c>
      <c r="B4875" t="inlineStr">
        <is>
          <t>Применить</t>
        </is>
      </c>
      <c r="C4875" t="inlineStr">
        <is>
          <t>使用</t>
        </is>
      </c>
    </row>
    <row r="4876" ht="16.5" customHeight="1">
      <c r="A4876" s="2" t="n">
        <v>200555</v>
      </c>
      <c r="B4876" t="inlineStr">
        <is>
          <t>Купите фонд, чтобы открыть</t>
        </is>
      </c>
      <c r="C4876" t="inlineStr">
        <is>
          <t>购买基金后解锁</t>
        </is>
      </c>
    </row>
    <row r="4877" ht="16.5" customHeight="1">
      <c r="A4877" s="2" t="n">
        <v>200556</v>
      </c>
      <c r="B4877" t="inlineStr">
        <is>
          <t>Купите, чтобы воспользоваться</t>
        </is>
      </c>
      <c r="C4877" t="inlineStr">
        <is>
          <t>购买即可享受</t>
        </is>
      </c>
    </row>
    <row r="4878" ht="16.5" customHeight="1">
      <c r="A4878" s="2" t="n">
        <v>200557</v>
      </c>
      <c r="B4878" t="inlineStr">
        <is>
          <t>Осталось: %s д.</t>
        </is>
      </c>
      <c r="C4878" t="inlineStr">
        <is>
          <t>还剩：%s天</t>
        </is>
      </c>
    </row>
    <row r="4879" ht="16.5" customHeight="1">
      <c r="A4879" s="2" t="n">
        <v>200558</v>
      </c>
      <c r="B4879" t="inlineStr">
        <is>
          <t>Максимум покупок купонов вызова на сегодня</t>
        </is>
      </c>
      <c r="C4879" t="inlineStr">
        <is>
          <t>今日购买挑战券次数已满</t>
        </is>
      </c>
    </row>
    <row r="4880" ht="16.5" customHeight="1">
      <c r="A4880" s="2" t="n">
        <v>200559</v>
      </c>
      <c r="B4880" t="inlineStr">
        <is>
          <t>Недостаточно купонов вызова</t>
        </is>
      </c>
      <c r="C4880" t="inlineStr">
        <is>
          <t>挑战券不足</t>
        </is>
      </c>
    </row>
    <row r="4881" ht="16.5" customHeight="1">
      <c r="A4881" s="2" t="n">
        <v>200560</v>
      </c>
      <c r="B4881" t="inlineStr">
        <is>
          <t>Количество ежедневных вызовов исчерпано</t>
        </is>
      </c>
      <c r="C4881" t="inlineStr">
        <is>
          <t>每日挑战次数已用完</t>
        </is>
      </c>
    </row>
    <row r="4882" ht="16.5" customHeight="1">
      <c r="A4882" s="2" t="n">
        <v>200561</v>
      </c>
      <c r="B4882" t="inlineStr">
        <is>
          <t>Правила рейтингового матча</t>
        </is>
      </c>
      <c r="C4882" t="inlineStr">
        <is>
          <t>排位赛规则</t>
        </is>
      </c>
    </row>
    <row r="4883" ht="16.5" customHeight="1">
      <c r="A4883" s="2" t="n">
        <v>200562</v>
      </c>
      <c r="B4883" t="inlineStr">
        <is>
          <t>Зона повышения уровня</t>
        </is>
      </c>
      <c r="C4883" t="inlineStr">
        <is>
          <t>晋级区</t>
        </is>
      </c>
    </row>
    <row r="4884" ht="16.5" customHeight="1">
      <c r="A4884" s="2" t="n">
        <v>200563</v>
      </c>
      <c r="B4884" t="inlineStr">
        <is>
          <t>Зона сохранения уровня</t>
        </is>
      </c>
      <c r="C4884" t="inlineStr">
        <is>
          <t>保级区</t>
        </is>
      </c>
    </row>
    <row r="4885" ht="16.5" customHeight="1">
      <c r="A4885" s="2" t="n">
        <v>200564</v>
      </c>
      <c r="B4885" t="inlineStr">
        <is>
          <t>Зона понижения уровня</t>
        </is>
      </c>
      <c r="C4885" t="inlineStr">
        <is>
          <t>降级区</t>
        </is>
      </c>
    </row>
    <row r="4886" ht="16.5" customHeight="1">
      <c r="A4886" s="2" t="n">
        <v>200565</v>
      </c>
      <c r="B4886" t="inlineStr">
        <is>
          <t>Правила квалификационного матча</t>
        </is>
      </c>
      <c r="C4886" t="inlineStr">
        <is>
          <t>定级赛规则</t>
        </is>
      </c>
    </row>
    <row r="4887" ht="16.5" customHeight="1">
      <c r="A4887" s="2" t="n">
        <v>200566</v>
      </c>
      <c r="B4887" t="inlineStr">
        <is>
          <t>Ожидание расчета подземелья</t>
        </is>
      </c>
      <c r="C4887" t="inlineStr">
        <is>
          <t>等待副本结算中</t>
        </is>
      </c>
    </row>
    <row r="4888" ht="16.5" customHeight="1">
      <c r="A4888" s="2" t="n">
        <v>200567</v>
      </c>
      <c r="B4888" t="inlineStr">
        <is>
          <t>Поддерживает рейтинг до</t>
        </is>
      </c>
      <c r="C4888" t="inlineStr">
        <is>
          <t>保持排名至</t>
        </is>
      </c>
    </row>
    <row r="4889" ht="16.5" customHeight="1">
      <c r="A4889" s="2" t="n">
        <v>200568</v>
      </c>
      <c r="B4889" t="inlineStr">
        <is>
          <t>Можно получить награды</t>
        </is>
      </c>
      <c r="C4889" t="inlineStr">
        <is>
          <t>可获得以下奖励</t>
        </is>
      </c>
    </row>
    <row r="4890" ht="16.5" customHeight="1">
      <c r="A4890" s="2" t="n">
        <v>200569</v>
      </c>
      <c r="B4890" t="inlineStr">
        <is>
          <t>Уровень:</t>
        </is>
      </c>
      <c r="C4890" t="inlineStr">
        <is>
          <t>关卡：</t>
        </is>
      </c>
    </row>
    <row r="4891" ht="16.5" customHeight="1">
      <c r="A4891" s="2" t="n">
        <v>200570</v>
      </c>
      <c r="B4891" t="inlineStr">
        <is>
          <t>Полученные награды:\n</t>
        </is>
      </c>
      <c r="C4891" t="inlineStr">
        <is>
          <t>获得奖励：\n</t>
        </is>
      </c>
    </row>
    <row r="4892" ht="16.5" customHeight="1">
      <c r="A4892" s="2" t="n">
        <v>200571</v>
      </c>
      <c r="B4892" t="inlineStr">
        <is>
          <t>Не удалось получить, проверьте код обмена</t>
        </is>
      </c>
      <c r="C4892" t="inlineStr">
        <is>
          <t>领取失败，请检查兑换码</t>
        </is>
      </c>
    </row>
    <row r="4893" ht="16.5" customHeight="1">
      <c r="A4893" s="2" t="n">
        <v>200572</v>
      </c>
      <c r="B4893" t="inlineStr">
        <is>
          <t>Введите код обмена</t>
        </is>
      </c>
      <c r="C4893" t="inlineStr">
        <is>
          <t>请输入兑换码</t>
        </is>
      </c>
    </row>
    <row r="4894" ht="16.5" customHeight="1">
      <c r="A4894" s="2" t="n">
        <v>200573</v>
      </c>
      <c r="B4894" t="inlineStr">
        <is>
          <t>Не принадлежит</t>
        </is>
      </c>
      <c r="C4894" t="inlineStr">
        <is>
          <t>未拥有</t>
        </is>
      </c>
    </row>
    <row r="4895" ht="16.5" customHeight="1">
      <c r="A4895" s="2" t="n">
        <v>200574</v>
      </c>
      <c r="B4895" t="inlineStr">
        <is>
          <t>Недостаточно фрагментов реликвии</t>
        </is>
      </c>
      <c r="C4895" t="inlineStr">
        <is>
          <t>遗物碎片不足</t>
        </is>
      </c>
    </row>
    <row r="4896" ht="16.5" customHeight="1">
      <c r="A4896" s="2" t="n">
        <v>200575</v>
      </c>
      <c r="B4896" t="inlineStr">
        <is>
          <t>Получите 1 реликвию для этой ячейки, чтобы открыть</t>
        </is>
      </c>
      <c r="C4896" t="inlineStr">
        <is>
          <t>获得一个该槽位遗物后解锁</t>
        </is>
      </c>
    </row>
    <row r="4897" ht="16.5" customHeight="1">
      <c r="A4897" s="2" t="n">
        <v>200576</v>
      </c>
      <c r="B4897" t="inlineStr">
        <is>
          <t>Жалоба подана. Мы все проверим и примем меры в кратчайшие сроки.</t>
        </is>
      </c>
      <c r="C4897" t="inlineStr">
        <is>
          <t>您已成功举报，我们会尽快核实处理</t>
        </is>
      </c>
    </row>
    <row r="4898" ht="16.5" customHeight="1">
      <c r="A4898" s="2" t="n">
        <v>200577</v>
      </c>
      <c r="B4898" t="inlineStr">
        <is>
          <t>Имя изменено</t>
        </is>
      </c>
      <c r="C4898" t="inlineStr">
        <is>
          <t>改名成功</t>
        </is>
      </c>
    </row>
    <row r="4899" ht="16.5" customHeight="1">
      <c r="A4899" s="2" t="n">
        <v>200578</v>
      </c>
      <c r="B4899" t="inlineStr">
        <is>
          <t>Изменено</t>
        </is>
      </c>
      <c r="C4899" t="inlineStr">
        <is>
          <t>修改成功</t>
        </is>
      </c>
    </row>
    <row r="4900" ht="16.5" customHeight="1">
      <c r="A4900" s="2" t="n">
        <v>200579</v>
      </c>
      <c r="B4900" t="inlineStr">
        <is>
          <t>Эволюционировать в: %s?</t>
        </is>
      </c>
      <c r="C4900" t="inlineStr">
        <is>
          <t>是否进化为%s</t>
        </is>
      </c>
    </row>
    <row r="4901" ht="16.5" customHeight="1">
      <c r="A4901" s="2" t="n">
        <v>200580</v>
      </c>
      <c r="B4901" t="inlineStr">
        <is>
          <t>Выбрать эволюцию А%s</t>
        </is>
      </c>
      <c r="C4901" t="inlineStr">
        <is>
          <t>选择%s转进化</t>
        </is>
      </c>
    </row>
    <row r="4902" ht="16.5" customHeight="1">
      <c r="A4902" s="2" t="n">
        <v>200581</v>
      </c>
      <c r="B4902" t="inlineStr">
        <is>
          <t>Пробуждение выполнено</t>
        </is>
      </c>
      <c r="C4902" t="inlineStr">
        <is>
          <t>觉醒</t>
        </is>
      </c>
    </row>
    <row r="4903" ht="16.5" customHeight="1">
      <c r="A4903" s="2" t="n">
        <v>200582</v>
      </c>
      <c r="B4903" t="inlineStr">
        <is>
          <t>&lt;b&gt;&lt;outline color=#294115 width=2&gt;Уровень (&lt;color=%s&gt;%s&lt;/color&gt;/%s)&lt;/outline&gt;&lt;/b&gt;</t>
        </is>
      </c>
      <c r="C4903" t="inlineStr">
        <is>
          <t>&lt;b&gt;&lt;outline color=#294115 width=2&gt;等级(&lt;color=%s&gt;%s&lt;/color&gt;/%s)&lt;/outline&gt;&lt;/b&gt;</t>
        </is>
      </c>
    </row>
    <row r="4904" ht="16.5" customHeight="1">
      <c r="A4904" s="2" t="n">
        <v>200583</v>
      </c>
      <c r="B4904" t="inlineStr">
        <is>
          <t>%s нет пробуждения</t>
        </is>
      </c>
      <c r="C4904" t="inlineStr">
        <is>
          <t>%s未觉醒</t>
        </is>
      </c>
    </row>
    <row r="4905" ht="16.5" customHeight="1">
      <c r="A4905" s="2" t="n">
        <v>200584</v>
      </c>
      <c r="B4905" t="inlineStr">
        <is>
          <t>Повысить до ур. %s</t>
        </is>
      </c>
      <c r="C4905" t="inlineStr">
        <is>
          <t>升%s级</t>
        </is>
      </c>
    </row>
    <row r="4906" ht="16.5" customHeight="1">
      <c r="A4906" s="2" t="n">
        <v>200586</v>
      </c>
      <c r="B4906" t="inlineStr">
        <is>
          <t>Потратить свиток сброса класса, чтобы сбросить класс персонажа?</t>
        </is>
      </c>
      <c r="C4906" t="inlineStr">
        <is>
          <t>是否消耗职业重置卷轴重置角色职业</t>
        </is>
      </c>
    </row>
    <row r="4907" ht="16.5" customHeight="1">
      <c r="A4907" s="2" t="n">
        <v>200587</v>
      </c>
      <c r="B4907" t="inlineStr">
        <is>
          <t>Потратить алмазы x%s, чтобы сбросить класс персонажа?</t>
        </is>
      </c>
      <c r="C4907" t="inlineStr">
        <is>
          <t>是否消耗%s钻石重置角色职业</t>
        </is>
      </c>
    </row>
    <row r="4908" ht="16.5" customHeight="1">
      <c r="A4908" s="2" t="n">
        <v>200588</v>
      </c>
      <c r="B4908" t="inlineStr">
        <is>
          <t>&lt;b&gt;&lt;color=#D0CCB5&gt;Когда игрок достигнет ур. %s, будет активировано пробуждение А5 (&lt;color=%s&gt;%s&lt;/color&gt;/%s)&lt;/color&gt;&lt;/b&gt;</t>
        </is>
      </c>
      <c r="C4908" t="inlineStr">
        <is>
          <t>&lt;b&gt;&lt;color=#D0CCB5&gt;玩家等级达到%s级时可开启5转觉醒（&lt;color=%s&gt;%s&lt;/color&gt;/%s）&lt;/color&gt;&lt;/b&gt;</t>
        </is>
      </c>
    </row>
    <row r="4909" ht="16.5" customHeight="1">
      <c r="A4909" s="2" t="n">
        <v>200589</v>
      </c>
      <c r="B4909" t="inlineStr">
        <is>
          <t>Выполните эволюцию</t>
        </is>
      </c>
      <c r="C4909" t="inlineStr">
        <is>
          <t>请先进行进化</t>
        </is>
      </c>
    </row>
    <row r="4910" ht="16.5" customHeight="1">
      <c r="A4910" s="2" t="n">
        <v>200590</v>
      </c>
      <c r="B4910" t="inlineStr">
        <is>
          <t>Технология изучена</t>
        </is>
      </c>
      <c r="C4910" t="inlineStr">
        <is>
          <t>科技研究完成</t>
        </is>
      </c>
    </row>
    <row r="4911" ht="16.5" customHeight="1">
      <c r="A4911" s="2" t="n">
        <v>200591</v>
      </c>
      <c r="B4911" t="inlineStr">
        <is>
          <t>Недостаточно ресурсов, нельзя улучшить</t>
        </is>
      </c>
      <c r="C4911" t="inlineStr">
        <is>
          <t>资源不足，无法升级</t>
        </is>
      </c>
    </row>
    <row r="4912" ht="16.5" customHeight="1">
      <c r="A4912" s="2" t="n">
        <v>200592</v>
      </c>
      <c r="B4912" t="inlineStr">
        <is>
          <t>Введены недопустимые символы</t>
        </is>
      </c>
      <c r="C4912" t="inlineStr">
        <is>
          <t>输入内容中包含敏感内容</t>
        </is>
      </c>
    </row>
    <row r="4913" ht="16.5" customHeight="1">
      <c r="A4913" s="2" t="n">
        <v>200593</v>
      </c>
      <c r="B4913" t="inlineStr">
        <is>
          <t>Нет доступной для просмотра рекламы, подождите</t>
        </is>
      </c>
      <c r="C4913" t="inlineStr">
        <is>
          <t>暂无广告可观看，请耐心等待</t>
        </is>
      </c>
    </row>
    <row r="4914" ht="16.5" customHeight="1">
      <c r="A4914" s="2" t="n">
        <v>200594</v>
      </c>
      <c r="B4914" t="inlineStr">
        <is>
          <t>Идет проверка рекламы, подождите</t>
        </is>
      </c>
      <c r="C4914" t="inlineStr">
        <is>
          <t>广告组件审核中，请耐心等待</t>
        </is>
      </c>
    </row>
    <row r="4915" ht="16.5" customHeight="1">
      <c r="A4915" s="2" t="n">
        <v>200595</v>
      </c>
      <c r="B4915" t="inlineStr">
        <is>
          <t>Превышено время воспроизведения рекламы, повторите попытку</t>
        </is>
      </c>
      <c r="C4915" t="inlineStr">
        <is>
          <t>广告播放超时,请重试</t>
        </is>
      </c>
    </row>
    <row r="4916" ht="16.5" customHeight="1">
      <c r="A4916" s="2" t="n">
        <v>200596</v>
      </c>
      <c r="B4916" t="inlineStr">
        <is>
          <t>Цифра X</t>
        </is>
      </c>
      <c r="C4916" t="inlineStr">
        <is>
          <t>数字X</t>
        </is>
      </c>
    </row>
    <row r="4917" ht="16.5" customHeight="1">
      <c r="A4917" s="2" t="n">
        <v>200597</v>
      </c>
      <c r="B4917" t="inlineStr">
        <is>
          <t>Цифра Y</t>
        </is>
      </c>
      <c r="C4917" t="inlineStr">
        <is>
          <t>数字Y</t>
        </is>
      </c>
    </row>
    <row r="4918" ht="16.5" customHeight="1">
      <c r="A4918" s="2" t="n">
        <v>200598</v>
      </c>
      <c r="B4918" t="inlineStr">
        <is>
          <t>Нечеткий звук, нельзя распознать</t>
        </is>
      </c>
      <c r="C4918" t="inlineStr">
        <is>
          <t>声音模糊，无法识别...</t>
        </is>
      </c>
    </row>
    <row r="4919" ht="16.5" customHeight="1">
      <c r="A4919" s="2" t="n">
        <v>200599</v>
      </c>
      <c r="B4919" t="inlineStr">
        <is>
          <t>Не удалось загрузить изображение, повторите попытку!</t>
        </is>
      </c>
      <c r="C4919" t="inlineStr">
        <is>
          <t>图片上传失败，请重新上传！</t>
        </is>
      </c>
    </row>
    <row r="4920" ht="16.5" customHeight="1">
      <c r="A4920" s="2" t="n">
        <v>200600</v>
      </c>
      <c r="B4920" t="inlineStr">
        <is>
          <t>Не удалось войти</t>
        </is>
      </c>
      <c r="C4920" t="inlineStr">
        <is>
          <t>登录失败</t>
        </is>
      </c>
    </row>
    <row r="4921" ht="16.5" customHeight="1">
      <c r="A4921" s="2" t="n">
        <v>200601</v>
      </c>
      <c r="B4921" t="inlineStr">
        <is>
          <t>Учетная запись переключена</t>
        </is>
      </c>
      <c r="C4921" t="inlineStr">
        <is>
          <t>切换账号成功</t>
        </is>
      </c>
    </row>
    <row r="4922" ht="16.5" customHeight="1">
      <c r="A4922" s="2" t="n">
        <v>200602</v>
      </c>
      <c r="B4922" t="inlineStr">
        <is>
          <t>Пригласить</t>
        </is>
      </c>
      <c r="C4922" t="inlineStr">
        <is>
          <t>邀请</t>
        </is>
      </c>
    </row>
    <row r="4923" ht="16.5" customHeight="1">
      <c r="A4923" s="2" t="n">
        <v>200603</v>
      </c>
      <c r="B4923" t="inlineStr">
        <is>
          <t>Взять награду</t>
        </is>
      </c>
      <c r="C4923" t="inlineStr">
        <is>
          <t>领取奖励</t>
        </is>
      </c>
    </row>
    <row r="4924" ht="16.5" customHeight="1">
      <c r="A4924" s="2" t="n">
        <v>200604</v>
      </c>
      <c r="B4924" t="inlineStr">
        <is>
          <t>Навык максимального уровня</t>
        </is>
      </c>
      <c r="C4924" t="inlineStr">
        <is>
          <t>技能已满级</t>
        </is>
      </c>
    </row>
    <row r="4925" ht="16.5" customHeight="1">
      <c r="A4925" s="2" t="n">
        <v>200605</v>
      </c>
      <c r="B4925" t="inlineStr">
        <is>
          <t>Нет навыков для улучшения</t>
        </is>
      </c>
      <c r="C4925" t="inlineStr">
        <is>
          <t>没有可以升级的技能</t>
        </is>
      </c>
    </row>
    <row r="4926" ht="16.5" customHeight="1">
      <c r="A4926" s="2" t="n">
        <v>200606</v>
      </c>
      <c r="B4926" t="inlineStr">
        <is>
          <t>Содержит еще не открытые редкие гравировки. Помолиться?</t>
        </is>
      </c>
      <c r="C4926" t="inlineStr">
        <is>
          <t>含有稀有词条未锁定，是否确认祈灵</t>
        </is>
      </c>
    </row>
    <row r="4927" ht="16.5" customHeight="1">
      <c r="A4927" s="2" t="n">
        <v>200607</v>
      </c>
      <c r="B4927" t="inlineStr">
        <is>
          <t>Схема 1</t>
        </is>
      </c>
      <c r="C4927" t="inlineStr">
        <is>
          <t>方案一</t>
        </is>
      </c>
    </row>
    <row r="4928" ht="16.5" customHeight="1">
      <c r="A4928" s="2" t="n">
        <v>200608</v>
      </c>
      <c r="B4928" t="inlineStr">
        <is>
          <t>Схема 2</t>
        </is>
      </c>
      <c r="C4928" t="inlineStr">
        <is>
          <t>方案二</t>
        </is>
      </c>
    </row>
    <row r="4929" ht="16.5" customHeight="1">
      <c r="A4929" s="2" t="n">
        <v>200609</v>
      </c>
      <c r="B4929" t="inlineStr">
        <is>
          <t>Схема 3</t>
        </is>
      </c>
      <c r="C4929" t="inlineStr">
        <is>
          <t>方案三</t>
        </is>
      </c>
    </row>
    <row r="4930" ht="16.5" customHeight="1">
      <c r="A4930" s="2" t="n">
        <v>200610</v>
      </c>
      <c r="B4930" t="inlineStr">
        <is>
          <t>Гравировка уже открыта</t>
        </is>
      </c>
      <c r="C4930" t="inlineStr">
        <is>
          <t>已解锁该词条</t>
        </is>
      </c>
    </row>
    <row r="4931" ht="16.5" customHeight="1">
      <c r="A4931" s="2" t="n">
        <v>200611</v>
      </c>
      <c r="B4931" t="inlineStr">
        <is>
          <t>Открыть гравировку</t>
        </is>
      </c>
      <c r="C4931" t="inlineStr">
        <is>
          <t>解锁词条</t>
        </is>
      </c>
    </row>
    <row r="4932" ht="16.5" customHeight="1">
      <c r="A4932" s="2" t="n">
        <v>200612</v>
      </c>
      <c r="B4932" t="inlineStr">
        <is>
          <t>Закрыть гравировку</t>
        </is>
      </c>
      <c r="C4932" t="inlineStr">
        <is>
          <t>锁定词条</t>
        </is>
      </c>
    </row>
    <row r="4933" ht="16.5" customHeight="1">
      <c r="A4933" s="2" t="n">
        <v>200613</v>
      </c>
      <c r="B4933" t="inlineStr">
        <is>
          <t>Очки активности: %s</t>
        </is>
      </c>
      <c r="C4933" t="inlineStr">
        <is>
          <t>活跃积分：%s</t>
        </is>
      </c>
    </row>
    <row r="4934" ht="16.5" customHeight="1">
      <c r="A4934" s="2" t="n">
        <v>200614</v>
      </c>
      <c r="B4934" t="inlineStr">
        <is>
          <t>Приглашение уже отправлено</t>
        </is>
      </c>
      <c r="C4934" t="inlineStr">
        <is>
          <t>已发送邀请</t>
        </is>
      </c>
    </row>
    <row r="4935" ht="16.5" customHeight="1">
      <c r="A4935" s="2" t="n">
        <v>200615</v>
      </c>
      <c r="B4935" t="inlineStr">
        <is>
          <t>Участвует в подборе</t>
        </is>
      </c>
      <c r="C4935" t="inlineStr">
        <is>
          <t>正在匹配中</t>
        </is>
      </c>
    </row>
    <row r="4936" ht="16.5" customHeight="1">
      <c r="A4936" s="2" t="n">
        <v>200616</v>
      </c>
      <c r="B4936" t="inlineStr">
        <is>
          <t>Команда заполнена</t>
        </is>
      </c>
      <c r="C4936" t="inlineStr">
        <is>
          <t>队伍已满员</t>
        </is>
      </c>
    </row>
    <row r="4937" ht="16.5" customHeight="1">
      <c r="A4937" s="2" t="n">
        <v>200617</v>
      </c>
      <c r="B4937" t="inlineStr">
        <is>
          <t>Закрыв этот экран, вы автоматически покинете отряд</t>
        </is>
      </c>
      <c r="C4937" t="inlineStr">
        <is>
          <t>关闭此界面后将自动离开小队</t>
        </is>
      </c>
    </row>
    <row r="4938" ht="16.5" customHeight="1">
      <c r="A4938" s="2" t="n">
        <v>200618</v>
      </c>
      <c r="B4938" t="inlineStr">
        <is>
          <t>Открыта новая сложность</t>
        </is>
      </c>
      <c r="C4938" t="inlineStr">
        <is>
          <t>新难度已解锁</t>
        </is>
      </c>
    </row>
    <row r="4939" ht="16.5" customHeight="1">
      <c r="A4939" s="2" t="n">
        <v>200619</v>
      </c>
      <c r="B4939" t="inlineStr">
        <is>
          <t>Подготовка завершена</t>
        </is>
      </c>
      <c r="C4939" t="inlineStr">
        <is>
          <t>已准备</t>
        </is>
      </c>
    </row>
    <row r="4940" ht="16.5" customHeight="1">
      <c r="A4940" s="2" t="n">
        <v>200620</v>
      </c>
      <c r="B4940" t="inlineStr">
        <is>
          <t>Подготовка к битве</t>
        </is>
      </c>
      <c r="C4940" t="inlineStr">
        <is>
          <t>准备战斗</t>
        </is>
      </c>
    </row>
    <row r="4941" ht="16.5" customHeight="1">
      <c r="A4941" s="2" t="n">
        <v>200621</v>
      </c>
      <c r="B4941" t="inlineStr">
        <is>
          <t>В Древних руинах можно взять с собой в битву только одного питомца. Выбирайте самого сильного напарника!</t>
        </is>
      </c>
      <c r="C4941" t="inlineStr">
        <is>
          <t>残垣古城内仅能携带一名同伴进入战斗，挑选一名最强大的同伴并肩作战吧!</t>
        </is>
      </c>
    </row>
    <row r="4942" ht="16.5" customHeight="1">
      <c r="A4942" s="2" t="n">
        <v>200622</v>
      </c>
      <c r="B4942" t="inlineStr">
        <is>
          <t>Питомец-страж</t>
        </is>
      </c>
      <c r="C4942" t="inlineStr">
        <is>
          <t>护卫同伴</t>
        </is>
      </c>
    </row>
    <row r="4943" ht="16.5" customHeight="1">
      <c r="A4943" s="2" t="n">
        <v>200623</v>
      </c>
      <c r="B4943" t="inlineStr">
        <is>
          <t>Ключ подземелья потрачен</t>
        </is>
      </c>
      <c r="C4943" t="inlineStr">
        <is>
          <t>副本钥匙已扣除</t>
        </is>
      </c>
    </row>
    <row r="4944" ht="16.5" customHeight="1">
      <c r="A4944" s="2" t="n">
        <v>200624</v>
      </c>
      <c r="B4944" t="inlineStr">
        <is>
          <t>Попытки получения наград за помощь в битве потрачены</t>
        </is>
      </c>
      <c r="C4944" t="inlineStr">
        <is>
          <t>助战奖励次数已扣除</t>
        </is>
      </c>
    </row>
    <row r="4945" ht="16.5" customHeight="1">
      <c r="A4945" s="2" t="n">
        <v>200625</v>
      </c>
      <c r="B4945" t="inlineStr">
        <is>
          <t>Нет награды</t>
        </is>
      </c>
      <c r="C4945" t="inlineStr">
        <is>
          <t>无奖励</t>
        </is>
      </c>
    </row>
    <row r="4946" ht="16.5" customHeight="1">
      <c r="A4946" s="2" t="n">
        <v>200626</v>
      </c>
      <c r="B4946" t="inlineStr">
        <is>
          <t>&lt;b&gt;&lt;color=#544231&gt;Условия запуска: совершить пополнения на сумму &lt;outline width=2 color=#2c1208&gt;&lt;color=ffcf40&gt;%s&lt;/color&gt;&lt;/outline&gt;&lt;/color&gt;&lt;/b&gt;</t>
        </is>
      </c>
      <c r="C4946" t="inlineStr">
        <is>
          <t>&lt;b&gt;&lt;color=#544231&gt;开启条件：累计充值达到&lt;outline width=2 color=#2c1208&gt;&lt;color=ffcf40&gt;%s&lt;/color&gt;&lt;/outline&gt;&lt;/color&gt;&lt;/b&gt;</t>
        </is>
      </c>
    </row>
    <row r="4947" ht="16.5" customHeight="1">
      <c r="A4947" s="2" t="n">
        <v>200627</v>
      </c>
      <c r="B4947" t="inlineStr">
        <is>
          <t>Прогресс: %s/%s</t>
        </is>
      </c>
      <c r="C4947" t="inlineStr">
        <is>
          <t>当前进度：%s/%s</t>
        </is>
      </c>
    </row>
    <row r="4948" ht="16.5" customHeight="1">
      <c r="A4948" s="2" t="n">
        <v>200628</v>
      </c>
      <c r="B4948" t="inlineStr">
        <is>
          <t>Персонаж</t>
        </is>
      </c>
      <c r="C4948" t="inlineStr">
        <is>
          <t>角色</t>
        </is>
      </c>
    </row>
    <row r="4949" ht="16.5" customHeight="1">
      <c r="A4949" s="2" t="n">
        <v>200629</v>
      </c>
      <c r="B4949" t="inlineStr">
        <is>
          <t>Партнер</t>
        </is>
      </c>
      <c r="C4949" t="inlineStr">
        <is>
          <t>同伴</t>
        </is>
      </c>
    </row>
    <row r="4950" ht="16.5" customHeight="1">
      <c r="A4950" s="2" t="n">
        <v>200630</v>
      </c>
      <c r="B4950" t="inlineStr">
        <is>
          <t>Подземелье</t>
        </is>
      </c>
      <c r="C4950" t="inlineStr">
        <is>
          <t>副本</t>
        </is>
      </c>
    </row>
    <row r="4951" ht="16.5" customHeight="1">
      <c r="A4951" s="2" t="n">
        <v>200631</v>
      </c>
      <c r="B4951" t="inlineStr">
        <is>
          <t>Сад</t>
        </is>
      </c>
      <c r="C4951" t="inlineStr">
        <is>
          <t>家园</t>
        </is>
      </c>
    </row>
    <row r="4952" ht="16.5" customHeight="1">
      <c r="A4952" s="2" t="n">
        <v>200632</v>
      </c>
      <c r="B4952" t="inlineStr">
        <is>
          <t>Магазин</t>
        </is>
      </c>
      <c r="C4952" t="inlineStr">
        <is>
          <t>商店</t>
        </is>
      </c>
    </row>
    <row r="4953" ht="16.5" customHeight="1">
      <c r="A4953" s="2" t="n">
        <v>200633</v>
      </c>
      <c r="B4953" t="inlineStr">
        <is>
          <t>Клан</t>
        </is>
      </c>
      <c r="C4953" t="inlineStr">
        <is>
          <t>家族</t>
        </is>
      </c>
    </row>
    <row r="4954" ht="16.5" customHeight="1">
      <c r="A4954" s="2" t="n">
        <v>200634</v>
      </c>
      <c r="B4954" t="inlineStr">
        <is>
          <t>Класс</t>
        </is>
      </c>
      <c r="C4954" t="inlineStr">
        <is>
          <t>职业</t>
        </is>
      </c>
    </row>
    <row r="4955" ht="16.5" customHeight="1">
      <c r="A4955" s="2" t="n">
        <v>200635</v>
      </c>
      <c r="B4955" t="inlineStr">
        <is>
          <t>Пробуждение класса</t>
        </is>
      </c>
      <c r="C4955" t="inlineStr">
        <is>
          <t>职业觉醒</t>
        </is>
      </c>
    </row>
    <row r="4956" ht="16.5" customHeight="1">
      <c r="A4956" s="2" t="n">
        <v>200636</v>
      </c>
      <c r="B4956" t="inlineStr">
        <is>
          <t>Навыки</t>
        </is>
      </c>
      <c r="C4956" t="inlineStr">
        <is>
          <t>技能</t>
        </is>
      </c>
    </row>
    <row r="4957" ht="16.5" customHeight="1">
      <c r="A4957" s="2" t="n">
        <v>200637</v>
      </c>
      <c r="B4957" t="inlineStr">
        <is>
          <t>Талант</t>
        </is>
      </c>
      <c r="C4957" t="inlineStr">
        <is>
          <t>天赋</t>
        </is>
      </c>
    </row>
    <row r="4958" ht="16.5" customHeight="1">
      <c r="A4958" s="2" t="n">
        <v>200638</v>
      </c>
      <c r="B4958" t="inlineStr">
        <is>
          <t>Особенность</t>
        </is>
      </c>
      <c r="C4958" t="inlineStr">
        <is>
          <t>特性</t>
        </is>
      </c>
    </row>
    <row r="4959" ht="16.5" customHeight="1">
      <c r="A4959" s="2" t="n">
        <v>200639</v>
      </c>
      <c r="B4959" t="inlineStr">
        <is>
          <t>Призыв</t>
        </is>
      </c>
      <c r="C4959" t="inlineStr">
        <is>
          <t>召唤</t>
        </is>
      </c>
    </row>
    <row r="4960" ht="16.5" customHeight="1">
      <c r="A4960" s="2" t="n">
        <v>200640</v>
      </c>
      <c r="B4960" t="inlineStr">
        <is>
          <t>Друзья в игре</t>
        </is>
      </c>
      <c r="C4960" t="inlineStr">
        <is>
          <t>游戏好友</t>
        </is>
      </c>
    </row>
    <row r="4961" ht="16.5" customHeight="1">
      <c r="A4961" s="2" t="n">
        <v>200641</v>
      </c>
      <c r="B4961" t="inlineStr">
        <is>
          <t>Рекомендация друзей</t>
        </is>
      </c>
      <c r="C4961" t="inlineStr">
        <is>
          <t>好友推荐</t>
        </is>
      </c>
    </row>
    <row r="4962" ht="16.5" customHeight="1">
      <c r="A4962" s="2" t="n">
        <v>200642</v>
      </c>
      <c r="B4962" t="inlineStr">
        <is>
          <t>Запрос дружбы</t>
        </is>
      </c>
      <c r="C4962" t="inlineStr">
        <is>
          <t>好友申请</t>
        </is>
      </c>
    </row>
    <row r="4963" ht="16.5" customHeight="1">
      <c r="A4963" s="2" t="n">
        <v>200643</v>
      </c>
      <c r="B4963" t="inlineStr">
        <is>
          <t>Друзья в WeChat</t>
        </is>
      </c>
      <c r="C4963" t="inlineStr">
        <is>
          <t>微信好友</t>
        </is>
      </c>
    </row>
    <row r="4964" ht="16.5" customHeight="1">
      <c r="A4964" s="2" t="n">
        <v>200644</v>
      </c>
      <c r="B4964" t="inlineStr">
        <is>
          <t>Черный список</t>
        </is>
      </c>
      <c r="C4964" t="inlineStr">
        <is>
          <t>黑名单</t>
        </is>
      </c>
    </row>
    <row r="4965" ht="16.5" customHeight="1">
      <c r="A4965" s="2" t="n">
        <v>200645</v>
      </c>
      <c r="B4965" t="inlineStr">
        <is>
          <t>Лавка наборов</t>
        </is>
      </c>
      <c r="C4965" t="inlineStr">
        <is>
          <t>礼包商店</t>
        </is>
      </c>
    </row>
    <row r="4966" ht="16.5" customHeight="1">
      <c r="A4966" s="2" t="n">
        <v>200646</v>
      </c>
      <c r="B4966" t="inlineStr">
        <is>
          <t>Временная лавка</t>
        </is>
      </c>
      <c r="C4966" t="inlineStr">
        <is>
          <t>限时商店</t>
        </is>
      </c>
    </row>
    <row r="4967" ht="16.5" customHeight="1">
      <c r="A4967" s="2" t="n">
        <v>200647</v>
      </c>
      <c r="B4967" t="inlineStr">
        <is>
          <t>Мелочная лавка</t>
        </is>
      </c>
      <c r="C4967" t="inlineStr">
        <is>
          <t>杂货商店</t>
        </is>
      </c>
    </row>
    <row r="4968" ht="16.5" customHeight="1">
      <c r="A4968" s="2" t="n">
        <v>200648</v>
      </c>
      <c r="B4968" t="inlineStr">
        <is>
          <t>Новость</t>
        </is>
      </c>
      <c r="C4968" t="inlineStr">
        <is>
          <t>消息</t>
        </is>
      </c>
    </row>
    <row r="4969" ht="16.5" customHeight="1">
      <c r="A4969" s="2" t="n">
        <v>200649</v>
      </c>
      <c r="B4969" t="inlineStr">
        <is>
          <t>Запись битвы</t>
        </is>
      </c>
      <c r="C4969" t="inlineStr">
        <is>
          <t>对战记录</t>
        </is>
      </c>
    </row>
    <row r="4970" ht="16.5" customHeight="1">
      <c r="A4970" s="2" t="n">
        <v>200650</v>
      </c>
      <c r="B4970" t="inlineStr">
        <is>
          <t>Улучшение скакуна</t>
        </is>
      </c>
      <c r="C4970" t="inlineStr">
        <is>
          <t>坐骑升级</t>
        </is>
      </c>
    </row>
    <row r="4971" ht="16.5" customHeight="1">
      <c r="A4971" s="2" t="n">
        <v>200651</v>
      </c>
      <c r="B4971" t="inlineStr">
        <is>
          <t>Высший скакун</t>
        </is>
      </c>
      <c r="C4971" t="inlineStr">
        <is>
          <t>高级骑乘</t>
        </is>
      </c>
    </row>
    <row r="4972" ht="16.5" customHeight="1">
      <c r="A4972" s="2" t="n">
        <v>200652</v>
      </c>
      <c r="B4972" t="inlineStr">
        <is>
          <t>Таланты скакуна</t>
        </is>
      </c>
      <c r="C4972" t="inlineStr">
        <is>
          <t>坐骑赋能</t>
        </is>
      </c>
    </row>
    <row r="4973" ht="16.5" customHeight="1">
      <c r="A4973" s="2" t="n">
        <v>200653</v>
      </c>
      <c r="B4973" t="inlineStr">
        <is>
          <t>Улучшение артефакта</t>
        </is>
      </c>
      <c r="C4973" t="inlineStr">
        <is>
          <t>神器升级</t>
        </is>
      </c>
    </row>
    <row r="4974" ht="16.5" customHeight="1">
      <c r="A4974" s="2" t="n">
        <v>200654</v>
      </c>
      <c r="B4974" t="inlineStr">
        <is>
          <t>Преображение артефакта</t>
        </is>
      </c>
      <c r="C4974" t="inlineStr">
        <is>
          <t>神器化形</t>
        </is>
      </c>
    </row>
    <row r="4975" ht="16.5" customHeight="1">
      <c r="A4975" s="2" t="n">
        <v>200655</v>
      </c>
      <c r="B4975" t="inlineStr">
        <is>
          <t>Вставка духа</t>
        </is>
      </c>
      <c r="C4975" t="inlineStr">
        <is>
          <t>武魂镶嵌</t>
        </is>
      </c>
    </row>
    <row r="4976" ht="16.5" customHeight="1">
      <c r="A4976" s="2" t="n">
        <v>200656</v>
      </c>
      <c r="B4976" t="inlineStr">
        <is>
          <t>Разборка духа</t>
        </is>
      </c>
      <c r="C4976" t="inlineStr">
        <is>
          <t>武魂分解</t>
        </is>
      </c>
    </row>
    <row r="4977" ht="16.5" customHeight="1">
      <c r="A4977" s="2" t="n">
        <v>200657</v>
      </c>
      <c r="B4977" t="inlineStr">
        <is>
          <t>Слияние душ</t>
        </is>
      </c>
      <c r="C4977" t="inlineStr">
        <is>
          <t>武魂融合</t>
        </is>
      </c>
    </row>
    <row r="4978" ht="16.5" customHeight="1">
      <c r="A4978" s="2" t="n">
        <v>200658</v>
      </c>
      <c r="B4978" t="inlineStr">
        <is>
          <t>Получение духа</t>
        </is>
      </c>
      <c r="C4978" t="inlineStr">
        <is>
          <t>武魂获取</t>
        </is>
      </c>
    </row>
    <row r="4979" ht="16.5" customHeight="1">
      <c r="A4979" s="2" t="n">
        <v>200659</v>
      </c>
      <c r="B4979" t="inlineStr">
        <is>
          <t>Обзор</t>
        </is>
      </c>
      <c r="C4979" t="inlineStr">
        <is>
          <t>总览</t>
        </is>
      </c>
    </row>
    <row r="4980" ht="16.5" customHeight="1">
      <c r="A4980" s="2" t="n">
        <v>200660</v>
      </c>
      <c r="B4980" t="inlineStr">
        <is>
          <t>Рейтинг</t>
        </is>
      </c>
      <c r="C4980" t="inlineStr">
        <is>
          <t>排名</t>
        </is>
      </c>
    </row>
    <row r="4981" ht="16.5" customHeight="1">
      <c r="A4981" s="2" t="n">
        <v>200661</v>
      </c>
      <c r="B4981" t="inlineStr">
        <is>
          <t>Задание</t>
        </is>
      </c>
      <c r="C4981" t="inlineStr">
        <is>
          <t>任务</t>
        </is>
      </c>
    </row>
    <row r="4982" ht="16.5" customHeight="1">
      <c r="A4982" s="2" t="n">
        <v>200662</v>
      </c>
      <c r="B4982" t="inlineStr">
        <is>
          <t>Обмен</t>
        </is>
      </c>
      <c r="C4982" t="inlineStr">
        <is>
          <t>兑换</t>
        </is>
      </c>
    </row>
    <row r="4983" ht="16.5" customHeight="1">
      <c r="A4983" s="2" t="n">
        <v>200663</v>
      </c>
      <c r="B4983" t="inlineStr">
        <is>
          <t>1</t>
        </is>
      </c>
      <c r="C4983" t="inlineStr">
        <is>
          <t>一</t>
        </is>
      </c>
    </row>
    <row r="4984" ht="16.5" customHeight="1">
      <c r="A4984" s="2" t="n">
        <v>200664</v>
      </c>
      <c r="B4984" t="inlineStr">
        <is>
          <t>2</t>
        </is>
      </c>
      <c r="C4984" t="inlineStr">
        <is>
          <t>二</t>
        </is>
      </c>
    </row>
    <row r="4985" ht="16.5" customHeight="1">
      <c r="A4985" s="2" t="n">
        <v>200665</v>
      </c>
      <c r="B4985" t="inlineStr">
        <is>
          <t>3</t>
        </is>
      </c>
      <c r="C4985" t="inlineStr">
        <is>
          <t>三</t>
        </is>
      </c>
    </row>
    <row r="4986" ht="16.5" customHeight="1">
      <c r="A4986" s="2" t="n">
        <v>200666</v>
      </c>
      <c r="B4986" t="inlineStr">
        <is>
          <t>4</t>
        </is>
      </c>
      <c r="C4986" t="inlineStr">
        <is>
          <t>四</t>
        </is>
      </c>
    </row>
    <row r="4987" ht="16.5" customHeight="1">
      <c r="A4987" s="2" t="n">
        <v>200667</v>
      </c>
      <c r="B4987" t="inlineStr">
        <is>
          <t>5</t>
        </is>
      </c>
      <c r="C4987" t="inlineStr">
        <is>
          <t>五</t>
        </is>
      </c>
    </row>
    <row r="4988" ht="16.5" customHeight="1">
      <c r="A4988" s="2" t="n">
        <v>200668</v>
      </c>
      <c r="B4988" t="inlineStr">
        <is>
          <t>6</t>
        </is>
      </c>
      <c r="C4988" t="inlineStr">
        <is>
          <t>六</t>
        </is>
      </c>
    </row>
    <row r="4989" ht="16.5" customHeight="1">
      <c r="A4989" s="2" t="n">
        <v>200669</v>
      </c>
      <c r="B4989" t="inlineStr">
        <is>
          <t>7</t>
        </is>
      </c>
      <c r="C4989" t="inlineStr">
        <is>
          <t>七</t>
        </is>
      </c>
    </row>
    <row r="4990" ht="16.5" customHeight="1">
      <c r="A4990" s="2" t="n">
        <v>200670</v>
      </c>
      <c r="B4990" t="inlineStr">
        <is>
          <t>8</t>
        </is>
      </c>
      <c r="C4990" t="inlineStr">
        <is>
          <t>八</t>
        </is>
      </c>
    </row>
    <row r="4991" ht="16.5" customHeight="1">
      <c r="A4991" s="2" t="n">
        <v>200671</v>
      </c>
      <c r="B4991" t="inlineStr">
        <is>
          <t>9</t>
        </is>
      </c>
      <c r="C4991" t="inlineStr">
        <is>
          <t>九</t>
        </is>
      </c>
    </row>
    <row r="4992" ht="16.5" customHeight="1">
      <c r="A4992" s="2" t="n">
        <v>200672</v>
      </c>
      <c r="B4992" t="inlineStr">
        <is>
          <t>Атлас</t>
        </is>
      </c>
      <c r="C4992" t="inlineStr">
        <is>
          <t>图鉴</t>
        </is>
      </c>
    </row>
    <row r="4993" ht="16.5" customHeight="1">
      <c r="A4993" s="2" t="n">
        <v>200673</v>
      </c>
      <c r="B4993" t="inlineStr">
        <is>
          <t>Обычный вызов</t>
        </is>
      </c>
      <c r="C4993" t="inlineStr">
        <is>
          <t>常规勇气挑战</t>
        </is>
      </c>
    </row>
    <row r="4994" ht="16.5" customHeight="1">
      <c r="A4994" s="2" t="n">
        <v>200674</v>
      </c>
      <c r="B4994" t="inlineStr">
        <is>
          <t>Эксклюзивное Испытание души</t>
        </is>
      </c>
      <c r="C4994" t="inlineStr">
        <is>
          <t>专属战斗试炼</t>
        </is>
      </c>
    </row>
    <row r="4995" ht="16.5" customHeight="1">
      <c r="A4995" s="2" t="n">
        <v>200675</v>
      </c>
      <c r="B4995" t="inlineStr">
        <is>
          <t>Опыт фермы</t>
        </is>
      </c>
      <c r="C4995" t="inlineStr">
        <is>
          <t>农庄体验</t>
        </is>
      </c>
    </row>
    <row r="4996" ht="16.5" customHeight="1">
      <c r="A4996" s="2" t="n">
        <v>200676</v>
      </c>
      <c r="B4996" t="inlineStr">
        <is>
          <t>Особые поездки</t>
        </is>
      </c>
      <c r="C4996" t="inlineStr">
        <is>
          <t>特邀行程</t>
        </is>
      </c>
    </row>
    <row r="4997" ht="16.5" customHeight="1">
      <c r="A4997" s="2" t="n">
        <v>200677</v>
      </c>
      <c r="B4997" t="inlineStr">
        <is>
          <t>Мир</t>
        </is>
      </c>
      <c r="C4997" t="inlineStr">
        <is>
          <t>世界</t>
        </is>
      </c>
    </row>
    <row r="4998" ht="16.5" customHeight="1">
      <c r="A4998" s="2" t="n">
        <v>200678</v>
      </c>
      <c r="B4998" t="inlineStr">
        <is>
          <t>Клан</t>
        </is>
      </c>
      <c r="C4998" t="inlineStr">
        <is>
          <t>家族</t>
        </is>
      </c>
    </row>
    <row r="4999" ht="16.5" customHeight="1">
      <c r="A4999" s="2" t="n">
        <v>200679</v>
      </c>
      <c r="B4999" t="inlineStr">
        <is>
          <t>ЛС</t>
        </is>
      </c>
      <c r="C4999" t="inlineStr">
        <is>
          <t>私聊</t>
        </is>
      </c>
    </row>
    <row r="5000" ht="16.5" customHeight="1">
      <c r="A5000" s="2" t="n">
        <v>200680</v>
      </c>
      <c r="B5000" t="inlineStr">
        <is>
          <t>Новости</t>
        </is>
      </c>
      <c r="C5000" t="inlineStr">
        <is>
          <t>新闻</t>
        </is>
      </c>
    </row>
    <row r="5001" ht="16.5" customHeight="1">
      <c r="A5001" s="2" t="n">
        <v>200681</v>
      </c>
      <c r="B5001" t="inlineStr">
        <is>
          <t>Рейтинг сервера</t>
        </is>
      </c>
      <c r="C5001" t="inlineStr">
        <is>
          <t>服务器排名</t>
        </is>
      </c>
    </row>
    <row r="5002" ht="16.5" customHeight="1">
      <c r="A5002" s="2" t="n">
        <v>200682</v>
      </c>
      <c r="B5002" t="inlineStr">
        <is>
          <t>Личный рейтинг</t>
        </is>
      </c>
      <c r="C5002" t="inlineStr">
        <is>
          <t>个人排名</t>
        </is>
      </c>
    </row>
    <row r="5003" ht="16.5" customHeight="1">
      <c r="A5003" s="2" t="n">
        <v>200683</v>
      </c>
      <c r="B5003" t="inlineStr">
        <is>
          <t>Рейтинг сопротивления</t>
        </is>
      </c>
      <c r="C5003" t="inlineStr">
        <is>
          <t>御敌排名</t>
        </is>
      </c>
    </row>
    <row r="5004" ht="16.5" customHeight="1">
      <c r="A5004" s="2" t="n">
        <v>200684</v>
      </c>
      <c r="B5004" t="inlineStr">
        <is>
          <t>Ранг убийства монстров</t>
        </is>
      </c>
      <c r="C5004" t="inlineStr">
        <is>
          <t>击杀魔物排名</t>
        </is>
      </c>
    </row>
    <row r="5005" ht="16.5" customHeight="1">
      <c r="A5005" s="2" t="n">
        <v>200685</v>
      </c>
      <c r="B5005" t="inlineStr">
        <is>
          <t>Урон: %s</t>
        </is>
      </c>
      <c r="C5005" t="inlineStr">
        <is>
          <t>伤害：%s</t>
        </is>
      </c>
    </row>
    <row r="5006" ht="16.5" customHeight="1">
      <c r="A5006" s="2" t="n">
        <v>200686</v>
      </c>
      <c r="B5006" t="inlineStr">
        <is>
          <t>1</t>
        </is>
      </c>
      <c r="C5006" t="inlineStr">
        <is>
          <t>一个</t>
        </is>
      </c>
    </row>
    <row r="5007" ht="16.5" customHeight="1">
      <c r="A5007" s="2" t="n">
        <v>200687</v>
      </c>
      <c r="B5007" t="inlineStr">
        <is>
          <t>2</t>
        </is>
      </c>
      <c r="C5007" t="inlineStr">
        <is>
          <t>两个</t>
        </is>
      </c>
    </row>
    <row r="5008" ht="16.5" customHeight="1">
      <c r="A5008" s="2" t="n">
        <v>200688</v>
      </c>
      <c r="B5008" t="inlineStr">
        <is>
          <t>3</t>
        </is>
      </c>
      <c r="C5008" t="inlineStr">
        <is>
          <t>三个</t>
        </is>
      </c>
    </row>
    <row r="5009" ht="16.5" customHeight="1">
      <c r="A5009" s="2" t="n">
        <v>200689</v>
      </c>
      <c r="B5009" t="inlineStr">
        <is>
          <t>4</t>
        </is>
      </c>
      <c r="C5009" t="inlineStr">
        <is>
          <t>四个</t>
        </is>
      </c>
    </row>
    <row r="5010" ht="16.5" customHeight="1">
      <c r="A5010" s="2" t="n">
        <v>200690</v>
      </c>
      <c r="B5010" t="inlineStr">
        <is>
          <t>5</t>
        </is>
      </c>
      <c r="C5010" t="inlineStr">
        <is>
          <t>五个</t>
        </is>
      </c>
    </row>
    <row r="5011" ht="16.5" customHeight="1">
      <c r="A5011" s="2" t="n">
        <v>200691</v>
      </c>
      <c r="B5011" t="inlineStr">
        <is>
          <t>6</t>
        </is>
      </c>
      <c r="C5011" t="inlineStr">
        <is>
          <t>六个</t>
        </is>
      </c>
    </row>
    <row r="5012" ht="16.5" customHeight="1">
      <c r="A5012" s="2" t="n">
        <v>200692</v>
      </c>
      <c r="B5012" t="inlineStr">
        <is>
          <t>7</t>
        </is>
      </c>
      <c r="C5012" t="inlineStr">
        <is>
          <t>七个</t>
        </is>
      </c>
    </row>
    <row r="5013" ht="16.5" customHeight="1">
      <c r="A5013" s="2" t="n">
        <v>200693</v>
      </c>
      <c r="B5013" t="inlineStr">
        <is>
          <t>8</t>
        </is>
      </c>
      <c r="C5013" t="inlineStr">
        <is>
          <t>八个</t>
        </is>
      </c>
    </row>
    <row r="5014" ht="16.5" customHeight="1">
      <c r="A5014" s="2" t="n">
        <v>200694</v>
      </c>
      <c r="B5014" t="inlineStr">
        <is>
          <t>9</t>
        </is>
      </c>
      <c r="C5014" t="inlineStr">
        <is>
          <t>九个</t>
        </is>
      </c>
    </row>
    <row r="5015" ht="16.5" customHeight="1">
      <c r="A5015" s="2" t="n">
        <v>200695</v>
      </c>
      <c r="B5015" t="inlineStr">
        <is>
          <t>10</t>
        </is>
      </c>
      <c r="C5015" t="inlineStr">
        <is>
          <t>十个</t>
        </is>
      </c>
    </row>
    <row r="5016" ht="16.5" customHeight="1">
      <c r="A5016" s="2" t="n">
        <v>200696</v>
      </c>
      <c r="B5016" t="inlineStr">
        <is>
          <t>Кирка</t>
        </is>
      </c>
      <c r="C5016" t="inlineStr">
        <is>
          <t>镐子</t>
        </is>
      </c>
    </row>
    <row r="5017" ht="16.5" customHeight="1">
      <c r="A5017" s="2" t="n">
        <v>200697</v>
      </c>
      <c r="B5017" t="inlineStr">
        <is>
          <t>Сверло</t>
        </is>
      </c>
      <c r="C5017" t="inlineStr">
        <is>
          <t>钻头</t>
        </is>
      </c>
    </row>
    <row r="5018" ht="16.5" customHeight="1">
      <c r="A5018" s="2" t="n">
        <v>200698</v>
      </c>
      <c r="B5018" t="inlineStr">
        <is>
          <t>Бомба</t>
        </is>
      </c>
      <c r="C5018" t="inlineStr">
        <is>
          <t>炸弹</t>
        </is>
      </c>
    </row>
    <row r="5019" ht="16.5" customHeight="1">
      <c r="A5019" s="2" t="n">
        <v>200699</v>
      </c>
      <c r="B5019" t="inlineStr">
        <is>
          <t>Не удалось проверить сервер входа в систему</t>
        </is>
      </c>
      <c r="C5019" t="inlineStr">
        <is>
          <t>登录服校验失败</t>
        </is>
      </c>
    </row>
    <row r="5020" ht="16.5" customHeight="1">
      <c r="A5020" s="2" t="n">
        <v>200700</v>
      </c>
      <c r="B5020" t="inlineStr">
        <is>
          <t>Превышено время аутентификации для входа на платформу</t>
        </is>
      </c>
      <c r="C5020" t="inlineStr">
        <is>
          <t>平台登录验证超时</t>
        </is>
      </c>
    </row>
    <row r="5021" ht="16.5" customHeight="1">
      <c r="A5021" s="2" t="n">
        <v>200701</v>
      </c>
      <c r="B5021" t="inlineStr">
        <is>
          <t>Не удалось выполнить аутентификацию для входа на платформу</t>
        </is>
      </c>
      <c r="C5021" t="inlineStr">
        <is>
          <t>平台登录验证失败</t>
        </is>
      </c>
    </row>
    <row r="5022" ht="16.5" customHeight="1">
      <c r="A5022" s="2" t="n">
        <v>200702</v>
      </c>
      <c r="B5022" t="inlineStr">
        <is>
          <t>Неизвестная ошибка аутентификации для входа на платформу</t>
        </is>
      </c>
      <c r="C5022" t="inlineStr">
        <is>
          <t>平台登录验证遇见不明错误</t>
        </is>
      </c>
    </row>
    <row r="5023" ht="16.5" customHeight="1">
      <c r="A5023" s="2" t="n">
        <v>200703</v>
      </c>
      <c r="B5023" t="inlineStr">
        <is>
          <t>Сервер на техническом обслуживании</t>
        </is>
      </c>
      <c r="C5023" t="inlineStr">
        <is>
          <t>服务器当前处于维护状态</t>
        </is>
      </c>
    </row>
    <row r="5024" ht="16.5" customHeight="1">
      <c r="A5024" s="2" t="n">
        <v>200704</v>
      </c>
      <c r="B5024" t="inlineStr">
        <is>
          <t>Неверный запрос</t>
        </is>
      </c>
      <c r="C5024" t="inlineStr">
        <is>
          <t>错误的请求</t>
        </is>
      </c>
    </row>
    <row r="5025" ht="16.5" customHeight="1">
      <c r="A5025" s="2" t="n">
        <v>200705</v>
      </c>
      <c r="B5025" t="inlineStr">
        <is>
          <t>Ошибка аутентификации</t>
        </is>
      </c>
      <c r="C5025" t="inlineStr">
        <is>
          <t>验证失败</t>
        </is>
      </c>
    </row>
    <row r="5026" ht="16.5" customHeight="1">
      <c r="A5026" s="2" t="n">
        <v>200706</v>
      </c>
      <c r="B5026" t="inlineStr">
        <is>
          <t>Ошибка параметра</t>
        </is>
      </c>
      <c r="C5026" t="inlineStr">
        <is>
          <t>参数错误</t>
        </is>
      </c>
    </row>
    <row r="5027" ht="16.5" customHeight="1">
      <c r="A5027" s="2" t="n">
        <v>200707</v>
      </c>
      <c r="B5027" t="inlineStr">
        <is>
          <t>Закрыть регистрацию</t>
        </is>
      </c>
      <c r="C5027" t="inlineStr">
        <is>
          <t>关闭注册</t>
        </is>
      </c>
    </row>
    <row r="5028" ht="16.5" customHeight="1">
      <c r="A5028" s="2" t="n">
        <v>200708</v>
      </c>
      <c r="B5028" t="inlineStr">
        <is>
          <t>Нет доступных серверов</t>
        </is>
      </c>
      <c r="C5028" t="inlineStr">
        <is>
          <t>所有服务器未开放过</t>
        </is>
      </c>
    </row>
    <row r="5029" ht="16.5" customHeight="1">
      <c r="A5029" s="2" t="n">
        <v>200709</v>
      </c>
      <c r="B5029" t="inlineStr">
        <is>
          <t>Обнаружена новая версия, перезапустите игру, чтобы установить обновление.</t>
        </is>
      </c>
      <c r="C5029" t="inlineStr">
        <is>
          <t>检测到有新版本，请重启游戏以获得更好体验。</t>
        </is>
      </c>
    </row>
    <row r="5030" ht="16.5" customHeight="1">
      <c r="A5030" s="2" t="n">
        <v>200710</v>
      </c>
      <c r="B5030" t="inlineStr">
        <is>
          <t>Награда за личный рейтинг сопротивления</t>
        </is>
      </c>
      <c r="C5030" t="inlineStr">
        <is>
          <t>个人御敌排行榜奖励</t>
        </is>
      </c>
    </row>
    <row r="5031" ht="16.5" customHeight="1">
      <c r="A5031" s="2" t="n">
        <v>200711</v>
      </c>
      <c r="B5031" t="inlineStr">
        <is>
          <t>Награды за личный рейтинг убийств</t>
        </is>
      </c>
      <c r="C5031" t="inlineStr">
        <is>
          <t>个人杀敌排行榜奖励</t>
        </is>
      </c>
    </row>
    <row r="5032" ht="16.5" customHeight="1">
      <c r="A5032" s="2" t="n">
        <v>200712</v>
      </c>
      <c r="B5032" t="inlineStr">
        <is>
          <t>Награда за личный рейтинг по очкам</t>
        </is>
      </c>
      <c r="C5032" t="inlineStr">
        <is>
          <t>个人积分排行榜奖励</t>
        </is>
      </c>
    </row>
    <row r="5033" ht="16.5" customHeight="1">
      <c r="A5033" s="2" t="n">
        <v>200713</v>
      </c>
      <c r="B5033" t="inlineStr">
        <is>
          <t>Награды за рейтинг сервера по очкам</t>
        </is>
      </c>
      <c r="C5033" t="inlineStr">
        <is>
          <t>服务器积分排行榜奖励</t>
        </is>
      </c>
    </row>
    <row r="5034" ht="16.5" customHeight="1">
      <c r="A5034" s="2" t="n">
        <v>200714</v>
      </c>
      <c r="B5034" t="inlineStr">
        <is>
          <t>&lt;Отчет о межсерверной битве&gt;</t>
        </is>
      </c>
      <c r="C5034" t="inlineStr">
        <is>
          <t>&lt;跨服战战报&gt;</t>
        </is>
      </c>
    </row>
    <row r="5035" ht="16.5" customHeight="1">
      <c r="A5035" s="2" t="n">
        <v>200716</v>
      </c>
      <c r="B5035" t="inlineStr">
        <is>
          <t>Следующий ранг еще не открыт. Данный раунд рейтингового матча в текущем ранге проходит без повышения/понижения уровня. По итогам рейтинга будут выданы ценные дополнительные награды.</t>
        </is>
      </c>
      <c r="C5035" t="inlineStr">
        <is>
          <t>下一段位暂未开放，当前段位本轮排位赛不设升降级，将根据排名发放丰厚的额外奖励。</t>
        </is>
      </c>
    </row>
    <row r="5036" ht="16.5" customHeight="1">
      <c r="A5036" s="2" t="n">
        <v>200717</v>
      </c>
      <c r="B5036" t="inlineStr">
        <is>
          <t>Автовыбор красных духов 1</t>
        </is>
      </c>
      <c r="C5036" t="inlineStr">
        <is>
          <t>自选红色武魂1</t>
        </is>
      </c>
    </row>
    <row r="5037" ht="16.5" customHeight="1">
      <c r="A5037" s="2" t="n">
        <v>200718</v>
      </c>
      <c r="B5037" t="inlineStr">
        <is>
          <t>Билет на вызов в межсерверном квалификационном турнире</t>
        </is>
      </c>
      <c r="C5037" t="inlineStr">
        <is>
          <t>跨服排位赛挑战券</t>
        </is>
      </c>
    </row>
    <row r="5038" ht="16.5" customHeight="1">
      <c r="A5038" s="2" t="n">
        <v>200719</v>
      </c>
      <c r="B5038" t="inlineStr">
        <is>
          <t>Медаль славы</t>
        </is>
      </c>
      <c r="C5038" t="inlineStr">
        <is>
          <t>荣耀徽章</t>
        </is>
      </c>
    </row>
    <row r="5039" ht="16.5" customHeight="1">
      <c r="A5039" s="2" t="n">
        <v>200720</v>
      </c>
      <c r="B5039" t="inlineStr">
        <is>
          <t>Если качество полученного снаряжения будет таким же, как качество выбранного, или выше, лампа погаснет</t>
        </is>
      </c>
      <c r="C5039" t="inlineStr">
        <is>
          <t>获得的装备品质为选择品质及以上时，停止点灯</t>
        </is>
      </c>
    </row>
    <row r="5040" ht="16.5" customHeight="1">
      <c r="A5040" s="2" t="n">
        <v>200721</v>
      </c>
      <c r="B5040" t="inlineStr">
        <is>
          <t>После выбора фильтра останется только снаряжение, соответствующее его условиям</t>
        </is>
      </c>
      <c r="C5040" t="inlineStr">
        <is>
          <t>选择筛选条件后，只会留下满足条件的装备</t>
        </is>
      </c>
    </row>
    <row r="5041" ht="16.5" customHeight="1">
      <c r="A5041" s="2" t="n">
        <v>200722</v>
      </c>
      <c r="B5041" t="inlineStr">
        <is>
          <t>После улучшения лампы можно 1 раз зажечь несколько ламп</t>
        </is>
      </c>
      <c r="C5041" t="inlineStr">
        <is>
          <t>神灯等级提升后，可以一次点亮多个神灯</t>
        </is>
      </c>
    </row>
    <row r="5042" ht="16.5" customHeight="1">
      <c r="A5042" s="2" t="n">
        <v>200723</v>
      </c>
      <c r="B5042" t="inlineStr">
        <is>
          <t>Выберите один ответ</t>
        </is>
      </c>
      <c r="C5042" t="inlineStr">
        <is>
          <t>请先选择一个答案</t>
        </is>
      </c>
    </row>
    <row r="5043" ht="16.5" customHeight="1">
      <c r="A5043" s="2" t="n">
        <v>200724</v>
      </c>
      <c r="B5043" t="inlineStr">
        <is>
          <t>Отправить этот ответ? (Ответ нельзя изменить после отправки.)</t>
        </is>
      </c>
      <c r="C5043" t="inlineStr">
        <is>
          <t>是否确定提交该答案（提交后无法变更）</t>
        </is>
      </c>
    </row>
    <row r="5044" ht="16.5" customHeight="1">
      <c r="A5044" s="2" t="n">
        <v>200725</v>
      </c>
      <c r="B5044" t="inlineStr">
        <is>
          <t>Правильные ответы: %s</t>
        </is>
      </c>
      <c r="C5044" t="inlineStr">
        <is>
          <t>正确答案：%s</t>
        </is>
      </c>
    </row>
    <row r="5045" ht="16.5" customHeight="1">
      <c r="A5045" s="2" t="n">
        <v>200726</v>
      </c>
      <c r="B5045" t="inlineStr">
        <is>
          <t>Загадка откроется через %s д.</t>
        </is>
      </c>
      <c r="C5045" t="inlineStr">
        <is>
          <t>%s天后解锁该灯谜</t>
        </is>
      </c>
    </row>
    <row r="5046" ht="16.5" customHeight="1">
      <c r="A5046" s="2" t="n">
        <v>200727</v>
      </c>
      <c r="B5046" t="inlineStr">
        <is>
          <t>Лимит покупок</t>
        </is>
      </c>
      <c r="C5046" t="inlineStr">
        <is>
          <t>限购</t>
        </is>
      </c>
    </row>
    <row r="5047" ht="16.5" customHeight="1">
      <c r="A5047" s="2" t="n">
        <v>200732</v>
      </c>
      <c r="B5047" t="inlineStr">
        <is>
          <t>Можно получить</t>
        </is>
      </c>
      <c r="C5047" t="inlineStr">
        <is>
          <t>可领取</t>
        </is>
      </c>
    </row>
    <row r="5048" ht="16.5" customHeight="1">
      <c r="A5048" s="2" t="n">
        <v>200733</v>
      </c>
      <c r="B5048" t="inlineStr">
        <is>
          <t>Бонус здоровья PVP: 20%</t>
        </is>
      </c>
      <c r="C5048" t="inlineStr">
        <is>
          <t>PVP生命加成：20%</t>
        </is>
      </c>
    </row>
    <row r="5049" ht="16.5" customHeight="1">
      <c r="A5049" s="2" t="n">
        <v>200734</v>
      </c>
      <c r="B5049" t="inlineStr">
        <is>
          <t>Бонус атаки PVP: 20%</t>
        </is>
      </c>
      <c r="C5049" t="inlineStr">
        <is>
          <t>PVP攻击加成：20%</t>
        </is>
      </c>
    </row>
    <row r="5050" ht="16.5" customHeight="1">
      <c r="A5050" s="2" t="n">
        <v>200735</v>
      </c>
      <c r="B5050" t="inlineStr">
        <is>
          <t>Бонус защиты PVP: 20%</t>
        </is>
      </c>
      <c r="C5050" t="inlineStr">
        <is>
          <t>PVP防御加成：20%</t>
        </is>
      </c>
    </row>
    <row r="5051" ht="16.5" customHeight="1">
      <c r="A5051" s="2" t="n">
        <v>200736</v>
      </c>
      <c r="B5051" t="inlineStr">
        <is>
          <t>Бонус радиуса обзора: 20%</t>
        </is>
      </c>
      <c r="C5051" t="inlineStr">
        <is>
          <t>视野范围加成：20%</t>
        </is>
      </c>
    </row>
    <row r="5052" ht="16.5" customHeight="1">
      <c r="A5052" s="2" t="n">
        <v>200737</v>
      </c>
      <c r="B5052" t="inlineStr">
        <is>
          <t>Бонус начальной скорости движения: 50%</t>
        </is>
      </c>
      <c r="C5052" t="inlineStr">
        <is>
          <t>初始移速加成：50%</t>
        </is>
      </c>
    </row>
    <row r="5053" ht="16.5" customHeight="1">
      <c r="A5053" s="2" t="n">
        <v>200738</v>
      </c>
      <c r="B5053" t="inlineStr">
        <is>
          <t>Бонус дальности атаки: 30%</t>
        </is>
      </c>
      <c r="C5053" t="inlineStr">
        <is>
          <t>攻击距离加成：30%</t>
        </is>
      </c>
    </row>
    <row r="5054" ht="16.5" customHeight="1">
      <c r="A5054" s="2" t="n">
        <v>200739</v>
      </c>
      <c r="B5054" t="inlineStr">
        <is>
          <t>Бонус здоровья PVE: 20%</t>
        </is>
      </c>
      <c r="C5054" t="inlineStr">
        <is>
          <t>PVE生命加成：20%</t>
        </is>
      </c>
    </row>
    <row r="5055" ht="16.5" customHeight="1">
      <c r="A5055" s="2" t="n">
        <v>200740</v>
      </c>
      <c r="B5055" t="inlineStr">
        <is>
          <t>Бонус атаки PVE: 20%</t>
        </is>
      </c>
      <c r="C5055" t="inlineStr">
        <is>
          <t>PVE攻击加成：20%</t>
        </is>
      </c>
    </row>
    <row r="5056" ht="16.5" customHeight="1">
      <c r="A5056" s="2" t="n">
        <v>200741</v>
      </c>
      <c r="B5056" t="inlineStr">
        <is>
          <t>Бонус защиты PVE: 20%</t>
        </is>
      </c>
      <c r="C5056" t="inlineStr">
        <is>
          <t>PVE防御加成：20%</t>
        </is>
      </c>
    </row>
    <row r="5057" ht="16.5" customHeight="1">
      <c r="A5057" s="2" t="n">
        <v>200742</v>
      </c>
      <c r="B5057" t="inlineStr">
        <is>
          <t>Межсервер</t>
        </is>
      </c>
      <c r="C5057" t="inlineStr">
        <is>
          <t>跨服</t>
        </is>
      </c>
    </row>
    <row r="5058" ht="16.5" customHeight="1">
      <c r="A5058" s="2" t="n">
        <v>200743</v>
      </c>
      <c r="B5058" t="inlineStr">
        <is>
          <t>1. Во время события загадки будут открываться в хронологическом порядке.  \n2. Выберите и отправьте ответ на вопрос, чтобы получить награду за загадку.  \n3. За правильный ответ будет дана дополнительная награда.</t>
        </is>
      </c>
      <c r="C5058" t="inlineStr">
        <is>
          <t>1、活动期间，按照时间顺序陆续解锁灯谜  \n2、根据题目选择并提交答案，可获得灯谜奖励  \n3、若回答正确，将会有额外的答对奖励</t>
        </is>
      </c>
    </row>
    <row r="5059" ht="16.5" customHeight="1">
      <c r="A5059" s="2" t="n">
        <v>200744</v>
      </c>
      <c r="B5059" t="inlineStr">
        <is>
          <t>1. Во время события подсказки будут открываться в хронологическом порядке.  \n2. Каждая подсказка указывает на локацию в игре.  \n3. Найдите спрятанного яшмового зайца в локации, к которой ведет подсказка, и получите награду.  \n4. За выполнение всех заданий с подсказками можно получить одну ценную награду.</t>
        </is>
      </c>
      <c r="C5059" t="inlineStr">
        <is>
          <t>1、活动期间，按照顺序陆续解锁线索  \n2、每条线索都指向了游戏内的一个场景  \n3、在线索指向的场景中，找到躲藏起来的玉兔，即可获得该条线索的奖励  \n4、完成所有线索后，可获得一份丰厚奖励</t>
        </is>
      </c>
    </row>
    <row r="5060" ht="16.5" customHeight="1">
      <c r="A5060" s="2" t="n">
        <v>200745</v>
      </c>
      <c r="B5060" t="inlineStr">
        <is>
          <t>1. Во время события ежедневно в 00:00:00 тонус восстанавливается до максимума.  \n2. Каждый день после 12:00:00 дополнительно дается 10 оч. тонуса.  \n3. Разгромите лунный пряник и сундук, чтобы получить лунный пряник и помело.  \n4. Победив сундук на текущем уровне, вы автоматически перейдете на следующий.</t>
        </is>
      </c>
      <c r="C5060" t="inlineStr">
        <is>
          <t>1、活动期间，每日00:00:00点，体力恢复至上限  \n2、每日12:00:00点后，额外发放10点体力作为补充  \n3、击败月饼、宝箱可分别获得月饼道具、蜜柚道具  \n4、当前关卡中的宝箱被击败时，自动前往下一关</t>
        </is>
      </c>
    </row>
    <row r="5061" ht="16.5" customHeight="1">
      <c r="A5061" s="2" t="n">
        <v>200746</v>
      </c>
      <c r="B5061" t="inlineStr">
        <is>
          <t>1. Во время события за участие в Угадайке и Поиске яшмового заяца даются случайные карты.  \n2. Собрав от 1 до 5 типов карт, можно получить награду.  \n3. Нажав на соответствующую карту, можно подарить или запросить ее (количество попыток в день ограничено).  \n4. Записи о дарении и получении можно просмотреть в «Новостях».</t>
        </is>
      </c>
      <c r="C5061" t="inlineStr">
        <is>
          <t>1、活动期间，参与猜灯谜、寻找玉兔活动可随机获得卡牌  \n2、集齐任意1-5种卡牌时，可分别获得收集奖励  \n3、点击对应卡牌可进行赠送、索取操作（每日限定次数）  \n4、玩家的赠送、领取等记录可在“消息”中查看</t>
        </is>
      </c>
    </row>
    <row r="5062" ht="16.5" customHeight="1">
      <c r="A5062" s="2" t="n">
        <v>200747</v>
      </c>
      <c r="B5062" t="inlineStr">
        <is>
          <t>1. Участие в Угадайке и Поиске яшмового зайца.  \n2. Обмен подарками между игроками.</t>
        </is>
      </c>
      <c r="C5062" t="inlineStr">
        <is>
          <t>1、参加猜灯谜、寻找玉兔  \n2、玩家间相互赠送</t>
        </is>
      </c>
    </row>
    <row r="5063" ht="16.5" customHeight="1">
      <c r="A5063" s="2" t="n">
        <v>200748</v>
      </c>
      <c r="B5063" t="inlineStr">
        <is>
          <t>Недостаточно карт для дарения</t>
        </is>
      </c>
      <c r="C5063" t="inlineStr">
        <is>
          <t>可赠送卡牌数不足</t>
        </is>
      </c>
    </row>
    <row r="5064" ht="16.5" customHeight="1">
      <c r="A5064" s="2" t="n">
        <v>200749</v>
      </c>
      <c r="B5064" t="inlineStr">
        <is>
          <t>Недостаточно попыток дарения на сегодня</t>
        </is>
      </c>
      <c r="C5064" t="inlineStr">
        <is>
          <t>今日可赠送次数不足</t>
        </is>
      </c>
    </row>
    <row r="5065" ht="16.5" customHeight="1">
      <c r="A5065" s="2" t="n">
        <v>200750</v>
      </c>
      <c r="B5065" t="inlineStr">
        <is>
          <t>Недостаточно попыток запроса на сегодня</t>
        </is>
      </c>
      <c r="C5065" t="inlineStr">
        <is>
          <t>今日可索要次数不足</t>
        </is>
      </c>
    </row>
    <row r="5066" ht="16.5" customHeight="1">
      <c r="A5066" s="2" t="n">
        <v>200752</v>
      </c>
      <c r="B5066" t="inlineStr">
        <is>
          <t>Подарено</t>
        </is>
      </c>
      <c r="C5066" t="inlineStr">
        <is>
          <t>赠送成功</t>
        </is>
      </c>
    </row>
    <row r="5067" ht="16.5" customHeight="1">
      <c r="A5067" s="2" t="n">
        <v>200753</v>
      </c>
      <c r="B5067" t="inlineStr">
        <is>
          <t>Получено</t>
        </is>
      </c>
      <c r="C5067" t="inlineStr">
        <is>
          <t>已被领取</t>
        </is>
      </c>
    </row>
    <row r="5068" ht="16.5" customHeight="1">
      <c r="A5068" s="2" t="n">
        <v>200754</v>
      </c>
      <c r="B5068" t="inlineStr">
        <is>
          <t>Просрочено</t>
        </is>
      </c>
      <c r="C5068" t="inlineStr">
        <is>
          <t>已过期</t>
        </is>
      </c>
    </row>
    <row r="5069" ht="16.5" customHeight="1">
      <c r="A5069" s="2" t="n">
        <v>200755</v>
      </c>
      <c r="B5069" t="inlineStr">
        <is>
          <t>Помощь получена</t>
        </is>
      </c>
      <c r="C5069" t="inlineStr">
        <is>
          <t>已被帮助</t>
        </is>
      </c>
    </row>
    <row r="5070" ht="16.5" customHeight="1">
      <c r="A5070" s="2" t="n">
        <v>200756</v>
      </c>
      <c r="B5070" t="inlineStr">
        <is>
          <t>Подарить игроку [%s]: [%s] x1?  \n(Подарок, не полученный в течение %s ч., будет возвращен.)</t>
        </is>
      </c>
      <c r="C5070" t="inlineStr">
        <is>
          <t>是否向【%s】赠送一张【%s】？  \n（赠送后%s小时未领取将退还）</t>
        </is>
      </c>
    </row>
    <row r="5071" ht="16.5" customHeight="1">
      <c r="A5071" s="2" t="n">
        <v>200757</v>
      </c>
      <c r="B5071" t="inlineStr">
        <is>
          <t>Запросить у игрока [%s]: [%s] x1?</t>
        </is>
      </c>
      <c r="C5071" t="inlineStr">
        <is>
          <t>是否向【%s】索要一张【%s】？</t>
        </is>
      </c>
    </row>
    <row r="5072" ht="16.5" customHeight="1">
      <c r="A5072" s="2" t="n">
        <v>200758</v>
      </c>
      <c r="B5072" t="inlineStr">
        <is>
          <t>Дождитесь завершения движения</t>
        </is>
      </c>
      <c r="C5072" t="inlineStr">
        <is>
          <t>请等待运动结束</t>
        </is>
      </c>
    </row>
    <row r="5073" ht="16.5" customHeight="1">
      <c r="A5073" s="2" t="n">
        <v>200759</v>
      </c>
      <c r="B5073" t="inlineStr">
        <is>
          <t>Грибная военная тактика</t>
        </is>
      </c>
      <c r="C5073" t="inlineStr">
        <is>
          <t>菇氏兵法</t>
        </is>
      </c>
    </row>
    <row r="5074" ht="16.5" customHeight="1">
      <c r="A5074" s="2" t="n">
        <v>200760</v>
      </c>
      <c r="B5074" t="inlineStr">
        <is>
          <t>Разработка внешних устройств Господа гриба</t>
        </is>
      </c>
      <c r="C5074" t="inlineStr">
        <is>
          <t>菇神牌外设研发</t>
        </is>
      </c>
    </row>
    <row r="5075" ht="16.5" customHeight="1">
      <c r="A5075" s="2" t="n">
        <v>200761</v>
      </c>
      <c r="B5075" t="inlineStr">
        <is>
          <t>Расшифровка эликсира вечной молодости</t>
        </is>
      </c>
      <c r="C5075" t="inlineStr">
        <is>
          <t>解密不老药</t>
        </is>
      </c>
    </row>
    <row r="5076" ht="16.5" customHeight="1">
      <c r="A5076" s="2" t="n">
        <v>200762</v>
      </c>
      <c r="B5076" t="inlineStr">
        <is>
          <t>Золотая Защита: Вспомогательный Курс</t>
        </is>
      </c>
      <c r="C5076" t="inlineStr">
        <is>
          <t>金钟罩辅修班</t>
        </is>
      </c>
    </row>
    <row r="5077" ht="16.5" customHeight="1">
      <c r="A5077" s="2" t="n">
        <v>200763</v>
      </c>
      <c r="B5077" t="inlineStr">
        <is>
          <t>До начала:</t>
        </is>
      </c>
      <c r="C5077" t="inlineStr">
        <is>
          <t>开始倒计时：</t>
        </is>
      </c>
    </row>
    <row r="5078" ht="16.5" customHeight="1">
      <c r="A5078" s="2" t="n">
        <v>200764</v>
      </c>
      <c r="B5078" t="inlineStr">
        <is>
          <t>Таймер события:</t>
        </is>
      </c>
      <c r="C5078" t="inlineStr">
        <is>
          <t>活动倒计时：</t>
        </is>
      </c>
    </row>
    <row r="5079" ht="16.5" customHeight="1">
      <c r="A5079" s="2" t="n">
        <v>200765</v>
      </c>
      <c r="B5079" t="inlineStr">
        <is>
          <t>Таймер демонстрации:</t>
        </is>
      </c>
      <c r="C5079" t="inlineStr">
        <is>
          <t>展示倒计时：</t>
        </is>
      </c>
    </row>
    <row r="5080" ht="16.5" customHeight="1">
      <c r="A5080" s="2" t="n">
        <v>200766</v>
      </c>
      <c r="B5080" t="inlineStr">
        <is>
          <t>Купите преданность друга</t>
        </is>
      </c>
      <c r="C5080" t="inlineStr">
        <is>
          <t>请先购买挚友真心相待</t>
        </is>
      </c>
    </row>
    <row r="5081" ht="16.5" customHeight="1">
      <c r="A5081" s="2" t="n">
        <v>200767</v>
      </c>
      <c r="B5081" t="inlineStr">
        <is>
          <t>Покинув вторжение, вы вернетесь на свой сервер. Продолжить?</t>
        </is>
      </c>
      <c r="C5081" t="inlineStr">
        <is>
          <t>是否退出该次入侵，立即回归自身服务器？</t>
        </is>
      </c>
    </row>
    <row r="5082" ht="16.5" customHeight="1">
      <c r="A5082" s="2" t="n">
        <v>200768</v>
      </c>
      <c r="B5082" t="inlineStr">
        <is>
          <t>Однажды древние земли озарило странное сияние, и из королевской гробницы вырвалось мифическое позолоченное снаряжение! Поздравляем! ~s становится сильнейшим грибом, первым на сервере получившим позолоченное снаряжение! (Все игроки на сервере получат шкатулки.)</t>
        </is>
      </c>
      <c r="C5082" t="inlineStr">
        <is>
          <t>听说了吗，某远古之地一日异光突现，神话中的鎏金装备竟已逃离皇陵！恭喜~s成为全服首位获得鎏金装备的顶级强者菇！（全服同享礼盒待大佬发送）</t>
        </is>
      </c>
    </row>
    <row r="5083" ht="16.5" customHeight="1">
      <c r="A5083" s="2" t="n">
        <v>200769</v>
      </c>
      <c r="B5083" t="inlineStr">
        <is>
          <t>Однажды одному одинокому грибу на шляпку прямо с неба свалился странный предмет. Виновником шишки на лбу оказался на редкость ценный подарок! Поздравляем! ~s становится вторым обладателем позолоченного снаряжения на сервере. Вот это удача! (Все игроки на сервере получат шкатулки.)</t>
        </is>
      </c>
      <c r="C5083" t="inlineStr">
        <is>
          <t>据报道，某孤身菇一日夜跑途中突遇天降异物打击，扶额一看竟是稀世奇珍现世？！恭喜~s成为全服第二位获得鎏金装备的幸运儿！（全服同享礼盒待大佬发送）</t>
        </is>
      </c>
    </row>
    <row r="5084" ht="16.5" customHeight="1">
      <c r="A5084" s="2" t="n">
        <v>200770</v>
      </c>
      <c r="B5084" t="inlineStr">
        <is>
          <t>Отряд позолоченного снаряжения отправляется в путешествие. Хранитель сокровищ обливается горючими слезами. Стал известен гриб-счастливчик, третьим на сервере получивший позолоченное снаряжение! ~s, наши поздравления! (Все игроки на сервере получат шкатулки.)</t>
        </is>
      </c>
      <c r="C5084" t="inlineStr">
        <is>
          <t>鎏金装备组队出游，守宝者悲愤欲泣！全服第三位获得鎏金装备的幸运菇菇已经出现！究竟是谁呢，恭喜~s！（全服同享礼盒待大佬发送）</t>
        </is>
      </c>
    </row>
    <row r="5085" ht="16.5" customHeight="1">
      <c r="A5085" s="2" t="n">
        <v>200772</v>
      </c>
      <c r="B5085" t="inlineStr">
        <is>
          <t>Подарить: [%s] x1</t>
        </is>
      </c>
      <c r="C5085" t="inlineStr">
        <is>
          <t>赠送一张【%s】</t>
        </is>
      </c>
    </row>
    <row r="5086" ht="16.5" customHeight="1">
      <c r="A5086" s="2" t="n">
        <v>200773</v>
      </c>
      <c r="B5086" t="inlineStr">
        <is>
          <t>Срок действия: %s</t>
        </is>
      </c>
      <c r="C5086" t="inlineStr">
        <is>
          <t>有效期：%s</t>
        </is>
      </c>
    </row>
    <row r="5087" ht="16.5" customHeight="1">
      <c r="A5087" s="2" t="n">
        <v>200774</v>
      </c>
      <c r="B5087" t="inlineStr">
        <is>
          <t>Срочно требуется [%s] x1</t>
        </is>
      </c>
      <c r="C5087" t="inlineStr">
        <is>
          <t>我急需一张【%s】</t>
        </is>
      </c>
    </row>
    <row r="5088" ht="16.5" customHeight="1">
      <c r="A5088" s="2" t="n">
        <v>200775</v>
      </c>
      <c r="B5088" t="inlineStr">
        <is>
          <t>Запрошено</t>
        </is>
      </c>
      <c r="C5088" t="inlineStr">
        <is>
          <t>索要成功</t>
        </is>
      </c>
    </row>
    <row r="5089" ht="16.5" customHeight="1">
      <c r="A5089" s="2" t="n">
        <v>200776</v>
      </c>
      <c r="B5089" t="inlineStr">
        <is>
          <t>Таймер сбора карт: %s</t>
        </is>
      </c>
      <c r="C5089" t="inlineStr">
        <is>
          <t>集卡倒计时：%s</t>
        </is>
      </c>
    </row>
    <row r="5090" ht="16.5" customHeight="1">
      <c r="A5090" s="2" t="n">
        <v>200777</v>
      </c>
      <c r="B5090" t="inlineStr">
        <is>
          <t>Прогресс сбора карт: %s</t>
        </is>
      </c>
      <c r="C5090" t="inlineStr">
        <is>
          <t>集卡进度:%s</t>
        </is>
      </c>
    </row>
    <row r="5091" ht="16.5" customHeight="1">
      <c r="A5091" s="2" t="n">
        <v>200778</v>
      </c>
      <c r="B5091" t="inlineStr">
        <is>
          <t>Подарить: [%s] x1</t>
        </is>
      </c>
      <c r="C5091" t="inlineStr">
        <is>
          <t>赠送【%s】x1</t>
        </is>
      </c>
    </row>
    <row r="5092" ht="16.5" customHeight="1">
      <c r="A5092" s="2" t="n">
        <v>200779</v>
      </c>
      <c r="B5092" t="inlineStr">
        <is>
          <t>Запросить: [%s] x1</t>
        </is>
      </c>
      <c r="C5092" t="inlineStr">
        <is>
          <t>索要【%s】x1</t>
        </is>
      </c>
    </row>
    <row r="5093" ht="16.5" customHeight="1">
      <c r="A5093" s="2" t="n">
        <v>200780</v>
      </c>
      <c r="B5093" t="inlineStr">
        <is>
          <t>Излишек: %s</t>
        </is>
      </c>
      <c r="C5093" t="inlineStr">
        <is>
          <t>多余%s张</t>
        </is>
      </c>
    </row>
    <row r="5094" ht="16.5" customHeight="1">
      <c r="A5094" s="2" t="n">
        <v>200781</v>
      </c>
      <c r="B5094" t="inlineStr">
        <is>
          <t>Не действует</t>
        </is>
      </c>
      <c r="C5094" t="inlineStr">
        <is>
          <t>已失效</t>
        </is>
      </c>
    </row>
    <row r="5095" ht="16.5" customHeight="1">
      <c r="A5095" s="2" t="n">
        <v>200782</v>
      </c>
      <c r="B5095" t="inlineStr">
        <is>
          <t>дарит вам</t>
        </is>
      </c>
      <c r="C5095" t="inlineStr">
        <is>
          <t>向您赠送</t>
        </is>
      </c>
    </row>
    <row r="5096" ht="16.5" customHeight="1">
      <c r="A5096" s="2" t="n">
        <v>200783</v>
      </c>
      <c r="B5096" t="inlineStr">
        <is>
          <t>Подарить игроку</t>
        </is>
      </c>
      <c r="C5096" t="inlineStr">
        <is>
          <t>向该玩家赠送</t>
        </is>
      </c>
    </row>
    <row r="5097" ht="16.5" customHeight="1">
      <c r="A5097" s="2" t="n">
        <v>200785</v>
      </c>
      <c r="B5097" t="inlineStr">
        <is>
          <t>%s\nдо возврата</t>
        </is>
      </c>
      <c r="C5097" t="inlineStr">
        <is>
          <t>%s\n后退还</t>
        </is>
      </c>
    </row>
    <row r="5098" ht="16.5" customHeight="1">
      <c r="A5098" s="2" t="n">
        <v>200786</v>
      </c>
      <c r="B5098" t="inlineStr">
        <is>
          <t>Возвращено на почту</t>
        </is>
      </c>
      <c r="C5098" t="inlineStr">
        <is>
          <t>已邮件退还</t>
        </is>
      </c>
    </row>
    <row r="5099" ht="16.5" customHeight="1">
      <c r="A5099" s="2" t="n">
        <v>200787</v>
      </c>
      <c r="B5099" t="inlineStr">
        <is>
          <t>Отправить в ЛС</t>
        </is>
      </c>
      <c r="C5099" t="inlineStr">
        <is>
          <t>私聊赠送</t>
        </is>
      </c>
    </row>
    <row r="5100" ht="16.5" customHeight="1">
      <c r="A5100" s="2" t="n">
        <v>200788</v>
      </c>
      <c r="B5100" t="inlineStr">
        <is>
          <t>Отправить в чате</t>
        </is>
      </c>
      <c r="C5100" t="inlineStr">
        <is>
          <t>频道赠送</t>
        </is>
      </c>
    </row>
    <row r="5101" ht="16.5" customHeight="1">
      <c r="A5101" s="2" t="n">
        <v>200789</v>
      </c>
      <c r="B5101" t="inlineStr">
        <is>
          <t>Запросить в ЛС</t>
        </is>
      </c>
      <c r="C5101" t="inlineStr">
        <is>
          <t>私聊索要</t>
        </is>
      </c>
    </row>
    <row r="5102" ht="16.5" customHeight="1">
      <c r="A5102" s="2" t="n">
        <v>200790</v>
      </c>
      <c r="B5102" t="inlineStr">
        <is>
          <t>Запросить в чате</t>
        </is>
      </c>
      <c r="C5102" t="inlineStr">
        <is>
          <t>频道索要</t>
        </is>
      </c>
    </row>
    <row r="5103" ht="16.5" customHeight="1">
      <c r="A5103" s="2" t="n">
        <v>200791</v>
      </c>
      <c r="B5103" t="inlineStr">
        <is>
          <t>(Излишек: %s)</t>
        </is>
      </c>
      <c r="C5103" t="inlineStr">
        <is>
          <t>（多余%s张）</t>
        </is>
      </c>
    </row>
    <row r="5104" ht="16.5" customHeight="1">
      <c r="A5104" s="2" t="n">
        <v>200792</v>
      </c>
      <c r="B5104" t="inlineStr">
        <is>
          <t>Имеется: %s</t>
        </is>
      </c>
      <c r="C5104" t="inlineStr">
        <is>
          <t>当前拥有：%s</t>
        </is>
      </c>
    </row>
    <row r="5105" ht="16.5" customHeight="1">
      <c r="A5105" s="2" t="n">
        <v>200793</v>
      </c>
      <c r="B5105" t="inlineStr">
        <is>
          <t>Попытки запроса на сегодня: %s</t>
        </is>
      </c>
      <c r="C5105" t="inlineStr">
        <is>
          <t>今日可索要次数：%s次</t>
        </is>
      </c>
    </row>
    <row r="5106" ht="16.5" customHeight="1">
      <c r="A5106" s="2" t="n">
        <v>200794</v>
      </c>
      <c r="B5106" t="inlineStr">
        <is>
          <t>Помогите!</t>
        </is>
      </c>
      <c r="C5106" t="inlineStr">
        <is>
          <t>帮帮我！</t>
        </is>
      </c>
    </row>
    <row r="5107" ht="16.5" customHeight="1">
      <c r="A5107" s="2" t="n">
        <v>200795</v>
      </c>
      <c r="B5107" t="inlineStr">
        <is>
          <t>Подарить</t>
        </is>
      </c>
      <c r="C5107" t="inlineStr">
        <is>
          <t>赠送</t>
        </is>
      </c>
    </row>
    <row r="5108" ht="16.5" customHeight="1">
      <c r="A5108" s="2" t="n">
        <v>200796</v>
      </c>
      <c r="B5108" t="inlineStr">
        <is>
          <t>Запросить</t>
        </is>
      </c>
      <c r="C5108" t="inlineStr">
        <is>
          <t>索要</t>
        </is>
      </c>
    </row>
    <row r="5109" ht="16.5" customHeight="1">
      <c r="A5109" s="2" t="n">
        <v>200797</v>
      </c>
      <c r="B5109" t="inlineStr">
        <is>
          <t>Уровень %s</t>
        </is>
      </c>
      <c r="C5109" t="inlineStr">
        <is>
          <t>关卡%s</t>
        </is>
      </c>
    </row>
    <row r="5110" ht="16.5" customHeight="1">
      <c r="A5110" s="2" t="n">
        <v>200798</v>
      </c>
      <c r="B5110" t="inlineStr">
        <is>
          <t>Нажмите, чтобы получить</t>
        </is>
      </c>
      <c r="C5110" t="inlineStr">
        <is>
          <t>点击领取</t>
        </is>
      </c>
    </row>
    <row r="5111" ht="16.5" customHeight="1">
      <c r="A5111" s="2" t="n">
        <v>200799</v>
      </c>
      <c r="B5111" t="inlineStr">
        <is>
          <t>Нажмите, чтобы помочь</t>
        </is>
      </c>
      <c r="C5111" t="inlineStr">
        <is>
          <t>点击帮助</t>
        </is>
      </c>
    </row>
    <row r="5112" ht="16.5" customHeight="1">
      <c r="A5112" s="2" t="n">
        <v>200800</v>
      </c>
      <c r="B5112" t="inlineStr">
        <is>
          <t>Количество: %s</t>
        </is>
      </c>
      <c r="C5112" t="inlineStr">
        <is>
          <t>数量：%s</t>
        </is>
      </c>
    </row>
    <row r="5113" ht="16.5" customHeight="1">
      <c r="A5113" s="2" t="n">
        <v>200801</v>
      </c>
      <c r="B5113" t="inlineStr">
        <is>
          <t>Переключено</t>
        </is>
      </c>
      <c r="C5113" t="inlineStr">
        <is>
          <t>切换成功</t>
        </is>
      </c>
    </row>
    <row r="5114" ht="16.5" customHeight="1">
      <c r="A5114" s="2" t="n">
        <v>200802</v>
      </c>
      <c r="B5114" t="inlineStr">
        <is>
          <t>Недостаточно предметов, нельзя переключить</t>
        </is>
      </c>
      <c r="C5114" t="inlineStr">
        <is>
          <t>道具不足，无法切换</t>
        </is>
      </c>
    </row>
    <row r="5115" ht="16.5" customHeight="1">
      <c r="A5115" s="2" t="n">
        <v>200803</v>
      </c>
      <c r="B5115" t="inlineStr">
        <is>
          <t>Свет луны</t>
        </is>
      </c>
      <c r="C5115" t="inlineStr">
        <is>
          <t>月影拂面灯</t>
        </is>
      </c>
    </row>
    <row r="5116" ht="16.5" customHeight="1">
      <c r="A5116" s="2" t="n">
        <v>200804</v>
      </c>
      <c r="B5116" t="inlineStr">
        <is>
          <t>Игра теней</t>
        </is>
      </c>
      <c r="C5116" t="inlineStr">
        <is>
          <t>声影动</t>
        </is>
      </c>
    </row>
    <row r="5117" ht="16.5" customHeight="1">
      <c r="A5117" s="2" t="n">
        <v>200805</v>
      </c>
      <c r="B5117" t="inlineStr">
        <is>
          <t>Скрытый лик</t>
        </is>
      </c>
      <c r="C5117" t="inlineStr">
        <is>
          <t>半遮面</t>
        </is>
      </c>
    </row>
    <row r="5118" ht="16.5" customHeight="1">
      <c r="A5118" s="2" t="n">
        <v>200806</v>
      </c>
      <c r="B5118" t="inlineStr">
        <is>
          <t>Веселый Бернар</t>
        </is>
      </c>
      <c r="C5118" t="inlineStr">
        <is>
          <t>贝肯熊-开心</t>
        </is>
      </c>
    </row>
    <row r="5119" ht="16.5" customHeight="1">
      <c r="A5119" s="2" t="n">
        <v>200807</v>
      </c>
      <c r="B5119" t="inlineStr">
        <is>
          <t>Любящий Бернар</t>
        </is>
      </c>
      <c r="C5119" t="inlineStr">
        <is>
          <t>贝肯熊-爱心</t>
        </is>
      </c>
    </row>
    <row r="5120" ht="16.5" customHeight="1">
      <c r="A5120" s="2" t="n">
        <v>200808</v>
      </c>
      <c r="B5120" t="inlineStr">
        <is>
          <t>Бернар-хулиган</t>
        </is>
      </c>
      <c r="C5120" t="inlineStr">
        <is>
          <t>贝肯熊-顽皮</t>
        </is>
      </c>
    </row>
    <row r="5121" ht="16.5" customHeight="1">
      <c r="A5121" s="2" t="n">
        <v>200809</v>
      </c>
      <c r="B5121" t="inlineStr">
        <is>
          <t>Открыть шкатулку «Лунный фонарь»</t>
        </is>
      </c>
      <c r="C5121" t="inlineStr">
        <is>
          <t>解锁“月影拂面灯”礼盒</t>
        </is>
      </c>
    </row>
    <row r="5122" ht="16.5" customHeight="1">
      <c r="A5122" s="2" t="n">
        <v>200810</v>
      </c>
      <c r="B5122" t="inlineStr">
        <is>
          <t>Открыть шкатулку «Луноход»</t>
        </is>
      </c>
      <c r="C5122" t="inlineStr">
        <is>
          <t>解锁“玉兔一号”礼盒</t>
        </is>
      </c>
    </row>
    <row r="5123" ht="16.5" customHeight="1">
      <c r="A5123" s="2" t="n">
        <v>200811</v>
      </c>
      <c r="B5123" t="inlineStr">
        <is>
          <t>Шкатулка «Праздник осени»</t>
        </is>
      </c>
      <c r="C5123" t="inlineStr">
        <is>
          <t>中秋礼盒</t>
        </is>
      </c>
    </row>
    <row r="5124" ht="16.5" customHeight="1">
      <c r="A5124" s="2" t="n">
        <v>200812</v>
      </c>
      <c r="B5124" t="inlineStr">
        <is>
          <t>Веселый праздник осени</t>
        </is>
      </c>
      <c r="C5124" t="inlineStr">
        <is>
          <t>熊熊闹中秋</t>
        </is>
      </c>
    </row>
    <row r="5125" ht="16.5" customHeight="1">
      <c r="A5125" s="2" t="n">
        <v>200813</v>
      </c>
      <c r="B5125" t="inlineStr">
        <is>
          <t>Любование луной</t>
        </is>
      </c>
      <c r="C5125" t="inlineStr">
        <is>
          <t>千里共婵娟</t>
        </is>
      </c>
    </row>
    <row r="5126" ht="16.5" customHeight="1">
      <c r="A5126" s="2" t="n">
        <v>200814</v>
      </c>
      <c r="B5126" t="inlineStr">
        <is>
          <t>Фонарь и луна</t>
        </is>
      </c>
      <c r="C5126" t="inlineStr">
        <is>
          <t>携灯对月</t>
        </is>
      </c>
    </row>
    <row r="5127" ht="16.5" customHeight="1">
      <c r="A5127" s="2" t="n">
        <v>200815</v>
      </c>
      <c r="B5127" t="inlineStr">
        <is>
          <t>Лунный мишка</t>
        </is>
      </c>
      <c r="C5127" t="inlineStr">
        <is>
          <t>月下熊抱抱</t>
        </is>
      </c>
    </row>
    <row r="5128" ht="16.5" customHeight="1">
      <c r="A5128" s="2" t="n">
        <v>200816</v>
      </c>
      <c r="B5128" t="inlineStr">
        <is>
          <t>Автовыбор красных духов 2</t>
        </is>
      </c>
      <c r="C5128" t="inlineStr">
        <is>
          <t>自选红色武魂2</t>
        </is>
      </c>
    </row>
    <row r="5129" ht="16.5" customHeight="1">
      <c r="A5129" s="2" t="n">
        <v>200817</v>
      </c>
      <c r="B5129" t="inlineStr">
        <is>
          <t>Недостаточно тонуса, нельзя выстрелить</t>
        </is>
      </c>
      <c r="C5129" t="inlineStr">
        <is>
          <t>体力不足，无法发射</t>
        </is>
      </c>
    </row>
    <row r="5130" ht="16.5" customHeight="1">
      <c r="A5130" s="2" t="n">
        <v>200818</v>
      </c>
      <c r="B5130" t="inlineStr">
        <is>
          <t>Блеск осени</t>
        </is>
      </c>
      <c r="C5130" t="inlineStr">
        <is>
          <t>玉宇秋光</t>
        </is>
      </c>
    </row>
    <row r="5131" ht="16.5" customHeight="1">
      <c r="A5131" s="2" t="n">
        <v>200819</v>
      </c>
      <c r="B5131" t="inlineStr">
        <is>
          <t>Попытки дарения на сегодня: %s</t>
        </is>
      </c>
      <c r="C5131" t="inlineStr">
        <is>
          <t>今日可赠送次数：%s次</t>
        </is>
      </c>
    </row>
    <row r="5132" ht="16.5" customHeight="1">
      <c r="A5132" s="2" t="n">
        <v>200820</v>
      </c>
      <c r="B5132" t="inlineStr">
        <is>
          <t>1. Во время вторжения вы можете проецировать себя на другой сервер, пространственная передача доступна ежедневно с 10 до 22.\n 2. Перед каждым вторжением необходимо выбрать свой класс, различные классы дают разные бонусы. Первое вторжение каждый день бесплатно, последующие вторжения требуют определенные предметы, одно вторжение может длиться 10 минут, если во время вторжения число убийств врагов ≥3, время вторжения увеличится на 3 минуты.\n 3. Убийство монстров различной сложности дает разное количество очков, чем выше сложность монстра, тем больше очков. Убивая игроков различной силы, вы можете получать разное количество очков, чем выше уровень игрока, тем больше очков он получает. \n4. На других серверах после поражения от врага можно выбрать вариант воскреситься на месте или использовать определенные предметы для возрождения с телепортацией. На своем сервере после поражения от врага можно выбрать возрождение с телепортацией.\n5. При старте события в Лайттауне на каждом сервере генерируется Сын света. Игроки с других серверов могут заработать очки, нападая на него. Когда игрок наносит Сыну света другого сервера последний удар, он захватывает его. За каждого захваченного Сына света прибавляется 20% к общим очкам сервера.\n6. В конце события начисляются награды согласно рангу сервера, личному максимальному рангу за однократное вторжение, общему числу врагов, убитых во время обороне и общему числу монстров, убитых при вторжении. Если игроки набрали одинаковое количество очков, то приоритет отдается тем, кто набрал их быстрее.\n7. За отражение врагов с других серверов на своем сервере выдается соответствующая награда обороны, максимум 10 в день. Убивая монстров на своем сервере, можно получить награды, максимум 10 в день.\n8. Накопленные межсерверные очки и предметы можно обменять на предметы для развития в межсерверном магазине.</t>
        </is>
      </c>
      <c r="C5132"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33" ht="17.25" customHeight="1">
      <c r="A5133" s="2" t="n">
        <v>200822</v>
      </c>
      <c r="B5133" t="inlineStr">
        <is>
          <t>Нельзя получить подаренные себе карты</t>
        </is>
      </c>
      <c r="C5133" t="inlineStr">
        <is>
          <t>无法领取自己赠送的卡牌</t>
        </is>
      </c>
    </row>
    <row r="5134" ht="16.5" customHeight="1">
      <c r="A5134" s="2" t="n">
        <v>200823</v>
      </c>
      <c r="B5134" t="inlineStr">
        <is>
          <t>Нельзя помочь себе</t>
        </is>
      </c>
      <c r="C5134" t="inlineStr">
        <is>
          <t>无法帮助自己</t>
        </is>
      </c>
    </row>
    <row r="5135" ht="16.5" customHeight="1">
      <c r="A5135" s="2" t="n">
        <v>200824</v>
      </c>
      <c r="B5135" t="inlineStr">
        <is>
          <t>Возврат карт события «Праздник осени»</t>
        </is>
      </c>
      <c r="C5135" t="inlineStr">
        <is>
          <t>中秋活动卡牌退还通知</t>
        </is>
      </c>
    </row>
    <row r="5136" ht="16.5" customHeight="1">
      <c r="A5136" s="2" t="n">
        <v>200826</v>
      </c>
      <c r="B5136" t="inlineStr">
        <is>
          <t>Подарить игроку [%s]: [%s] x1?</t>
        </is>
      </c>
      <c r="C5136" t="inlineStr">
        <is>
          <t>是否向【%s】赠送一张【%s】？</t>
        </is>
      </c>
    </row>
    <row r="5137" ht="16.5" customHeight="1">
      <c r="A5137" s="2" t="n">
        <v>200827</v>
      </c>
      <c r="B5137" t="inlineStr">
        <is>
          <t>Аристократ-новичок</t>
        </is>
      </c>
      <c r="C5137" t="inlineStr">
        <is>
          <t>壕门新贵</t>
        </is>
      </c>
    </row>
    <row r="5138" ht="16.5" customHeight="1">
      <c r="A5138" s="2" t="n">
        <v>200828</v>
      </c>
      <c r="B5138" t="inlineStr">
        <is>
          <t>Эра грибов</t>
        </is>
      </c>
      <c r="C5138" t="inlineStr">
        <is>
          <t>菇华绝代</t>
        </is>
      </c>
    </row>
    <row r="5139" ht="16.5" customHeight="1">
      <c r="A5139" s="2" t="n">
        <v>200829</v>
      </c>
      <c r="B5139" t="inlineStr">
        <is>
          <t>Владыка</t>
        </is>
      </c>
      <c r="C5139" t="inlineStr">
        <is>
          <t>君临天下</t>
        </is>
      </c>
    </row>
    <row r="5140" ht="16.5" customHeight="1">
      <c r="A5140" s="2" t="n">
        <v>200830</v>
      </c>
      <c r="B5140" t="inlineStr">
        <is>
          <t>Бернар</t>
        </is>
      </c>
      <c r="C5140" t="inlineStr">
        <is>
          <t>贝肯熊</t>
        </is>
      </c>
    </row>
    <row r="5141" ht="16.5" customHeight="1">
      <c r="A5141" s="2" t="n">
        <v>200831</v>
      </c>
      <c r="B5141" t="inlineStr">
        <is>
          <t>Межсерверная дуэль</t>
        </is>
      </c>
      <c r="C5141" t="inlineStr">
        <is>
          <t>跨界对决</t>
        </is>
      </c>
    </row>
    <row r="5142" ht="16.5" customHeight="1">
      <c r="A5142" s="2" t="n">
        <v>200832</v>
      </c>
      <c r="B5142" t="inlineStr">
        <is>
          <t>Лампа 8 ур.</t>
        </is>
      </c>
      <c r="C5142" t="inlineStr">
        <is>
          <t>神灯等级达到8级</t>
        </is>
      </c>
    </row>
    <row r="5143" ht="16.5" customHeight="1">
      <c r="A5143" s="2" t="n">
        <v>200833</v>
      </c>
      <c r="B5143" t="inlineStr">
        <is>
          <t>Улучшить лампу до ур. 9</t>
        </is>
      </c>
      <c r="C5143" t="inlineStr">
        <is>
          <t>神灯等级达到9级</t>
        </is>
      </c>
    </row>
    <row r="5144" ht="16.5" customHeight="1">
      <c r="A5144" s="2" t="n">
        <v>200834</v>
      </c>
      <c r="B5144" t="inlineStr">
        <is>
          <t>Лампа 10 ур.</t>
        </is>
      </c>
      <c r="C5144" t="inlineStr">
        <is>
          <t>神灯等级达到10级</t>
        </is>
      </c>
    </row>
    <row r="5145" ht="16.5" customHeight="1">
      <c r="A5145" s="2" t="n">
        <v>200835</v>
      </c>
      <c r="B5145" t="inlineStr">
        <is>
          <t>Улучшить лампу до ур. 11</t>
        </is>
      </c>
      <c r="C5145" t="inlineStr">
        <is>
          <t>神灯等级达到11级</t>
        </is>
      </c>
    </row>
    <row r="5146" ht="16.5" customHeight="1">
      <c r="A5146" s="2" t="n">
        <v>200836</v>
      </c>
      <c r="B5146" t="inlineStr">
        <is>
          <t>Лампа 12 ур.</t>
        </is>
      </c>
      <c r="C5146" t="inlineStr">
        <is>
          <t>神灯等级达到12级</t>
        </is>
      </c>
    </row>
    <row r="5147" ht="16.5" customHeight="1">
      <c r="A5147" s="2" t="n">
        <v>200837</v>
      </c>
      <c r="B5147" t="inlineStr">
        <is>
          <t>Улучшить лампу до ур. 13</t>
        </is>
      </c>
      <c r="C5147" t="inlineStr">
        <is>
          <t>神灯等级达到13级</t>
        </is>
      </c>
    </row>
    <row r="5148" ht="16.5" customHeight="1">
      <c r="A5148" s="2" t="n">
        <v>200838</v>
      </c>
      <c r="B5148" t="inlineStr">
        <is>
          <t>Лампа 14 ур.</t>
        </is>
      </c>
      <c r="C5148" t="inlineStr">
        <is>
          <t>神灯等级达到14级</t>
        </is>
      </c>
    </row>
    <row r="5149" ht="16.5" customHeight="1">
      <c r="A5149" s="2" t="n">
        <v>200839</v>
      </c>
      <c r="B5149" t="inlineStr">
        <is>
          <t>Лампа 15 ур.</t>
        </is>
      </c>
      <c r="C5149" t="inlineStr">
        <is>
          <t>神灯等级达到15级</t>
        </is>
      </c>
    </row>
    <row r="5150" ht="16.5" customHeight="1">
      <c r="A5150" s="2" t="n">
        <v>200840</v>
      </c>
      <c r="B5150" t="inlineStr">
        <is>
          <t>Лампа 16 ур.</t>
        </is>
      </c>
      <c r="C5150" t="inlineStr">
        <is>
          <t>神灯等级达到16级</t>
        </is>
      </c>
    </row>
    <row r="5151" ht="16.5" customHeight="1">
      <c r="A5151" s="2" t="n">
        <v>200841</v>
      </c>
      <c r="B5151" t="inlineStr">
        <is>
          <t>Улучшить лампу до ур. 17</t>
        </is>
      </c>
      <c r="C5151" t="inlineStr">
        <is>
          <t>神灯等级达到17级</t>
        </is>
      </c>
    </row>
    <row r="5152" ht="16.5" customHeight="1">
      <c r="A5152" s="2" t="n">
        <v>200842</v>
      </c>
      <c r="B5152" t="inlineStr">
        <is>
          <t>Лампа 18 ур.</t>
        </is>
      </c>
      <c r="C5152" t="inlineStr">
        <is>
          <t>神灯等级达到18级</t>
        </is>
      </c>
    </row>
    <row r="5153" ht="16.5" customHeight="1">
      <c r="A5153" s="2" t="n">
        <v>200843</v>
      </c>
      <c r="B5153" t="inlineStr">
        <is>
          <t>Улучшить лампу до ур. 19</t>
        </is>
      </c>
      <c r="C5153" t="inlineStr">
        <is>
          <t>神灯等级达到19级</t>
        </is>
      </c>
    </row>
    <row r="5154" ht="16.5" customHeight="1">
      <c r="A5154" s="2" t="n">
        <v>200844</v>
      </c>
      <c r="B5154" t="inlineStr">
        <is>
          <t>Лампа 20 ур.</t>
        </is>
      </c>
      <c r="C5154" t="inlineStr">
        <is>
          <t>神灯等级达到20级</t>
        </is>
      </c>
    </row>
    <row r="5155" ht="16.5" customHeight="1">
      <c r="A5155" s="2" t="n">
        <v>200845</v>
      </c>
      <c r="B5155" t="inlineStr">
        <is>
          <t>Улучшить лампу до ур. 21</t>
        </is>
      </c>
      <c r="C5155" t="inlineStr">
        <is>
          <t>神灯等级达到21级</t>
        </is>
      </c>
    </row>
    <row r="5156" ht="16.5" customHeight="1">
      <c r="A5156" s="2" t="n">
        <v>200846</v>
      </c>
      <c r="B5156" t="inlineStr">
        <is>
          <t>Улучшить лампу до ур. 22</t>
        </is>
      </c>
      <c r="C5156" t="inlineStr">
        <is>
          <t>神灯等级达到22级</t>
        </is>
      </c>
    </row>
    <row r="5157" ht="16.5" customHeight="1">
      <c r="A5157" s="2" t="n">
        <v>200847</v>
      </c>
      <c r="B5157" t="inlineStr">
        <is>
          <t>Лампа 23 ур.</t>
        </is>
      </c>
      <c r="C5157" t="inlineStr">
        <is>
          <t>神灯等级达到23级</t>
        </is>
      </c>
    </row>
    <row r="5158" ht="16.5" customHeight="1">
      <c r="A5158" s="2" t="n">
        <v>200848</v>
      </c>
      <c r="B5158" t="inlineStr">
        <is>
          <t>Улучшить лампу до ур. 24</t>
        </is>
      </c>
      <c r="C5158" t="inlineStr">
        <is>
          <t>神灯等级达到24级</t>
        </is>
      </c>
    </row>
    <row r="5159" ht="16.5" customHeight="1">
      <c r="A5159" s="2" t="n">
        <v>200849</v>
      </c>
      <c r="B5159" t="inlineStr">
        <is>
          <t>Улучшить лампу до ур. 25</t>
        </is>
      </c>
      <c r="C5159" t="inlineStr">
        <is>
          <t>神灯等级达到25级</t>
        </is>
      </c>
    </row>
    <row r="5160" ht="16.5" customHeight="1">
      <c r="A5160" s="2" t="n">
        <v>200850</v>
      </c>
      <c r="B5160" t="inlineStr">
        <is>
          <t>Лампа 26 ур.</t>
        </is>
      </c>
      <c r="C5160" t="inlineStr">
        <is>
          <t>神灯等级达到26级</t>
        </is>
      </c>
    </row>
    <row r="5161" ht="16.5" customHeight="1">
      <c r="A5161" s="2" t="n">
        <v>200851</v>
      </c>
      <c r="B5161" t="inlineStr">
        <is>
          <t>Бросить вызов на арене 1 р.</t>
        </is>
      </c>
      <c r="C5161" t="inlineStr">
        <is>
          <t>竞技场累计挑战1次</t>
        </is>
      </c>
    </row>
    <row r="5162" ht="16.5" customHeight="1">
      <c r="A5162" s="2" t="n">
        <v>200852</v>
      </c>
      <c r="B5162" t="inlineStr">
        <is>
          <t>Бросить вызов на арене 2 р.</t>
        </is>
      </c>
      <c r="C5162" t="inlineStr">
        <is>
          <t>竞技场累计挑战2次</t>
        </is>
      </c>
    </row>
    <row r="5163" ht="16.5" customHeight="1">
      <c r="A5163" s="2" t="n">
        <v>200853</v>
      </c>
      <c r="B5163" t="inlineStr">
        <is>
          <t>Бросить вызов на арене 3 р.</t>
        </is>
      </c>
      <c r="C5163" t="inlineStr">
        <is>
          <t>竞技场累计挑战3次</t>
        </is>
      </c>
    </row>
    <row r="5164" ht="16.5" customHeight="1">
      <c r="A5164" s="2" t="n">
        <v>200854</v>
      </c>
      <c r="B5164" t="inlineStr">
        <is>
          <t>Бросить вызов на арене 4 р.</t>
        </is>
      </c>
      <c r="C5164" t="inlineStr">
        <is>
          <t>竞技场累计挑战4次</t>
        </is>
      </c>
    </row>
    <row r="5165" ht="16.5" customHeight="1">
      <c r="A5165" s="2" t="n">
        <v>200855</v>
      </c>
      <c r="B5165" t="inlineStr">
        <is>
          <t>Бросить вызов на арене 5 р.</t>
        </is>
      </c>
      <c r="C5165" t="inlineStr">
        <is>
          <t>竞技场累计挑战5次</t>
        </is>
      </c>
    </row>
    <row r="5166" ht="16.5" customHeight="1">
      <c r="A5166" s="2" t="n">
        <v>200856</v>
      </c>
      <c r="B5166" t="inlineStr">
        <is>
          <t>Бросить вызов на арене 6 р.</t>
        </is>
      </c>
      <c r="C5166" t="inlineStr">
        <is>
          <t>竞技场累计挑战6次</t>
        </is>
      </c>
    </row>
    <row r="5167" ht="16.5" customHeight="1">
      <c r="A5167" s="2" t="n">
        <v>200857</v>
      </c>
      <c r="B5167" t="inlineStr">
        <is>
          <t>Бросить вызов на арене 7 р.</t>
        </is>
      </c>
      <c r="C5167" t="inlineStr">
        <is>
          <t>竞技场累计挑战7次</t>
        </is>
      </c>
    </row>
    <row r="5168" ht="16.5" customHeight="1">
      <c r="A5168" s="2" t="n">
        <v>200858</v>
      </c>
      <c r="B5168" t="inlineStr">
        <is>
          <t>Бросить вызов на арене 8 р.</t>
        </is>
      </c>
      <c r="C5168" t="inlineStr">
        <is>
          <t>竞技场累计挑战8次</t>
        </is>
      </c>
    </row>
    <row r="5169" ht="16.5" customHeight="1">
      <c r="A5169" s="2" t="n">
        <v>200859</v>
      </c>
      <c r="B5169" t="inlineStr">
        <is>
          <t>Бросить вызов на арене 9 р.</t>
        </is>
      </c>
      <c r="C5169" t="inlineStr">
        <is>
          <t>竞技场累计挑战9次</t>
        </is>
      </c>
    </row>
    <row r="5170" ht="16.5" customHeight="1">
      <c r="A5170" s="2" t="n">
        <v>200860</v>
      </c>
      <c r="B5170" t="inlineStr">
        <is>
          <t>Бросить вызов на арене 10 р.</t>
        </is>
      </c>
      <c r="C5170" t="inlineStr">
        <is>
          <t>竞技场累计挑战10次</t>
        </is>
      </c>
    </row>
    <row r="5171" ht="16.5" customHeight="1">
      <c r="A5171" s="2" t="n">
        <v>200861</v>
      </c>
      <c r="B5171" t="inlineStr">
        <is>
          <t>Бросить вызов на арене 11 р.</t>
        </is>
      </c>
      <c r="C5171" t="inlineStr">
        <is>
          <t>竞技场累计挑战11次</t>
        </is>
      </c>
    </row>
    <row r="5172" ht="16.5" customHeight="1">
      <c r="A5172" s="2" t="n">
        <v>200862</v>
      </c>
      <c r="B5172" t="inlineStr">
        <is>
          <t>Бросить вызов на арене 12 р.</t>
        </is>
      </c>
      <c r="C5172" t="inlineStr">
        <is>
          <t>竞技场累计挑战12次</t>
        </is>
      </c>
    </row>
    <row r="5173" ht="16.5" customHeight="1">
      <c r="A5173" s="2" t="n">
        <v>200863</v>
      </c>
      <c r="B5173" t="inlineStr">
        <is>
          <t>Бросить вызов на арене 13 р.</t>
        </is>
      </c>
      <c r="C5173" t="inlineStr">
        <is>
          <t>竞技场累计挑战13次</t>
        </is>
      </c>
    </row>
    <row r="5174" ht="16.5" customHeight="1">
      <c r="A5174" s="2" t="n">
        <v>200864</v>
      </c>
      <c r="B5174" t="inlineStr">
        <is>
          <t>Бросить вызов на арене 14 р.</t>
        </is>
      </c>
      <c r="C5174" t="inlineStr">
        <is>
          <t>竞技场累计挑战14次</t>
        </is>
      </c>
    </row>
    <row r="5175" ht="16.5" customHeight="1">
      <c r="A5175" s="2" t="n">
        <v>200865</v>
      </c>
      <c r="B5175" t="inlineStr">
        <is>
          <t>Бросить вызов на арене 15 р.</t>
        </is>
      </c>
      <c r="C5175" t="inlineStr">
        <is>
          <t>竞技场累计挑战15次</t>
        </is>
      </c>
    </row>
    <row r="5176" ht="16.5" customHeight="1">
      <c r="A5176" s="2" t="n">
        <v>200866</v>
      </c>
      <c r="B5176" t="inlineStr">
        <is>
          <t>Бросить вызов на арене 16 р.</t>
        </is>
      </c>
      <c r="C5176" t="inlineStr">
        <is>
          <t>竞技场累计挑战16次</t>
        </is>
      </c>
    </row>
    <row r="5177" ht="16.5" customHeight="1">
      <c r="A5177" s="2" t="n">
        <v>200867</v>
      </c>
      <c r="B5177" t="inlineStr">
        <is>
          <t>Бросить вызов на арене 17 р.</t>
        </is>
      </c>
      <c r="C5177" t="inlineStr">
        <is>
          <t>竞技场累计挑战17次</t>
        </is>
      </c>
    </row>
    <row r="5178" ht="16.5" customHeight="1">
      <c r="A5178" s="2" t="n">
        <v>200868</v>
      </c>
      <c r="B5178" t="inlineStr">
        <is>
          <t>Бросить вызов на арене 18 р.</t>
        </is>
      </c>
      <c r="C5178" t="inlineStr">
        <is>
          <t>竞技场累计挑战18次</t>
        </is>
      </c>
    </row>
    <row r="5179" ht="16.5" customHeight="1">
      <c r="A5179" s="2" t="n">
        <v>200869</v>
      </c>
      <c r="B5179" t="inlineStr">
        <is>
          <t>Бросить вызов на арене 19 р.</t>
        </is>
      </c>
      <c r="C5179" t="inlineStr">
        <is>
          <t>竞技场累计挑战19次</t>
        </is>
      </c>
    </row>
    <row r="5180" ht="16.5" customHeight="1">
      <c r="A5180" s="2" t="n">
        <v>200870</v>
      </c>
      <c r="B5180" t="inlineStr">
        <is>
          <t>Бросить вызов на арене 20 р.</t>
        </is>
      </c>
      <c r="C5180" t="inlineStr">
        <is>
          <t>竞技场累计挑战20次</t>
        </is>
      </c>
    </row>
    <row r="5181" ht="16.5" customHeight="1">
      <c r="A5181" s="2" t="n">
        <v>200871</v>
      </c>
      <c r="B5181" t="inlineStr">
        <is>
          <t>Бросить вызов на арене 21 р.</t>
        </is>
      </c>
      <c r="C5181" t="inlineStr">
        <is>
          <t>竞技场累计挑战21次</t>
        </is>
      </c>
    </row>
    <row r="5182" ht="16.5" customHeight="1">
      <c r="A5182" s="2" t="n">
        <v>200872</v>
      </c>
      <c r="B5182" t="inlineStr">
        <is>
          <t>Бросить вызов на арене 22 р.</t>
        </is>
      </c>
      <c r="C5182" t="inlineStr">
        <is>
          <t>竞技场累计挑战22次</t>
        </is>
      </c>
    </row>
    <row r="5183" ht="16.5" customHeight="1">
      <c r="A5183" s="2" t="n">
        <v>200873</v>
      </c>
      <c r="B5183" t="inlineStr">
        <is>
          <t>Бросить вызов на арене 23 р.</t>
        </is>
      </c>
      <c r="C5183" t="inlineStr">
        <is>
          <t>竞技场累计挑战23次</t>
        </is>
      </c>
    </row>
    <row r="5184" ht="16.5" customHeight="1">
      <c r="A5184" s="2" t="n">
        <v>200874</v>
      </c>
      <c r="B5184" t="inlineStr">
        <is>
          <t>Бросить вызов на арене 24 р.</t>
        </is>
      </c>
      <c r="C5184" t="inlineStr">
        <is>
          <t>竞技场累计挑战24次</t>
        </is>
      </c>
    </row>
    <row r="5185" ht="16.5" customHeight="1">
      <c r="A5185" s="2" t="n">
        <v>200875</v>
      </c>
      <c r="B5185" t="inlineStr">
        <is>
          <t>Бросить вызов на арене 25 р.</t>
        </is>
      </c>
      <c r="C5185" t="inlineStr">
        <is>
          <t>竞技场累计挑战25次</t>
        </is>
      </c>
    </row>
    <row r="5186" ht="16.5" customHeight="1">
      <c r="A5186" s="2" t="n">
        <v>200876</v>
      </c>
      <c r="B5186" t="inlineStr">
        <is>
          <t>Бросить вызов на арене 26 р.</t>
        </is>
      </c>
      <c r="C5186" t="inlineStr">
        <is>
          <t>竞技场累计挑战26次</t>
        </is>
      </c>
    </row>
    <row r="5187" ht="16.5" customHeight="1">
      <c r="A5187" s="2" t="n">
        <v>200877</v>
      </c>
      <c r="B5187" t="inlineStr">
        <is>
          <t>Бросить вызов на арене 27 р.</t>
        </is>
      </c>
      <c r="C5187" t="inlineStr">
        <is>
          <t>竞技场累计挑战27次</t>
        </is>
      </c>
    </row>
    <row r="5188" ht="16.5" customHeight="1">
      <c r="A5188" s="2" t="n">
        <v>200878</v>
      </c>
      <c r="B5188" t="inlineStr">
        <is>
          <t>Бросить вызов на арене 28 р.</t>
        </is>
      </c>
      <c r="C5188" t="inlineStr">
        <is>
          <t>竞技场累计挑战28次</t>
        </is>
      </c>
    </row>
    <row r="5189" ht="16.5" customHeight="1">
      <c r="A5189" s="2" t="n">
        <v>200879</v>
      </c>
      <c r="B5189" t="inlineStr">
        <is>
          <t>Бросить вызов на арене 29 р.</t>
        </is>
      </c>
      <c r="C5189" t="inlineStr">
        <is>
          <t>竞技场累计挑战29次</t>
        </is>
      </c>
    </row>
    <row r="5190" ht="16.5" customHeight="1">
      <c r="A5190" s="2" t="n">
        <v>200880</v>
      </c>
      <c r="B5190" t="inlineStr">
        <is>
          <t>Бросить вызов на арене 30 р.</t>
        </is>
      </c>
      <c r="C5190" t="inlineStr">
        <is>
          <t>竞技场累计挑战30次</t>
        </is>
      </c>
    </row>
    <row r="5191" ht="16.5" customHeight="1">
      <c r="A5191" s="2" t="n">
        <v>200881</v>
      </c>
      <c r="B5191" t="inlineStr">
        <is>
          <t>Надеть 1 предмет снаряжения выше зеленого качества</t>
        </is>
      </c>
      <c r="C5191" t="inlineStr">
        <is>
          <t>穿戴1件绿色品质以上的装备</t>
        </is>
      </c>
    </row>
    <row r="5192" ht="16.5" customHeight="1">
      <c r="A5192" s="2" t="n">
        <v>200882</v>
      </c>
      <c r="B5192" t="inlineStr">
        <is>
          <t>Надеть 1 предмет синего снаряжения и выше</t>
        </is>
      </c>
      <c r="C5192" t="inlineStr">
        <is>
          <t>穿戴1件蓝色品质以上的装备</t>
        </is>
      </c>
    </row>
    <row r="5193" ht="16.5" customHeight="1">
      <c r="A5193" s="2" t="n">
        <v>200883</v>
      </c>
      <c r="B5193" t="inlineStr">
        <is>
          <t>Надеть 1 предмет фиолетового качества или выше</t>
        </is>
      </c>
      <c r="C5193" t="inlineStr">
        <is>
          <t>穿戴1件紫色品质以上的装备</t>
        </is>
      </c>
    </row>
    <row r="5194" ht="16.5" customHeight="1">
      <c r="A5194" s="2" t="n">
        <v>200884</v>
      </c>
      <c r="B5194" t="inlineStr">
        <is>
          <t>Надеть 1 предмет золотого снаряжения и выше</t>
        </is>
      </c>
      <c r="C5194" t="inlineStr">
        <is>
          <t>穿戴1件金色品质以上的装备</t>
        </is>
      </c>
    </row>
    <row r="5195" ht="16.5" customHeight="1">
      <c r="A5195" s="2" t="n">
        <v>200885</v>
      </c>
      <c r="B5195" t="inlineStr">
        <is>
          <t>Надеть предмет оранжевого качества или выше</t>
        </is>
      </c>
      <c r="C5195" t="inlineStr">
        <is>
          <t>穿戴1件橙色品质以上的装备</t>
        </is>
      </c>
    </row>
    <row r="5196" ht="16.5" customHeight="1">
      <c r="A5196" s="2" t="n">
        <v>200886</v>
      </c>
      <c r="B5196" t="inlineStr">
        <is>
          <t>Надеть 1 предмет красного снаряжения и выше</t>
        </is>
      </c>
      <c r="C5196" t="inlineStr">
        <is>
          <t>穿戴1件红色品质以上的装备</t>
        </is>
      </c>
    </row>
    <row r="5197" ht="16.5" customHeight="1">
      <c r="A5197" s="2" t="n">
        <v>200887</v>
      </c>
      <c r="B5197" t="inlineStr">
        <is>
          <t>Надеть 1 предмет розового качества или выше</t>
        </is>
      </c>
      <c r="C5197" t="inlineStr">
        <is>
          <t>穿戴1件粉色品质以上的装备</t>
        </is>
      </c>
    </row>
    <row r="5198" ht="16.5" customHeight="1">
      <c r="A5198" s="2" t="n">
        <v>200888</v>
      </c>
      <c r="B5198" t="inlineStr">
        <is>
          <t>Надеть 1 предмет цветного качества или выше</t>
        </is>
      </c>
      <c r="C5198" t="inlineStr">
        <is>
          <t>穿戴1件彩色品质以上的装备</t>
        </is>
      </c>
    </row>
    <row r="5199" ht="16.5" customHeight="1">
      <c r="A5199" s="2" t="n">
        <v>200889</v>
      </c>
      <c r="B5199" t="inlineStr">
        <is>
          <t>Надеть одну золотую вещь и выше</t>
        </is>
      </c>
      <c r="C5199" t="inlineStr">
        <is>
          <t>穿戴1件鎏金品质以上的装备</t>
        </is>
      </c>
    </row>
    <row r="5200" ht="16.5" customHeight="1">
      <c r="A5200" s="2" t="n">
        <v>200890</v>
      </c>
      <c r="B5200" t="inlineStr">
        <is>
          <t>Надеть 2 предмета снаряжения выше зеленого качества</t>
        </is>
      </c>
      <c r="C5200" t="inlineStr">
        <is>
          <t>穿戴2件绿色品质以上的装备</t>
        </is>
      </c>
    </row>
    <row r="5201" ht="16.5" customHeight="1">
      <c r="A5201" s="2" t="n">
        <v>200891</v>
      </c>
      <c r="B5201" t="inlineStr">
        <is>
          <t>Надеть 2 предмета синего снаряжения и выше</t>
        </is>
      </c>
      <c r="C5201" t="inlineStr">
        <is>
          <t>穿戴2件蓝色品质以上的装备</t>
        </is>
      </c>
    </row>
    <row r="5202" ht="16.5" customHeight="1">
      <c r="A5202" s="2" t="n">
        <v>200892</v>
      </c>
      <c r="B5202" t="inlineStr">
        <is>
          <t>Надеть 2 предмета фиолетового снаряжения и выше</t>
        </is>
      </c>
      <c r="C5202" t="inlineStr">
        <is>
          <t>穿戴2件紫色品质以上的装备</t>
        </is>
      </c>
    </row>
    <row r="5203" ht="16.5" customHeight="1">
      <c r="A5203" s="2" t="n">
        <v>200893</v>
      </c>
      <c r="B5203" t="inlineStr">
        <is>
          <t>Надеть 2 предмета золотого снаряжения и выше</t>
        </is>
      </c>
      <c r="C5203" t="inlineStr">
        <is>
          <t>穿戴2件金色品质以上的装备</t>
        </is>
      </c>
    </row>
    <row r="5204" ht="16.5" customHeight="1">
      <c r="A5204" s="2" t="n">
        <v>200894</v>
      </c>
      <c r="B5204" t="inlineStr">
        <is>
          <t>Надеть 2 предмета оранжевого снаряжения и выше</t>
        </is>
      </c>
      <c r="C5204" t="inlineStr">
        <is>
          <t>穿戴2件橙色品质以上的装备</t>
        </is>
      </c>
    </row>
    <row r="5205" ht="16.5" customHeight="1">
      <c r="A5205" s="2" t="n">
        <v>200895</v>
      </c>
      <c r="B5205" t="inlineStr">
        <is>
          <t>Надеть 2 предмета красного снаряжения и выше</t>
        </is>
      </c>
      <c r="C5205" t="inlineStr">
        <is>
          <t>穿戴2件红色品质以上的装备</t>
        </is>
      </c>
    </row>
    <row r="5206" ht="16.5" customHeight="1">
      <c r="A5206" s="2" t="n">
        <v>200896</v>
      </c>
      <c r="B5206" t="inlineStr">
        <is>
          <t>Надеть 2 предмета розового снаряжения и выше</t>
        </is>
      </c>
      <c r="C5206" t="inlineStr">
        <is>
          <t>穿戴2件粉色品质以上的装备</t>
        </is>
      </c>
    </row>
    <row r="5207" ht="16.5" customHeight="1">
      <c r="A5207" s="2" t="n">
        <v>200897</v>
      </c>
      <c r="B5207" t="inlineStr">
        <is>
          <t>Надеть 2 предмета пестрого снаряжения и выше</t>
        </is>
      </c>
      <c r="C5207" t="inlineStr">
        <is>
          <t>穿戴2件彩色品质以上的装备</t>
        </is>
      </c>
    </row>
    <row r="5208" ht="16.5" customHeight="1">
      <c r="A5208" s="2" t="n">
        <v>200898</v>
      </c>
      <c r="B5208" t="inlineStr">
        <is>
          <t>Надеть 2 предмета позолоченного снаряжения и выше</t>
        </is>
      </c>
      <c r="C5208" t="inlineStr">
        <is>
          <t>穿戴2件鎏金品质以上的装备</t>
        </is>
      </c>
    </row>
    <row r="5209" ht="16.5" customHeight="1">
      <c r="A5209" s="2" t="n">
        <v>200899</v>
      </c>
      <c r="B5209" t="inlineStr">
        <is>
          <t>Надеть 3 предмета снаряжения выше зеленого качества</t>
        </is>
      </c>
      <c r="C5209" t="inlineStr">
        <is>
          <t>穿戴3件绿色品质以上的装备</t>
        </is>
      </c>
    </row>
    <row r="5210" ht="16.5" customHeight="1">
      <c r="A5210" s="2" t="n">
        <v>200900</v>
      </c>
      <c r="B5210" t="inlineStr">
        <is>
          <t>Надеть 3 предмета синего снаряжения и выше</t>
        </is>
      </c>
      <c r="C5210" t="inlineStr">
        <is>
          <t>穿戴3件蓝色品质以上的装备</t>
        </is>
      </c>
    </row>
    <row r="5211" ht="16.5" customHeight="1">
      <c r="A5211" s="2" t="n">
        <v>200901</v>
      </c>
      <c r="B5211" t="inlineStr">
        <is>
          <t>Надеть 3 предмета фиолетового снаряжения и выше</t>
        </is>
      </c>
      <c r="C5211" t="inlineStr">
        <is>
          <t>穿戴3件紫色品质以上的装备</t>
        </is>
      </c>
    </row>
    <row r="5212" ht="16.5" customHeight="1">
      <c r="A5212" s="2" t="n">
        <v>200902</v>
      </c>
      <c r="B5212" t="inlineStr">
        <is>
          <t>Надеть 3 предмета золотого снаряжения и выше</t>
        </is>
      </c>
      <c r="C5212" t="inlineStr">
        <is>
          <t>穿戴3件金色品质以上的装备</t>
        </is>
      </c>
    </row>
    <row r="5213" ht="16.5" customHeight="1">
      <c r="A5213" s="2" t="n">
        <v>200903</v>
      </c>
      <c r="B5213" t="inlineStr">
        <is>
          <t>Надеть 3 предмета оранжевого снаряжения и выше</t>
        </is>
      </c>
      <c r="C5213" t="inlineStr">
        <is>
          <t>穿戴3件橙色品质以上的装备</t>
        </is>
      </c>
    </row>
    <row r="5214" ht="16.5" customHeight="1">
      <c r="A5214" s="2" t="n">
        <v>200904</v>
      </c>
      <c r="B5214" t="inlineStr">
        <is>
          <t>Надеть 3 предмета красного качества или выше</t>
        </is>
      </c>
      <c r="C5214" t="inlineStr">
        <is>
          <t>穿戴3件红色品质以上的装备</t>
        </is>
      </c>
    </row>
    <row r="5215" ht="16.5" customHeight="1">
      <c r="A5215" s="2" t="n">
        <v>200905</v>
      </c>
      <c r="B5215" t="inlineStr">
        <is>
          <t>Надеть 3 предмета розового снаряжения и выше</t>
        </is>
      </c>
      <c r="C5215" t="inlineStr">
        <is>
          <t>穿戴3件粉色品质以上的装备</t>
        </is>
      </c>
    </row>
    <row r="5216" ht="16.5" customHeight="1">
      <c r="A5216" s="2" t="n">
        <v>200906</v>
      </c>
      <c r="B5216" t="inlineStr">
        <is>
          <t>Надеть 3 предмета пестрого снаряжения и выше</t>
        </is>
      </c>
      <c r="C5216" t="inlineStr">
        <is>
          <t>穿戴3件彩色品质以上的装备</t>
        </is>
      </c>
    </row>
    <row r="5217" ht="16.5" customHeight="1">
      <c r="A5217" s="2" t="n">
        <v>200907</v>
      </c>
      <c r="B5217" t="inlineStr">
        <is>
          <t>Надеть 3 предмета позолоченного снаряжения и выше</t>
        </is>
      </c>
      <c r="C5217" t="inlineStr">
        <is>
          <t>穿戴3件鎏金品质以上的装备</t>
        </is>
      </c>
    </row>
    <row r="5218" ht="16.5" customHeight="1">
      <c r="A5218" s="2" t="n">
        <v>200908</v>
      </c>
      <c r="B5218" t="inlineStr">
        <is>
          <t>Достичь 100 тыс. мощи</t>
        </is>
      </c>
      <c r="C5218" t="inlineStr">
        <is>
          <t>战力达到100k</t>
        </is>
      </c>
    </row>
    <row r="5219" ht="16.5" customHeight="1">
      <c r="A5219" s="2" t="n">
        <v>200909</v>
      </c>
      <c r="B5219" t="inlineStr">
        <is>
          <t>Достичь 1 млн. мощи</t>
        </is>
      </c>
      <c r="C5219" t="inlineStr">
        <is>
          <t>战力达到1000k</t>
        </is>
      </c>
    </row>
    <row r="5220" ht="16.5" customHeight="1">
      <c r="A5220" s="2" t="n">
        <v>200910</v>
      </c>
      <c r="B5220" t="inlineStr">
        <is>
          <t>Увеличить БМ до 2 млн</t>
        </is>
      </c>
      <c r="C5220" t="inlineStr">
        <is>
          <t>战力达到2000k</t>
        </is>
      </c>
    </row>
    <row r="5221" ht="16.5" customHeight="1">
      <c r="A5221" s="2" t="n">
        <v>200911</v>
      </c>
      <c r="B5221" t="inlineStr">
        <is>
          <t>Увеличить БМ до 3 млн</t>
        </is>
      </c>
      <c r="C5221" t="inlineStr">
        <is>
          <t>战力达到3000k</t>
        </is>
      </c>
    </row>
    <row r="5222" ht="16.5" customHeight="1">
      <c r="A5222" s="2" t="n">
        <v>200912</v>
      </c>
      <c r="B5222" t="inlineStr">
        <is>
          <t>Увеличить БМ до 4 млн</t>
        </is>
      </c>
      <c r="C5222" t="inlineStr">
        <is>
          <t>战力达到4000k</t>
        </is>
      </c>
    </row>
    <row r="5223" ht="16.5" customHeight="1">
      <c r="A5223" s="2" t="n">
        <v>200913</v>
      </c>
      <c r="B5223" t="inlineStr">
        <is>
          <t>Увеличить БМ до 5 млн</t>
        </is>
      </c>
      <c r="C5223" t="inlineStr">
        <is>
          <t>战力达到5000k</t>
        </is>
      </c>
    </row>
    <row r="5224" ht="16.5" customHeight="1">
      <c r="A5224" s="2" t="n">
        <v>200914</v>
      </c>
      <c r="B5224" t="inlineStr">
        <is>
          <t>Увеличить БМ до 6 млн</t>
        </is>
      </c>
      <c r="C5224" t="inlineStr">
        <is>
          <t>战力达到6000k</t>
        </is>
      </c>
    </row>
    <row r="5225" ht="16.5" customHeight="1">
      <c r="A5225" s="2" t="n">
        <v>200915</v>
      </c>
      <c r="B5225" t="inlineStr">
        <is>
          <t>Достичь 7 млн. мощи</t>
        </is>
      </c>
      <c r="C5225" t="inlineStr">
        <is>
          <t>战力达到7000k</t>
        </is>
      </c>
    </row>
    <row r="5226" ht="16.5" customHeight="1">
      <c r="A5226" s="2" t="n">
        <v>200916</v>
      </c>
      <c r="B5226" t="inlineStr">
        <is>
          <t>Увеличить БМ до 8 млн</t>
        </is>
      </c>
      <c r="C5226" t="inlineStr">
        <is>
          <t>战力达到8000k</t>
        </is>
      </c>
    </row>
    <row r="5227" ht="16.5" customHeight="1">
      <c r="A5227" s="2" t="n">
        <v>200917</v>
      </c>
      <c r="B5227" t="inlineStr">
        <is>
          <t>Увеличить БМ до 9 млн</t>
        </is>
      </c>
      <c r="C5227" t="inlineStr">
        <is>
          <t>战力达到9000k</t>
        </is>
      </c>
    </row>
    <row r="5228" ht="16.5" customHeight="1">
      <c r="A5228" s="2" t="n">
        <v>200918</v>
      </c>
      <c r="B5228" t="inlineStr">
        <is>
          <t>Пройти обычную сложность 10-10</t>
        </is>
      </c>
      <c r="C5228" t="inlineStr">
        <is>
          <t>通过普通10-10</t>
        </is>
      </c>
    </row>
    <row r="5229" ht="16.5" customHeight="1">
      <c r="A5229" s="2" t="n">
        <v>200919</v>
      </c>
      <c r="B5229" t="inlineStr">
        <is>
          <t>Пройти бездну IV 10-10</t>
        </is>
      </c>
      <c r="C5229" t="inlineStr">
        <is>
          <t>通过深渊Ⅳ10-10</t>
        </is>
      </c>
    </row>
    <row r="5230" ht="16.5" customHeight="1">
      <c r="A5230" s="2" t="n">
        <v>200920</v>
      </c>
      <c r="B5230" t="inlineStr">
        <is>
          <t>Пройти судный день Ⅹ 10-10</t>
        </is>
      </c>
      <c r="C5230" t="inlineStr">
        <is>
          <t>通过末日Ⅹ10-10</t>
        </is>
      </c>
    </row>
    <row r="5231" ht="16.5" customHeight="1">
      <c r="A5231" s="2" t="n">
        <v>200921</v>
      </c>
      <c r="B5231" t="inlineStr">
        <is>
          <t>Межпространственный кристалл</t>
        </is>
      </c>
      <c r="C5231" t="inlineStr">
        <is>
          <t>跨界水晶</t>
        </is>
      </c>
    </row>
    <row r="5232" ht="16.5" customHeight="1">
      <c r="A5232" s="2" t="n">
        <v>200922</v>
      </c>
      <c r="B5232" t="inlineStr">
        <is>
          <t>Очки дуэли</t>
        </is>
      </c>
      <c r="C5232" t="inlineStr">
        <is>
          <t>对决积分</t>
        </is>
      </c>
    </row>
    <row r="5233" ht="16.5" customHeight="1">
      <c r="A5233" s="2" t="n">
        <v>200923</v>
      </c>
      <c r="B5233" t="inlineStr">
        <is>
          <t>Китайская игла</t>
        </is>
      </c>
      <c r="C5233" t="inlineStr">
        <is>
          <t>锦绣华针</t>
        </is>
      </c>
    </row>
    <row r="5234" ht="16.5" customHeight="1">
      <c r="A5234" s="2" t="n">
        <v>200924</v>
      </c>
      <c r="B5234" t="inlineStr">
        <is>
          <t>Приказ божественного огня</t>
        </is>
      </c>
      <c r="C5234" t="inlineStr">
        <is>
          <t>神火令</t>
        </is>
      </c>
    </row>
    <row r="5235" ht="16.5" customHeight="1">
      <c r="A5235" s="2" t="n">
        <v>200925</v>
      </c>
      <c r="B5235" t="inlineStr">
        <is>
          <t>Алмазная жемчужина</t>
        </is>
      </c>
      <c r="C5235" t="inlineStr">
        <is>
          <t>金刚珠</t>
        </is>
      </c>
    </row>
    <row r="5236" ht="16.5" customHeight="1">
      <c r="A5236" s="2" t="n">
        <v>200926</v>
      </c>
      <c r="B5236" t="inlineStr">
        <is>
          <t>Улыбка трав</t>
        </is>
      </c>
      <c r="C5236" t="inlineStr">
        <is>
          <t>丛中笑</t>
        </is>
      </c>
    </row>
    <row r="5237" ht="16.5" customHeight="1">
      <c r="A5237" s="2" t="n">
        <v>200927</v>
      </c>
      <c r="B5237" t="inlineStr">
        <is>
          <t>Кольцо изобилия</t>
        </is>
      </c>
      <c r="C5237" t="inlineStr">
        <is>
          <t>丰饶之环</t>
        </is>
      </c>
    </row>
    <row r="5238" ht="16.5" customHeight="1">
      <c r="A5238" s="2" t="n">
        <v>200928</v>
      </c>
      <c r="B5238" t="inlineStr">
        <is>
          <t>Полная луна</t>
        </is>
      </c>
      <c r="C5238" t="inlineStr">
        <is>
          <t>花好月圆</t>
        </is>
      </c>
    </row>
    <row r="5239" ht="16.5" customHeight="1">
      <c r="A5239" s="2" t="n">
        <v>200929</v>
      </c>
      <c r="B5239" t="inlineStr">
        <is>
          <t>Дикая прелесть</t>
        </is>
      </c>
      <c r="C5239" t="inlineStr">
        <is>
          <t>野趣</t>
        </is>
      </c>
    </row>
    <row r="5240" ht="16.5" customHeight="1">
      <c r="A5240" s="2" t="n">
        <v>200930</v>
      </c>
      <c r="B5240" t="inlineStr">
        <is>
          <t>Светлячки</t>
        </is>
      </c>
      <c r="C5240" t="inlineStr">
        <is>
          <t>小扇流萤</t>
        </is>
      </c>
    </row>
    <row r="5241" ht="16.5" customHeight="1">
      <c r="A5241" s="2" t="n">
        <v>200931</v>
      </c>
      <c r="B5241" t="inlineStr">
        <is>
          <t>Лекарство убирает болезнь</t>
        </is>
      </c>
      <c r="C5241" t="inlineStr">
        <is>
          <t>药到病除</t>
        </is>
      </c>
    </row>
    <row r="5242" ht="16.5" customHeight="1">
      <c r="A5242" s="2" t="n">
        <v>200932</v>
      </c>
      <c r="B5242" t="inlineStr">
        <is>
          <t>Небесные крылья</t>
        </is>
      </c>
      <c r="C5242" t="inlineStr">
        <is>
          <t>云天之翼</t>
        </is>
      </c>
    </row>
    <row r="5243" ht="16.5" customHeight="1">
      <c r="A5243" s="2" t="n">
        <v>200933</v>
      </c>
      <c r="B5243" t="inlineStr">
        <is>
          <t>Пистолет</t>
        </is>
      </c>
      <c r="C5243" t="inlineStr">
        <is>
          <t>手枪</t>
        </is>
      </c>
    </row>
    <row r="5244" ht="16.5" customHeight="1">
      <c r="A5244" s="2" t="n">
        <v>200934</v>
      </c>
      <c r="B5244" t="inlineStr">
        <is>
          <t>Квадратный мир</t>
        </is>
      </c>
      <c r="C5244" t="inlineStr">
        <is>
          <t>方形世界</t>
        </is>
      </c>
    </row>
    <row r="5245" ht="16.5" customHeight="1">
      <c r="A5245" s="2" t="n">
        <v>200935</v>
      </c>
      <c r="B5245" t="inlineStr">
        <is>
          <t>Водяной миниган</t>
        </is>
      </c>
      <c r="C5245" t="inlineStr">
        <is>
          <t>加特林水炮</t>
        </is>
      </c>
    </row>
    <row r="5246" ht="16.5" customHeight="1">
      <c r="A5246" s="2" t="n">
        <v>200936</v>
      </c>
      <c r="B5246" t="inlineStr">
        <is>
          <t>Аристократический мушкет</t>
        </is>
      </c>
      <c r="C5246" t="inlineStr">
        <is>
          <t>贵族火枪</t>
        </is>
      </c>
    </row>
    <row r="5247" ht="16.5" customHeight="1">
      <c r="A5247" s="2" t="n">
        <v>200937</v>
      </c>
      <c r="B5247" t="inlineStr">
        <is>
          <t>Реквием</t>
        </is>
      </c>
      <c r="C5247" t="inlineStr">
        <is>
          <t>安魂曲</t>
        </is>
      </c>
    </row>
    <row r="5248" ht="16.5" customHeight="1">
      <c r="A5248" s="2" t="n">
        <v>200938</v>
      </c>
      <c r="B5248" t="inlineStr">
        <is>
          <t>Над облаками</t>
        </is>
      </c>
      <c r="C5248" t="inlineStr">
        <is>
          <t>祥云之上</t>
        </is>
      </c>
    </row>
    <row r="5249" ht="16.5" customHeight="1">
      <c r="A5249" s="2" t="n">
        <v>200939</v>
      </c>
      <c r="B5249" t="inlineStr">
        <is>
          <t>Чаша мирской жизни</t>
        </is>
      </c>
      <c r="C5249" t="inlineStr">
        <is>
          <t>红尘饭碗</t>
        </is>
      </c>
    </row>
    <row r="5250" ht="16.5" customHeight="1">
      <c r="A5250" s="2" t="n">
        <v>200940</v>
      </c>
      <c r="B5250" t="inlineStr">
        <is>
          <t>Цветочная шляпа</t>
        </is>
      </c>
      <c r="C5250" t="inlineStr">
        <is>
          <t>鲜花礼帽</t>
        </is>
      </c>
    </row>
    <row r="5251" ht="16.5" customHeight="1">
      <c r="A5251" s="2" t="n">
        <v>200941</v>
      </c>
      <c r="B5251" t="inlineStr">
        <is>
          <t>Крутой тюрбан</t>
        </is>
      </c>
      <c r="C5251" t="inlineStr">
        <is>
          <t>酷客头巾</t>
        </is>
      </c>
    </row>
    <row r="5252" ht="16.5" customHeight="1">
      <c r="A5252" s="2" t="n">
        <v>200942</v>
      </c>
      <c r="B5252" t="inlineStr">
        <is>
          <t>Священный олень</t>
        </is>
      </c>
      <c r="C5252" t="inlineStr">
        <is>
          <t>圣洁鹿角头饰</t>
        </is>
      </c>
    </row>
    <row r="5253" ht="16.5" customHeight="1">
      <c r="A5253" s="2" t="n">
        <v>200943</v>
      </c>
      <c r="B5253" t="inlineStr">
        <is>
          <t>Тени героев</t>
        </is>
      </c>
      <c r="C5253" t="inlineStr">
        <is>
          <t>侠影重重</t>
        </is>
      </c>
    </row>
    <row r="5254" ht="16.5" customHeight="1">
      <c r="A5254" s="2" t="n">
        <v>200944</v>
      </c>
      <c r="B5254" t="inlineStr">
        <is>
          <t>Шапка-акула</t>
        </is>
      </c>
      <c r="C5254" t="inlineStr">
        <is>
          <t>鲨鱼帽</t>
        </is>
      </c>
    </row>
    <row r="5255" ht="16.5" customHeight="1">
      <c r="A5255" s="2" t="n">
        <v>200945</v>
      </c>
      <c r="B5255" t="inlineStr">
        <is>
          <t>Украшение для глаз куклы</t>
        </is>
      </c>
      <c r="C5255" t="inlineStr">
        <is>
          <t>玩偶眼饰</t>
        </is>
      </c>
    </row>
    <row r="5256" ht="16.5" customHeight="1">
      <c r="A5256" s="2" t="n">
        <v>200946</v>
      </c>
      <c r="B5256" t="inlineStr">
        <is>
          <t>Очки-перец</t>
        </is>
      </c>
      <c r="C5256" t="inlineStr">
        <is>
          <t>辣椒眼镜</t>
        </is>
      </c>
    </row>
    <row r="5257" ht="16.5" customHeight="1">
      <c r="A5257" s="2" t="n">
        <v>200947</v>
      </c>
      <c r="B5257" t="inlineStr">
        <is>
          <t>Очки «Жареные ножки курицы»</t>
        </is>
      </c>
      <c r="C5257" t="inlineStr">
        <is>
          <t>炸鸡腿眼镜</t>
        </is>
      </c>
    </row>
    <row r="5258" ht="16.5" customHeight="1">
      <c r="A5258" s="2" t="n">
        <v>200948</v>
      </c>
      <c r="B5258" t="inlineStr">
        <is>
          <t>Тройное пламя</t>
        </is>
      </c>
      <c r="C5258" t="inlineStr">
        <is>
          <t>火冒三丈</t>
        </is>
      </c>
    </row>
    <row r="5259" ht="16.5" customHeight="1">
      <c r="A5259" s="2" t="n">
        <v>200949</v>
      </c>
      <c r="B5259" t="inlineStr">
        <is>
          <t>Золотое украшение для лица</t>
        </is>
      </c>
      <c r="C5259" t="inlineStr">
        <is>
          <t>耀金面饰</t>
        </is>
      </c>
    </row>
    <row r="5260" ht="16.5" customHeight="1">
      <c r="A5260" s="2" t="n">
        <v>200950</v>
      </c>
      <c r="B5260" t="inlineStr">
        <is>
          <t>Соска</t>
        </is>
      </c>
      <c r="C5260" t="inlineStr">
        <is>
          <t>嘤嘤奶嘴</t>
        </is>
      </c>
    </row>
    <row r="5261" ht="16.5" customHeight="1">
      <c r="A5261" s="2" t="n">
        <v>200951</v>
      </c>
      <c r="B5261" t="inlineStr">
        <is>
          <t>Тень чарующего заблуждения</t>
        </is>
      </c>
      <c r="C5261" t="inlineStr">
        <is>
          <t>魅影迷踪</t>
        </is>
      </c>
    </row>
    <row r="5262" ht="16.5" customHeight="1">
      <c r="A5262" s="2" t="n">
        <v>200952</v>
      </c>
      <c r="B5262" t="inlineStr">
        <is>
          <t>Магические наплечники</t>
        </is>
      </c>
      <c r="C5262" t="inlineStr">
        <is>
          <t>魔力护肩</t>
        </is>
      </c>
    </row>
    <row r="5263" ht="16.5" customHeight="1">
      <c r="A5263" s="2" t="n">
        <v>200953</v>
      </c>
      <c r="B5263" t="inlineStr">
        <is>
          <t>Наплечники царя зверей</t>
        </is>
      </c>
      <c r="C5263" t="inlineStr">
        <is>
          <t>兽王护肩</t>
        </is>
      </c>
    </row>
    <row r="5264" ht="16.5" customHeight="1">
      <c r="A5264" s="2" t="n">
        <v>200954</v>
      </c>
      <c r="B5264" t="inlineStr">
        <is>
          <t>Изящные наплечники</t>
        </is>
      </c>
      <c r="C5264" t="inlineStr">
        <is>
          <t>玲珑护肩</t>
        </is>
      </c>
    </row>
    <row r="5265" ht="16.5" customHeight="1">
      <c r="A5265" s="2" t="n">
        <v>200955</v>
      </c>
      <c r="B5265" t="inlineStr">
        <is>
          <t>Звезды и луна</t>
        </is>
      </c>
      <c r="C5265" t="inlineStr">
        <is>
          <t>披星戴月</t>
        </is>
      </c>
    </row>
    <row r="5266" ht="16.5" customHeight="1">
      <c r="A5266" s="2" t="n">
        <v>200956</v>
      </c>
      <c r="B5266" t="inlineStr">
        <is>
          <t>Талант и красота</t>
        </is>
      </c>
      <c r="C5266" t="inlineStr">
        <is>
          <t>才貌双全</t>
        </is>
      </c>
    </row>
    <row r="5267" ht="16.5" customHeight="1">
      <c r="A5267" s="2" t="n">
        <v>200957</v>
      </c>
      <c r="B5267" t="inlineStr">
        <is>
          <t>Звук за тобой</t>
        </is>
      </c>
      <c r="C5267" t="inlineStr">
        <is>
          <t>音随身动</t>
        </is>
      </c>
    </row>
    <row r="5268" ht="16.5" customHeight="1">
      <c r="A5268" s="2" t="n">
        <v>200958</v>
      </c>
      <c r="B5268" t="inlineStr">
        <is>
          <t>Горы и реки</t>
        </is>
      </c>
      <c r="C5268" t="inlineStr">
        <is>
          <t>纵横江山</t>
        </is>
      </c>
    </row>
    <row r="5269" ht="16.5" customHeight="1">
      <c r="A5269" s="2" t="n">
        <v>200959</v>
      </c>
      <c r="B5269" t="inlineStr">
        <is>
          <t>Мои правила</t>
        </is>
      </c>
      <c r="C5269" t="inlineStr">
        <is>
          <t>我行我素</t>
        </is>
      </c>
    </row>
    <row r="5270" ht="16.5" customHeight="1">
      <c r="A5270" s="2" t="n">
        <v>200960</v>
      </c>
      <c r="B5270" t="inlineStr">
        <is>
          <t>Магические наручи</t>
        </is>
      </c>
      <c r="C5270" t="inlineStr">
        <is>
          <t>魔力臂甲</t>
        </is>
      </c>
    </row>
    <row r="5271" ht="16.5" customHeight="1">
      <c r="A5271" s="2" t="n">
        <v>200961</v>
      </c>
      <c r="B5271" t="inlineStr">
        <is>
          <t>Броня царя зверей</t>
        </is>
      </c>
      <c r="C5271" t="inlineStr">
        <is>
          <t>兽王臂甲</t>
        </is>
      </c>
    </row>
    <row r="5272" ht="16.5" customHeight="1">
      <c r="A5272" s="2" t="n">
        <v>200962</v>
      </c>
      <c r="B5272" t="inlineStr">
        <is>
          <t>Искусные наручи</t>
        </is>
      </c>
      <c r="C5272" t="inlineStr">
        <is>
          <t>玲珑臂甲</t>
        </is>
      </c>
    </row>
    <row r="5273" ht="16.5" customHeight="1">
      <c r="A5273" s="2" t="n">
        <v>200963</v>
      </c>
      <c r="B5273" t="inlineStr">
        <is>
          <t>Звездная броня</t>
        </is>
      </c>
      <c r="C5273" t="inlineStr">
        <is>
          <t>揽星臂甲</t>
        </is>
      </c>
    </row>
    <row r="5274" ht="16.5" customHeight="1">
      <c r="A5274" s="2" t="n">
        <v>200964</v>
      </c>
      <c r="B5274" t="inlineStr">
        <is>
          <t>Перчатки тысячи превращений</t>
        </is>
      </c>
      <c r="C5274" t="inlineStr">
        <is>
          <t>百变魔力手套</t>
        </is>
      </c>
    </row>
    <row r="5275" ht="16.5" customHeight="1">
      <c r="A5275" s="2" t="n">
        <v>200965</v>
      </c>
      <c r="B5275" t="inlineStr">
        <is>
          <t>Перчатки царя зверей</t>
        </is>
      </c>
      <c r="C5275" t="inlineStr">
        <is>
          <t>兽王手套</t>
        </is>
      </c>
    </row>
    <row r="5276" ht="16.5" customHeight="1">
      <c r="A5276" s="2" t="n">
        <v>200966</v>
      </c>
      <c r="B5276" t="inlineStr">
        <is>
          <t>Искусные перчатки</t>
        </is>
      </c>
      <c r="C5276" t="inlineStr">
        <is>
          <t>玲珑手套</t>
        </is>
      </c>
    </row>
    <row r="5277" ht="16.5" customHeight="1">
      <c r="A5277" s="2" t="n">
        <v>200967</v>
      </c>
      <c r="B5277" t="inlineStr">
        <is>
          <t>Приглашение звездного моря</t>
        </is>
      </c>
      <c r="C5277" t="inlineStr">
        <is>
          <t>星海之邀</t>
        </is>
      </c>
    </row>
    <row r="5278" ht="16.5" customHeight="1">
      <c r="A5278" s="2" t="n">
        <v>200968</v>
      </c>
      <c r="B5278" t="inlineStr">
        <is>
          <t>Пояс тысячи превращений</t>
        </is>
      </c>
      <c r="C5278" t="inlineStr">
        <is>
          <t>百变魔力腰带</t>
        </is>
      </c>
    </row>
    <row r="5279" ht="16.5" customHeight="1">
      <c r="A5279" s="2" t="n">
        <v>200969</v>
      </c>
      <c r="B5279" t="inlineStr">
        <is>
          <t>Пояс царя зверей</t>
        </is>
      </c>
      <c r="C5279" t="inlineStr">
        <is>
          <t>兽王腰带</t>
        </is>
      </c>
    </row>
    <row r="5280" ht="16.5" customHeight="1">
      <c r="A5280" s="2" t="n">
        <v>200970</v>
      </c>
      <c r="B5280" t="inlineStr">
        <is>
          <t>Искусный пояс</t>
        </is>
      </c>
      <c r="C5280" t="inlineStr">
        <is>
          <t>玲珑腰带</t>
        </is>
      </c>
    </row>
    <row r="5281" ht="16.5" customHeight="1">
      <c r="A5281" s="2" t="n">
        <v>200971</v>
      </c>
      <c r="B5281" t="inlineStr">
        <is>
          <t>Пояс наблюдения звезд</t>
        </is>
      </c>
      <c r="C5281" t="inlineStr">
        <is>
          <t>观星腰带</t>
        </is>
      </c>
    </row>
    <row r="5282" ht="16.5" customHeight="1">
      <c r="A5282" s="2" t="n">
        <v>200972</v>
      </c>
      <c r="B5282" t="inlineStr">
        <is>
          <t>Поножи тысячи превращений</t>
        </is>
      </c>
      <c r="C5282" t="inlineStr">
        <is>
          <t>百变魔力护膝</t>
        </is>
      </c>
    </row>
    <row r="5283" ht="16.5" customHeight="1">
      <c r="A5283" s="2" t="n">
        <v>200973</v>
      </c>
      <c r="B5283" t="inlineStr">
        <is>
          <t>Поножи царя зверей</t>
        </is>
      </c>
      <c r="C5283" t="inlineStr">
        <is>
          <t>兽王护膝</t>
        </is>
      </c>
    </row>
    <row r="5284" ht="16.5" customHeight="1">
      <c r="A5284" s="2" t="n">
        <v>200974</v>
      </c>
      <c r="B5284" t="inlineStr">
        <is>
          <t>Искусные поножи</t>
        </is>
      </c>
      <c r="C5284" t="inlineStr">
        <is>
          <t>玲珑护膝</t>
        </is>
      </c>
    </row>
    <row r="5285" ht="16.5" customHeight="1">
      <c r="A5285" s="2" t="n">
        <v>200975</v>
      </c>
      <c r="B5285" t="inlineStr">
        <is>
          <t>Метеоритные поножи</t>
        </is>
      </c>
      <c r="C5285" t="inlineStr">
        <is>
          <t>流星护膝</t>
        </is>
      </c>
    </row>
    <row r="5286" ht="16.5" customHeight="1">
      <c r="A5286" s="2" t="n">
        <v>200976</v>
      </c>
      <c r="B5286" t="inlineStr">
        <is>
          <t>Ботинки тысячи превращений</t>
        </is>
      </c>
      <c r="C5286" t="inlineStr">
        <is>
          <t>百变魔力鞋</t>
        </is>
      </c>
    </row>
    <row r="5287" ht="16.5" customHeight="1">
      <c r="A5287" s="2" t="n">
        <v>200977</v>
      </c>
      <c r="B5287" t="inlineStr">
        <is>
          <t>Ботинки царя зверей</t>
        </is>
      </c>
      <c r="C5287" t="inlineStr">
        <is>
          <t>兽王鞋</t>
        </is>
      </c>
    </row>
    <row r="5288" ht="16.5" customHeight="1">
      <c r="A5288" s="2" t="n">
        <v>200978</v>
      </c>
      <c r="B5288" t="inlineStr">
        <is>
          <t>Хрустальный башмачок</t>
        </is>
      </c>
      <c r="C5288" t="inlineStr">
        <is>
          <t>水晶鞋</t>
        </is>
      </c>
    </row>
    <row r="5289" ht="16.5" customHeight="1">
      <c r="A5289" s="2" t="n">
        <v>200979</v>
      </c>
      <c r="B5289" t="inlineStr">
        <is>
          <t>Ботинки странника</t>
        </is>
      </c>
      <c r="C5289" t="inlineStr">
        <is>
          <t>旅星之靴</t>
        </is>
      </c>
    </row>
    <row r="5290" ht="16.5" customHeight="1">
      <c r="A5290" s="2" t="n">
        <v>200980</v>
      </c>
      <c r="B5290" t="inlineStr">
        <is>
          <t>До обновления: %s</t>
        </is>
      </c>
      <c r="C5290" t="inlineStr">
        <is>
          <t>刷新倒计时：%s</t>
        </is>
      </c>
    </row>
    <row r="5291" ht="16.5" customHeight="1">
      <c r="A5291" s="2" t="n">
        <v>200981</v>
      </c>
      <c r="B5291" t="inlineStr">
        <is>
          <t>Недостаточно тонуса, нельзя переключить</t>
        </is>
      </c>
      <c r="C5291" t="inlineStr">
        <is>
          <t>体力不足，无法切换</t>
        </is>
      </c>
    </row>
    <row r="5292" ht="16.5" customHeight="1">
      <c r="A5292" s="2" t="n">
        <v>200982</v>
      </c>
      <c r="B5292" t="inlineStr">
        <is>
          <t>Вы проиграли. Начать заново?</t>
        </is>
      </c>
      <c r="C5292" t="inlineStr">
        <is>
          <t>您已失败，是否重新开始</t>
        </is>
      </c>
    </row>
    <row r="5293" ht="16.5" customHeight="1">
      <c r="A5293" s="2" t="n">
        <v>200983</v>
      </c>
      <c r="B5293" t="inlineStr">
        <is>
          <t>Вы прошли</t>
        </is>
      </c>
      <c r="C5293" t="inlineStr">
        <is>
          <t>您已通关</t>
        </is>
      </c>
    </row>
    <row r="5294" ht="16.5" customHeight="1">
      <c r="A5294" s="2" t="n">
        <v>200985</v>
      </c>
      <c r="B5294" t="inlineStr">
        <is>
          <t>Бумажный змей</t>
        </is>
      </c>
      <c r="C5294" t="inlineStr">
        <is>
          <t>游鱼纸鸢</t>
        </is>
      </c>
    </row>
    <row r="5295" ht="16.5" customHeight="1">
      <c r="A5295" s="2" t="n">
        <v>200986</v>
      </c>
      <c r="B5295" t="inlineStr">
        <is>
          <t>Мини-мотоцикл</t>
        </is>
      </c>
      <c r="C5295" t="inlineStr">
        <is>
          <t>自助小摩托</t>
        </is>
      </c>
    </row>
    <row r="5296" ht="16.5" customHeight="1">
      <c r="A5296" s="2" t="n">
        <v>200988</v>
      </c>
      <c r="B5296" t="inlineStr">
        <is>
          <t>Открыть шкатулку «Бумажный змей»</t>
        </is>
      </c>
      <c r="C5296" t="inlineStr">
        <is>
          <t>解锁“游鱼纸鸢”礼盒</t>
        </is>
      </c>
    </row>
    <row r="5297" ht="16.5" customHeight="1">
      <c r="A5297" s="2" t="n">
        <v>200989</v>
      </c>
      <c r="B5297" t="inlineStr">
        <is>
          <t>Открыть шкатулку «Мини-мотоцикл»</t>
        </is>
      </c>
      <c r="C5297" t="inlineStr">
        <is>
          <t>解锁“自助小摩托”礼盒</t>
        </is>
      </c>
    </row>
    <row r="5298" ht="16.5" customHeight="1">
      <c r="A5298" s="2" t="n">
        <v>200991</v>
      </c>
      <c r="B5298" t="inlineStr">
        <is>
          <t>Небо подобно морю, в котором плещутся рыбы! Поздравляем! ~s открывает отличного скакуна «Бумажный змей»! (Все игроки на сервере получат шкатулки.)</t>
        </is>
      </c>
      <c r="C5298" t="inlineStr">
        <is>
          <t>鱼有乐，上缘天地，以天为海，遨游其间！恭喜~s成功解锁高级坐骑游鱼纸鸢！（全服同享礼盒待大佬发送）</t>
        </is>
      </c>
    </row>
    <row r="5299" ht="16.5" customHeight="1">
      <c r="A5299" s="2" t="n">
        <v>200992</v>
      </c>
      <c r="B5299" t="inlineStr">
        <is>
          <t>Верхом на мини-мотоцикле туда, где никогда не садится солнце! Поздравляем! ~s открывает отличного скакуна «Мини-мотоцикл»! (Все игроки на сервере получат шкатулки.)</t>
        </is>
      </c>
      <c r="C5299" t="inlineStr">
        <is>
          <t>骑上菇心爱的小摩托，去追寻那永恒的日不落！恭喜~s成功解锁高级坐骑自助小摩托！（全服同享礼盒待大佬发送）</t>
        </is>
      </c>
    </row>
    <row r="5300" ht="16.5" customHeight="1">
      <c r="A5300" s="2" t="n">
        <v>200993</v>
      </c>
      <c r="B5300" t="inlineStr">
        <is>
          <t>Пылающий медведь</t>
        </is>
      </c>
      <c r="C5300" t="inlineStr">
        <is>
          <t>窜天熊熊</t>
        </is>
      </c>
    </row>
    <row r="5301" ht="16.5" customHeight="1">
      <c r="A5301" s="2" t="n">
        <v>200994</v>
      </c>
      <c r="B5301" t="inlineStr">
        <is>
          <t>Талант бога</t>
        </is>
      </c>
      <c r="C5301" t="inlineStr">
        <is>
          <t>笔下有神</t>
        </is>
      </c>
    </row>
    <row r="5302" ht="16.5" customHeight="1">
      <c r="A5302" s="2" t="n">
        <v>200995</v>
      </c>
      <c r="B5302" t="inlineStr">
        <is>
          <t>Корифей</t>
        </is>
      </c>
      <c r="C5302" t="inlineStr">
        <is>
          <t>天下文宗</t>
        </is>
      </c>
    </row>
    <row r="5303" ht="16.5" customHeight="1">
      <c r="A5303" s="2" t="n">
        <v>200996</v>
      </c>
      <c r="B5303" t="inlineStr">
        <is>
          <t>Гриб порядка</t>
        </is>
      </c>
      <c r="C5303" t="inlineStr">
        <is>
          <t>秩序菇</t>
        </is>
      </c>
    </row>
    <row r="5304" ht="16.5" customHeight="1">
      <c r="A5304" s="2" t="n">
        <v>200997</v>
      </c>
      <c r="B5304" t="inlineStr">
        <is>
          <t>Дженга</t>
        </is>
      </c>
      <c r="C5304" t="inlineStr">
        <is>
          <t>熊熊叠叠乐</t>
        </is>
      </c>
    </row>
    <row r="5305" ht="16.5" customHeight="1">
      <c r="A5305" s="2" t="n">
        <v>200998</v>
      </c>
      <c r="B5305" t="inlineStr">
        <is>
          <t>Подозрение на использование плагина. Покиньте подземелье.</t>
        </is>
      </c>
      <c r="C5305" t="inlineStr">
        <is>
          <t>检测有外挂嫌疑，请退出副本</t>
        </is>
      </c>
    </row>
    <row r="5306" ht="16.5" customHeight="1">
      <c r="A5306" s="2" t="n">
        <v>200999</v>
      </c>
      <c r="B5306" t="inlineStr">
        <is>
          <t>Пылающий медведь (лимит)</t>
        </is>
      </c>
      <c r="C5306" t="inlineStr">
        <is>
          <t>窜天熊熊（限时）</t>
        </is>
      </c>
    </row>
    <row r="5307" ht="16.5" customHeight="1">
      <c r="A5307" s="2" t="n">
        <v>201000</v>
      </c>
      <c r="B5307" t="inlineStr">
        <is>
          <t>Лунный мишка (лимит)</t>
        </is>
      </c>
      <c r="C5307" t="inlineStr">
        <is>
          <t>月下熊抱抱（限时）</t>
        </is>
      </c>
    </row>
    <row r="5308" ht="16.5" customHeight="1">
      <c r="A5308" s="2" t="n">
        <v>201001</v>
      </c>
      <c r="B5308" t="inlineStr">
        <is>
          <t>Недостаточно ключей подземелья. Вы автоматически выбываете из команды.</t>
        </is>
      </c>
      <c r="C5308" t="inlineStr">
        <is>
          <t>副本钥匙不足，已自动退出队伍</t>
        </is>
      </c>
    </row>
    <row r="5309" ht="16.5" customHeight="1">
      <c r="A5309" s="2" t="n">
        <v>201002</v>
      </c>
      <c r="B5309" t="inlineStr">
        <is>
          <t>Корифей (врем.)</t>
        </is>
      </c>
      <c r="C5309" t="inlineStr">
        <is>
          <t>天下文宗（限时）</t>
        </is>
      </c>
    </row>
    <row r="5310" ht="16.5" customHeight="1">
      <c r="A5310" s="2" t="n">
        <v>201003</v>
      </c>
      <c r="B5310" t="inlineStr">
        <is>
          <t>Никто ничего не подарил</t>
        </is>
      </c>
      <c r="C5310" t="inlineStr">
        <is>
          <t>无人向您赠送</t>
        </is>
      </c>
    </row>
    <row r="5311" ht="16.5" customHeight="1">
      <c r="A5311" s="2" t="n">
        <v>201004</v>
      </c>
      <c r="B5311" t="inlineStr">
        <is>
          <t>Катящийся бамбук</t>
        </is>
      </c>
      <c r="C5311" t="inlineStr">
        <is>
          <t>滚滚竹筒</t>
        </is>
      </c>
    </row>
    <row r="5312" ht="16.5" customHeight="1">
      <c r="A5312" s="2" t="n">
        <v>201005</v>
      </c>
      <c r="B5312" t="inlineStr">
        <is>
          <t>Адреналин</t>
        </is>
      </c>
      <c r="C5312" t="inlineStr">
        <is>
          <t>狂飙时刻</t>
        </is>
      </c>
    </row>
    <row r="5313" ht="16.5" customHeight="1">
      <c r="A5313" s="2" t="n">
        <v>201006</v>
      </c>
      <c r="B5313" t="inlineStr">
        <is>
          <t>Изменчивый слайм</t>
        </is>
      </c>
      <c r="C5313" t="inlineStr">
        <is>
          <t>百变史莱姆</t>
        </is>
      </c>
    </row>
    <row r="5314" ht="16.5" customHeight="1">
      <c r="A5314" s="2" t="n">
        <v>201007</v>
      </c>
      <c r="B5314" t="inlineStr">
        <is>
          <t>Бумажный змей</t>
        </is>
      </c>
      <c r="C5314" t="inlineStr">
        <is>
          <t>游鱼纸鸢</t>
        </is>
      </c>
    </row>
    <row r="5315" ht="16.5" customHeight="1">
      <c r="A5315" s="2" t="n">
        <v>201008</v>
      </c>
      <c r="B5315" t="inlineStr">
        <is>
          <t>Локальный сервер: %s\nID персонажа: %s\nВы заблокированы за противоправные действия. Если у вас есть какие-либо вопросы, обратитесь в службу поддержки.</t>
        </is>
      </c>
      <c r="C5315" t="inlineStr">
        <is>
          <t>区服：%s\n角色ID：%s\n您已被封禁，如有疑问请联系客服</t>
        </is>
      </c>
    </row>
    <row r="5316" ht="17.25" customHeight="1">
      <c r="A5316" s="2" t="n">
        <v>201009</v>
      </c>
      <c r="B5316" t="inlineStr">
        <is>
          <t>Новичок</t>
        </is>
      </c>
      <c r="C5316" t="inlineStr">
        <is>
          <t>萌新</t>
        </is>
      </c>
    </row>
    <row r="5317" ht="16.5" customHeight="1">
      <c r="A5317" s="2" t="n">
        <v>201010</v>
      </c>
      <c r="B5317" t="inlineStr">
        <is>
          <t>Ученик I</t>
        </is>
      </c>
      <c r="C5317" t="inlineStr">
        <is>
          <t>学徒I</t>
        </is>
      </c>
    </row>
    <row r="5318" ht="16.5" customHeight="1">
      <c r="A5318" s="2" t="n">
        <v>201011</v>
      </c>
      <c r="B5318" t="inlineStr">
        <is>
          <t>Ученик II</t>
        </is>
      </c>
      <c r="C5318" t="inlineStr">
        <is>
          <t>学徒II</t>
        </is>
      </c>
    </row>
    <row r="5319" ht="16.5" customHeight="1">
      <c r="A5319" s="2" t="n">
        <v>201012</v>
      </c>
      <c r="B5319" t="inlineStr">
        <is>
          <t>Практикант I</t>
        </is>
      </c>
      <c r="C5319" t="inlineStr">
        <is>
          <t>见习I</t>
        </is>
      </c>
    </row>
    <row r="5320" ht="16.5" customHeight="1">
      <c r="A5320" s="2" t="n">
        <v>201013</v>
      </c>
      <c r="B5320" t="inlineStr">
        <is>
          <t>Практикант II</t>
        </is>
      </c>
      <c r="C5320" t="inlineStr">
        <is>
          <t>见习II</t>
        </is>
      </c>
    </row>
    <row r="5321" ht="16.5" customHeight="1">
      <c r="A5321" s="2" t="n">
        <v>201014</v>
      </c>
      <c r="B5321" t="inlineStr">
        <is>
          <t>Талант I</t>
        </is>
      </c>
      <c r="C5321" t="inlineStr">
        <is>
          <t>新秀I</t>
        </is>
      </c>
    </row>
    <row r="5322" ht="16.5" customHeight="1">
      <c r="A5322" s="2" t="n">
        <v>201015</v>
      </c>
      <c r="B5322" t="inlineStr">
        <is>
          <t>Талант II</t>
        </is>
      </c>
      <c r="C5322" t="inlineStr">
        <is>
          <t>新秀II</t>
        </is>
      </c>
    </row>
    <row r="5323" ht="16.5" customHeight="1">
      <c r="A5323" s="2" t="n">
        <v>201016</v>
      </c>
      <c r="B5323" t="inlineStr">
        <is>
          <t>Талант III</t>
        </is>
      </c>
      <c r="C5323" t="inlineStr">
        <is>
          <t>新秀III</t>
        </is>
      </c>
    </row>
    <row r="5324" ht="16.5" customHeight="1">
      <c r="A5324" s="2" t="n">
        <v>201017</v>
      </c>
      <c r="B5324" t="inlineStr">
        <is>
          <t>Знаток I</t>
        </is>
      </c>
      <c r="C5324" t="inlineStr">
        <is>
          <t>行家I</t>
        </is>
      </c>
    </row>
    <row r="5325" ht="16.5" customHeight="1">
      <c r="A5325" s="2" t="n">
        <v>201018</v>
      </c>
      <c r="B5325" t="inlineStr">
        <is>
          <t>Знаток II</t>
        </is>
      </c>
      <c r="C5325" t="inlineStr">
        <is>
          <t>行家II</t>
        </is>
      </c>
    </row>
    <row r="5326" ht="16.5" customHeight="1">
      <c r="A5326" s="2" t="n">
        <v>201019</v>
      </c>
      <c r="B5326" t="inlineStr">
        <is>
          <t>Элита I</t>
        </is>
      </c>
      <c r="C5326" t="inlineStr">
        <is>
          <t>精英I</t>
        </is>
      </c>
    </row>
    <row r="5327" ht="16.5" customHeight="1">
      <c r="A5327" s="2" t="n">
        <v>201020</v>
      </c>
      <c r="B5327" t="inlineStr">
        <is>
          <t>Элита II</t>
        </is>
      </c>
      <c r="C5327" t="inlineStr">
        <is>
          <t>精英II</t>
        </is>
      </c>
    </row>
    <row r="5328" ht="16.5" customHeight="1">
      <c r="A5328" s="2" t="n">
        <v>201021</v>
      </c>
      <c r="B5328" t="inlineStr">
        <is>
          <t>Вождь I</t>
        </is>
      </c>
      <c r="C5328" t="inlineStr">
        <is>
          <t>翘楚I</t>
        </is>
      </c>
    </row>
    <row r="5329" ht="16.5" customHeight="1">
      <c r="A5329" s="2" t="n">
        <v>201022</v>
      </c>
      <c r="B5329" t="inlineStr">
        <is>
          <t>Вождь II</t>
        </is>
      </c>
      <c r="C5329" t="inlineStr">
        <is>
          <t>翘楚II</t>
        </is>
      </c>
    </row>
    <row r="5330" ht="16.5" customHeight="1">
      <c r="A5330" s="2" t="n">
        <v>201023</v>
      </c>
      <c r="B5330" t="inlineStr">
        <is>
          <t>Мастер I</t>
        </is>
      </c>
      <c r="C5330" t="inlineStr">
        <is>
          <t>宗师I</t>
        </is>
      </c>
    </row>
    <row r="5331" ht="16.5" customHeight="1">
      <c r="A5331" s="2" t="n">
        <v>201024</v>
      </c>
      <c r="B5331" t="inlineStr">
        <is>
          <t>Достичь соответствующего ранга приключений</t>
        </is>
      </c>
      <c r="C5331" t="inlineStr">
        <is>
          <t>冒险等阶达到萌新可获得</t>
        </is>
      </c>
    </row>
    <row r="5332" ht="16.5" customHeight="1">
      <c r="A5332" s="2" t="n">
        <v>201025</v>
      </c>
      <c r="B5332" t="inlineStr">
        <is>
          <t>Достичь соответствующего ранга приключений</t>
        </is>
      </c>
      <c r="C5332" t="inlineStr">
        <is>
          <t>冒险等阶达到学徒I可获得</t>
        </is>
      </c>
    </row>
    <row r="5333" ht="16.5" customHeight="1">
      <c r="A5333" s="2" t="n">
        <v>201026</v>
      </c>
      <c r="B5333" t="inlineStr">
        <is>
          <t>Достичь соответствующего ранга приключений</t>
        </is>
      </c>
      <c r="C5333" t="inlineStr">
        <is>
          <t>冒险等阶达到学徒II可获得</t>
        </is>
      </c>
    </row>
    <row r="5334" ht="16.5" customHeight="1">
      <c r="A5334" s="2" t="n">
        <v>201027</v>
      </c>
      <c r="B5334" t="inlineStr">
        <is>
          <t>Достичь соответствующего ранга приключений</t>
        </is>
      </c>
      <c r="C5334" t="inlineStr">
        <is>
          <t>冒险等阶达到见习I可获得</t>
        </is>
      </c>
    </row>
    <row r="5335" ht="16.5" customHeight="1">
      <c r="A5335" s="2" t="n">
        <v>201028</v>
      </c>
      <c r="B5335" t="inlineStr">
        <is>
          <t>Достичь соответствующего ранга приключений</t>
        </is>
      </c>
      <c r="C5335" t="inlineStr">
        <is>
          <t>冒险等阶达到见习II可获得</t>
        </is>
      </c>
    </row>
    <row r="5336" ht="16.5" customHeight="1">
      <c r="A5336" s="2" t="n">
        <v>201029</v>
      </c>
      <c r="B5336" t="inlineStr">
        <is>
          <t>Достичь соответствующего ранга приключений</t>
        </is>
      </c>
      <c r="C5336" t="inlineStr">
        <is>
          <t>冒险等阶达到新秀I可获得</t>
        </is>
      </c>
    </row>
    <row r="5337" ht="16.5" customHeight="1">
      <c r="A5337" s="2" t="n">
        <v>201030</v>
      </c>
      <c r="B5337" t="inlineStr">
        <is>
          <t>Достичь соответствующего ранга приключений</t>
        </is>
      </c>
      <c r="C5337" t="inlineStr">
        <is>
          <t>冒险等阶达到新秀II可获得</t>
        </is>
      </c>
    </row>
    <row r="5338" ht="16.5" customHeight="1">
      <c r="A5338" s="2" t="n">
        <v>201031</v>
      </c>
      <c r="B5338" t="inlineStr">
        <is>
          <t>Достичь соответствующего ранга приключений</t>
        </is>
      </c>
      <c r="C5338" t="inlineStr">
        <is>
          <t>冒险等阶达到新秀III可获得</t>
        </is>
      </c>
    </row>
    <row r="5339" ht="16.5" customHeight="1">
      <c r="A5339" s="2" t="n">
        <v>201032</v>
      </c>
      <c r="B5339" t="inlineStr">
        <is>
          <t>Достичь соответствующего ранга приключений</t>
        </is>
      </c>
      <c r="C5339" t="inlineStr">
        <is>
          <t>冒险等阶达到行家I可获得</t>
        </is>
      </c>
    </row>
    <row r="5340" ht="16.5" customHeight="1">
      <c r="A5340" s="2" t="n">
        <v>201033</v>
      </c>
      <c r="B5340" t="inlineStr">
        <is>
          <t>Достичь соответствующего ранга приключений</t>
        </is>
      </c>
      <c r="C5340" t="inlineStr">
        <is>
          <t>冒险等阶达到行家II可获得</t>
        </is>
      </c>
    </row>
    <row r="5341" ht="16.5" customHeight="1">
      <c r="A5341" s="2" t="n">
        <v>201034</v>
      </c>
      <c r="B5341" t="inlineStr">
        <is>
          <t>Достичь соответствующего ранга приключений</t>
        </is>
      </c>
      <c r="C5341" t="inlineStr">
        <is>
          <t>冒险等阶达到精英I可获得</t>
        </is>
      </c>
    </row>
    <row r="5342" ht="16.5" customHeight="1">
      <c r="A5342" s="2" t="n">
        <v>201035</v>
      </c>
      <c r="B5342" t="inlineStr">
        <is>
          <t>Достичь соответствующего ранга приключений</t>
        </is>
      </c>
      <c r="C5342" t="inlineStr">
        <is>
          <t>冒险等阶达到精英II可获得</t>
        </is>
      </c>
    </row>
    <row r="5343" ht="16.5" customHeight="1">
      <c r="A5343" s="2" t="n">
        <v>201036</v>
      </c>
      <c r="B5343" t="inlineStr">
        <is>
          <t>Достичь соответствующего ранга приключений</t>
        </is>
      </c>
      <c r="C5343" t="inlineStr">
        <is>
          <t>冒险等阶达到翘楚I可获得</t>
        </is>
      </c>
    </row>
    <row r="5344" ht="16.5" customHeight="1">
      <c r="A5344" s="2" t="n">
        <v>201037</v>
      </c>
      <c r="B5344" t="inlineStr">
        <is>
          <t>Достичь соответствующего ранга приключений</t>
        </is>
      </c>
      <c r="C5344" t="inlineStr">
        <is>
          <t>冒险等阶达到翘楚II可获得</t>
        </is>
      </c>
    </row>
    <row r="5345" ht="16.5" customHeight="1">
      <c r="A5345" s="2" t="n">
        <v>201038</v>
      </c>
      <c r="B5345" t="inlineStr">
        <is>
          <t>Достичь соответствующего ранга приключений</t>
        </is>
      </c>
      <c r="C5345" t="inlineStr">
        <is>
          <t>冒险等阶达到宗师I可获得</t>
        </is>
      </c>
    </row>
    <row r="5346" ht="16.5" customHeight="1">
      <c r="A5346" s="2" t="n">
        <v>201039</v>
      </c>
      <c r="B5346" t="inlineStr">
        <is>
          <t>Опыт повышения не достигнут</t>
        </is>
      </c>
      <c r="C5346" t="inlineStr">
        <is>
          <t>晋升条件未达成</t>
        </is>
      </c>
    </row>
    <row r="5347" ht="16.5" customHeight="1">
      <c r="A5347" s="2" t="n">
        <v>201040</v>
      </c>
      <c r="B5347" t="inlineStr">
        <is>
          <t>1. За каждую минуту в сети даются золото и лампы, за каждые 10 минут — алмазы, навыки и другие награды.  \n2. Качество и количество получаемых наград зависит от текущего прогресса на основном уровне.  \n3. Копить награды можно только 8 часов, потом они уже не добавляются. Не забывайте вовремя их забирать!\n4. Посмотрев рекламу, можно получить награды за 2 часа осутствия в сети: золото, лампы и алмазы. По мере прохождения уровня можно также получить навыки и компаньонов.</t>
        </is>
      </c>
      <c r="C534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48" ht="16.5" customHeight="1">
      <c r="A5348" s="2" t="n">
        <v>201041</v>
      </c>
      <c r="B5348" t="inlineStr">
        <is>
          <t>Нельзя получить награду</t>
        </is>
      </c>
      <c r="C5348" t="inlineStr">
        <is>
          <t>暂无可领取奖励</t>
        </is>
      </c>
    </row>
    <row r="5349" ht="16.5" customHeight="1">
      <c r="A5349" s="2" t="n">
        <v>201042</v>
      </c>
      <c r="B5349" t="inlineStr">
        <is>
          <t>Стрела ветра</t>
        </is>
      </c>
      <c r="C5349" t="inlineStr">
        <is>
          <t>风神引箭</t>
        </is>
      </c>
    </row>
    <row r="5350" ht="16.5" customHeight="1">
      <c r="A5350" s="2" t="n">
        <v>201043</v>
      </c>
      <c r="B5350" t="inlineStr">
        <is>
          <t>Восход кровавой луны</t>
        </is>
      </c>
      <c r="C5350" t="inlineStr">
        <is>
          <t>血月降临</t>
        </is>
      </c>
    </row>
    <row r="5351" ht="16.5" customHeight="1">
      <c r="A5351" s="2" t="n">
        <v>201044</v>
      </c>
      <c r="B5351" t="inlineStr">
        <is>
          <t>Сто ударов</t>
        </is>
      </c>
      <c r="C5351" t="inlineStr">
        <is>
          <t>百斩千锁</t>
        </is>
      </c>
    </row>
    <row r="5352" ht="16.5" customHeight="1">
      <c r="A5352" s="2" t="n">
        <v>201045</v>
      </c>
      <c r="B5352" t="inlineStr">
        <is>
          <t>Бонус крит. урона</t>
        </is>
      </c>
      <c r="C5352" t="inlineStr">
        <is>
          <t>暴伤加成</t>
        </is>
      </c>
    </row>
    <row r="5353" ht="16.5" customHeight="1">
      <c r="A5353" s="2" t="n">
        <v>201046</v>
      </c>
      <c r="B5353" t="inlineStr">
        <is>
          <t>Задание «Приглашение на Праздник осени»</t>
        </is>
      </c>
      <c r="C5353" t="inlineStr">
        <is>
          <t>中秋邀请任务</t>
        </is>
      </c>
    </row>
    <row r="5354" ht="16.5" customHeight="1">
      <c r="A5354" s="2" t="n">
        <v>201047</v>
      </c>
      <c r="B5354" t="inlineStr">
        <is>
          <t>Пропуск (этап 3)</t>
        </is>
      </c>
      <c r="C5354" t="inlineStr">
        <is>
          <t>战令(第三期)</t>
        </is>
      </c>
    </row>
    <row r="5355" ht="16.5" customHeight="1">
      <c r="A5355" s="2" t="n">
        <v>201048</v>
      </c>
      <c r="B5355" t="inlineStr">
        <is>
          <t>Пропуск (этап 3)</t>
        </is>
      </c>
      <c r="C5355" t="inlineStr">
        <is>
          <t>战令(第三期)</t>
        </is>
      </c>
    </row>
    <row r="5356" ht="16.5" customHeight="1">
      <c r="A5356" s="2" t="n">
        <v>201049</v>
      </c>
      <c r="B5356" t="inlineStr">
        <is>
          <t>Пропуск фермы (этап 2)</t>
        </is>
      </c>
      <c r="C5356" t="inlineStr">
        <is>
          <t>农场战令(第二期)</t>
        </is>
      </c>
    </row>
    <row r="5357" ht="16.5" customHeight="1">
      <c r="A5357" s="2" t="n">
        <v>201050</v>
      </c>
      <c r="B5357" t="inlineStr">
        <is>
          <t>Детство во времени</t>
        </is>
      </c>
      <c r="C5357" t="inlineStr">
        <is>
          <t>时光里的童年</t>
        </is>
      </c>
    </row>
    <row r="5358" ht="16.5" customHeight="1">
      <c r="A5358" s="2" t="n">
        <v>201051</v>
      </c>
      <c r="B5358" t="inlineStr">
        <is>
          <t>Мельница скрипит и вращается</t>
        </is>
      </c>
      <c r="C5358" t="inlineStr">
        <is>
          <t>风车吱呀转</t>
        </is>
      </c>
    </row>
    <row r="5359" ht="16.5" customHeight="1">
      <c r="A5359" s="2" t="n">
        <v>201052</v>
      </c>
      <c r="B5359" t="inlineStr">
        <is>
          <t>Автомат</t>
        </is>
      </c>
      <c r="C5359" t="inlineStr">
        <is>
          <t>游戏机</t>
        </is>
      </c>
    </row>
    <row r="5360" ht="16.5" customHeight="1">
      <c r="A5360" s="2" t="n">
        <v>201053</v>
      </c>
      <c r="B5360" t="inlineStr">
        <is>
          <t>Сражение за карты</t>
        </is>
      </c>
      <c r="C5360" t="inlineStr">
        <is>
          <t>集卡大作战</t>
        </is>
      </c>
    </row>
    <row r="5361" ht="16.5" customHeight="1">
      <c r="A5361" s="2" t="n">
        <v>201054</v>
      </c>
      <c r="B5361" t="inlineStr">
        <is>
          <t>Марблы</t>
        </is>
      </c>
      <c r="C5361" t="inlineStr">
        <is>
          <t>玻璃弹珠</t>
        </is>
      </c>
    </row>
    <row r="5362" ht="16.5" customHeight="1">
      <c r="A5362" s="2" t="n">
        <v>201055</v>
      </c>
      <c r="B5362" t="inlineStr">
        <is>
          <t>Ветряк</t>
        </is>
      </c>
      <c r="C5362" t="inlineStr">
        <is>
          <t>风车</t>
        </is>
      </c>
    </row>
    <row r="5363" ht="16.5" customHeight="1">
      <c r="A5363" s="2" t="n">
        <v>201056</v>
      </c>
      <c r="B5363" t="inlineStr">
        <is>
          <t>Детская картa</t>
        </is>
      </c>
      <c r="C5363" t="inlineStr">
        <is>
          <t>童趣卡</t>
        </is>
      </c>
    </row>
    <row r="5364" ht="16.5" customHeight="1">
      <c r="A5364" s="2" t="n">
        <v>201057</v>
      </c>
      <c r="B5364" t="inlineStr">
        <is>
          <t>Подарок карт</t>
        </is>
      </c>
      <c r="C5364" t="inlineStr">
        <is>
          <t>集卡礼盒</t>
        </is>
      </c>
    </row>
    <row r="5365" ht="16.5" customHeight="1">
      <c r="A5365" s="2" t="n">
        <v>201058</v>
      </c>
      <c r="B5365" t="inlineStr">
        <is>
          <t>Детский подарок</t>
        </is>
      </c>
      <c r="C5365" t="inlineStr">
        <is>
          <t>童趣礼盒</t>
        </is>
      </c>
    </row>
    <row r="5366" ht="16.5" customHeight="1">
      <c r="A5366" s="2" t="n">
        <v>201059</v>
      </c>
      <c r="B5366" t="inlineStr">
        <is>
          <t>Схема снаряжения</t>
        </is>
      </c>
      <c r="C5366" t="inlineStr">
        <is>
          <t>装备方案</t>
        </is>
      </c>
    </row>
    <row r="5367" ht="16.5" customHeight="1">
      <c r="A5367" s="2" t="n">
        <v>201060</v>
      </c>
      <c r="B5367" t="inlineStr">
        <is>
          <t>Дорожная экипировка</t>
        </is>
      </c>
      <c r="C5367" t="inlineStr">
        <is>
          <t>冒险行装</t>
        </is>
      </c>
    </row>
    <row r="5368" ht="16.5" customHeight="1">
      <c r="A5368" s="2" t="n">
        <v>201061</v>
      </c>
      <c r="B5368" t="inlineStr">
        <is>
          <t>Экипировка %s</t>
        </is>
      </c>
      <c r="C5368" t="inlineStr">
        <is>
          <t>行装%s</t>
        </is>
      </c>
    </row>
    <row r="5369" ht="16.5" customHeight="1">
      <c r="A5369" s="2" t="n">
        <v>201063</v>
      </c>
      <c r="B5369" t="inlineStr">
        <is>
          <t>В каждом розыгрыше можно получить 1 карту Детского восторга</t>
        </is>
      </c>
      <c r="C5369" t="inlineStr">
        <is>
          <t>每次抽奖可获得1张童趣卡</t>
        </is>
      </c>
    </row>
    <row r="5370" ht="16.5" customHeight="1">
      <c r="A5370" s="2" t="n">
        <v>201064</v>
      </c>
      <c r="B5370" t="inlineStr">
        <is>
          <t>После достижения Р%s за каждое получение карт Детского восторга x%s дается 1 подарок (лимит: %s р.)</t>
        </is>
      </c>
      <c r="C5370" t="inlineStr">
        <is>
          <t>达到%s阶后，每获得%s童趣卡，都可以领取1次礼物(限领%s次)</t>
        </is>
      </c>
    </row>
    <row r="5371" ht="16.5" customHeight="1">
      <c r="A5371" s="2" t="n">
        <v>201065</v>
      </c>
      <c r="B5371" t="inlineStr">
        <is>
          <t>Горячий бой</t>
        </is>
      </c>
      <c r="C5371" t="inlineStr">
        <is>
          <t>热血格斗快打</t>
        </is>
      </c>
    </row>
    <row r="5372" ht="16.5" customHeight="1">
      <c r="A5372" s="2" t="n">
        <v>201066</v>
      </c>
      <c r="B5372" t="inlineStr">
        <is>
          <t>Правила</t>
        </is>
      </c>
      <c r="C5372" t="inlineStr">
        <is>
          <t>活动说明</t>
        </is>
      </c>
    </row>
    <row r="5373" ht="16.5" customHeight="1">
      <c r="A5373" s="2" t="n">
        <v>201067</v>
      </c>
      <c r="B5373" t="inlineStr">
        <is>
          <t>1. Во время события за покупку наборов за наличные или алмазы накапливается прогресс события.   \n2. Покупка астралов не засчитывается как траты события.    \n3. Награды события станут недоступны после его окончания. Не забывайте забирать их вовремя!</t>
        </is>
      </c>
      <c r="C5373" t="inlineStr">
        <is>
          <t>1、活动期间，您在游戏内付费或消耗星钻购买礼包可累计活动进度   \n2、充值星钻不被计算在活动消费中    \n3、活动奖励将在活动结束时停止领取，请注意及时领取奖励</t>
        </is>
      </c>
    </row>
    <row r="5374" ht="16.5" customHeight="1">
      <c r="A5374" s="2" t="n">
        <v>201068</v>
      </c>
      <c r="B5374" t="inlineStr">
        <is>
          <t>Время, помедленнее</t>
        </is>
      </c>
      <c r="C5374" t="inlineStr">
        <is>
          <t>时光慢些吧</t>
        </is>
      </c>
    </row>
    <row r="5375" ht="16.5" customHeight="1">
      <c r="A5375" s="2" t="n">
        <v>201069</v>
      </c>
      <c r="B5375" t="inlineStr">
        <is>
          <t>Детская мечта</t>
        </is>
      </c>
      <c r="C5375" t="inlineStr">
        <is>
          <t>童心筑梦</t>
        </is>
      </c>
    </row>
    <row r="5376" ht="16.5" customHeight="1">
      <c r="A5376" s="2" t="n">
        <v>201070</v>
      </c>
      <c r="B5376" t="inlineStr">
        <is>
          <t>Набор детства I</t>
        </is>
      </c>
      <c r="C5376" t="inlineStr">
        <is>
          <t>童趣礼包Ⅰ</t>
        </is>
      </c>
    </row>
    <row r="5377" ht="16.5" customHeight="1">
      <c r="A5377" s="2" t="n">
        <v>201071</v>
      </c>
      <c r="B5377" t="inlineStr">
        <is>
          <t>Набор детства II</t>
        </is>
      </c>
      <c r="C5377" t="inlineStr">
        <is>
          <t>童趣礼包Ⅱ</t>
        </is>
      </c>
    </row>
    <row r="5378" ht="16.5" customHeight="1">
      <c r="A5378" s="2" t="n">
        <v>201072</v>
      </c>
      <c r="B5378" t="inlineStr">
        <is>
          <t>Набор детства III</t>
        </is>
      </c>
      <c r="C5378" t="inlineStr">
        <is>
          <t>童趣礼包Ⅲ</t>
        </is>
      </c>
    </row>
    <row r="5379" ht="16.5" customHeight="1">
      <c r="A5379" s="2" t="n">
        <v>201073</v>
      </c>
      <c r="B5379" t="inlineStr">
        <is>
          <t>Набор детства IV</t>
        </is>
      </c>
      <c r="C5379" t="inlineStr">
        <is>
          <t>童趣礼包Ⅳ</t>
        </is>
      </c>
    </row>
    <row r="5380" ht="16.5" customHeight="1">
      <c r="A5380" s="2" t="n">
        <v>201074</v>
      </c>
      <c r="B5380" t="inlineStr">
        <is>
          <t>Набор детства V</t>
        </is>
      </c>
      <c r="C5380" t="inlineStr">
        <is>
          <t>童趣礼包Ⅴ</t>
        </is>
      </c>
    </row>
    <row r="5381" ht="16.5" customHeight="1">
      <c r="A5381" s="2" t="n">
        <v>201075</v>
      </c>
      <c r="B5381" t="inlineStr">
        <is>
          <t>Набор детства VI</t>
        </is>
      </c>
      <c r="C5381" t="inlineStr">
        <is>
          <t>童趣礼包Ⅵ</t>
        </is>
      </c>
    </row>
    <row r="5382" ht="16.5" customHeight="1">
      <c r="A5382" s="2" t="n">
        <v>201076</v>
      </c>
      <c r="B5382" t="inlineStr">
        <is>
          <t>Потратить за событие 0.99 астралов</t>
        </is>
      </c>
      <c r="C5382" t="inlineStr">
        <is>
          <t>期间累计消费星钻*0.99</t>
        </is>
      </c>
    </row>
    <row r="5383" ht="16.5" customHeight="1">
      <c r="A5383" s="2" t="n">
        <v>201077</v>
      </c>
      <c r="B5383" t="inlineStr">
        <is>
          <t>Потратить за событие 4.99 астралов</t>
        </is>
      </c>
      <c r="C5383" t="inlineStr">
        <is>
          <t>期间累计消费星钻*4.99</t>
        </is>
      </c>
    </row>
    <row r="5384" ht="16.5" customHeight="1">
      <c r="A5384" s="2" t="n">
        <v>201078</v>
      </c>
      <c r="B5384" t="inlineStr">
        <is>
          <t>Потратить за событие 9.99 астралов</t>
        </is>
      </c>
      <c r="C5384" t="inlineStr">
        <is>
          <t>期间累计消费星钻*9.99</t>
        </is>
      </c>
    </row>
    <row r="5385" ht="16.5" customHeight="1">
      <c r="A5385" s="2" t="n">
        <v>201079</v>
      </c>
      <c r="B5385" t="inlineStr">
        <is>
          <t>Потратить за событие 19.99 астралов</t>
        </is>
      </c>
      <c r="C5385" t="inlineStr">
        <is>
          <t>期间累计消费星钻*19.99</t>
        </is>
      </c>
    </row>
    <row r="5386" ht="16.5" customHeight="1">
      <c r="A5386" s="2" t="n">
        <v>201080</v>
      </c>
      <c r="B5386" t="inlineStr">
        <is>
          <t>Потратить за событие 29.99 астралов</t>
        </is>
      </c>
      <c r="C5386" t="inlineStr">
        <is>
          <t>期间累计消费星钻*29.99</t>
        </is>
      </c>
    </row>
    <row r="5387" ht="16.5" customHeight="1">
      <c r="A5387" s="2" t="n">
        <v>201081</v>
      </c>
      <c r="B5387" t="inlineStr">
        <is>
          <t>Потратить за событие 49.99 астралов</t>
        </is>
      </c>
      <c r="C5387" t="inlineStr">
        <is>
          <t>期间累计消费星钻*49.99</t>
        </is>
      </c>
    </row>
    <row r="5388" ht="16.5" customHeight="1">
      <c r="A5388" s="2" t="n">
        <v>201082</v>
      </c>
      <c r="B5388" t="inlineStr">
        <is>
          <t>Потратить за событие 99.99 астралов</t>
        </is>
      </c>
      <c r="C5388" t="inlineStr">
        <is>
          <t>期间累计消费星钻*99.99</t>
        </is>
      </c>
    </row>
    <row r="5389" ht="16.5" customHeight="1">
      <c r="A5389" s="2" t="n">
        <v>201083</v>
      </c>
      <c r="B5389" t="inlineStr">
        <is>
          <t>Потратить за событие 299.99 астралов</t>
        </is>
      </c>
      <c r="C5389" t="inlineStr">
        <is>
          <t>期间累计消费星钻*299.99</t>
        </is>
      </c>
    </row>
    <row r="5390" ht="16.5" customHeight="1">
      <c r="A5390" s="2" t="n">
        <v>201084</v>
      </c>
      <c r="B5390" t="inlineStr">
        <is>
          <t>Потратить за событие 499.99 астралов</t>
        </is>
      </c>
      <c r="C5390" t="inlineStr">
        <is>
          <t>期间累计消费星钻*499.99</t>
        </is>
      </c>
    </row>
    <row r="5391" ht="16.5" customHeight="1">
      <c r="A5391" s="2" t="n">
        <v>201085</v>
      </c>
      <c r="B5391" t="inlineStr">
        <is>
          <t>Тратить астралы 1 д.</t>
        </is>
      </c>
      <c r="C5391" t="inlineStr">
        <is>
          <t>消费任意星钻累计1天</t>
        </is>
      </c>
    </row>
    <row r="5392" ht="16.5" customHeight="1">
      <c r="A5392" s="2" t="n">
        <v>201086</v>
      </c>
      <c r="B5392" t="inlineStr">
        <is>
          <t>Тратить астралы 2 д.</t>
        </is>
      </c>
      <c r="C5392" t="inlineStr">
        <is>
          <t>消费任意星钻累计2天</t>
        </is>
      </c>
    </row>
    <row r="5393" ht="16.5" customHeight="1">
      <c r="A5393" s="2" t="n">
        <v>201087</v>
      </c>
      <c r="B5393" t="inlineStr">
        <is>
          <t>Во время события за покупку наборов за наличные или астралы накапливается прогресс события.\n Покупка астралов не засчитывается как траты события.</t>
        </is>
      </c>
      <c r="C5393" t="inlineStr">
        <is>
          <t>活动期间付费或消耗星钻购买礼包可积累活动消费进度\n充值星钻不计算在活动消费中</t>
        </is>
      </c>
    </row>
    <row r="5394" ht="16.5" customHeight="1">
      <c r="A5394" s="2" t="n">
        <v>201088</v>
      </c>
      <c r="B5394" t="inlineStr">
        <is>
          <t>Молоко с кальцием</t>
        </is>
      </c>
      <c r="C5394" t="inlineStr">
        <is>
          <t>钙奶</t>
        </is>
      </c>
    </row>
    <row r="5395" ht="16.5" customHeight="1">
      <c r="A5395" s="2" t="n">
        <v>201089</v>
      </c>
      <c r="B5395" t="inlineStr">
        <is>
          <t>Школьное изобретение</t>
        </is>
      </c>
      <c r="C5395" t="inlineStr">
        <is>
          <t>课后小发明</t>
        </is>
      </c>
    </row>
    <row r="5396" ht="16.5" customHeight="1">
      <c r="A5396" s="2" t="n">
        <v>201090</v>
      </c>
      <c r="B5396" t="inlineStr">
        <is>
          <t>Маска тигра</t>
        </is>
      </c>
      <c r="C5396" t="inlineStr">
        <is>
          <t>老虎面具</t>
        </is>
      </c>
    </row>
    <row r="5397" ht="16.5" customHeight="1">
      <c r="A5397" s="2" t="n">
        <v>201091</v>
      </c>
      <c r="B5397" t="inlineStr">
        <is>
          <t>Доступно с ур. %s</t>
        </is>
      </c>
      <c r="C5397" t="inlineStr">
        <is>
          <t>%s级后开启</t>
        </is>
      </c>
    </row>
    <row r="5398" ht="16.5" customHeight="1">
      <c r="A5398" s="2" t="n">
        <v>201092</v>
      </c>
      <c r="B5398" t="inlineStr">
        <is>
          <t>Тратить астралы 3 д.</t>
        </is>
      </c>
      <c r="C5398" t="inlineStr">
        <is>
          <t>消费任意星钻累计3天</t>
        </is>
      </c>
    </row>
    <row r="5399" ht="16.5" customHeight="1">
      <c r="A5399" s="2" t="n">
        <v>201093</v>
      </c>
      <c r="B5399" t="inlineStr">
        <is>
          <t>Тратить астралы 4 д.</t>
        </is>
      </c>
      <c r="C5399" t="inlineStr">
        <is>
          <t>消费任意星钻累计4天</t>
        </is>
      </c>
    </row>
    <row r="5400" ht="16.5" customHeight="1">
      <c r="A5400" s="2" t="n">
        <v>201094</v>
      </c>
      <c r="B5400" t="inlineStr">
        <is>
          <t>Ветчина</t>
        </is>
      </c>
      <c r="C5400" t="inlineStr">
        <is>
          <t>烟熏火腿</t>
        </is>
      </c>
    </row>
    <row r="5401" ht="16.5" customHeight="1">
      <c r="A5401" s="2" t="n">
        <v>201095</v>
      </c>
      <c r="B5401" t="inlineStr">
        <is>
          <t>Я все хочу</t>
        </is>
      </c>
      <c r="C5401" t="inlineStr">
        <is>
          <t>我全都要</t>
        </is>
      </c>
    </row>
    <row r="5402" ht="16.5" customHeight="1">
      <c r="A5402" s="2" t="n">
        <v>201096</v>
      </c>
      <c r="B5402" t="inlineStr">
        <is>
          <t>Повязка для глаз «Уставшая сова»</t>
        </is>
      </c>
      <c r="C5402" t="inlineStr">
        <is>
          <t>倦倦猫眼罩</t>
        </is>
      </c>
    </row>
    <row r="5403" ht="16.5" customHeight="1">
      <c r="A5403" s="2" t="n">
        <v>201097</v>
      </c>
      <c r="B5403" t="inlineStr">
        <is>
          <t>Шерстяная шапка</t>
        </is>
      </c>
      <c r="C5403" t="inlineStr">
        <is>
          <t>雪地绒帽</t>
        </is>
      </c>
    </row>
    <row r="5404" ht="16.5" customHeight="1">
      <c r="A5404" s="2" t="n">
        <v>201098</v>
      </c>
      <c r="B5404" t="inlineStr">
        <is>
          <t>Иноземный тюрбан</t>
        </is>
      </c>
      <c r="C5404" t="inlineStr">
        <is>
          <t>异域王子帽</t>
        </is>
      </c>
    </row>
    <row r="5405" ht="16.5" customHeight="1">
      <c r="A5405" s="2" t="n">
        <v>201099</v>
      </c>
      <c r="B5405" t="inlineStr">
        <is>
          <t>Траты событий дня</t>
        </is>
      </c>
      <c r="C5405" t="inlineStr">
        <is>
          <t>活动每日消费</t>
        </is>
      </c>
    </row>
    <row r="5406" ht="16.5" customHeight="1">
      <c r="A5406" s="2" t="n">
        <v>201100</v>
      </c>
      <c r="B5406" t="inlineStr">
        <is>
          <t>Получить весь доход и прекратить парковку?</t>
        </is>
      </c>
      <c r="C5406" t="inlineStr">
        <is>
          <t>是否确认领取所有收益并终止本次停车</t>
        </is>
      </c>
    </row>
    <row r="5407" ht="16.5" customHeight="1">
      <c r="A5407" s="2" t="n">
        <v>201103</v>
      </c>
      <c r="B5407" t="inlineStr">
        <is>
          <t>Навык нельзя синтезировать</t>
        </is>
      </c>
      <c r="C5407" t="inlineStr">
        <is>
          <t>该技能无法合成</t>
        </is>
      </c>
    </row>
    <row r="5408" ht="16.5" customHeight="1">
      <c r="A5408" s="2" t="n">
        <v>201104</v>
      </c>
      <c r="B5408" t="inlineStr">
        <is>
          <t>Питомца нельзя синтезировать</t>
        </is>
      </c>
      <c r="C5408" t="inlineStr">
        <is>
          <t>该同伴无法合成</t>
        </is>
      </c>
    </row>
    <row r="5409" ht="16.5" customHeight="1">
      <c r="A5409" s="2" t="n">
        <v>201105</v>
      </c>
      <c r="B5409" t="inlineStr">
        <is>
          <t>Не открыт навык более высокого качества, синтез недоступен</t>
        </is>
      </c>
      <c r="C5409" t="inlineStr">
        <is>
          <t>未解锁更高品质的技能，无法合成</t>
        </is>
      </c>
    </row>
    <row r="5410" ht="16.5" customHeight="1">
      <c r="A5410" s="2" t="n">
        <v>201106</v>
      </c>
      <c r="B5410" t="inlineStr">
        <is>
          <t>Не открыт питомец более высокого качества, синтез недоступен</t>
        </is>
      </c>
      <c r="C5410" t="inlineStr">
        <is>
          <t>未解锁更高品质的同伴，无法合成</t>
        </is>
      </c>
    </row>
    <row r="5411" ht="16.5" customHeight="1">
      <c r="A5411" s="2" t="n">
        <v>201107</v>
      </c>
      <c r="B5411" t="inlineStr">
        <is>
          <t>Прошлое</t>
        </is>
      </c>
      <c r="C5411" t="inlineStr">
        <is>
          <t>时光往事</t>
        </is>
      </c>
    </row>
    <row r="5412" ht="16.5" customHeight="1">
      <c r="A5412" s="2" t="n">
        <v>201108</v>
      </c>
      <c r="B5412" t="inlineStr">
        <is>
          <t>Путешествие мечты</t>
        </is>
      </c>
      <c r="C5412" t="inlineStr">
        <is>
          <t>逐梦之旅</t>
        </is>
      </c>
    </row>
    <row r="5413" ht="16.5" customHeight="1">
      <c r="A5413" s="2" t="n">
        <v>201109</v>
      </c>
      <c r="B5413" t="inlineStr">
        <is>
          <t>Веселый позыв</t>
        </is>
      </c>
      <c r="C5413" t="inlineStr">
        <is>
          <t>欢乐哨</t>
        </is>
      </c>
    </row>
    <row r="5414" ht="16.5" customHeight="1">
      <c r="A5414" s="2" t="n">
        <v>201112</v>
      </c>
      <c r="B5414" t="inlineStr">
        <is>
          <t>Авангард</t>
        </is>
      </c>
      <c r="C5414" t="inlineStr">
        <is>
          <t>遥遥领先</t>
        </is>
      </c>
    </row>
    <row r="5415" ht="16.5" customHeight="1">
      <c r="A5415" s="2" t="n">
        <v>201113</v>
      </c>
      <c r="B5415" t="inlineStr">
        <is>
          <t>Открыть отличного скакуна\n«Авангард»</t>
        </is>
      </c>
      <c r="C5415" t="inlineStr">
        <is>
          <t>解锁高级坐骑\n“遥遥领先”</t>
        </is>
      </c>
    </row>
    <row r="5416" ht="16.5" customHeight="1">
      <c r="A5416" s="2" t="n">
        <v>201114</v>
      </c>
      <c r="B5416" t="inlineStr">
        <is>
          <t>Никто не знает о юном храбреце, но весь мир знает о полном приводе! Поздравляем! ~s открывает отличного скакуна «Авангард»! (Все игроки на сервере получат шкатулки.)</t>
        </is>
      </c>
      <c r="C5416" t="inlineStr">
        <is>
          <t>小小儿郎无人晓，四驱一出天下知！恭喜~s成功解锁高级坐骑遥遥领先！（全服同享礼盒待大佬发送）</t>
        </is>
      </c>
    </row>
    <row r="5417" ht="16.5" customHeight="1">
      <c r="A5417" s="2" t="n">
        <v>201115</v>
      </c>
      <c r="B5417" t="inlineStr">
        <is>
          <t>Открыть преображение артефакта\n«Сладкий миниган»</t>
        </is>
      </c>
      <c r="C5417" t="inlineStr">
        <is>
          <t>解锁神器化形\n“糖果加特林”</t>
        </is>
      </c>
    </row>
    <row r="5418" ht="16.5" customHeight="1">
      <c r="A5418" s="2" t="n">
        <v>201116</v>
      </c>
      <c r="B5418" t="inlineStr">
        <is>
          <t>Сладкой охоты! Вот только не стоит терять голову от лакомств! Поздравляем! ~s открывает отличный артефакт «Сладости Гатлинга»! (Все игроки на сервере получат шкатулки.)</t>
        </is>
      </c>
      <c r="C5418" t="inlineStr">
        <is>
          <t>来一场属于勇士的甜蜜狩猎吧！不过，糖果虽甜，可不能贪杯哦！恭喜~s成功解锁高级神器糖果加特林！（全服同享礼盒待大佬发送）</t>
        </is>
      </c>
    </row>
    <row r="5419" ht="16.5" customHeight="1">
      <c r="A5419" s="2" t="n">
        <v>201117</v>
      </c>
      <c r="B5419" t="inlineStr">
        <is>
          <t>Сладкий миниган</t>
        </is>
      </c>
      <c r="C5419" t="inlineStr">
        <is>
          <t>糖果加特林</t>
        </is>
      </c>
    </row>
    <row r="5420" ht="16.5" customHeight="1">
      <c r="A5420" s="2" t="n">
        <v>201118</v>
      </c>
      <c r="B5420" t="inlineStr">
        <is>
          <t>Подарок «Сладкий миниган»</t>
        </is>
      </c>
      <c r="C5420" t="inlineStr">
        <is>
          <t>解锁“糖果加特林”礼盒</t>
        </is>
      </c>
    </row>
    <row r="5421" ht="16.5" customHeight="1">
      <c r="A5421" s="2" t="n">
        <v>201119</v>
      </c>
      <c r="B5421" t="inlineStr">
        <is>
          <t>Открыть шкатулку «Авангард»</t>
        </is>
      </c>
      <c r="C5421" t="inlineStr">
        <is>
          <t>解锁“遥遥领先”礼盒</t>
        </is>
      </c>
    </row>
    <row r="5422" ht="16.5" customHeight="1">
      <c r="A5422" s="2" t="n">
        <v>201120</v>
      </c>
      <c r="B5422" t="inlineStr">
        <is>
          <t>Паркинг друга</t>
        </is>
      </c>
      <c r="C5422" t="inlineStr">
        <is>
          <t>好友车位</t>
        </is>
      </c>
    </row>
    <row r="5423" ht="16.5" customHeight="1">
      <c r="A5423" s="2" t="n">
        <v>201121</v>
      </c>
      <c r="B5423" t="inlineStr">
        <is>
          <t>Найти паркинг</t>
        </is>
      </c>
      <c r="C5423" t="inlineStr">
        <is>
          <t>搜索车位</t>
        </is>
      </c>
    </row>
    <row r="5424" ht="16.5" customHeight="1">
      <c r="A5424" s="2" t="n">
        <v>201122</v>
      </c>
      <c r="B5424" t="inlineStr">
        <is>
          <t>Общий паркинг</t>
        </is>
      </c>
      <c r="C5424" t="inlineStr">
        <is>
          <t>公共车位</t>
        </is>
      </c>
    </row>
    <row r="5425" ht="16.5" customHeight="1">
      <c r="A5425" s="2" t="n">
        <v>201123</v>
      </c>
      <c r="B5425" t="inlineStr">
        <is>
          <t>Межсерверная парковка</t>
        </is>
      </c>
      <c r="C5425" t="inlineStr">
        <is>
          <t>跨服车位</t>
        </is>
      </c>
    </row>
    <row r="5426" ht="16.5" customHeight="1">
      <c r="A5426" s="2" t="n">
        <v>201124</v>
      </c>
      <c r="B5426"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скакуна «Авангард» 30 раз он будет заменен на [Красный дух 2 на выбор].</t>
        </is>
      </c>
      <c r="C5426"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27" ht="16.5" customHeight="1">
      <c r="A5427" s="2" t="n">
        <v>201125</v>
      </c>
      <c r="B5427" t="inlineStr">
        <is>
          <t>Лавка астралов</t>
        </is>
      </c>
      <c r="C5427" t="inlineStr">
        <is>
          <t>星钻商店</t>
        </is>
      </c>
    </row>
    <row r="5428" ht="16.5" customHeight="1">
      <c r="A5428" s="2" t="n">
        <v>201126</v>
      </c>
      <c r="B5428" t="inlineStr">
        <is>
          <t>Действует</t>
        </is>
      </c>
      <c r="C5428" t="inlineStr">
        <is>
          <t>已生效</t>
        </is>
      </c>
    </row>
    <row r="5429" ht="16.5" customHeight="1">
      <c r="A5429" s="2" t="n">
        <v>201127</v>
      </c>
      <c r="B5429" t="inlineStr">
        <is>
          <t>Недоступно</t>
        </is>
      </c>
      <c r="C5429" t="inlineStr">
        <is>
          <t>未启动</t>
        </is>
      </c>
    </row>
    <row r="5430" ht="16.5" customHeight="1">
      <c r="A5430" s="2" t="n">
        <v>201128</v>
      </c>
      <c r="B5430" t="inlineStr">
        <is>
          <t>%s ч.</t>
        </is>
      </c>
      <c r="C5430" t="inlineStr">
        <is>
          <t>%s小时</t>
        </is>
      </c>
    </row>
    <row r="5431" ht="16.5" customHeight="1">
      <c r="A5431" s="2" t="n">
        <v>201129</v>
      </c>
      <c r="B5431" t="inlineStr">
        <is>
          <t>%s м.</t>
        </is>
      </c>
      <c r="C5431" t="inlineStr">
        <is>
          <t>%s分钟</t>
        </is>
      </c>
    </row>
    <row r="5432" ht="16.5" customHeight="1">
      <c r="A5432" s="2" t="n">
        <v>201130</v>
      </c>
      <c r="B5432" t="inlineStr">
        <is>
          <t>%s с.</t>
        </is>
      </c>
      <c r="C5432" t="inlineStr">
        <is>
          <t>%s秒</t>
        </is>
      </c>
    </row>
    <row r="5433" ht="16.5" customHeight="1">
      <c r="A5433" s="2" t="n">
        <v>201131</v>
      </c>
      <c r="B5433" t="inlineStr">
        <is>
          <t>Кричи! Свинтус</t>
        </is>
      </c>
      <c r="C5433" t="inlineStr">
        <is>
          <t>尖叫吧！猪猪侠</t>
        </is>
      </c>
    </row>
    <row r="5434" ht="16.5" customHeight="1">
      <c r="A5434" s="2" t="n">
        <v>201132</v>
      </c>
      <c r="B5434" t="inlineStr">
        <is>
          <t>Сладость или гадость?</t>
        </is>
      </c>
      <c r="C5434" t="inlineStr">
        <is>
          <t>不给糖就捣蛋</t>
        </is>
      </c>
    </row>
    <row r="5435" ht="16.5" customHeight="1">
      <c r="A5435" s="2" t="n">
        <v>201133</v>
      </c>
      <c r="B5435" t="inlineStr">
        <is>
          <t>Маскарад в Хэллоуин</t>
        </is>
      </c>
      <c r="C5435" t="inlineStr">
        <is>
          <t>万圣狂欢</t>
        </is>
      </c>
    </row>
    <row r="5436" ht="16.5" customHeight="1">
      <c r="A5436" s="2" t="n">
        <v>201134</v>
      </c>
      <c r="B5436" t="inlineStr">
        <is>
          <t>Спасение свинтуса</t>
        </is>
      </c>
      <c r="C5436" t="inlineStr">
        <is>
          <t>拯救猪猪侠</t>
        </is>
      </c>
    </row>
    <row r="5437" ht="16.5" customHeight="1">
      <c r="A5437" s="2" t="n">
        <v>201135</v>
      </c>
      <c r="B5437" t="inlineStr">
        <is>
          <t>Вращающийся бал</t>
        </is>
      </c>
      <c r="C5437" t="inlineStr">
        <is>
          <t>旋转舞会</t>
        </is>
      </c>
    </row>
    <row r="5438" ht="16.5" customHeight="1">
      <c r="A5438" s="2" t="n">
        <v>201136</v>
      </c>
      <c r="B5438" t="inlineStr">
        <is>
          <t>Вечеринка свинтусов</t>
        </is>
      </c>
      <c r="C5438" t="inlineStr">
        <is>
          <t>猪猪侠派对</t>
        </is>
      </c>
    </row>
    <row r="5439" ht="16.5" customHeight="1">
      <c r="A5439" s="2" t="n">
        <v>201137</v>
      </c>
      <c r="B5439" t="inlineStr">
        <is>
          <t>Инопланетные предметы</t>
        </is>
      </c>
      <c r="C5439" t="inlineStr">
        <is>
          <t>天外来物</t>
        </is>
      </c>
    </row>
    <row r="5440" ht="16.5" customHeight="1">
      <c r="A5440" s="2" t="n">
        <v>201138</v>
      </c>
      <c r="B5440" t="inlineStr">
        <is>
          <t>Эволюция класса доступна для игроков ур. %s</t>
        </is>
      </c>
      <c r="C5440" t="inlineStr">
        <is>
          <t>玩家等级达到%s级可进行职业进化</t>
        </is>
      </c>
    </row>
    <row r="5441" ht="16.5" customHeight="1">
      <c r="A5441" s="2" t="n">
        <v>201139</v>
      </c>
      <c r="B5441" t="inlineStr">
        <is>
          <t>Доступна эволюция класса</t>
        </is>
      </c>
      <c r="C5441" t="inlineStr">
        <is>
          <t>可进行职业进化</t>
        </is>
      </c>
    </row>
    <row r="5442" ht="16.5" customHeight="1">
      <c r="A5442" s="2" t="n">
        <v>201140</v>
      </c>
      <c r="B5442" t="inlineStr">
        <is>
          <t>Когда игрок достигнет ур. 110, будет активировано пробуждение класса</t>
        </is>
      </c>
      <c r="C5442" t="inlineStr">
        <is>
          <t>玩家等级达到110级可开启职业觉醒</t>
        </is>
      </c>
    </row>
    <row r="5443" ht="16.5" customHeight="1">
      <c r="A5443" s="2" t="n">
        <v>201141</v>
      </c>
      <c r="B5443" t="inlineStr">
        <is>
          <t>Пробуждение класса активировано</t>
        </is>
      </c>
      <c r="C5443" t="inlineStr">
        <is>
          <t>已开启职业觉醒</t>
        </is>
      </c>
    </row>
    <row r="5444" ht="16.5" customHeight="1">
      <c r="A5444" s="2" t="n">
        <v>201142</v>
      </c>
      <c r="B5444" t="inlineStr">
        <is>
          <t>Пробуждение класса завершено</t>
        </is>
      </c>
      <c r="C5444" t="inlineStr">
        <is>
          <t>已完成职业觉醒</t>
        </is>
      </c>
    </row>
    <row r="5445" ht="16.5" customHeight="1">
      <c r="A5445" s="2" t="n">
        <v>201143</v>
      </c>
      <c r="B5445" t="inlineStr">
        <is>
          <t>До конца:</t>
        </is>
      </c>
      <c r="C5445" t="inlineStr">
        <is>
          <t>结束倒计时:</t>
        </is>
      </c>
    </row>
    <row r="5446" ht="16.5" customHeight="1">
      <c r="A5446" s="2" t="n">
        <v>201144</v>
      </c>
      <c r="B5446" t="inlineStr">
        <is>
          <t>Подведение итогов...</t>
        </is>
      </c>
      <c r="C5446" t="inlineStr">
        <is>
          <t>结算中...</t>
        </is>
      </c>
    </row>
    <row r="5447" ht="16.5" customHeight="1">
      <c r="A5447" s="2" t="n">
        <v>201145</v>
      </c>
      <c r="B5447" t="inlineStr">
        <is>
          <t>До начала:</t>
        </is>
      </c>
      <c r="C5447" t="inlineStr">
        <is>
          <t>开启倒计时:</t>
        </is>
      </c>
    </row>
    <row r="5448" ht="16.5" customHeight="1">
      <c r="A5448" s="2" t="n">
        <v>201146</v>
      </c>
      <c r="B5448" t="inlineStr">
        <is>
          <t>Колдовские монеты</t>
        </is>
      </c>
      <c r="C5448" t="inlineStr">
        <is>
          <t>金巫币</t>
        </is>
      </c>
    </row>
    <row r="5449" ht="16.5" customHeight="1">
      <c r="A5449" s="2" t="n">
        <v>201147</v>
      </c>
      <c r="B5449" t="inlineStr">
        <is>
          <t>Тихая тыква</t>
        </is>
      </c>
      <c r="C5449" t="inlineStr">
        <is>
          <t>幽幽瓜</t>
        </is>
      </c>
    </row>
    <row r="5450" ht="16.5" customHeight="1">
      <c r="A5450" s="2" t="n">
        <v>201148</v>
      </c>
      <c r="B5450" t="inlineStr">
        <is>
          <t>Конфета дружбы</t>
        </is>
      </c>
      <c r="C5450" t="inlineStr">
        <is>
          <t>友谊糖果</t>
        </is>
      </c>
    </row>
    <row r="5451" ht="16.5" customHeight="1">
      <c r="A5451" s="2" t="n">
        <v>201153</v>
      </c>
      <c r="B5451" t="inlineStr">
        <is>
          <t>Откроется на %s-й день события</t>
        </is>
      </c>
      <c r="C5451" t="inlineStr">
        <is>
          <t>活动第%s天解锁</t>
        </is>
      </c>
    </row>
    <row r="5452" ht="16.5" customHeight="1">
      <c r="A5452" s="2" t="n">
        <v>201154</v>
      </c>
      <c r="B5452" t="inlineStr">
        <is>
          <t>%s р.</t>
        </is>
      </c>
      <c r="C5452" t="inlineStr">
        <is>
          <t>%s次</t>
        </is>
      </c>
    </row>
    <row r="5453" ht="16.5" customHeight="1">
      <c r="A5453" s="2" t="n">
        <v>201155</v>
      </c>
      <c r="B5453" t="inlineStr">
        <is>
          <t>Восстановление парковки</t>
        </is>
      </c>
      <c r="C5453" t="inlineStr">
        <is>
          <t>停车冷却中</t>
        </is>
      </c>
    </row>
    <row r="5454" ht="16.5" customHeight="1">
      <c r="A5454" s="2" t="n">
        <v>201156</v>
      </c>
      <c r="B5454" t="inlineStr">
        <is>
          <t>Парковка не найдена</t>
        </is>
      </c>
      <c r="C5454" t="inlineStr">
        <is>
          <t>找不到停车场</t>
        </is>
      </c>
    </row>
    <row r="5455" ht="16.5" customHeight="1">
      <c r="A5455" s="2" t="n">
        <v>201157</v>
      </c>
      <c r="B5455" t="inlineStr">
        <is>
          <t>Костюм не разблокирован</t>
        </is>
      </c>
      <c r="C5455" t="inlineStr">
        <is>
          <t>装扮未解锁</t>
        </is>
      </c>
    </row>
    <row r="5456" ht="16.5" customHeight="1">
      <c r="A5456" s="2" t="n">
        <v>201158</v>
      </c>
      <c r="B5456" t="inlineStr">
        <is>
          <t>Нет места для парковки</t>
        </is>
      </c>
      <c r="C5456" t="inlineStr">
        <is>
          <t>找不到车位</t>
        </is>
      </c>
    </row>
    <row r="5457" ht="16.5" customHeight="1">
      <c r="A5457" s="2" t="n">
        <v>201159</v>
      </c>
      <c r="B5457" t="inlineStr">
        <is>
          <t>Нельзя бросить вызов своему транспорту</t>
        </is>
      </c>
      <c r="C5457" t="inlineStr">
        <is>
          <t>不能挑战自己的车</t>
        </is>
      </c>
    </row>
    <row r="5458" ht="16.5" customHeight="1">
      <c r="A5458" s="2" t="n">
        <v>201160</v>
      </c>
      <c r="B5458" t="inlineStr">
        <is>
          <t>Количество попыток исчерпано</t>
        </is>
      </c>
      <c r="C5458" t="inlineStr">
        <is>
          <t>挑战次数已用完</t>
        </is>
      </c>
    </row>
    <row r="5459" ht="16.5" customHeight="1">
      <c r="A5459" s="2" t="n">
        <v>201161</v>
      </c>
      <c r="B5459" t="inlineStr">
        <is>
          <t>Нельзя бросить вызов игроку, оплатившему защиту</t>
        </is>
      </c>
      <c r="C5459" t="inlineStr">
        <is>
          <t>不能挑战缴纳了保护费的玩家</t>
        </is>
      </c>
    </row>
    <row r="5460" ht="16.5" customHeight="1">
      <c r="A5460" s="2" t="n">
        <v>201162</v>
      </c>
      <c r="B5460" t="inlineStr">
        <is>
          <t>Невозможно вызвать парковочное место</t>
        </is>
      </c>
      <c r="C5460" t="inlineStr">
        <is>
          <t>无法挑战空车位</t>
        </is>
      </c>
    </row>
    <row r="5461" ht="16.5" customHeight="1">
      <c r="A5461" s="2" t="n">
        <v>201163</v>
      </c>
      <c r="B5461" t="inlineStr">
        <is>
          <t>Восстановление вызова</t>
        </is>
      </c>
      <c r="C5461" t="inlineStr">
        <is>
          <t>挑战冷却中</t>
        </is>
      </c>
    </row>
    <row r="5462" ht="16.5" customHeight="1">
      <c r="A5462" s="2" t="n">
        <v>201164</v>
      </c>
      <c r="B5462" t="inlineStr">
        <is>
          <t>Не выполнены условия для оплаты защиты</t>
        </is>
      </c>
      <c r="C5462" t="inlineStr">
        <is>
          <t>未满足保护费缴纳条件</t>
        </is>
      </c>
    </row>
    <row r="5463" ht="16.5" customHeight="1">
      <c r="A5463" s="2" t="n">
        <v>201165</v>
      </c>
      <c r="B5463" t="inlineStr">
        <is>
          <t>Игрок не активировал оплату защиты</t>
        </is>
      </c>
      <c r="C5463" t="inlineStr">
        <is>
          <t>对方未开启保护费缴纳</t>
        </is>
      </c>
    </row>
    <row r="5464" ht="16.5" customHeight="1">
      <c r="A5464" s="2" t="n">
        <v>201166</v>
      </c>
      <c r="B5464" t="inlineStr">
        <is>
          <t>Нельзя одновременно занимать несколько парковочных мест</t>
        </is>
      </c>
      <c r="C5464" t="inlineStr">
        <is>
          <t>不能同时停在多个车位</t>
        </is>
      </c>
    </row>
    <row r="5465" ht="16.5" customHeight="1">
      <c r="A5465" s="2" t="n">
        <v>201167</v>
      </c>
      <c r="B5465" t="inlineStr">
        <is>
          <t>Автомобиль не припаркован</t>
        </is>
      </c>
      <c r="C5465" t="inlineStr">
        <is>
          <t>车子未在停放中</t>
        </is>
      </c>
    </row>
    <row r="5466" ht="16.5" customHeight="1">
      <c r="A5466" s="2" t="n">
        <v>201168</v>
      </c>
      <c r="B5466" t="inlineStr">
        <is>
          <t>Место для парковки уже занято другой машиной</t>
        </is>
      </c>
      <c r="C5466" t="inlineStr">
        <is>
          <t>车位已经停了其他车</t>
        </is>
      </c>
    </row>
    <row r="5467" ht="16.5" customHeight="1">
      <c r="A5467" s="2" t="n">
        <v>201169</v>
      </c>
      <c r="B5467" t="inlineStr">
        <is>
          <t>Парковка восстанавливается</t>
        </is>
      </c>
      <c r="C5467" t="inlineStr">
        <is>
          <t>停车场停放冷却中</t>
        </is>
      </c>
    </row>
    <row r="5468" ht="16.5" customHeight="1">
      <c r="A5468" s="2" t="n">
        <v>201170</v>
      </c>
      <c r="B5468" t="inlineStr">
        <is>
          <t>Ваш транспорт %s находится на паркинге %s %s мин. Получено монет парковки: %s.</t>
        </is>
      </c>
      <c r="C5468" t="inlineStr">
        <is>
          <t>您的%s在%s的车位停车%s分钟，共获得%s个菇车币</t>
        </is>
      </c>
    </row>
    <row r="5469" ht="16.5" customHeight="1">
      <c r="A5469" s="2" t="n">
        <v>201171</v>
      </c>
      <c r="B5469" t="inlineStr">
        <is>
          <t>Вы на паркинге %s ограбили скакуна %s. Получено монет парковки: %s.</t>
        </is>
      </c>
      <c r="C5469" t="inlineStr">
        <is>
          <t>您在%s的车位抢夺了%s，获得%s个菇车币</t>
        </is>
      </c>
    </row>
    <row r="5470" ht="16.5" customHeight="1">
      <c r="A5470" s="2" t="n">
        <v>201172</v>
      </c>
      <c r="B5470" t="inlineStr">
        <is>
          <t>Вы и %s на паркинге %s ограбили скакуна %s. Каждым получено монет парковки: %s.</t>
        </is>
      </c>
      <c r="C5470" t="inlineStr">
        <is>
          <t>您和%s一起在%s的车位抢夺了%s，每人获得%s个菇车币</t>
        </is>
      </c>
    </row>
    <row r="5471" ht="16.5" customHeight="1">
      <c r="A5471" s="2" t="n">
        <v>201173</v>
      </c>
      <c r="B5471" t="inlineStr">
        <is>
          <t>Ваш скакун %s находился на паркинге %s %s мин. и был ограблен игроком %s. Потеряно монет парковки: %s. Всего получено монет парковки: %s.</t>
        </is>
      </c>
      <c r="C5471" t="inlineStr">
        <is>
          <t>您的%s在%s的车位停车%s分钟，被%s抢夺,损失了%s个菇车币，最终获得%s个菇车币</t>
        </is>
      </c>
    </row>
    <row r="5472" ht="16.5" customHeight="1">
      <c r="A5472" s="2" t="n">
        <v>201174</v>
      </c>
      <c r="B5472" t="inlineStr">
        <is>
          <t>Ваш скакун %s находился на паркинге %s %s мин. Получено монет парковки во время охраны игроком %s: %s. Потрачено монет парковки за присмотр: %s.</t>
        </is>
      </c>
      <c r="C5472" t="inlineStr">
        <is>
          <t>您的%s在%s的车位停车%s分钟，在%s的驻守下最终获得%s个菇车币，缴纳管理费%s个菇车币</t>
        </is>
      </c>
    </row>
    <row r="5473" ht="16.5" customHeight="1">
      <c r="A5473" s="2" t="n">
        <v>201175</v>
      </c>
      <c r="B5473" t="inlineStr">
        <is>
          <t>Ваш скакун %s находился на паркинге %s %s мин. Всего получено монет парковки: %s. Потрачено монет парковки за присмотр: %s.</t>
        </is>
      </c>
      <c r="C5473" t="inlineStr">
        <is>
          <t>您的%s在%s的车位停车%s分钟，最终获得%s个菇车币，缴纳管理费%s个菇车币</t>
        </is>
      </c>
    </row>
    <row r="5474" ht="16.5" customHeight="1">
      <c r="A5474" s="2" t="n">
        <v>201176</v>
      </c>
      <c r="B5474" t="inlineStr">
        <is>
          <t>В каждом розыгрыше можно получить 1 сладость</t>
        </is>
      </c>
      <c r="C5474" t="inlineStr">
        <is>
          <t>每次抽奖可获得1个糖果</t>
        </is>
      </c>
    </row>
    <row r="5475" ht="16.5" customHeight="1">
      <c r="A5475" s="2" t="n">
        <v>201177</v>
      </c>
      <c r="B5475" t="inlineStr">
        <is>
          <t>После выигрыша уникальной награды она будет заменена на: [%s].</t>
        </is>
      </c>
      <c r="C5475" t="inlineStr">
        <is>
          <t>抽取到唯一奖励后，唯一奖励会被替换为【%s】</t>
        </is>
      </c>
    </row>
    <row r="5476" ht="16.5" customHeight="1">
      <c r="A5476" s="2" t="n">
        <v>201178</v>
      </c>
      <c r="B5476" t="inlineStr">
        <is>
          <t>Заменить награды</t>
        </is>
      </c>
      <c r="C5476" t="inlineStr">
        <is>
          <t>替换奖励</t>
        </is>
      </c>
    </row>
    <row r="5477" ht="16.5" customHeight="1">
      <c r="A5477" s="2" t="n">
        <v>201179</v>
      </c>
      <c r="B5477" t="inlineStr">
        <is>
          <t>Уникальная награда</t>
        </is>
      </c>
      <c r="C5477" t="inlineStr">
        <is>
          <t>唯一奖励</t>
        </is>
      </c>
    </row>
    <row r="5478" ht="16.5" customHeight="1">
      <c r="A5478" s="2" t="n">
        <v>201180</v>
      </c>
      <c r="B5478" t="inlineStr">
        <is>
          <t>Лимитированная награда</t>
        </is>
      </c>
      <c r="C5478" t="inlineStr">
        <is>
          <t>限量奖励</t>
        </is>
      </c>
    </row>
    <row r="5479" ht="16.5" customHeight="1">
      <c r="A5479" s="2" t="n">
        <v>201181</v>
      </c>
      <c r="B5479" t="inlineStr">
        <is>
          <t>Суперприз</t>
        </is>
      </c>
      <c r="C5479" t="inlineStr">
        <is>
          <t>超级大奖</t>
        </is>
      </c>
    </row>
    <row r="5480" ht="16.5" customHeight="1">
      <c r="A5480" s="2" t="n">
        <v>201182</v>
      </c>
      <c r="B5480" t="inlineStr">
        <is>
          <t>Выйти из совместных покупок?</t>
        </is>
      </c>
      <c r="C5480" t="inlineStr">
        <is>
          <t>是否退出本次团购？</t>
        </is>
      </c>
    </row>
    <row r="5481" ht="16.5" customHeight="1">
      <c r="A5481" s="2" t="n">
        <v>201183</v>
      </c>
      <c r="B5481" t="inlineStr">
        <is>
          <t>%s: (Лимит покупок: %s/%s)</t>
        </is>
      </c>
      <c r="C5481" t="inlineStr">
        <is>
          <t>%s:(限购:%s/%s)</t>
        </is>
      </c>
    </row>
    <row r="5482" ht="16.5" customHeight="1">
      <c r="A5482" s="2" t="n">
        <v>201184</v>
      </c>
      <c r="B5482" t="inlineStr">
        <is>
          <t>Требуется: %s чел.</t>
        </is>
      </c>
      <c r="C5482" t="inlineStr">
        <is>
          <t>还需%s人:</t>
        </is>
      </c>
    </row>
    <row r="5483" ht="16.5" customHeight="1">
      <c r="A5483" s="2" t="n">
        <v>201185</v>
      </c>
      <c r="B5483" t="inlineStr">
        <is>
          <t>Группа цены %s：</t>
        </is>
      </c>
      <c r="C5483" t="inlineStr">
        <is>
          <t>%s人团购优惠:</t>
        </is>
      </c>
    </row>
    <row r="5484" ht="16.5" customHeight="1">
      <c r="A5484" s="2" t="n">
        <v>201186</v>
      </c>
      <c r="B5484" t="inlineStr">
        <is>
          <t>Потратить: %s%s, чтобы создать группу совместных покупок?</t>
        </is>
      </c>
      <c r="C5484" t="inlineStr">
        <is>
          <t>是否消耗%s%s，发起本次团购？</t>
        </is>
      </c>
    </row>
    <row r="5485" ht="16.5" customHeight="1">
      <c r="A5485" s="2" t="n">
        <v>201187</v>
      </c>
      <c r="B5485" t="inlineStr">
        <is>
          <t>Потратить: %s%s, чтобы вступить в группу совместных покупок?</t>
        </is>
      </c>
      <c r="C5485" t="inlineStr">
        <is>
          <t>是否消耗%s%s，加入本次团购？</t>
        </is>
      </c>
    </row>
    <row r="5486" ht="16.5" customHeight="1">
      <c r="A5486" s="2" t="n">
        <v>201188</v>
      </c>
      <c r="B5486" t="inlineStr">
        <is>
          <t>Покупка завершена, товар отправлен на почту</t>
        </is>
      </c>
      <c r="C5486" t="inlineStr">
        <is>
          <t>团购成功，商品已发放至邮箱</t>
        </is>
      </c>
    </row>
    <row r="5487" ht="16.5" customHeight="1">
      <c r="A5487" s="2" t="n">
        <v>201189</v>
      </c>
      <c r="B5487" t="inlineStr">
        <is>
          <t>Не удалось купить, расходы возвращены на почту</t>
        </is>
      </c>
      <c r="C5487" t="inlineStr">
        <is>
          <t>团购失败，消耗已返还至邮箱</t>
        </is>
      </c>
    </row>
    <row r="5488" ht="16.5" customHeight="1">
      <c r="A5488" s="2" t="n">
        <v>201194</v>
      </c>
      <c r="B5488" t="inlineStr">
        <is>
          <t>Летний лотос</t>
        </is>
      </c>
      <c r="C5488" t="inlineStr">
        <is>
          <t>夏日初荷</t>
        </is>
      </c>
    </row>
    <row r="5489" ht="16.5" customHeight="1">
      <c r="A5489" s="2" t="n">
        <v>201195</v>
      </c>
      <c r="B5489" t="inlineStr">
        <is>
          <t>Резиновый утёнок</t>
        </is>
      </c>
      <c r="C5489" t="inlineStr">
        <is>
          <t>洗澡小鸭</t>
        </is>
      </c>
    </row>
    <row r="5490" ht="16.5" customHeight="1">
      <c r="A5490" s="2" t="n">
        <v>201196</v>
      </c>
      <c r="B5490" t="inlineStr">
        <is>
          <t>Летний серфинг</t>
        </is>
      </c>
      <c r="C5490" t="inlineStr">
        <is>
          <t>夏日冲浪板</t>
        </is>
      </c>
    </row>
    <row r="5491" ht="16.5" customHeight="1">
      <c r="A5491" s="2" t="n">
        <v>201197</v>
      </c>
      <c r="B5491" t="inlineStr">
        <is>
          <t>Летающий над водой</t>
        </is>
      </c>
      <c r="C5491" t="inlineStr">
        <is>
          <t>水上飞人</t>
        </is>
      </c>
    </row>
    <row r="5492" ht="16.5" customHeight="1">
      <c r="A5492" s="2" t="n">
        <v>201198</v>
      </c>
      <c r="B5492" t="inlineStr">
        <is>
          <t>Спиральный самолетик</t>
        </is>
      </c>
      <c r="C5492" t="inlineStr">
        <is>
          <t>螺旋小飞机</t>
        </is>
      </c>
    </row>
    <row r="5493" ht="16.5" customHeight="1">
      <c r="A5493" s="2" t="n">
        <v>201199</v>
      </c>
      <c r="B5493" t="inlineStr">
        <is>
          <t>Пурпурная тыква</t>
        </is>
      </c>
      <c r="C5493" t="inlineStr">
        <is>
          <t>紫金葫芦</t>
        </is>
      </c>
    </row>
    <row r="5494" ht="16.5" customHeight="1">
      <c r="A5494" s="2" t="n">
        <v>201200</v>
      </c>
      <c r="B5494" t="inlineStr">
        <is>
          <t>Лотосовый трон</t>
        </is>
      </c>
      <c r="C5494" t="inlineStr">
        <is>
          <t>莲花宝座</t>
        </is>
      </c>
    </row>
    <row r="5495" ht="16.5" customHeight="1">
      <c r="A5495" s="2" t="n">
        <v>201201</v>
      </c>
      <c r="B5495" t="inlineStr">
        <is>
          <t>Летящее облако</t>
        </is>
      </c>
      <c r="C5495" t="inlineStr">
        <is>
          <t>云飘飘兮</t>
        </is>
      </c>
    </row>
    <row r="5496" ht="16.5" customHeight="1">
      <c r="A5496" s="2" t="n">
        <v>201202</v>
      </c>
      <c r="B5496" t="inlineStr">
        <is>
          <t>Рыба-кит</t>
        </is>
      </c>
      <c r="C5496" t="inlineStr">
        <is>
          <t>巨鲲</t>
        </is>
      </c>
    </row>
    <row r="5497" ht="16.5" customHeight="1">
      <c r="A5497" s="2" t="n">
        <v>201203</v>
      </c>
      <c r="B5497" t="inlineStr">
        <is>
          <t>Беличий бег</t>
        </is>
      </c>
      <c r="C5497" t="inlineStr">
        <is>
          <t>松鼠轿撵</t>
        </is>
      </c>
    </row>
    <row r="5498" ht="16.5" customHeight="1">
      <c r="A5498" s="2" t="n">
        <v>201204</v>
      </c>
      <c r="B5498" t="inlineStr">
        <is>
          <t>Канун Хэллоуина</t>
        </is>
      </c>
      <c r="C5498" t="inlineStr">
        <is>
          <t>万圣奇趣夜</t>
        </is>
      </c>
    </row>
    <row r="5499" ht="16.5" customHeight="1">
      <c r="A5499" s="2" t="n">
        <v>201205</v>
      </c>
      <c r="B5499" t="inlineStr">
        <is>
          <t>Дает усиление по времени/количеству попыток, действует сразу после покупки</t>
        </is>
      </c>
      <c r="C5499" t="inlineStr">
        <is>
          <t>限定时间/次数内获得增益效果，购买后立刻生效</t>
        </is>
      </c>
    </row>
    <row r="5500" ht="16.5" customHeight="1">
      <c r="A5500" s="2" t="n">
        <v>201206</v>
      </c>
      <c r="B5500" t="inlineStr">
        <is>
          <t>&lt;Репост группы совместных покупок&gt;</t>
        </is>
      </c>
      <c r="C5500" t="inlineStr">
        <is>
          <t>&lt;团购队伍分享&gt;</t>
        </is>
      </c>
    </row>
    <row r="5501" ht="16.5" customHeight="1">
      <c r="A5501" s="2" t="n">
        <v>201207</v>
      </c>
      <c r="B5501" t="inlineStr">
        <is>
          <t>Требуется %s чел.</t>
        </is>
      </c>
      <c r="C5501" t="inlineStr">
        <is>
          <t>还需%s人</t>
        </is>
      </c>
    </row>
    <row r="5502" ht="16.5" customHeight="1">
      <c r="A5502" s="2" t="n">
        <v>201208</v>
      </c>
      <c r="B5502" t="inlineStr">
        <is>
          <t>Не действует</t>
        </is>
      </c>
      <c r="C5502" t="inlineStr">
        <is>
          <t>已失效</t>
        </is>
      </c>
    </row>
    <row r="5503" ht="16.5" customHeight="1">
      <c r="A5503" s="2" t="n">
        <v>201210</v>
      </c>
      <c r="B5503" t="inlineStr">
        <is>
          <t>Нельзя выйти во время движения</t>
        </is>
      </c>
      <c r="C5503" t="inlineStr">
        <is>
          <t>移动中不可退出</t>
        </is>
      </c>
    </row>
    <row r="5504" ht="16.5" customHeight="1">
      <c r="A5504" s="2" t="n">
        <v>201211</v>
      </c>
      <c r="B5504" t="inlineStr">
        <is>
          <t>После выхода будет потерян игровой прогресс. Выйти?</t>
        </is>
      </c>
      <c r="C5504" t="inlineStr">
        <is>
          <t>主动退出会丢失游戏进度，是否退出？</t>
        </is>
      </c>
    </row>
    <row r="5505" ht="16.5" customHeight="1">
      <c r="A5505" s="2" t="n">
        <v>201212</v>
      </c>
      <c r="B5505" t="inlineStr">
        <is>
          <t>Разблокируется на %s день</t>
        </is>
      </c>
      <c r="C5505" t="inlineStr">
        <is>
          <t>关卡第%s天解锁</t>
        </is>
      </c>
    </row>
    <row r="5506" ht="16.5" customHeight="1">
      <c r="A5506" s="2" t="n">
        <v>201213</v>
      </c>
      <c r="B5506"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доступных лимитированных наград.\n5. За каждые 1000 вращений рулетки гарантированно дается суперприз.\n6. После получения наряда «Свин Бонд» 30 раз он будет заменен на [Красный дух 2 на выбор].</t>
        </is>
      </c>
      <c r="C5506"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07" ht="16.5" customHeight="1">
      <c r="A5507" s="2" t="n">
        <v>201214</v>
      </c>
      <c r="B5507" t="inlineStr">
        <is>
          <t>Для открытия требуется завершить предыдущие уровни</t>
        </is>
      </c>
      <c r="C5507" t="inlineStr">
        <is>
          <t>完成前序关卡后解锁</t>
        </is>
      </c>
    </row>
    <row r="5508" ht="16.5" customHeight="1">
      <c r="A5508" s="2" t="n">
        <v>201215</v>
      </c>
      <c r="B5508" t="inlineStr">
        <is>
          <t>Грибные монеты</t>
        </is>
      </c>
      <c r="C5508" t="inlineStr">
        <is>
          <t>菇车币</t>
        </is>
      </c>
    </row>
    <row r="5509" ht="16.5" customHeight="1">
      <c r="A5509" s="2" t="n">
        <v>201216</v>
      </c>
      <c r="B5509" t="inlineStr">
        <is>
          <t>Очки модификации</t>
        </is>
      </c>
      <c r="C5509" t="inlineStr">
        <is>
          <t>改装点</t>
        </is>
      </c>
    </row>
    <row r="5510" ht="16.5" customHeight="1">
      <c r="A5510" s="2" t="n">
        <v>201217</v>
      </c>
      <c r="B5510" t="inlineStr">
        <is>
          <t>Руководство по модификации</t>
        </is>
      </c>
      <c r="C5510" t="inlineStr">
        <is>
          <t>改装指南</t>
        </is>
      </c>
    </row>
    <row r="5511" ht="16.5" customHeight="1">
      <c r="A5511" s="2" t="n">
        <v>201218</v>
      </c>
      <c r="B5511" t="inlineStr">
        <is>
          <t>Ключ случайного подземелья</t>
        </is>
      </c>
      <c r="C5511" t="inlineStr">
        <is>
          <t>随机副本钥匙</t>
        </is>
      </c>
    </row>
    <row r="5512" ht="16.5" customHeight="1">
      <c r="A5512" s="2" t="n">
        <v>201219</v>
      </c>
      <c r="B5512" t="inlineStr">
        <is>
          <t>Случайный оранжевый навык</t>
        </is>
      </c>
      <c r="C5512" t="inlineStr">
        <is>
          <t>随机橙色技能</t>
        </is>
      </c>
    </row>
    <row r="5513" ht="16.5" customHeight="1">
      <c r="A5513" s="2" t="n">
        <v>201220</v>
      </c>
      <c r="B5513" t="inlineStr">
        <is>
          <t>Случайный красный навык</t>
        </is>
      </c>
      <c r="C5513" t="inlineStr">
        <is>
          <t>随机红色技能</t>
        </is>
      </c>
    </row>
    <row r="5514" ht="16.5" customHeight="1">
      <c r="A5514" s="2" t="n">
        <v>201221</v>
      </c>
      <c r="B5514" t="inlineStr">
        <is>
          <t>Случайный розовый навык</t>
        </is>
      </c>
      <c r="C5514" t="inlineStr">
        <is>
          <t>随机粉色技能</t>
        </is>
      </c>
    </row>
    <row r="5515" ht="16.5" customHeight="1">
      <c r="A5515" s="2" t="n">
        <v>201222</v>
      </c>
      <c r="B5515" t="inlineStr">
        <is>
          <t>Случайный оранжевый партнер</t>
        </is>
      </c>
      <c r="C5515" t="inlineStr">
        <is>
          <t>随机橙色同伴</t>
        </is>
      </c>
    </row>
    <row r="5516" ht="16.5" customHeight="1">
      <c r="A5516" s="2" t="n">
        <v>201223</v>
      </c>
      <c r="B5516" t="inlineStr">
        <is>
          <t>Случайный красный партнер</t>
        </is>
      </c>
      <c r="C5516" t="inlineStr">
        <is>
          <t>随机红色同伴</t>
        </is>
      </c>
    </row>
    <row r="5517" ht="16.5" customHeight="1">
      <c r="A5517" s="2" t="n">
        <v>201224</v>
      </c>
      <c r="B5517" t="inlineStr">
        <is>
          <t>Случайный розовый партнер</t>
        </is>
      </c>
      <c r="C5517" t="inlineStr">
        <is>
          <t>随机粉色同伴</t>
        </is>
      </c>
    </row>
    <row r="5518" ht="16.5" customHeight="1">
      <c r="A5518" s="2" t="n">
        <v>201225</v>
      </c>
      <c r="B5518" t="inlineStr">
        <is>
          <t>Дополнительный доход от места для автомобиля</t>
        </is>
      </c>
      <c r="C5518" t="inlineStr">
        <is>
          <t>菇菇车位额外收益</t>
        </is>
      </c>
    </row>
    <row r="5519" ht="16.5" customHeight="1">
      <c r="A5519" s="2" t="n">
        <v>201226</v>
      </c>
      <c r="B5519" t="inlineStr">
        <is>
          <t>Игрок %s оставил своего скакуна %s на вашем паркинге на %s мин. Дополнительный доход: монеты парковки x%s. Не забудьте забрать!</t>
        </is>
      </c>
      <c r="C5519" t="inlineStr">
        <is>
          <t>%s的%s在您的车位停车%s分钟，使您获得额外收益%s个菇车币，请查收。</t>
        </is>
      </c>
    </row>
    <row r="5520" ht="16.5" customHeight="1">
      <c r="A5520" s="2" t="n">
        <v>201227</v>
      </c>
      <c r="B5520" t="inlineStr">
        <is>
          <t>Игрок %s оставил своего скакуна %s на вашем паркинге на %s мин. Дополнительный доход: монеты парковки x%s.</t>
        </is>
      </c>
      <c r="C5520" t="inlineStr">
        <is>
          <t>%s的%s在您的车位停车%s分钟，您获得额外收益%s个菇车币</t>
        </is>
      </c>
    </row>
    <row r="5521" ht="16.5" customHeight="1">
      <c r="A5521" s="2" t="n">
        <v>201228</v>
      </c>
      <c r="B5521" t="inlineStr">
        <is>
          <t>Игрок %s оставил своего скакуна %s на вашем паркинге на %s мин. Получено монет парковки: %s. Потрачено монет парковки за присмотр: %s.</t>
        </is>
      </c>
      <c r="C5521" t="inlineStr">
        <is>
          <t>%s的%s在您的车位停车%s分钟，安全获得%s个菇车币，向您缴纳管理费%s个菇车币</t>
        </is>
      </c>
    </row>
    <row r="5522" ht="16.5" customHeight="1">
      <c r="A5522" s="2" t="n">
        <v>201229</v>
      </c>
      <c r="B5522" t="inlineStr">
        <is>
          <t>Локация</t>
        </is>
      </c>
      <c r="C5522" t="inlineStr">
        <is>
          <t>场景</t>
        </is>
      </c>
    </row>
    <row r="5523" ht="16.5" customHeight="1">
      <c r="A5523" s="2" t="n">
        <v>201230</v>
      </c>
      <c r="B5523" t="inlineStr">
        <is>
          <t>Ворота</t>
        </is>
      </c>
      <c r="C5523" t="inlineStr">
        <is>
          <t>大门</t>
        </is>
      </c>
    </row>
    <row r="5524" ht="16.5" customHeight="1">
      <c r="A5524" s="2" t="n">
        <v>201231</v>
      </c>
      <c r="B5524" t="inlineStr">
        <is>
          <t>Ограда</t>
        </is>
      </c>
      <c r="C5524" t="inlineStr">
        <is>
          <t>围栏</t>
        </is>
      </c>
    </row>
    <row r="5525" ht="16.5" customHeight="1">
      <c r="A5525" s="2" t="n">
        <v>201232</v>
      </c>
      <c r="B5525" t="inlineStr">
        <is>
          <t>Уличный фонарь</t>
        </is>
      </c>
      <c r="C5525" t="inlineStr">
        <is>
          <t>路灯</t>
        </is>
      </c>
    </row>
    <row r="5526" ht="16.5" customHeight="1">
      <c r="A5526" s="2" t="n">
        <v>201233</v>
      </c>
      <c r="B5526" t="inlineStr">
        <is>
          <t>Украшение</t>
        </is>
      </c>
      <c r="C5526" t="inlineStr">
        <is>
          <t>装饰</t>
        </is>
      </c>
    </row>
    <row r="5527" ht="16.5" customHeight="1">
      <c r="A5527" s="2" t="n">
        <v>201234</v>
      </c>
      <c r="B5527" t="inlineStr">
        <is>
          <t>Старт покупок: dd.MM</t>
        </is>
      </c>
      <c r="C5527" t="inlineStr">
        <is>
          <t>MM月dd日开启购买</t>
        </is>
      </c>
    </row>
    <row r="5528" ht="16.5" customHeight="1">
      <c r="A5528" s="2" t="n">
        <v>201235</v>
      </c>
      <c r="B5528" t="inlineStr">
        <is>
          <t>Никаких сладостей! Посмотрим, что ты мне сделаешь!</t>
        </is>
      </c>
      <c r="C5528" t="inlineStr">
        <is>
          <t>就不给你糖果!有本事你捣蛋看看</t>
        </is>
      </c>
    </row>
    <row r="5529" ht="16.5" customHeight="1">
      <c r="A5529" s="2" t="n">
        <v>201236</v>
      </c>
      <c r="B5529" t="inlineStr">
        <is>
          <t>Счастливого Хэллоуина! Угощайся!</t>
        </is>
      </c>
      <c r="C5529" t="inlineStr">
        <is>
          <t>万圣节快乐!这是给你的糖果</t>
        </is>
      </c>
    </row>
    <row r="5530" ht="16.5" customHeight="1">
      <c r="A5530" s="2" t="n">
        <v>201237</v>
      </c>
      <c r="B5530" t="inlineStr">
        <is>
          <t>После просмотра рекламы все характеристики повысятся на 50%. Перейти?</t>
        </is>
      </c>
      <c r="C5530" t="inlineStr">
        <is>
          <t>是否观看广告，全属性提升50%？</t>
        </is>
      </c>
    </row>
    <row r="5531" ht="16.5" customHeight="1">
      <c r="A5531" s="2" t="n">
        <v>201239</v>
      </c>
      <c r="B5531" t="inlineStr">
        <is>
          <t>Слишком много попыток, попробуйте позже</t>
        </is>
      </c>
      <c r="C5531" t="inlineStr">
        <is>
          <t>操作过于频繁，请稍后再试</t>
        </is>
      </c>
    </row>
    <row r="5532" ht="16.5" customHeight="1">
      <c r="A5532" s="2" t="n">
        <v>201240</v>
      </c>
      <c r="B5532" t="inlineStr">
        <is>
          <t>Стратегические фишки</t>
        </is>
      </c>
      <c r="C5532" t="inlineStr">
        <is>
          <t>策略筹码</t>
        </is>
      </c>
      <c r="F5532" s="2" t="inlineStr">
        <is>
          <t>4. За парковку скакуна можно получить увеличивающиеся со временем очки тюнинга, повысить уровень тюнинга скакуна и получить дополнительные бонусы. Также уровень тюнинга скакуна можно повысить с помощью справочника тюнинга.\n5. За парковку скакуна на определенное время можно получить дополнительную награду удачи. Разным скакунам соответствуют разные награды удачи.\n6. За парковку более 8 ч. доход не начисляется. Не забывайте забирать его вовремя!</t>
        </is>
      </c>
    </row>
    <row r="5533" ht="16.5" customHeight="1">
      <c r="A5533" s="2" t="n">
        <v>201241</v>
      </c>
      <c r="B5533" t="inlineStr">
        <is>
          <t>Стратегия</t>
        </is>
      </c>
      <c r="C5533" t="inlineStr">
        <is>
          <t>策略值</t>
        </is>
      </c>
      <c r="F5533" s="2" t="inlineStr">
        <is>
          <t>7. Если скакун простоял на стоянке 12 ч., скорость получения монет парковки снижается вдвое, также не выдаются очки тюнинга и награды удачи.\n8. Игроки получают 5% от общего дохода за всех скакунов, припаркованных на их паркингах, доход владельцев скакунов при этом не меняется.\n9. Игроки могут грабить чужих припаркованных скакунов. Каждого скакуна можно ограбить только один раз. В случае успеха парковка скакуна будет прекращена, а все игроки, участвующие в грабеже, поровну поделят между собой часть монет, вырученных за парковку.</t>
        </is>
      </c>
    </row>
    <row r="5534" ht="16.5" customHeight="1">
      <c r="A5534" s="2" t="n">
        <v>201242</v>
      </c>
      <c r="B5534" t="inlineStr">
        <is>
          <t>Лояльность свинтуса</t>
        </is>
      </c>
      <c r="C5534" t="inlineStr">
        <is>
          <t>猪猪侠好感</t>
        </is>
      </c>
      <c r="F5534" s="2" t="inlineStr">
        <is>
          <t>10. За каждый успешный грабеж накладывается 1 слой ослабления боевых характеристик. Чем больше слоев, тем больше боевых характеристик снижается. Каждые 30 мин. снимается один слой. Когда количество слоев увеличивается, время обновляется.\n11. Если ограбить скакуна не удалось, следующий грабеж можно совершить через определенное время. Чем больше слоев ослабления боевых характеристик, тем дольше штрафное время ожидания.\n12. У игроков, грабящих скакунов на своих паркингах, слои ослабления боевых характеристик не накапливаются, а штраф за неудавшийся грабеж не начисляется.</t>
        </is>
      </c>
    </row>
    <row r="5535" ht="16.5" customHeight="1">
      <c r="A5535" s="2" t="n">
        <v>201243</v>
      </c>
      <c r="B5535" t="inlineStr">
        <is>
          <t>Острая лапша</t>
        </is>
      </c>
      <c r="C5535" t="inlineStr">
        <is>
          <t>辣条</t>
        </is>
      </c>
    </row>
    <row r="5536" ht="16.5" customHeight="1">
      <c r="A5536" s="2" t="n">
        <v>201244</v>
      </c>
      <c r="B5536" t="inlineStr">
        <is>
          <t>Шляпа-гамбургер</t>
        </is>
      </c>
      <c r="C5536" t="inlineStr">
        <is>
          <t>汉堡帽子</t>
        </is>
      </c>
    </row>
    <row r="5537" ht="16.5" customHeight="1">
      <c r="A5537" s="2" t="n">
        <v>201245</v>
      </c>
      <c r="B5537" t="inlineStr">
        <is>
          <t>Очки-яичница</t>
        </is>
      </c>
      <c r="C5537" t="inlineStr">
        <is>
          <t>煎蛋眼镜</t>
        </is>
      </c>
    </row>
    <row r="5538" ht="16.5" customHeight="1">
      <c r="A5538" s="2" t="n">
        <v>201246</v>
      </c>
      <c r="B5538" t="inlineStr">
        <is>
          <t>Ведьмина шляпа</t>
        </is>
      </c>
      <c r="C5538" t="inlineStr">
        <is>
          <t>幽幽巫帽</t>
        </is>
      </c>
    </row>
    <row r="5539" ht="16.5" customHeight="1">
      <c r="A5539" s="2" t="n">
        <v>201247</v>
      </c>
      <c r="B5539" t="inlineStr">
        <is>
          <t>Двойной рев</t>
        </is>
      </c>
      <c r="C5539" t="inlineStr">
        <is>
          <t>龙吟双声</t>
        </is>
      </c>
    </row>
    <row r="5540" ht="16.5" customHeight="1">
      <c r="A5540" s="2" t="n">
        <v>201248</v>
      </c>
      <c r="B5540" t="inlineStr">
        <is>
          <t>Паутина мира</t>
        </is>
      </c>
      <c r="C5540" t="inlineStr">
        <is>
          <t>天下罗网</t>
        </is>
      </c>
    </row>
    <row r="5541" ht="16.5" customHeight="1">
      <c r="A5541" s="2" t="n">
        <v>201249</v>
      </c>
      <c r="B5541" t="inlineStr">
        <is>
          <t>Строй Таро</t>
        </is>
      </c>
      <c r="C5541" t="inlineStr">
        <is>
          <t>塔罗星阵</t>
        </is>
      </c>
    </row>
    <row r="5542" ht="16.5" customHeight="1">
      <c r="A5542" s="2" t="n">
        <v>201250</v>
      </c>
      <c r="B5542" t="inlineStr">
        <is>
          <t>Бобби</t>
        </is>
      </c>
      <c r="C5542" t="inlineStr">
        <is>
          <t>波比</t>
        </is>
      </c>
    </row>
    <row r="5543" ht="16.5" customHeight="1">
      <c r="A5543" s="2" t="n">
        <v>201251</v>
      </c>
      <c r="B5543" t="inlineStr">
        <is>
          <t>Байк-пламя</t>
        </is>
      </c>
      <c r="C5543" t="inlineStr">
        <is>
          <t>烈焰摩托</t>
        </is>
      </c>
    </row>
    <row r="5544" ht="16.5" customHeight="1">
      <c r="A5544" s="2" t="n">
        <v>201252</v>
      </c>
      <c r="B5544" t="inlineStr">
        <is>
          <t>Небесный меч</t>
        </is>
      </c>
      <c r="C5544" t="inlineStr">
        <is>
          <t>开天宝剑</t>
        </is>
      </c>
    </row>
    <row r="5545" ht="16.5" customHeight="1">
      <c r="A5545" s="2" t="n">
        <v>201253</v>
      </c>
      <c r="B5545" t="inlineStr">
        <is>
          <t>Случайная красная душа 1</t>
        </is>
      </c>
      <c r="C5545" t="inlineStr">
        <is>
          <t>随机红色武魂1</t>
        </is>
      </c>
    </row>
    <row r="5546" ht="16.5" customHeight="1">
      <c r="A5546" s="2" t="n">
        <v>201254</v>
      </c>
      <c r="B5546" t="inlineStr">
        <is>
          <t>Розовые ворота</t>
        </is>
      </c>
      <c r="C5546" t="inlineStr">
        <is>
          <t>花门</t>
        </is>
      </c>
    </row>
    <row r="5547" ht="16.5" customHeight="1">
      <c r="A5547" s="2" t="n">
        <v>201255</v>
      </c>
      <c r="B5547" t="inlineStr">
        <is>
          <t>Арка</t>
        </is>
      </c>
      <c r="C5547" t="inlineStr">
        <is>
          <t>拱门</t>
        </is>
      </c>
    </row>
    <row r="5548" ht="16.5" customHeight="1">
      <c r="A5548" s="2" t="n">
        <v>201256</v>
      </c>
      <c r="B5548" t="inlineStr">
        <is>
          <t>Стоянка на лугу</t>
        </is>
      </c>
      <c r="C5548" t="inlineStr">
        <is>
          <t>草地停车场</t>
        </is>
      </c>
    </row>
    <row r="5549" ht="16.5" customHeight="1">
      <c r="A5549" s="2" t="n">
        <v>201257</v>
      </c>
      <c r="B5549" t="inlineStr">
        <is>
          <t>Стоянка на пустыре</t>
        </is>
      </c>
      <c r="C5549" t="inlineStr">
        <is>
          <t>荒地停车场</t>
        </is>
      </c>
    </row>
    <row r="5550" ht="16.5" customHeight="1">
      <c r="A5550" s="2" t="n">
        <v>201258</v>
      </c>
      <c r="B5550" t="inlineStr">
        <is>
          <t>Стоянка на дороге</t>
        </is>
      </c>
      <c r="C5550" t="inlineStr">
        <is>
          <t>马路停车场</t>
        </is>
      </c>
    </row>
    <row r="5551" ht="16.5" customHeight="1">
      <c r="A5551" s="2" t="n">
        <v>201259</v>
      </c>
      <c r="B5551" t="inlineStr">
        <is>
          <t>Железный забор</t>
        </is>
      </c>
      <c r="C5551" t="inlineStr">
        <is>
          <t>铁栅栏</t>
        </is>
      </c>
    </row>
    <row r="5552" ht="16.5" customHeight="1">
      <c r="A5552" s="2" t="n">
        <v>201260</v>
      </c>
      <c r="B5552" t="inlineStr">
        <is>
          <t>Деревянный забор</t>
        </is>
      </c>
      <c r="C5552" t="inlineStr">
        <is>
          <t>木栅栏</t>
        </is>
      </c>
    </row>
    <row r="5553" ht="16.5" customHeight="1">
      <c r="A5553" s="2" t="n">
        <v>201261</v>
      </c>
      <c r="B5553" t="inlineStr">
        <is>
          <t>Шкатулка «Грибомат удачи»</t>
        </is>
      </c>
      <c r="C5553" t="inlineStr">
        <is>
          <t>幸运菇菇机礼盒</t>
        </is>
      </c>
    </row>
    <row r="5554" ht="16.5" customHeight="1">
      <c r="A5554" s="2" t="n">
        <v>201262</v>
      </c>
      <c r="B5554" t="inlineStr">
        <is>
          <t>Открыть шкатулку «Молот хаоса»</t>
        </is>
      </c>
      <c r="C5554" t="inlineStr">
        <is>
          <t>解锁“混元武圣锤”礼盒</t>
        </is>
      </c>
    </row>
    <row r="5555" ht="16.5" customHeight="1">
      <c r="A5555" s="2" t="n">
        <v>201263</v>
      </c>
      <c r="B5555" t="inlineStr">
        <is>
          <t>Открыть шкатулку «Могучий дракон»</t>
        </is>
      </c>
      <c r="C5555" t="inlineStr">
        <is>
          <t>解锁“大威天龙”礼盒</t>
        </is>
      </c>
    </row>
    <row r="5556" ht="16.5" customHeight="1">
      <c r="A5556" s="2" t="n">
        <v>201264</v>
      </c>
      <c r="B5556" t="inlineStr">
        <is>
          <t>Открыть шкатулку «Разбитое сердце»</t>
        </is>
      </c>
      <c r="C5556" t="inlineStr">
        <is>
          <t>解锁“焚寂破心”礼盒</t>
        </is>
      </c>
    </row>
    <row r="5557" ht="16.5" customHeight="1">
      <c r="A5557" s="2" t="n">
        <v>201265</v>
      </c>
      <c r="B5557" t="inlineStr">
        <is>
          <t>Открыть шкатулку «Огненный диск»</t>
        </is>
      </c>
      <c r="C5557" t="inlineStr">
        <is>
          <t>解锁“风火轮”礼盒</t>
        </is>
      </c>
    </row>
    <row r="5558" ht="16.5" customHeight="1">
      <c r="A5558" s="2" t="n">
        <v>201266</v>
      </c>
      <c r="B5558" t="inlineStr">
        <is>
          <t>Открыть шкатулку «Белый тигр»</t>
        </is>
      </c>
      <c r="C5558" t="inlineStr">
        <is>
          <t>解锁“白虎”礼盒</t>
        </is>
      </c>
    </row>
    <row r="5559" ht="16.5" customHeight="1">
      <c r="A5559" s="2" t="n">
        <v>201267</v>
      </c>
      <c r="B5559" t="inlineStr">
        <is>
          <t>Открыть шкатулку «Муму»</t>
        </is>
      </c>
      <c r="C5559" t="inlineStr">
        <is>
          <t>解锁“青牛哞哞”礼盒</t>
        </is>
      </c>
    </row>
    <row r="5560" ht="16.5" customHeight="1">
      <c r="A5560" s="2" t="n">
        <v>201268</v>
      </c>
      <c r="B5560" t="inlineStr">
        <is>
          <t>Открыть шкатулку «Лазурная королева»</t>
        </is>
      </c>
      <c r="C5560" t="inlineStr">
        <is>
          <t>解锁“蓝女王”礼盒</t>
        </is>
      </c>
    </row>
    <row r="5561" ht="16.5" customHeight="1">
      <c r="A5561" s="2" t="n">
        <v>201269</v>
      </c>
      <c r="B5561" t="inlineStr">
        <is>
          <t>Открыть шкатулку «Жаба»</t>
        </is>
      </c>
      <c r="C5561" t="inlineStr">
        <is>
          <t>解锁“圆圆蛙”礼盒</t>
        </is>
      </c>
    </row>
    <row r="5562" ht="16.5" customHeight="1">
      <c r="A5562" s="2" t="n">
        <v>201270</v>
      </c>
      <c r="B5562" t="inlineStr">
        <is>
          <t>Открыть шкатулку «Пурпурные крылья»</t>
        </is>
      </c>
      <c r="C5562" t="inlineStr">
        <is>
          <t>解锁“紫翼”礼盒</t>
        </is>
      </c>
    </row>
    <row r="5563" ht="16.5" customHeight="1">
      <c r="A5563" s="2" t="n">
        <v>201271</v>
      </c>
      <c r="B5563" t="inlineStr">
        <is>
          <t>Открыть шкатулку «Летящее облако»</t>
        </is>
      </c>
      <c r="C5563" t="inlineStr">
        <is>
          <t>解锁“云飘飘兮”礼盒</t>
        </is>
      </c>
    </row>
    <row r="5564" ht="16.5" customHeight="1">
      <c r="A5564" s="2" t="n">
        <v>201272</v>
      </c>
      <c r="B5564" t="inlineStr">
        <is>
          <t>Открыть шкатулку «Серп ворона»</t>
        </is>
      </c>
      <c r="C5564" t="inlineStr">
        <is>
          <t>解锁“夜行鸦眼之镰”礼盒</t>
        </is>
      </c>
    </row>
    <row r="5565" ht="16.5" customHeight="1">
      <c r="A5565" s="2" t="n">
        <v>201273</v>
      </c>
      <c r="B5565" t="inlineStr">
        <is>
          <t>Открыть шкатулку «Лунный фонарь»</t>
        </is>
      </c>
      <c r="C5565" t="inlineStr">
        <is>
          <t>解锁“月影拂面灯”礼盒</t>
        </is>
      </c>
    </row>
    <row r="5566" ht="16.5" customHeight="1">
      <c r="A5566" s="2" t="n">
        <v>201274</v>
      </c>
      <c r="B5566" t="inlineStr">
        <is>
          <t>Открыть шкатулку «Луноход»</t>
        </is>
      </c>
      <c r="C5566" t="inlineStr">
        <is>
          <t>解锁“玉兔一号”礼盒</t>
        </is>
      </c>
    </row>
    <row r="5567" ht="16.5" customHeight="1">
      <c r="A5567" s="2" t="n">
        <v>201275</v>
      </c>
      <c r="B5567" t="inlineStr">
        <is>
          <t>Шкатулка Хэллоуина</t>
        </is>
      </c>
      <c r="C5567" t="inlineStr">
        <is>
          <t>万圣礼盒</t>
        </is>
      </c>
    </row>
    <row r="5568" ht="16.5" customHeight="1">
      <c r="A5568" s="2" t="n">
        <v>201276</v>
      </c>
      <c r="B5568" t="inlineStr">
        <is>
          <t>Открыть шкатулку «Байк-пламя»</t>
        </is>
      </c>
      <c r="C5568" t="inlineStr">
        <is>
          <t>解锁“烈焰摩托”礼盒</t>
        </is>
      </c>
    </row>
    <row r="5569" ht="16.5" customHeight="1">
      <c r="A5569" s="2" t="n">
        <v>201277</v>
      </c>
      <c r="B5569" t="inlineStr">
        <is>
          <t>Подарок «Небесный меч»</t>
        </is>
      </c>
      <c r="C5569" t="inlineStr">
        <is>
          <t>解锁“开天宝剑”礼盒</t>
        </is>
      </c>
    </row>
    <row r="5570" ht="16.5" customHeight="1">
      <c r="A5570" s="2" t="n">
        <v>201278</v>
      </c>
      <c r="B5570" t="inlineStr">
        <is>
          <t>Подарок супермена</t>
        </is>
      </c>
      <c r="C5570" t="inlineStr">
        <is>
          <t>超人礼盒</t>
        </is>
      </c>
    </row>
    <row r="5571" ht="16.5" customHeight="1">
      <c r="A5571" s="2" t="n">
        <v>201279</v>
      </c>
      <c r="B5571" t="inlineStr">
        <is>
          <t>Пуп земли</t>
        </is>
      </c>
      <c r="C5571" t="inlineStr">
        <is>
          <t>唯我独尊</t>
        </is>
      </c>
    </row>
    <row r="5572" ht="16.5" customHeight="1">
      <c r="A5572" s="2" t="n">
        <v>201280</v>
      </c>
      <c r="B5572" t="inlineStr">
        <is>
          <t>Мастер эпохи</t>
        </is>
      </c>
      <c r="C5572" t="inlineStr">
        <is>
          <t>一代宗师</t>
        </is>
      </c>
    </row>
    <row r="5573" ht="16.5" customHeight="1">
      <c r="A5573" s="2" t="n">
        <v>201281</v>
      </c>
      <c r="B5573" t="inlineStr">
        <is>
          <t>Яркий старт</t>
        </is>
      </c>
      <c r="C5573" t="inlineStr">
        <is>
          <t>初露峥嵘</t>
        </is>
      </c>
    </row>
    <row r="5574" ht="16.5" customHeight="1">
      <c r="A5574" s="2" t="n">
        <v>201282</v>
      </c>
      <c r="B5574" t="inlineStr">
        <is>
          <t>Прочное железо</t>
        </is>
      </c>
      <c r="C5574" t="inlineStr">
        <is>
          <t>坚韧黑铁</t>
        </is>
      </c>
    </row>
    <row r="5575" ht="16.5" customHeight="1">
      <c r="A5575" s="2" t="n">
        <v>201283</v>
      </c>
      <c r="B5575" t="inlineStr">
        <is>
          <t>Неустрашимая бронза</t>
        </is>
      </c>
      <c r="C5575" t="inlineStr">
        <is>
          <t>无畏青铜</t>
        </is>
      </c>
    </row>
    <row r="5576" ht="16.5" customHeight="1">
      <c r="A5576" s="2" t="n">
        <v>201284</v>
      </c>
      <c r="B5576" t="inlineStr">
        <is>
          <t>Блестящее серебро</t>
        </is>
      </c>
      <c r="C5576" t="inlineStr">
        <is>
          <t>闪耀白银</t>
        </is>
      </c>
    </row>
    <row r="5577" ht="16.5" customHeight="1">
      <c r="A5577" s="2" t="n">
        <v>201285</v>
      </c>
      <c r="B5577" t="inlineStr">
        <is>
          <t>Славное золото</t>
        </is>
      </c>
      <c r="C5577" t="inlineStr">
        <is>
          <t>荣耀黄金</t>
        </is>
      </c>
    </row>
    <row r="5578" ht="16.5" customHeight="1">
      <c r="A5578" s="2" t="n">
        <v>201286</v>
      </c>
      <c r="B5578" t="inlineStr">
        <is>
          <t>Уникальная платина</t>
        </is>
      </c>
      <c r="C5578" t="inlineStr">
        <is>
          <t>超凡铂金</t>
        </is>
      </c>
    </row>
    <row r="5579" ht="16.5" customHeight="1">
      <c r="A5579" s="2" t="n">
        <v>201287</v>
      </c>
      <c r="B5579" t="inlineStr">
        <is>
          <t>Вечный алмаз</t>
        </is>
      </c>
      <c r="C5579" t="inlineStr">
        <is>
          <t>永恒钻石</t>
        </is>
      </c>
    </row>
    <row r="5580" ht="16.5" customHeight="1">
      <c r="A5580" s="2" t="n">
        <v>201288</v>
      </c>
      <c r="B5580" t="inlineStr">
        <is>
          <t>Непревзойденный мастер</t>
        </is>
      </c>
      <c r="C5580" t="inlineStr">
        <is>
          <t>无双大师</t>
        </is>
      </c>
    </row>
    <row r="5581" ht="16.5" customHeight="1">
      <c r="A5581" s="2" t="n">
        <v>201289</v>
      </c>
      <c r="B5581" t="inlineStr">
        <is>
          <t>Великий король свиней</t>
        </is>
      </c>
      <c r="C5581" t="inlineStr">
        <is>
          <t>猪猪大魔王</t>
        </is>
      </c>
    </row>
    <row r="5582" ht="16.5" customHeight="1">
      <c r="A5582" s="2" t="n">
        <v>201290</v>
      </c>
      <c r="B5582" t="inlineStr">
        <is>
          <t>Король свиней прибыл</t>
        </is>
      </c>
      <c r="C5582" t="inlineStr">
        <is>
          <t>猪王驾到</t>
        </is>
      </c>
    </row>
    <row r="5583" ht="16.5" customHeight="1">
      <c r="A5583" s="2" t="n">
        <v>201291</v>
      </c>
      <c r="B5583" t="inlineStr">
        <is>
          <t>Карта Горящего чуда</t>
        </is>
      </c>
      <c r="C5583" t="inlineStr">
        <is>
          <t>燃灯奇迹卡</t>
        </is>
      </c>
    </row>
    <row r="5584" ht="16.5" customHeight="1">
      <c r="A5584" s="2" t="n">
        <v>201292</v>
      </c>
      <c r="B5584" t="inlineStr">
        <is>
          <t>Суперкарта шахтера</t>
        </is>
      </c>
      <c r="C5584" t="inlineStr">
        <is>
          <t>超级矿工卡</t>
        </is>
      </c>
    </row>
    <row r="5585" ht="16.5" customHeight="1">
      <c r="A5585" s="2" t="n">
        <v>201293</v>
      </c>
      <c r="B5585" t="inlineStr">
        <is>
          <t>Карта двойного размещения</t>
        </is>
      </c>
      <c r="C5585" t="inlineStr">
        <is>
          <t>双倍放置卡</t>
        </is>
      </c>
    </row>
    <row r="5586" ht="16.5" customHeight="1">
      <c r="A5586" s="2" t="n">
        <v>201294</v>
      </c>
      <c r="B5586" t="inlineStr">
        <is>
          <t>Карта молитвы</t>
        </is>
      </c>
      <c r="C5586" t="inlineStr">
        <is>
          <t>祈灵祝福卡</t>
        </is>
      </c>
    </row>
    <row r="5587" ht="16.5" customHeight="1">
      <c r="A5587" s="2" t="n">
        <v>201295</v>
      </c>
      <c r="B5587" t="inlineStr">
        <is>
          <t>Карта ускорения строительства</t>
        </is>
      </c>
      <c r="C5587" t="inlineStr">
        <is>
          <t>基建高速卡</t>
        </is>
      </c>
    </row>
    <row r="5588" ht="16.5" customHeight="1">
      <c r="A5588" s="2" t="n">
        <v>201296</v>
      </c>
      <c r="B5588" t="inlineStr">
        <is>
          <t>Карти изобилия</t>
        </is>
      </c>
      <c r="C5588" t="inlineStr">
        <is>
          <t>菜园丰收卡</t>
        </is>
      </c>
    </row>
    <row r="5589" ht="16.5" customHeight="1">
      <c r="A5589" s="2" t="n">
        <v>201297</v>
      </c>
      <c r="B5589" t="inlineStr">
        <is>
          <t>Карта призыва таланта</t>
        </is>
      </c>
      <c r="C5589" t="inlineStr">
        <is>
          <t>奇技召唤卡</t>
        </is>
      </c>
    </row>
    <row r="5590" ht="16.5" customHeight="1">
      <c r="A5590" s="2" t="n">
        <v>201298</v>
      </c>
      <c r="B5590" t="inlineStr">
        <is>
          <t>Карта мощного призыва</t>
        </is>
      </c>
      <c r="C5590" t="inlineStr">
        <is>
          <t>强助召唤卡</t>
        </is>
      </c>
    </row>
    <row r="5591" ht="16.5" customHeight="1">
      <c r="A5591" s="2" t="n">
        <v>201299</v>
      </c>
      <c r="B5591" t="inlineStr">
        <is>
          <t>Круто и без лоска! Байк-пламя — это взрыв мозга! Поздравляем! ~s открывает отличного скакуна «Байк-пламя»! (Шкатулки всех серверов рассылает лидер)</t>
        </is>
      </c>
      <c r="C5591" t="inlineStr">
        <is>
          <t>帅就一个字，我就说一次！烈焰摩托，陪你玩到爆！恭喜~s成功解锁高级坐骑烈焰摩托！（全服同享礼盒待大佬发送）</t>
        </is>
      </c>
    </row>
    <row r="5592" ht="16.5" customHeight="1">
      <c r="A5592" s="2" t="n">
        <v>201300</v>
      </c>
      <c r="B5592" t="inlineStr">
        <is>
          <t>Является миру король, мечом рубя небеса. Славное имя и доблесть героя врезаются сквозь века. Поздравляем! ~s открывает отличный артефакт «Неболом»! (Все игроки на сервере получат шкатулки.)</t>
        </is>
      </c>
      <c r="C5592" t="inlineStr">
        <is>
          <t>一剑破云天，猪王临四海。侠气传千古，威名震八方！恭喜~s成功解锁高级神器猪猪开天宝剑（全服同享礼盒待大佬发送）</t>
        </is>
      </c>
    </row>
    <row r="5593" ht="16.5" customHeight="1">
      <c r="A5593" s="2" t="n">
        <v>201301</v>
      </c>
      <c r="B5593" t="inlineStr">
        <is>
          <t>Все характеристики повышаются на 50%.</t>
        </is>
      </c>
      <c r="C5593" t="inlineStr">
        <is>
          <t>全属性提升50%</t>
        </is>
      </c>
    </row>
    <row r="5594" ht="16.5" customHeight="1">
      <c r="A5594" s="2" t="n">
        <v>201302</v>
      </c>
      <c r="B5594" t="inlineStr">
        <is>
          <t>Достигнут лимит парковок</t>
        </is>
      </c>
      <c r="C5594" t="inlineStr">
        <is>
          <t>已达到停车数量上限</t>
        </is>
      </c>
    </row>
    <row r="5595" ht="16.5" customHeight="1">
      <c r="A5595" s="2" t="n">
        <v>201303</v>
      </c>
      <c r="B5595" t="inlineStr">
        <is>
          <t>##1##2 доминирует в ##3, остановите это!</t>
        </is>
      </c>
      <c r="C5595" t="inlineStr">
        <is>
          <t>【##1】##2已经在##3地图大杀特杀，快去终结他吧！</t>
        </is>
      </c>
    </row>
    <row r="5596" ht="16.5" customHeight="1">
      <c r="A5596" s="2" t="n">
        <v>201304</v>
      </c>
      <c r="B5596" t="inlineStr">
        <is>
          <t>Карта: %s</t>
        </is>
      </c>
      <c r="C5596" t="inlineStr">
        <is>
          <t>当前地图：%s</t>
        </is>
      </c>
    </row>
    <row r="5597" ht="16.5" customHeight="1">
      <c r="A5597" s="2" t="n">
        <v>201305</v>
      </c>
      <c r="B5597" t="inlineStr">
        <is>
          <t>Убийств: %s</t>
        </is>
      </c>
      <c r="C5597" t="inlineStr">
        <is>
          <t>当前击杀：%s</t>
        </is>
      </c>
    </row>
    <row r="5598" ht="16.5" customHeight="1">
      <c r="A5598" s="2" t="n">
        <v>201306</v>
      </c>
      <c r="B5598" t="inlineStr">
        <is>
          <t>Сладкий сад</t>
        </is>
      </c>
      <c r="C5598" t="inlineStr">
        <is>
          <t>糖果乐园</t>
        </is>
      </c>
    </row>
    <row r="5599" ht="16.5" customHeight="1">
      <c r="A5599" s="2" t="n">
        <v>201307</v>
      </c>
      <c r="B5599" t="inlineStr">
        <is>
          <t>Королевство ведьм</t>
        </is>
      </c>
      <c r="C5599" t="inlineStr">
        <is>
          <t>巫巫王国</t>
        </is>
      </c>
    </row>
    <row r="5600" ht="16.5" customHeight="1">
      <c r="A5600" s="2" t="n">
        <v>201308</v>
      </c>
      <c r="B5600" t="inlineStr">
        <is>
          <t>Древний монумент</t>
        </is>
      </c>
      <c r="C5600" t="inlineStr">
        <is>
          <t>遗落古迹</t>
        </is>
      </c>
    </row>
    <row r="5601" ht="16.5" customHeight="1">
      <c r="A5601" s="2" t="n">
        <v>201309</v>
      </c>
      <c r="B5601" t="inlineStr">
        <is>
          <t>Грибной город</t>
        </is>
      </c>
      <c r="C5601" t="inlineStr">
        <is>
          <t>菇菇都市</t>
        </is>
      </c>
    </row>
    <row r="5602" ht="16.5" customHeight="1">
      <c r="A5602" s="2" t="n">
        <v>201310</v>
      </c>
      <c r="B5602" t="inlineStr">
        <is>
          <t>Лайттаун</t>
        </is>
      </c>
      <c r="C5602" t="inlineStr">
        <is>
          <t>光明主城</t>
        </is>
      </c>
    </row>
    <row r="5603" ht="16.5" customHeight="1">
      <c r="A5603" s="2" t="n">
        <v>201311</v>
      </c>
      <c r="B5603" t="inlineStr">
        <is>
          <t>Позолоченный нож</t>
        </is>
      </c>
      <c r="C5603" t="inlineStr">
        <is>
          <t>绣金刀</t>
        </is>
      </c>
    </row>
    <row r="5604" ht="16.5" customHeight="1">
      <c r="A5604" s="2" t="n">
        <v>201312</v>
      </c>
      <c r="B5604" t="inlineStr">
        <is>
          <t>Золотая шапка</t>
        </is>
      </c>
      <c r="C5604" t="inlineStr">
        <is>
          <t>乌金帽</t>
        </is>
      </c>
    </row>
    <row r="5605" ht="16.5" customHeight="1">
      <c r="A5605" s="2" t="n">
        <v>201313</v>
      </c>
      <c r="B5605" t="inlineStr">
        <is>
          <t>Шарф летучей рыбы</t>
        </is>
      </c>
      <c r="C5605" t="inlineStr">
        <is>
          <t>飞鱼巾</t>
        </is>
      </c>
    </row>
    <row r="5606" ht="16.5" customHeight="1">
      <c r="A5606" s="2" t="n">
        <v>201314</v>
      </c>
      <c r="B5606" t="inlineStr">
        <is>
          <t>Боевой топор</t>
        </is>
      </c>
      <c r="C5606" t="inlineStr">
        <is>
          <t>裂天斧</t>
        </is>
      </c>
    </row>
    <row r="5607" ht="16.5" customHeight="1">
      <c r="A5607" s="2" t="n">
        <v>201315</v>
      </c>
      <c r="B5607" t="inlineStr">
        <is>
          <t>Шлем генерала</t>
        </is>
      </c>
      <c r="C5607" t="inlineStr">
        <is>
          <t>元帅战盔</t>
        </is>
      </c>
    </row>
    <row r="5608" ht="16.5" customHeight="1">
      <c r="A5608" s="2" t="n">
        <v>201316</v>
      </c>
      <c r="B5608" t="inlineStr">
        <is>
          <t>Маска воина</t>
        </is>
      </c>
      <c r="C5608" t="inlineStr">
        <is>
          <t>战神面具</t>
        </is>
      </c>
    </row>
    <row r="5609" ht="16.5" customHeight="1">
      <c r="A5609" s="2" t="n">
        <v>201317</v>
      </c>
      <c r="B5609" t="inlineStr">
        <is>
          <t>Нельзя получить маскировку по умолчанию</t>
        </is>
      </c>
      <c r="C5609" t="inlineStr">
        <is>
          <t>默认装扮无法取消</t>
        </is>
      </c>
    </row>
    <row r="5610" ht="16.5" customHeight="1">
      <c r="A5610" s="2" t="n">
        <v>201318</v>
      </c>
      <c r="B5610" t="inlineStr">
        <is>
          <t>Бескрайний океан</t>
        </is>
      </c>
      <c r="C5610" t="inlineStr">
        <is>
          <t>沧海无限</t>
        </is>
      </c>
    </row>
    <row r="5611" ht="16.5" customHeight="1">
      <c r="A5611" s="2" t="n">
        <v>201319</v>
      </c>
      <c r="B5611" t="inlineStr">
        <is>
          <t>Звездное путешествие</t>
        </is>
      </c>
      <c r="C5611" t="inlineStr">
        <is>
          <t>星海遐游</t>
        </is>
      </c>
    </row>
    <row r="5612" ht="16.5" customHeight="1">
      <c r="A5612" s="2" t="n">
        <v>201320</v>
      </c>
      <c r="B5612" t="inlineStr">
        <is>
          <t>Канун Хэллоуина (врем.)</t>
        </is>
      </c>
      <c r="C5612" t="inlineStr">
        <is>
          <t>万圣奇趣夜（限时）</t>
        </is>
      </c>
    </row>
    <row r="5613" ht="16.5" customHeight="1">
      <c r="A5613" s="2" t="n">
        <v>201321</v>
      </c>
      <c r="B5613" t="inlineStr">
        <is>
          <t>Красная свинья</t>
        </is>
      </c>
      <c r="C5613" t="inlineStr">
        <is>
          <t>红猪头</t>
        </is>
      </c>
    </row>
    <row r="5614" ht="16.5" customHeight="1">
      <c r="A5614" s="2" t="n">
        <v>201322</v>
      </c>
      <c r="B5614" t="inlineStr">
        <is>
          <t>Красная свинья (временно)</t>
        </is>
      </c>
      <c r="C5614" t="inlineStr">
        <is>
          <t>红猪头（限时）</t>
        </is>
      </c>
    </row>
    <row r="5615" ht="16.5" customHeight="1">
      <c r="A5615" s="2" t="n">
        <v>201323</v>
      </c>
      <c r="B5615" t="inlineStr">
        <is>
          <t>Нет разыскиваемых врагов</t>
        </is>
      </c>
      <c r="C5615" t="inlineStr">
        <is>
          <t>暂无正在被通缉的敌人</t>
        </is>
      </c>
    </row>
    <row r="5616" ht="16.5" customHeight="1">
      <c r="A5616" s="2" t="n">
        <v>201324</v>
      </c>
      <c r="B5616" t="inlineStr">
        <is>
          <t>&lt;Ограбить паркинг&gt;</t>
        </is>
      </c>
      <c r="C5616" t="inlineStr">
        <is>
          <t>&lt;抢夺车位&gt;</t>
        </is>
      </c>
    </row>
    <row r="5617" ht="16.5" customHeight="1">
      <c r="A5617" s="2" t="n">
        <v>201325</v>
      </c>
      <c r="B5617" t="inlineStr">
        <is>
          <t>Не удалось ограбить, грабеж временно недоступен</t>
        </is>
      </c>
      <c r="C5617" t="inlineStr">
        <is>
          <t>掠夺失败，持续时间不能掠夺</t>
        </is>
      </c>
    </row>
    <row r="5618" ht="16.5" customHeight="1">
      <c r="A5618" s="2" t="n">
        <v>201326</v>
      </c>
      <c r="B5618" t="inlineStr">
        <is>
          <t>Отряд грибных богов</t>
        </is>
      </c>
      <c r="C5618" t="inlineStr">
        <is>
          <t>菇菇大神团</t>
        </is>
      </c>
    </row>
    <row r="5619" ht="16.5" customHeight="1">
      <c r="A5619" s="2" t="n">
        <v>201327</v>
      </c>
      <c r="B5619" t="inlineStr">
        <is>
          <t>Отряд грибных богов (лимит)</t>
        </is>
      </c>
      <c r="C5619" t="inlineStr">
        <is>
          <t>菇菇大神团（限时）</t>
        </is>
      </c>
    </row>
    <row r="5620" ht="16.5" customHeight="1">
      <c r="A5620" s="2" t="n">
        <v>201328</v>
      </c>
      <c r="B5620" t="inlineStr">
        <is>
          <t>Припарковаться?</t>
        </is>
      </c>
      <c r="C5620" t="inlineStr">
        <is>
          <t>是否确认停车</t>
        </is>
      </c>
    </row>
    <row r="5621" ht="16.5" customHeight="1">
      <c r="A5621" s="2" t="n">
        <v>201329</v>
      </c>
      <c r="B5621" t="inlineStr">
        <is>
          <t>Скакун припаркован менее 30 мин., нельзя ограбить</t>
        </is>
      </c>
      <c r="C5621" t="inlineStr">
        <is>
          <t>停车未满30分钟，不能抢夺</t>
        </is>
      </c>
    </row>
    <row r="5622" ht="16.5" customHeight="1">
      <c r="A5622" s="2" t="n">
        <v>201330</v>
      </c>
      <c r="B5622" t="inlineStr">
        <is>
          <t>Паркинг уже добавлен в избранное</t>
        </is>
      </c>
      <c r="C5622" t="inlineStr">
        <is>
          <t>已收藏该车位</t>
        </is>
      </c>
    </row>
    <row r="5623" ht="16.5" customHeight="1">
      <c r="A5623" s="2" t="n">
        <v>201331</v>
      </c>
      <c r="B5623" t="inlineStr">
        <is>
          <t>Удалить паркинг из избранного</t>
        </is>
      </c>
      <c r="C5623" t="inlineStr">
        <is>
          <t>取消收藏该车位</t>
        </is>
      </c>
    </row>
    <row r="5624" ht="16.5" customHeight="1">
      <c r="A5624" s="2" t="n">
        <v>201332</v>
      </c>
      <c r="B5624" t="inlineStr">
        <is>
          <t>Первичное место</t>
        </is>
      </c>
      <c r="C5624" t="inlineStr">
        <is>
          <t>初始车位</t>
        </is>
      </c>
    </row>
    <row r="5625" ht="16.5" customHeight="1">
      <c r="A5625" s="2" t="n">
        <v>201333</v>
      </c>
      <c r="B5625" t="inlineStr">
        <is>
          <t>Поле грибов</t>
        </is>
      </c>
      <c r="C5625" t="inlineStr">
        <is>
          <t>菇菇草地</t>
        </is>
      </c>
    </row>
    <row r="5626" ht="16.5" customHeight="1">
      <c r="A5626" s="2" t="n">
        <v>201334</v>
      </c>
      <c r="B5626" t="inlineStr">
        <is>
          <t>Стоянка на шоссе</t>
        </is>
      </c>
      <c r="C5626" t="inlineStr">
        <is>
          <t>公路停车场</t>
        </is>
      </c>
    </row>
    <row r="5627" ht="16.5" customHeight="1">
      <c r="A5627" s="2" t="n">
        <v>201335</v>
      </c>
      <c r="B5627" t="inlineStr">
        <is>
          <t>Сетка</t>
        </is>
      </c>
      <c r="C5627" t="inlineStr">
        <is>
          <t>铁丝网</t>
        </is>
      </c>
    </row>
    <row r="5628" ht="16.5" customHeight="1">
      <c r="A5628" s="2" t="n">
        <v>201336</v>
      </c>
      <c r="B5628" t="inlineStr">
        <is>
          <t>Обычный фонарь</t>
        </is>
      </c>
      <c r="C5628" t="inlineStr">
        <is>
          <t>普通路灯</t>
        </is>
      </c>
    </row>
    <row r="5629" ht="16.5" customHeight="1">
      <c r="A5629" s="2" t="n">
        <v>201337</v>
      </c>
      <c r="B5629" t="inlineStr">
        <is>
          <t>Карта Горящего чуда</t>
        </is>
      </c>
      <c r="C5629" t="inlineStr">
        <is>
          <t>燃灯奇迹卡</t>
        </is>
      </c>
    </row>
    <row r="5630" ht="16.5" customHeight="1">
      <c r="A5630" s="2" t="n">
        <v>201338</v>
      </c>
      <c r="B5630" t="inlineStr">
        <is>
          <t>Карта супершахтера</t>
        </is>
      </c>
      <c r="C5630" t="inlineStr">
        <is>
          <t>超级矿工卡</t>
        </is>
      </c>
    </row>
    <row r="5631" ht="16.5" customHeight="1">
      <c r="A5631" s="2" t="n">
        <v>201339</v>
      </c>
      <c r="B5631" t="inlineStr">
        <is>
          <t>Карта быстрого оффлайна</t>
        </is>
      </c>
      <c r="C5631" t="inlineStr">
        <is>
          <t>离线跃迁卡</t>
        </is>
      </c>
    </row>
    <row r="5632" ht="16.5" customHeight="1">
      <c r="A5632" s="2" t="n">
        <v>201340</v>
      </c>
      <c r="B5632" t="inlineStr">
        <is>
          <t>Нельзя отправить в чат</t>
        </is>
      </c>
      <c r="C5632" t="inlineStr">
        <is>
          <t>无法分享到该频道</t>
        </is>
      </c>
    </row>
    <row r="5633" ht="16.5" customHeight="1">
      <c r="A5633" s="2" t="n">
        <v>201341</v>
      </c>
      <c r="B5633" t="inlineStr">
        <is>
          <t>Дополнительный навык артефакта</t>
        </is>
      </c>
      <c r="C5633" t="inlineStr">
        <is>
          <t>额外神器技能</t>
        </is>
      </c>
    </row>
    <row r="5634" ht="16.5" customHeight="1">
      <c r="A5634" s="2" t="n">
        <v>201343</v>
      </c>
      <c r="B5634" t="inlineStr">
        <is>
          <t>Дополнительный навык скакуна</t>
        </is>
      </c>
      <c r="C5634" t="inlineStr">
        <is>
          <t>额外坐骑技能</t>
        </is>
      </c>
    </row>
    <row r="5635" ht="16.5" customHeight="1">
      <c r="A5635" s="2" t="n">
        <v>201345</v>
      </c>
      <c r="B5635" t="inlineStr">
        <is>
          <t>Случайный камень очистки</t>
        </is>
      </c>
      <c r="C5635" t="inlineStr">
        <is>
          <t>随机精炼石</t>
        </is>
      </c>
    </row>
    <row r="5636" ht="16.5" customHeight="1">
      <c r="A5636" s="2" t="n">
        <v>201346</v>
      </c>
      <c r="B5636" t="inlineStr">
        <is>
          <t>Войти в игровой клуб</t>
        </is>
      </c>
      <c r="C5636" t="inlineStr">
        <is>
          <t>进入游戏圈</t>
        </is>
      </c>
    </row>
    <row r="5637" ht="16.5" customHeight="1">
      <c r="A5637" s="2" t="n">
        <v>201347</v>
      </c>
      <c r="B5637" t="inlineStr">
        <is>
          <t>Завершить</t>
        </is>
      </c>
      <c r="C5637" t="inlineStr">
        <is>
          <t>前往完成</t>
        </is>
      </c>
    </row>
    <row r="5638" ht="16.5" customHeight="1">
      <c r="A5638" s="2" t="n">
        <v>201348</v>
      </c>
      <c r="B5638" t="inlineStr">
        <is>
          <t>Просмотреть другие продукты</t>
        </is>
      </c>
      <c r="C5638" t="inlineStr">
        <is>
          <t>查看更多作品</t>
        </is>
      </c>
    </row>
    <row r="5639" ht="16.5" customHeight="1">
      <c r="A5639" s="2" t="n">
        <v>201349</v>
      </c>
      <c r="B5639" t="inlineStr">
        <is>
          <t>Можно продолжить красть овощи через %s</t>
        </is>
      </c>
      <c r="C5639" t="inlineStr">
        <is>
          <t>%s后可以继续偷菜</t>
        </is>
      </c>
    </row>
    <row r="5640" ht="16.5" customHeight="1">
      <c r="A5640" s="2" t="n">
        <v>201353</v>
      </c>
      <c r="B5640" t="inlineStr">
        <is>
          <t>1. Сладость или гадость: каждый день для игроков подбирается 5 близких по силе соперников, у которых можно попросить сладости. В случае отказа сладости можно забрать только силой.\n2. Спасти Свина Бонда: необходимо собирать комбинации из 3 и более сфер одного типа по горизонтали или вертикали, после чего сферы исчезают, а монстры, атакующие Свина Бонда в соответствующем ряду вверху, получают урон. Для спасения Свина Бонда требуется одолеть всех монстров за указанное количество шагов.\n3. Совместные покупки на Хэллоуин: игроки могут объединяться в группы и покупать товары по выгодным ценам. Сперва с помощью предметов необходимо создать или вступить в группу совместных покупок. Создав группу, вы получите соответствующие предметы. Если группу создать не удастся, предметы для участия в совместных покупках будут возвращены.\n4. Головокружительный вечер: используя монеты чар, можно выиграть удивительные призы, а также получить святящиеся тыквы для обмена на товары.\n5. Праздничная вечеринка: за участие в различных играх события можно выигрывать конфеты дружбы, дарить их Свину Бонду и получать множество наград.\n6. Властелин сладостей: чем больше сладостей вы дадите Свину Бонду, тем быстрее завоюете его расположение и получите прозвище «Властелин сладостей».</t>
        </is>
      </c>
      <c r="C5640"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41" ht="16.5" customHeight="1">
      <c r="A5641" s="2" t="n">
        <v>201354</v>
      </c>
      <c r="B5641" t="inlineStr">
        <is>
          <t>Грибной фермер</t>
        </is>
      </c>
      <c r="C5641" t="inlineStr">
        <is>
          <t>菇仔农家乐</t>
        </is>
      </c>
    </row>
    <row r="5642" ht="16.5" customHeight="1">
      <c r="A5642" s="2" t="n">
        <v>201355</v>
      </c>
      <c r="B5642" t="inlineStr">
        <is>
          <t>План налета «Храбрый гриб»</t>
        </is>
      </c>
      <c r="C5642" t="inlineStr">
        <is>
          <t>菇勇者逆袭计划</t>
        </is>
      </c>
    </row>
    <row r="5643" ht="16.5" customHeight="1">
      <c r="A5643" s="2" t="n">
        <v>201356</v>
      </c>
      <c r="B5643" t="inlineStr">
        <is>
          <t>1. После активации платы за присмотр игроки, соответствующие условиям, во время парковки могут выбрать, платить или нет за присмотр.\n2. В случае оплаты владелец паркинга не сможет ограбить скакуна. Кроме того, игроки могут оставить владельца паркинга охранять припаркованного скакуна вместо себя.\n3. Плата за присмотр выплачивается автоматически, когда игрок прекращает парковку, и не выплачивается, если игрок за это время был ограблен.</t>
        </is>
      </c>
      <c r="C5643"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44" ht="16.5" customHeight="1">
      <c r="A5644" s="2" t="n">
        <v>201357</v>
      </c>
      <c r="B5644" t="inlineStr">
        <is>
          <t>Действует эффект ослабления: при ограблении здоровье, атака и защита будут снижены. Ограбить?</t>
        </is>
      </c>
      <c r="C5644" t="inlineStr">
        <is>
          <t>当前存在掠夺减益效果，掠夺时生命、攻击和防御会衰减，是否确认掠夺</t>
        </is>
      </c>
    </row>
    <row r="5645" ht="16.5" customHeight="1">
      <c r="A5645" s="2" t="n">
        <v>201358</v>
      </c>
      <c r="B5645" t="inlineStr">
        <is>
          <t>Не достигнут лимит времени парковки, нельзя помочь игроку в получении</t>
        </is>
      </c>
      <c r="C5645" t="inlineStr">
        <is>
          <t>停车时间未达到上限，无法帮TA领取</t>
        </is>
      </c>
    </row>
    <row r="5646" ht="16.5" customHeight="1">
      <c r="A5646" s="2" t="n">
        <v>201359</v>
      </c>
      <c r="B5646" t="inlineStr">
        <is>
          <t>Достигнут лимит</t>
        </is>
      </c>
      <c r="C5646" t="inlineStr">
        <is>
          <t>已达上限</t>
        </is>
      </c>
    </row>
    <row r="5647" ht="16.5" customHeight="1">
      <c r="A5647" s="2" t="n">
        <v>201360</v>
      </c>
      <c r="B5647" t="inlineStr">
        <is>
          <t>Время парковки вашего скакуна %s на паркинге %s достигло лимита. Игрок %s помог вам забрать награду. Получено: монеты парковки x%s, очки тюнинга x%s.</t>
        </is>
      </c>
      <c r="C5647" t="inlineStr">
        <is>
          <t>您的%s在%s的车位停车时间达到上限，%s已帮您领取奖励，共获得%s个菇车币和%s个改装点</t>
        </is>
      </c>
    </row>
    <row r="5648" ht="16.5" customHeight="1">
      <c r="A5648" s="2" t="n">
        <v>201361</v>
      </c>
      <c r="B5648" t="inlineStr">
        <is>
          <t>Ваш скакун %s находится на паркинге %s %s мин. Получено: монеты парковки x%s, очки тюнинга x%s.</t>
        </is>
      </c>
      <c r="C5648" t="inlineStr">
        <is>
          <t>您的%s在%s的车位停车%s分钟，共获得%s个菇车币和%s个改装点</t>
        </is>
      </c>
    </row>
    <row r="5649" ht="16.5" customHeight="1">
      <c r="A5649" s="2" t="n">
        <v>201362</v>
      </c>
      <c r="B5649" t="inlineStr">
        <is>
          <t>Ваш скакун %s находился на паркинге %s %s мин. и был ограблен игроком %s. Потеряно монет парковки: %s. Получено: монеты парковки x%s, очки тюнинга x%s.</t>
        </is>
      </c>
      <c r="C5649" t="inlineStr">
        <is>
          <t>您的%s在%s的车位停车%s分钟，被%s抢夺,损失了%s个菇车币，最终获得%s个菇车币和%s个改装点</t>
        </is>
      </c>
    </row>
    <row r="5650" ht="16.5" customHeight="1">
      <c r="A5650" s="2" t="n">
        <v>201363</v>
      </c>
      <c r="B5650" t="inlineStr">
        <is>
          <t>Ваш скакун %s находился на паркинге %s %s мин. Получено во время присмотра игроком %s: монеты парковки x%s, очки тюнинга x%s. Потрачено монет парковки за присмотр: %s.</t>
        </is>
      </c>
      <c r="C5650" t="inlineStr">
        <is>
          <t>您的%s在%s的车位停车%s分钟，在%s的驻守下最终获得%s个菇车币和%s个改装点，缴纳管理费%s个菇车币</t>
        </is>
      </c>
    </row>
    <row r="5651" ht="16.5" customHeight="1">
      <c r="A5651" s="2" t="n">
        <v>201364</v>
      </c>
      <c r="B5651" t="inlineStr">
        <is>
          <t>Ваш скакун %s находился на паркинге %s %s мин. Получено: монеты парковки x%s, очки тюнинга x%s. Потрачено монет парковки за присмотр: %s.</t>
        </is>
      </c>
      <c r="C5651" t="inlineStr">
        <is>
          <t>您的%s在%s的车位停车%s分钟，最终获得%s个菇车币和%s个改装点，缴纳管理费%s个菇车币</t>
        </is>
      </c>
    </row>
    <row r="5652" ht="16.5" customHeight="1">
      <c r="A5652" s="2" t="n">
        <v>201365</v>
      </c>
      <c r="B5652" t="inlineStr">
        <is>
          <t>Пройдите аутентификацию</t>
        </is>
      </c>
      <c r="C5652" t="inlineStr">
        <is>
          <t>请先完成验证</t>
        </is>
      </c>
    </row>
    <row r="5653" ht="16.5" customHeight="1">
      <c r="A5653" s="2" t="n">
        <v>201366</v>
      </c>
      <c r="B5653" t="inlineStr">
        <is>
          <t>Ошибка аутентификации, повторите попытку позже</t>
        </is>
      </c>
      <c r="C5653" t="inlineStr">
        <is>
          <t>验证失败，请稍后再试</t>
        </is>
      </c>
    </row>
    <row r="5654" ht="16.5" customHeight="1">
      <c r="A5654" s="2" t="n">
        <v>201367</v>
      </c>
      <c r="B5654" t="inlineStr">
        <is>
          <t>Задание</t>
        </is>
      </c>
      <c r="C5654" t="inlineStr">
        <is>
          <t>任务</t>
        </is>
      </c>
    </row>
    <row r="5655" ht="16.5" customHeight="1">
      <c r="A5655" s="2" t="n">
        <v>201368</v>
      </c>
      <c r="B5655" t="inlineStr">
        <is>
          <t>Атлас</t>
        </is>
      </c>
      <c r="C5655" t="inlineStr">
        <is>
          <t>图鉴</t>
        </is>
      </c>
    </row>
    <row r="5656" ht="16.5" customHeight="1">
      <c r="A5656" s="2" t="n">
        <v>201369</v>
      </c>
      <c r="B5656" t="inlineStr">
        <is>
          <t>До открытия: %s д.</t>
        </is>
      </c>
      <c r="C5656" t="inlineStr">
        <is>
          <t>%s日解锁</t>
        </is>
      </c>
    </row>
    <row r="5657" ht="16.5" customHeight="1">
      <c r="A5657" s="2" t="n">
        <v>201370</v>
      </c>
      <c r="B5657" t="inlineStr">
        <is>
          <t>Ожидание открытия</t>
        </is>
      </c>
      <c r="C5657" t="inlineStr">
        <is>
          <t>完成前一线索解锁</t>
        </is>
      </c>
    </row>
    <row r="5658" ht="16.5" customHeight="1">
      <c r="A5658" s="2" t="n">
        <v>201371</v>
      </c>
      <c r="B5658" t="inlineStr">
        <is>
          <t>Рейтинг друзей</t>
        </is>
      </c>
      <c r="C5658" t="inlineStr">
        <is>
          <t>挚友榜</t>
        </is>
      </c>
    </row>
    <row r="5659" ht="16.5" customHeight="1">
      <c r="A5659" s="2" t="n">
        <v>201372</v>
      </c>
      <c r="B5659" t="inlineStr">
        <is>
          <t>Награда за рейтинг друзей</t>
        </is>
      </c>
      <c r="C5659" t="inlineStr">
        <is>
          <t>挚友榜奖励</t>
        </is>
      </c>
    </row>
    <row r="5660" ht="16.5" customHeight="1">
      <c r="A5660" s="2" t="n">
        <v>201373</v>
      </c>
      <c r="B5660" t="inlineStr">
        <is>
          <t>Рейтинг сбора</t>
        </is>
      </c>
      <c r="C5660" t="inlineStr">
        <is>
          <t>集卡榜</t>
        </is>
      </c>
    </row>
    <row r="5661" ht="16.5" customHeight="1">
      <c r="A5661" s="2" t="n">
        <v>201374</v>
      </c>
      <c r="B5661" t="inlineStr">
        <is>
          <t>Награда за рейтинг Сбора карт</t>
        </is>
      </c>
      <c r="C5661" t="inlineStr">
        <is>
          <t>集卡榜奖励</t>
        </is>
      </c>
    </row>
    <row r="5662" ht="16.5" customHeight="1">
      <c r="A5662" s="2" t="n">
        <v>201375</v>
      </c>
      <c r="B5662" t="inlineStr">
        <is>
          <t>Рейтинг Супермена</t>
        </is>
      </c>
      <c r="C5662" t="inlineStr">
        <is>
          <t>超人榜</t>
        </is>
      </c>
    </row>
    <row r="5663" ht="16.5" customHeight="1">
      <c r="A5663" s="2" t="n">
        <v>201376</v>
      </c>
      <c r="B5663" t="inlineStr">
        <is>
          <t>Награда за рейтинг Супермена</t>
        </is>
      </c>
      <c r="C5663" t="inlineStr">
        <is>
          <t>超人榜奖励</t>
        </is>
      </c>
    </row>
    <row r="5664" ht="16.5" customHeight="1">
      <c r="A5664" s="2" t="n">
        <v>201377</v>
      </c>
      <c r="B5664" t="inlineStr">
        <is>
          <t>После выигрыша уникальной награды она будет заменена на: [%s].</t>
        </is>
      </c>
      <c r="C5664" t="inlineStr">
        <is>
          <t>抽取到唯一奖励后，唯一奖励会被替换为【%s】</t>
        </is>
      </c>
    </row>
    <row r="5665" ht="16.5" customHeight="1">
      <c r="A5665" s="2" t="n">
        <v>201378</v>
      </c>
      <c r="B5665" t="inlineStr">
        <is>
          <t>Заменить награды</t>
        </is>
      </c>
      <c r="C5665" t="inlineStr">
        <is>
          <t>替换奖励</t>
        </is>
      </c>
    </row>
    <row r="5666" ht="16.5" customHeight="1">
      <c r="A5666" s="2" t="n">
        <v>201379</v>
      </c>
      <c r="B5666" t="inlineStr">
        <is>
          <t>Уникальная награда</t>
        </is>
      </c>
      <c r="C5666" t="inlineStr">
        <is>
          <t>唯一奖励</t>
        </is>
      </c>
    </row>
    <row r="5667" ht="16.5" customHeight="1">
      <c r="A5667" s="2" t="n">
        <v>201380</v>
      </c>
      <c r="B5667" t="inlineStr">
        <is>
          <t>Нет рейтинга</t>
        </is>
      </c>
      <c r="C5667" t="inlineStr">
        <is>
          <t>无排名</t>
        </is>
      </c>
    </row>
    <row r="5668" ht="16.5" customHeight="1">
      <c r="A5668" s="2" t="n">
        <v>201381</v>
      </c>
      <c r="B5668" t="inlineStr">
        <is>
          <t>Вне рейтинга</t>
        </is>
      </c>
      <c r="C5668" t="inlineStr">
        <is>
          <t>未上榜</t>
        </is>
      </c>
    </row>
    <row r="5669" ht="16.5" customHeight="1">
      <c r="A5669" s="2" t="n">
        <v>201382</v>
      </c>
      <c r="B5669" t="inlineStr">
        <is>
          <t>Выберите место для телепортации</t>
        </is>
      </c>
      <c r="C5669" t="inlineStr">
        <is>
          <t>请选择传送位置</t>
        </is>
      </c>
    </row>
    <row r="5670" ht="16.5" customHeight="1">
      <c r="A5670" s="2" t="n">
        <v>201383</v>
      </c>
      <c r="B5670" t="inlineStr">
        <is>
          <t>Восстановление телепортации</t>
        </is>
      </c>
      <c r="C5670" t="inlineStr">
        <is>
          <t>传送冷却中</t>
        </is>
      </c>
    </row>
    <row r="5671" ht="16.5" customHeight="1">
      <c r="A5671" s="2" t="n">
        <v>201384</v>
      </c>
      <c r="B5671" t="inlineStr">
        <is>
          <t>Подсказка</t>
        </is>
      </c>
      <c r="C5671" t="inlineStr">
        <is>
          <t>提示</t>
        </is>
      </c>
    </row>
    <row r="5672" ht="16.5" customHeight="1">
      <c r="A5672" s="2" t="n">
        <v>201385</v>
      </c>
      <c r="B5672" t="inlineStr">
        <is>
          <t>Нельзя атаковать святыню этого сервера</t>
        </is>
      </c>
      <c r="C5672" t="inlineStr">
        <is>
          <t>本服圣物无法攻击</t>
        </is>
      </c>
    </row>
    <row r="5673" ht="16.5" customHeight="1">
      <c r="A5673" s="2" t="n">
        <v>201386</v>
      </c>
      <c r="B5673" t="inlineStr">
        <is>
          <t>Нельзя телепортироваться в эту зону</t>
        </is>
      </c>
      <c r="C5673" t="inlineStr">
        <is>
          <t>此区域无法传送</t>
        </is>
      </c>
    </row>
    <row r="5674" ht="16.5" customHeight="1">
      <c r="A5674" s="2" t="n">
        <v>201387</v>
      </c>
      <c r="B5674" t="inlineStr">
        <is>
          <t>1</t>
        </is>
      </c>
      <c r="C5674" t="inlineStr">
        <is>
          <t>一个</t>
        </is>
      </c>
    </row>
    <row r="5675" ht="16.5" customHeight="1">
      <c r="A5675" s="2" t="n">
        <v>201388</v>
      </c>
      <c r="B5675" t="inlineStr">
        <is>
          <t>2</t>
        </is>
      </c>
      <c r="C5675" t="inlineStr">
        <is>
          <t>两个</t>
        </is>
      </c>
    </row>
    <row r="5676" ht="16.5" customHeight="1">
      <c r="A5676" s="2" t="n">
        <v>201389</v>
      </c>
      <c r="B5676" t="inlineStr">
        <is>
          <t>3</t>
        </is>
      </c>
      <c r="C5676" t="inlineStr">
        <is>
          <t>三个</t>
        </is>
      </c>
    </row>
    <row r="5677" ht="16.5" customHeight="1">
      <c r="A5677" s="2" t="n">
        <v>201390</v>
      </c>
      <c r="B5677" t="inlineStr">
        <is>
          <t>4</t>
        </is>
      </c>
      <c r="C5677" t="inlineStr">
        <is>
          <t>四个</t>
        </is>
      </c>
    </row>
    <row r="5678" ht="16.5" customHeight="1">
      <c r="A5678" s="2" t="n">
        <v>201391</v>
      </c>
      <c r="B5678" t="inlineStr">
        <is>
          <t>5</t>
        </is>
      </c>
      <c r="C5678" t="inlineStr">
        <is>
          <t>五个</t>
        </is>
      </c>
    </row>
    <row r="5679" ht="16.5" customHeight="1">
      <c r="A5679" s="2" t="n">
        <v>201392</v>
      </c>
      <c r="B5679" t="inlineStr">
        <is>
          <t>6</t>
        </is>
      </c>
      <c r="C5679" t="inlineStr">
        <is>
          <t>六个</t>
        </is>
      </c>
    </row>
    <row r="5680" ht="16.5" customHeight="1">
      <c r="A5680" s="2" t="n">
        <v>201393</v>
      </c>
      <c r="B5680" t="inlineStr">
        <is>
          <t>7</t>
        </is>
      </c>
      <c r="C5680" t="inlineStr">
        <is>
          <t>七个</t>
        </is>
      </c>
    </row>
    <row r="5681" ht="16.5" customHeight="1">
      <c r="A5681" s="2" t="n">
        <v>201394</v>
      </c>
      <c r="B5681" t="inlineStr">
        <is>
          <t>8</t>
        </is>
      </c>
      <c r="C5681" t="inlineStr">
        <is>
          <t>八个</t>
        </is>
      </c>
    </row>
    <row r="5682" ht="16.5" customHeight="1">
      <c r="A5682" s="2" t="n">
        <v>201395</v>
      </c>
      <c r="B5682" t="inlineStr">
        <is>
          <t>9</t>
        </is>
      </c>
      <c r="C5682" t="inlineStr">
        <is>
          <t>九个</t>
        </is>
      </c>
    </row>
    <row r="5683" ht="16.5" customHeight="1">
      <c r="A5683" s="2" t="n">
        <v>201396</v>
      </c>
      <c r="B5683" t="inlineStr">
        <is>
          <t>10</t>
        </is>
      </c>
      <c r="C5683" t="inlineStr">
        <is>
          <t>十个</t>
        </is>
      </c>
    </row>
    <row r="5684" ht="16.5" customHeight="1">
      <c r="A5684" s="2" t="n">
        <v>201397</v>
      </c>
      <c r="B5684" t="inlineStr">
        <is>
          <t>Не удалось проверить сервер входа в систему</t>
        </is>
      </c>
      <c r="C5684" t="inlineStr">
        <is>
          <t>登录服校验失败</t>
        </is>
      </c>
    </row>
    <row r="5685" ht="16.5" customHeight="1">
      <c r="A5685" s="2" t="n">
        <v>201398</v>
      </c>
      <c r="B5685" t="inlineStr">
        <is>
          <t>Превышено время аутентификации для входа на платформу</t>
        </is>
      </c>
      <c r="C5685" t="inlineStr">
        <is>
          <t>平台登录验证超时</t>
        </is>
      </c>
    </row>
    <row r="5686" ht="16.5" customHeight="1">
      <c r="A5686" s="2" t="n">
        <v>201399</v>
      </c>
      <c r="B5686" t="inlineStr">
        <is>
          <t>Не удалось выполнить аутентификацию для входа на платформу</t>
        </is>
      </c>
      <c r="C5686" t="inlineStr">
        <is>
          <t>平台登录验证失败</t>
        </is>
      </c>
    </row>
    <row r="5687" ht="16.5" customHeight="1">
      <c r="A5687" s="2" t="n">
        <v>201400</v>
      </c>
      <c r="B5687" t="inlineStr">
        <is>
          <t>Неизвестная ошибка аутентификации для входа на платформу</t>
        </is>
      </c>
      <c r="C5687" t="inlineStr">
        <is>
          <t>平台登录验证遇见不明错误</t>
        </is>
      </c>
    </row>
    <row r="5688" ht="16.5" customHeight="1">
      <c r="A5688" s="2" t="n">
        <v>201401</v>
      </c>
      <c r="B5688" t="inlineStr">
        <is>
          <t>Сервер на техническом обслуживании</t>
        </is>
      </c>
      <c r="C5688" t="inlineStr">
        <is>
          <t>服务器当前处于维护状态</t>
        </is>
      </c>
    </row>
    <row r="5689" ht="16.5" customHeight="1">
      <c r="A5689" s="2" t="n">
        <v>201402</v>
      </c>
      <c r="B5689" t="inlineStr">
        <is>
          <t>Неверный запрос</t>
        </is>
      </c>
      <c r="C5689" t="inlineStr">
        <is>
          <t>错误的请求</t>
        </is>
      </c>
    </row>
    <row r="5690" ht="16.5" customHeight="1">
      <c r="A5690" s="2" t="n">
        <v>201403</v>
      </c>
      <c r="B5690" t="inlineStr">
        <is>
          <t>Ошибка аутентификации</t>
        </is>
      </c>
      <c r="C5690" t="inlineStr">
        <is>
          <t>验证失败</t>
        </is>
      </c>
    </row>
    <row r="5691" ht="16.5" customHeight="1">
      <c r="A5691" s="2" t="n">
        <v>201404</v>
      </c>
      <c r="B5691" t="inlineStr">
        <is>
          <t>Ошибка параметра</t>
        </is>
      </c>
      <c r="C5691" t="inlineStr">
        <is>
          <t>参数错误</t>
        </is>
      </c>
    </row>
    <row r="5692" ht="16.5" customHeight="1">
      <c r="A5692" s="2" t="n">
        <v>201405</v>
      </c>
      <c r="B5692" t="inlineStr">
        <is>
          <t>Закрыть регистрацию</t>
        </is>
      </c>
      <c r="C5692" t="inlineStr">
        <is>
          <t>关闭注册</t>
        </is>
      </c>
    </row>
    <row r="5693" ht="16.5" customHeight="1">
      <c r="A5693" s="2" t="n">
        <v>201406</v>
      </c>
      <c r="B5693" t="inlineStr">
        <is>
          <t>Нет доступных серверов</t>
        </is>
      </c>
      <c r="C5693" t="inlineStr">
        <is>
          <t>所有服务器未开放过</t>
        </is>
      </c>
    </row>
    <row r="5694" ht="16.5" customHeight="1">
      <c r="A5694" s="2" t="n">
        <v>201407</v>
      </c>
      <c r="B5694" t="inlineStr">
        <is>
          <t>Обнаружена новая версия, перезапустите игру, чтобы установить обновление.</t>
        </is>
      </c>
      <c r="C5694" t="inlineStr">
        <is>
          <t>检测到有新版本，请重启游戏以获得更好体验。</t>
        </is>
      </c>
    </row>
    <row r="5695" ht="16.5" customHeight="1">
      <c r="A5695" s="2" t="n">
        <v>201409</v>
      </c>
      <c r="B5695" t="inlineStr">
        <is>
          <t>Восстановление</t>
        </is>
      </c>
      <c r="C5695" t="inlineStr">
        <is>
          <t>CD冷却中</t>
        </is>
      </c>
    </row>
    <row r="5696" ht="16.5" customHeight="1">
      <c r="A5696" s="2" t="n">
        <v>201410</v>
      </c>
      <c r="B5696" t="inlineStr">
        <is>
          <t>До запуска события: %s</t>
        </is>
      </c>
      <c r="C5696" t="inlineStr">
        <is>
          <t>%s后活动开启</t>
        </is>
      </c>
    </row>
    <row r="5697" ht="16.5" customHeight="1">
      <c r="A5697" s="2" t="n">
        <v>201411</v>
      </c>
      <c r="B5697" t="inlineStr">
        <is>
          <t>До запуска: %s</t>
        </is>
      </c>
      <c r="C5697" t="inlineStr">
        <is>
          <t>%s后开启</t>
        </is>
      </c>
    </row>
    <row r="5698" ht="16.5" customHeight="1">
      <c r="A5698" s="2" t="n">
        <v>201412</v>
      </c>
      <c r="B5698" t="inlineStr">
        <is>
          <t>Подсказка</t>
        </is>
      </c>
      <c r="C5698" t="inlineStr">
        <is>
          <t>提示信息</t>
        </is>
      </c>
    </row>
    <row r="5699" ht="16.5" customHeight="1">
      <c r="A5699" s="2" t="n">
        <v>201413</v>
      </c>
      <c r="B5699" t="inlineStr">
        <is>
          <t>Паркинг друга</t>
        </is>
      </c>
      <c r="C5699" t="inlineStr">
        <is>
          <t>好友车位</t>
        </is>
      </c>
    </row>
    <row r="5700" ht="16.5" customHeight="1">
      <c r="A5700" s="2" t="n">
        <v>201414</v>
      </c>
      <c r="B5700" t="inlineStr">
        <is>
          <t>Найти паркинг</t>
        </is>
      </c>
      <c r="C5700" t="inlineStr">
        <is>
          <t>搜寻车位</t>
        </is>
      </c>
    </row>
    <row r="5701" ht="16.5" customHeight="1">
      <c r="A5701" s="2" t="n">
        <v>201415</v>
      </c>
      <c r="B5701" t="inlineStr">
        <is>
          <t>Паркинг клана</t>
        </is>
      </c>
      <c r="C5701" t="inlineStr">
        <is>
          <t>家族车位</t>
        </is>
      </c>
    </row>
    <row r="5702" ht="16.5" customHeight="1">
      <c r="A5702" s="2" t="n">
        <v>201416</v>
      </c>
      <c r="B5702" t="inlineStr">
        <is>
          <t>Межсерверная парковка</t>
        </is>
      </c>
      <c r="C5702" t="inlineStr">
        <is>
          <t>跨服车位</t>
        </is>
      </c>
    </row>
    <row r="5703" ht="16.5" customHeight="1">
      <c r="A5703" s="2" t="n">
        <v>201417</v>
      </c>
      <c r="B5703" t="inlineStr">
        <is>
          <t>Можно получить очков тюнинга:</t>
        </is>
      </c>
      <c r="C5703" t="inlineStr">
        <is>
          <t>可获得改装点：</t>
        </is>
      </c>
    </row>
    <row r="5704" ht="16.5" customHeight="1">
      <c r="A5704" s="2" t="n">
        <v>201418</v>
      </c>
      <c r="B5704" t="inlineStr">
        <is>
          <t>: доход за парковку</t>
        </is>
      </c>
      <c r="C5704" t="inlineStr">
        <is>
          <t>的停车收益</t>
        </is>
      </c>
    </row>
    <row r="5705" ht="16.5" customHeight="1">
      <c r="A5705" s="2" t="n">
        <v>201420</v>
      </c>
      <c r="B5705" t="inlineStr">
        <is>
          <t>Ошибка сети, повторите попытку</t>
        </is>
      </c>
      <c r="C5705" t="inlineStr">
        <is>
          <t>网络异常，请重试</t>
        </is>
      </c>
    </row>
    <row r="5706" ht="16.5" customHeight="1">
      <c r="A5706" s="2" t="n">
        <v>201421</v>
      </c>
      <c r="B5706" t="inlineStr">
        <is>
          <t>Образ</t>
        </is>
      </c>
      <c r="C5706" t="inlineStr">
        <is>
          <t>形象</t>
        </is>
      </c>
    </row>
    <row r="5707" ht="16.5" customHeight="1">
      <c r="A5707" s="2" t="n">
        <v>201422</v>
      </c>
      <c r="B5707" t="inlineStr">
        <is>
          <t>Наряд</t>
        </is>
      </c>
      <c r="C5707" t="inlineStr">
        <is>
          <t>时装</t>
        </is>
      </c>
    </row>
    <row r="5708" ht="16.5" customHeight="1">
      <c r="A5708" s="2" t="n">
        <v>201423</v>
      </c>
      <c r="B5708" t="inlineStr">
        <is>
          <t>Класс</t>
        </is>
      </c>
      <c r="C5708" t="inlineStr">
        <is>
          <t>职业</t>
        </is>
      </c>
    </row>
    <row r="5709" ht="16.5" customHeight="1">
      <c r="A5709" s="2" t="n">
        <v>201424</v>
      </c>
      <c r="B5709" t="inlineStr">
        <is>
          <t>Цвет волос</t>
        </is>
      </c>
      <c r="C5709" t="inlineStr">
        <is>
          <t>发色</t>
        </is>
      </c>
    </row>
    <row r="5710" ht="16.5" customHeight="1">
      <c r="A5710" s="2" t="n">
        <v>201425</v>
      </c>
      <c r="B5710" t="inlineStr">
        <is>
          <t>Оружие</t>
        </is>
      </c>
      <c r="C5710" t="inlineStr">
        <is>
          <t>武器</t>
        </is>
      </c>
    </row>
    <row r="5711" ht="16.5" customHeight="1">
      <c r="A5711" s="2" t="n">
        <v>201426</v>
      </c>
      <c r="B5711" t="inlineStr">
        <is>
          <t>Артефакт</t>
        </is>
      </c>
      <c r="C5711" t="inlineStr">
        <is>
          <t>神器</t>
        </is>
      </c>
    </row>
    <row r="5712" ht="16.5" customHeight="1">
      <c r="A5712" s="2" t="n">
        <v>201427</v>
      </c>
      <c r="B5712" t="inlineStr">
        <is>
          <t>Украшение</t>
        </is>
      </c>
      <c r="C5712" t="inlineStr">
        <is>
          <t>饰品</t>
        </is>
      </c>
    </row>
    <row r="5713" ht="16.5" customHeight="1">
      <c r="A5713" s="2" t="n">
        <v>201428</v>
      </c>
      <c r="B5713" t="inlineStr">
        <is>
          <t>Головной убор</t>
        </is>
      </c>
      <c r="C5713" t="inlineStr">
        <is>
          <t>头饰</t>
        </is>
      </c>
    </row>
    <row r="5714" ht="16.5" customHeight="1">
      <c r="A5714" s="2" t="n">
        <v>201429</v>
      </c>
      <c r="B5714" t="inlineStr">
        <is>
          <t>Макияж</t>
        </is>
      </c>
      <c r="C5714" t="inlineStr">
        <is>
          <t>面饰</t>
        </is>
      </c>
    </row>
    <row r="5715" ht="16.5" customHeight="1">
      <c r="A5715" s="2" t="n">
        <v>201430</v>
      </c>
      <c r="B5715" t="inlineStr">
        <is>
          <t>Характер</t>
        </is>
      </c>
      <c r="C5715" t="inlineStr">
        <is>
          <t>个性</t>
        </is>
      </c>
    </row>
    <row r="5716" ht="16.5" customHeight="1">
      <c r="A5716" s="2" t="n">
        <v>201431</v>
      </c>
      <c r="B5716" t="inlineStr">
        <is>
          <t>Титул</t>
        </is>
      </c>
      <c r="C5716" t="inlineStr">
        <is>
          <t>称号</t>
        </is>
      </c>
    </row>
    <row r="5717" ht="16.5" customHeight="1">
      <c r="A5717" s="2" t="n">
        <v>201432</v>
      </c>
      <c r="B5717" t="inlineStr">
        <is>
          <t>Рамка аватара</t>
        </is>
      </c>
      <c r="C5717" t="inlineStr">
        <is>
          <t>头像框</t>
        </is>
      </c>
    </row>
    <row r="5718" ht="16.5" customHeight="1">
      <c r="A5718" s="2" t="n">
        <v>201433</v>
      </c>
      <c r="B5718" t="inlineStr">
        <is>
          <t>Фон чата</t>
        </is>
      </c>
      <c r="C5718" t="inlineStr">
        <is>
          <t>气泡</t>
        </is>
      </c>
    </row>
    <row r="5719" ht="16.5" customHeight="1">
      <c r="A5719" s="2" t="n">
        <v>201434</v>
      </c>
      <c r="B5719" t="inlineStr">
        <is>
          <t>Другое</t>
        </is>
      </c>
      <c r="C5719" t="inlineStr">
        <is>
          <t>其他</t>
        </is>
      </c>
    </row>
    <row r="5720" ht="16.5" customHeight="1">
      <c r="A5720" s="2" t="n">
        <v>201435</v>
      </c>
      <c r="B5720" t="inlineStr">
        <is>
          <t>Скакун</t>
        </is>
      </c>
      <c r="C5720" t="inlineStr">
        <is>
          <t>坐骑</t>
        </is>
      </c>
    </row>
    <row r="5721" ht="16.5" customHeight="1">
      <c r="A5721" s="2" t="n">
        <v>201436</v>
      </c>
      <c r="B5721" t="inlineStr">
        <is>
          <t>Крылья</t>
        </is>
      </c>
      <c r="C5721" t="inlineStr">
        <is>
          <t>翅膀</t>
        </is>
      </c>
    </row>
    <row r="5722" ht="16.5" customHeight="1">
      <c r="A5722" s="2" t="n">
        <v>201439</v>
      </c>
      <c r="B5722" t="inlineStr">
        <is>
          <t>Закрыто</t>
        </is>
      </c>
      <c r="C5722" t="inlineStr">
        <is>
          <t>未解锁</t>
        </is>
      </c>
    </row>
    <row r="5723" ht="16.5" customHeight="1">
      <c r="A5723" s="2" t="n">
        <v>201440</v>
      </c>
      <c r="B5723" t="inlineStr">
        <is>
          <t>Срок действия:</t>
        </is>
      </c>
      <c r="C5723" t="inlineStr">
        <is>
          <t>有效期：</t>
        </is>
      </c>
    </row>
    <row r="5724" ht="16.5" customHeight="1">
      <c r="A5724" s="2" t="n">
        <v>201441</v>
      </c>
      <c r="B5724" t="inlineStr">
        <is>
          <t>Попробуйте позже</t>
        </is>
      </c>
      <c r="C5724" t="inlineStr">
        <is>
          <t>请稍后重试</t>
        </is>
      </c>
    </row>
    <row r="5725" ht="16.5" customHeight="1">
      <c r="A5725" s="2" t="n">
        <v>201448</v>
      </c>
      <c r="B5725" t="inlineStr">
        <is>
          <t>%s р./сек.</t>
        </is>
      </c>
      <c r="C5725" t="inlineStr">
        <is>
          <t>%s次/秒</t>
        </is>
      </c>
    </row>
    <row r="5726" ht="16.5" customHeight="1">
      <c r="A5726" s="2" t="n">
        <v>201449</v>
      </c>
      <c r="B5726" t="inlineStr">
        <is>
          <t>Снять</t>
        </is>
      </c>
      <c r="C5726" t="inlineStr">
        <is>
          <t>取消穿戴</t>
        </is>
      </c>
    </row>
    <row r="5727" ht="16.5" customHeight="1">
      <c r="A5727" s="2" t="n">
        <v>201450</v>
      </c>
      <c r="B5727" t="inlineStr">
        <is>
          <t>&lt;b&gt;&lt;color=695542&gt;Время парковки за сегодня: &lt;/color&gt;&lt;color=d16802&gt;%s мин.&lt;/color&gt;&lt;/b&gt;</t>
        </is>
      </c>
      <c r="C5727" t="inlineStr">
        <is>
          <t>&lt;b&gt;&lt;color=695542&gt;今日累计停车时间&lt;/color&gt;&lt;color=d16802&gt;%s分钟&lt;/color&gt;&lt;/b&gt;</t>
        </is>
      </c>
    </row>
    <row r="5728" ht="16.5" customHeight="1">
      <c r="A5728" s="2" t="n">
        <v>201451</v>
      </c>
      <c r="B5728" t="inlineStr">
        <is>
          <t>&lt;b&gt;&lt;color=695542&gt;Время парковки за сегодня превысило &lt;/color&gt;&lt;color=be352e&gt;12 ч.&lt;/color&gt;&lt;color=695542&gt;, доход за парковку снижен&lt;/b&gt;</t>
        </is>
      </c>
      <c r="C5728" t="inlineStr">
        <is>
          <t>&lt;b&gt;&lt;color=695542&gt;今日累计停车时间超过&lt;/color&gt;&lt;color=be352e&gt;12小时&lt;/color&gt;&lt;color=695542&gt;，停车收益衰减&lt;/b&gt;</t>
        </is>
      </c>
    </row>
    <row r="5729" ht="16.5" customHeight="1">
      <c r="A5729" s="2" t="n">
        <v>201452</v>
      </c>
      <c r="B5729" t="inlineStr">
        <is>
          <t>Неспящий город</t>
        </is>
      </c>
      <c r="C5729" t="inlineStr">
        <is>
          <t>盛唐不夜城</t>
        </is>
      </c>
    </row>
    <row r="5730" ht="16.5" customHeight="1">
      <c r="A5730" s="2" t="n">
        <v>201453</v>
      </c>
      <c r="B5730" t="inlineStr">
        <is>
          <t>Большая крыса</t>
        </is>
      </c>
      <c r="C5730" t="inlineStr">
        <is>
          <t>硕鼠硕鼠</t>
        </is>
      </c>
    </row>
    <row r="5731" ht="16.5" customHeight="1">
      <c r="A5731" s="2" t="n">
        <v>201454</v>
      </c>
      <c r="B5731" t="inlineStr">
        <is>
          <t>Мысли тихой ночью</t>
        </is>
      </c>
      <c r="C5731" t="inlineStr">
        <is>
          <t>静夜思</t>
        </is>
      </c>
    </row>
    <row r="5732" ht="16.5" customHeight="1">
      <c r="A5732" s="2" t="n">
        <v>201455</v>
      </c>
      <c r="B5732" t="inlineStr">
        <is>
          <t>Благословение древа</t>
        </is>
      </c>
      <c r="C5732" t="inlineStr">
        <is>
          <t>神木祈福</t>
        </is>
      </c>
    </row>
    <row r="5733" ht="16.5" customHeight="1">
      <c r="A5733" s="2" t="n">
        <v>201456</v>
      </c>
      <c r="B5733" t="inlineStr">
        <is>
          <t>Парад машин</t>
        </is>
      </c>
      <c r="C5733" t="inlineStr">
        <is>
          <t>花车巡游</t>
        </is>
      </c>
    </row>
    <row r="5734" ht="16.5" customHeight="1">
      <c r="A5734" s="2" t="n">
        <v>201457</v>
      </c>
      <c r="B5734" t="inlineStr">
        <is>
          <t>Ночные ивы</t>
        </is>
      </c>
      <c r="C5734" t="inlineStr">
        <is>
          <t>月上柳梢</t>
        </is>
      </c>
    </row>
    <row r="5735" ht="16.5" customHeight="1">
      <c r="A5735" s="2" t="n">
        <v>201458</v>
      </c>
      <c r="B5735" t="inlineStr">
        <is>
          <t>Набор «Золотой век» Ⅰ</t>
        </is>
      </c>
      <c r="C5735" t="inlineStr">
        <is>
          <t>盛唐礼包Ⅰ</t>
        </is>
      </c>
    </row>
    <row r="5736" ht="16.5" customHeight="1">
      <c r="A5736" s="2" t="n">
        <v>201459</v>
      </c>
      <c r="B5736" t="inlineStr">
        <is>
          <t>Набор «Золотой век» Ⅱ</t>
        </is>
      </c>
      <c r="C5736" t="inlineStr">
        <is>
          <t>盛唐礼包Ⅱ</t>
        </is>
      </c>
    </row>
    <row r="5737" ht="16.5" customHeight="1">
      <c r="A5737" s="2" t="n">
        <v>201460</v>
      </c>
      <c r="B5737" t="inlineStr">
        <is>
          <t>Набор «Золотой век» Ⅲ</t>
        </is>
      </c>
      <c r="C5737" t="inlineStr">
        <is>
          <t>盛唐礼包Ⅲ</t>
        </is>
      </c>
    </row>
    <row r="5738" ht="16.5" customHeight="1">
      <c r="A5738" s="2" t="n">
        <v>201461</v>
      </c>
      <c r="B5738" t="inlineStr">
        <is>
          <t>Набор «Золотой век» Ⅳ</t>
        </is>
      </c>
      <c r="C5738" t="inlineStr">
        <is>
          <t>盛唐礼包Ⅳ</t>
        </is>
      </c>
    </row>
    <row r="5739" ht="16.5" customHeight="1">
      <c r="A5739" s="2" t="n">
        <v>201462</v>
      </c>
      <c r="B5739" t="inlineStr">
        <is>
          <t>Набор «Золотой век» Ⅴ</t>
        </is>
      </c>
      <c r="C5739" t="inlineStr">
        <is>
          <t>盛唐礼包Ⅴ</t>
        </is>
      </c>
    </row>
    <row r="5740" ht="16.5" customHeight="1">
      <c r="A5740" s="2" t="n">
        <v>201463</v>
      </c>
      <c r="B5740" t="inlineStr">
        <is>
          <t>Набор «Золотой век» Ⅵ</t>
        </is>
      </c>
      <c r="C5740" t="inlineStr">
        <is>
          <t>盛唐礼包Ⅵ</t>
        </is>
      </c>
    </row>
    <row r="5741" ht="16.5" customHeight="1">
      <c r="A5741" s="2" t="n">
        <v>201464</v>
      </c>
      <c r="B5741" t="inlineStr">
        <is>
          <t>Парад машин I</t>
        </is>
      </c>
      <c r="C5741" t="inlineStr">
        <is>
          <t>花车巡游I</t>
        </is>
      </c>
    </row>
    <row r="5742" ht="16.5" customHeight="1">
      <c r="A5742" s="2" t="n">
        <v>201465</v>
      </c>
      <c r="B5742" t="inlineStr">
        <is>
          <t>Парад машин II</t>
        </is>
      </c>
      <c r="C5742" t="inlineStr">
        <is>
          <t>花车巡游II</t>
        </is>
      </c>
    </row>
    <row r="5743" ht="16.5" customHeight="1">
      <c r="A5743" s="2" t="n">
        <v>201466</v>
      </c>
      <c r="B5743" t="inlineStr">
        <is>
          <t>Нельзя применить маскировку на чужом паркинге</t>
        </is>
      </c>
      <c r="C5743" t="inlineStr">
        <is>
          <t>无法在他人车位使用装扮</t>
        </is>
      </c>
    </row>
    <row r="5744" ht="16.5" customHeight="1">
      <c r="A5744" s="2" t="n">
        <v>201467</v>
      </c>
      <c r="B5744" t="inlineStr">
        <is>
          <t>Отличный результат</t>
        </is>
      </c>
      <c r="C5744" t="inlineStr">
        <is>
          <t>题名榜</t>
        </is>
      </c>
    </row>
    <row r="5745" ht="16.5" customHeight="1">
      <c r="A5745" s="2" t="n">
        <v>201468</v>
      </c>
      <c r="B5745" t="inlineStr">
        <is>
          <t>Общий паркинг, %s-й этаж</t>
        </is>
      </c>
      <c r="C5745" t="inlineStr">
        <is>
          <t>公共车位第%s层</t>
        </is>
      </c>
    </row>
    <row r="5746" ht="16.5" customHeight="1">
      <c r="A5746" s="2" t="n">
        <v>201469</v>
      </c>
      <c r="B5746" t="inlineStr">
        <is>
          <t>Купите карту автодобычи или активируйте через%sм</t>
        </is>
      </c>
      <c r="C5746" t="inlineStr">
        <is>
          <t>购买自动挖矿卡或者%s米后开启</t>
        </is>
      </c>
    </row>
    <row r="5747" ht="16.5" customHeight="1">
      <c r="A5747" s="2" t="n">
        <v>201470</v>
      </c>
      <c r="B5747" t="inlineStr">
        <is>
          <t>Готовое снаряжение</t>
        </is>
      </c>
      <c r="C5747" t="inlineStr">
        <is>
          <t>预设行装</t>
        </is>
      </c>
    </row>
    <row r="5748" ht="16.5" customHeight="1">
      <c r="A5748" s="2" t="n">
        <v>201471</v>
      </c>
      <c r="B5748" t="inlineStr">
        <is>
          <t>Рейтинговый матч арены, межсерверный рейтинговый матч</t>
        </is>
      </c>
      <c r="C5748" t="inlineStr">
        <is>
          <t>竞技场、跨服排位赛</t>
        </is>
      </c>
    </row>
    <row r="5749" ht="16.5" customHeight="1">
      <c r="A5749" s="2" t="n">
        <v>201472</v>
      </c>
      <c r="B5749" t="inlineStr">
        <is>
          <t>Поход за Толстолобиком</t>
        </is>
      </c>
      <c r="C5749" t="inlineStr">
        <is>
          <t>讨伐郁郁胖头鱼</t>
        </is>
      </c>
    </row>
    <row r="5750" ht="16.5" customHeight="1">
      <c r="A5750" s="2" t="n">
        <v>201473</v>
      </c>
      <c r="B5750" t="inlineStr">
        <is>
          <t>Битва за усадьбу</t>
        </is>
      </c>
      <c r="C5750" t="inlineStr">
        <is>
          <t>家园战斗</t>
        </is>
      </c>
    </row>
    <row r="5751" ht="16.5" customHeight="1">
      <c r="A5751" s="2" t="n">
        <v>201474</v>
      </c>
      <c r="B5751" t="inlineStr">
        <is>
          <t>Китайские ворота</t>
        </is>
      </c>
      <c r="C5751" t="inlineStr">
        <is>
          <t>中式庭院大门</t>
        </is>
      </c>
    </row>
    <row r="5752" ht="16.5" customHeight="1">
      <c r="A5752" s="2" t="n">
        <v>201475</v>
      </c>
      <c r="B5752" t="inlineStr">
        <is>
          <t>Мультяшные ворота</t>
        </is>
      </c>
      <c r="C5752" t="inlineStr">
        <is>
          <t>卡通大门</t>
        </is>
      </c>
    </row>
    <row r="5753" ht="16.5" customHeight="1">
      <c r="A5753" s="2" t="n">
        <v>201476</v>
      </c>
      <c r="B5753" t="inlineStr">
        <is>
          <t>Триумфальная арка</t>
        </is>
      </c>
      <c r="C5753" t="inlineStr">
        <is>
          <t>凯旋门</t>
        </is>
      </c>
    </row>
    <row r="5754" ht="16.5" customHeight="1">
      <c r="A5754" s="2" t="n">
        <v>201477</v>
      </c>
      <c r="B5754" t="inlineStr">
        <is>
          <t>Китайская арка</t>
        </is>
      </c>
      <c r="C5754" t="inlineStr">
        <is>
          <t>中式拱门</t>
        </is>
      </c>
    </row>
    <row r="5755" ht="16.5" customHeight="1">
      <c r="A5755" s="2" t="n">
        <v>201478</v>
      </c>
      <c r="B5755" t="inlineStr">
        <is>
          <t>Обвитие лозы</t>
        </is>
      </c>
      <c r="C5755" t="inlineStr">
        <is>
          <t>花藤缠绕</t>
        </is>
      </c>
    </row>
    <row r="5756" ht="16.5" customHeight="1">
      <c r="A5756" s="2" t="n">
        <v>201479</v>
      </c>
      <c r="B5756" t="inlineStr">
        <is>
          <t>Каменные перила</t>
        </is>
      </c>
      <c r="C5756" t="inlineStr">
        <is>
          <t>国风石栏</t>
        </is>
      </c>
    </row>
    <row r="5757" ht="16.5" customHeight="1">
      <c r="A5757" s="2" t="n">
        <v>201480</v>
      </c>
      <c r="B5757" t="inlineStr">
        <is>
          <t>Европейский забор</t>
        </is>
      </c>
      <c r="C5757" t="inlineStr">
        <is>
          <t>欧式围栏</t>
        </is>
      </c>
    </row>
    <row r="5758" ht="16.5" customHeight="1">
      <c r="A5758" s="2" t="n">
        <v>201481</v>
      </c>
      <c r="B5758" t="inlineStr">
        <is>
          <t>Изящная ширма</t>
        </is>
      </c>
      <c r="C5758" t="inlineStr">
        <is>
          <t>优雅屏风</t>
        </is>
      </c>
    </row>
    <row r="5759" ht="16.5" customHeight="1">
      <c r="A5759" s="2" t="n">
        <v>201482</v>
      </c>
      <c r="B5759" t="inlineStr">
        <is>
          <t>Искусные фонари</t>
        </is>
      </c>
      <c r="C5759" t="inlineStr">
        <is>
          <t>艺术路灯</t>
        </is>
      </c>
    </row>
    <row r="5760" ht="16.5" customHeight="1">
      <c r="A5760" s="2" t="n">
        <v>201483</v>
      </c>
      <c r="B5760" t="inlineStr">
        <is>
          <t>Европейский фонарь</t>
        </is>
      </c>
      <c r="C5760" t="inlineStr">
        <is>
          <t>欧式路灯</t>
        </is>
      </c>
    </row>
    <row r="5761" ht="16.5" customHeight="1">
      <c r="A5761" s="2" t="n">
        <v>201484</v>
      </c>
      <c r="B5761" t="inlineStr">
        <is>
          <t>Ретро-фонарь</t>
        </is>
      </c>
      <c r="C5761" t="inlineStr">
        <is>
          <t>复古路灯</t>
        </is>
      </c>
    </row>
    <row r="5762" ht="16.5" customHeight="1">
      <c r="A5762" s="2" t="n">
        <v>201485</v>
      </c>
      <c r="B5762" t="inlineStr">
        <is>
          <t>Яркие огни</t>
        </is>
      </c>
      <c r="C5762" t="inlineStr">
        <is>
          <t>古韵明灯</t>
        </is>
      </c>
    </row>
    <row r="5763" ht="16.5" customHeight="1">
      <c r="A5763" s="2" t="n">
        <v>201486</v>
      </c>
      <c r="B5763" t="inlineStr">
        <is>
          <t>Подвесной фонарь</t>
        </is>
      </c>
      <c r="C5763" t="inlineStr">
        <is>
          <t>垂坠花灯</t>
        </is>
      </c>
    </row>
    <row r="5764" ht="16.5" customHeight="1">
      <c r="A5764" s="2" t="n">
        <v>201487</v>
      </c>
      <c r="B5764" t="inlineStr">
        <is>
          <t>Склад рун артефактов переполнен</t>
        </is>
      </c>
      <c r="C5764" t="inlineStr">
        <is>
          <t>神器符石仓库达到上限</t>
        </is>
      </c>
    </row>
    <row r="5765" ht="16.5" customHeight="1">
      <c r="A5765" s="2" t="n">
        <v>201488</v>
      </c>
      <c r="B5765" t="inlineStr">
        <is>
          <t>Количество рун в ячейке %s достигло максимума, требуется усиление. Новые руны временно хранятся в почте, освободите место на складе, чтобы их забрать.</t>
        </is>
      </c>
      <c r="C5765" t="inlineStr">
        <is>
          <t>亲爱的菇勇者，您的槽位%s符石数量已达到上限，请前往强化，获得的新符石暂存于邮件中，请在对应槽位仓库未满时领取。</t>
        </is>
      </c>
    </row>
    <row r="5766" ht="16.5" customHeight="1">
      <c r="A5766" s="2" t="n">
        <v>201489</v>
      </c>
      <c r="B5766" t="inlineStr">
        <is>
          <t>Обычная шкатулка с рунами</t>
        </is>
      </c>
      <c r="C5766" t="inlineStr">
        <is>
          <t>初级符石礼盒</t>
        </is>
      </c>
    </row>
    <row r="5767" ht="16.5" customHeight="1">
      <c r="A5767" s="2" t="n">
        <v>201490</v>
      </c>
      <c r="B5767" t="inlineStr">
        <is>
          <t>Высшая шкатулка с рунами</t>
        </is>
      </c>
      <c r="C5767" t="inlineStr">
        <is>
          <t>高级符石礼盒</t>
        </is>
      </c>
    </row>
    <row r="5768" ht="16.5" customHeight="1">
      <c r="A5768" s="2" t="n">
        <v>201491</v>
      </c>
      <c r="B5768" t="inlineStr">
        <is>
          <t>Блиц станет доступен после прохождения текущей сложности</t>
        </is>
      </c>
      <c r="C5768" t="inlineStr">
        <is>
          <t>通关当前难度后解锁扫荡功能</t>
        </is>
      </c>
    </row>
    <row r="5769" ht="16.5" customHeight="1">
      <c r="A5769" s="2" t="n">
        <v>201492</v>
      </c>
      <c r="B5769" t="inlineStr">
        <is>
          <t>Блиц</t>
        </is>
      </c>
      <c r="C5769" t="inlineStr">
        <is>
          <t>扫荡</t>
        </is>
      </c>
    </row>
    <row r="5770" ht="16.5" customHeight="1">
      <c r="A5770" s="2" t="n">
        <v>201493</v>
      </c>
      <c r="B5770" t="inlineStr">
        <is>
          <t>Блиц предыдущей сложности</t>
        </is>
      </c>
      <c r="C5770" t="inlineStr">
        <is>
          <t>扫荡上一难度</t>
        </is>
      </c>
    </row>
    <row r="5771" ht="16.5" customHeight="1">
      <c r="A5771" s="2" t="n">
        <v>201494</v>
      </c>
      <c r="B5771" t="inlineStr">
        <is>
          <t>Вставьте руны в артефакты, чтобы получить бонусы характеристик. Эффекты рун действуют на все артефакты.\n\n1. В каждую ячейку можно вставить 1 соответствующую руну. Каждая руна имеет 1 основную гравировку и до 4 дополнительных. Начальное количество дополнительных гравировок зависит от качества руны.\n2. Расходуя лишние руны, можно накопить опыт для целевой руны и повысить уровень ее усиления. Каждое повышение руны на 1 уровень усиливает основную гравировку, а повышение на 4 уровня усиливает случайную дополнительную гравировку или дает новую дополнительную гравировку.\n3. Вставка одинаковых наборов из 2 или 4 рун запускает эффекты набора. Эффекты одинаковых наборов из 2 или 4 рун действуют одновременно.\n4. Каждая ячейка вмещает 200 рун. Если ячейка переполнена, нельзя получить новые руны. Не забывайте освобождать место!</t>
        </is>
      </c>
      <c r="C5771"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72" ht="16.5" customHeight="1">
      <c r="A5772" s="2" t="n">
        <v>201495</v>
      </c>
      <c r="B5772" t="inlineStr">
        <is>
          <t>Эффект набора из 2 рун</t>
        </is>
      </c>
      <c r="C5772" t="inlineStr">
        <is>
          <t>2件套效果：</t>
        </is>
      </c>
    </row>
    <row r="5773" ht="16.5" customHeight="1">
      <c r="A5773" s="2" t="n">
        <v>201496</v>
      </c>
      <c r="B5773" t="inlineStr">
        <is>
          <t>Эффект набора из 4 рун</t>
        </is>
      </c>
      <c r="C5773" t="inlineStr">
        <is>
          <t>4件套效果：</t>
        </is>
      </c>
    </row>
    <row r="5774" ht="16.5" customHeight="1">
      <c r="A5774" s="2" t="n">
        <v>201497</v>
      </c>
      <c r="B5774" t="inlineStr">
        <is>
          <t>Получение:</t>
        </is>
      </c>
      <c r="C5774" t="inlineStr">
        <is>
          <t>获取途径：</t>
        </is>
      </c>
    </row>
    <row r="5775" ht="16.5" customHeight="1">
      <c r="A5775" s="2" t="n">
        <v>201498</v>
      </c>
      <c r="B5775" t="inlineStr">
        <is>
          <t>Битва 11.11</t>
        </is>
      </c>
      <c r="C5775" t="inlineStr">
        <is>
          <t>双11大作战</t>
        </is>
      </c>
    </row>
    <row r="5776" ht="16.5" customHeight="1">
      <c r="A5776" s="2" t="n">
        <v>201499</v>
      </c>
      <c r="B5776" t="inlineStr">
        <is>
          <t>Сфера закалки</t>
        </is>
      </c>
      <c r="C5776" t="inlineStr">
        <is>
          <t>炼凝珠</t>
        </is>
      </c>
    </row>
    <row r="5777" ht="16.5" customHeight="1">
      <c r="A5777" s="2" t="n">
        <v>201500</v>
      </c>
      <c r="B5777" t="inlineStr">
        <is>
          <t>Купон на скидку</t>
        </is>
      </c>
      <c r="C5777" t="inlineStr">
        <is>
          <t>特惠券</t>
        </is>
      </c>
    </row>
    <row r="5778" ht="16.5" customHeight="1">
      <c r="A5778" s="2" t="n">
        <v>201501</v>
      </c>
      <c r="B5778" t="inlineStr">
        <is>
          <t>Текущая гравировка совпадает с целевой</t>
        </is>
      </c>
      <c r="C5778" t="inlineStr">
        <is>
          <t>当前词条和目标词条一致</t>
        </is>
      </c>
    </row>
    <row r="5779" ht="16.5" customHeight="1">
      <c r="A5779" s="2" t="n">
        <v>201502</v>
      </c>
      <c r="B5779" t="inlineStr">
        <is>
          <t>Обычный товар</t>
        </is>
      </c>
      <c r="C5779" t="inlineStr">
        <is>
          <t>初级商品</t>
        </is>
      </c>
    </row>
    <row r="5780" ht="16.5" customHeight="1">
      <c r="A5780" s="2" t="n">
        <v>201503</v>
      </c>
      <c r="B5780" t="inlineStr">
        <is>
          <t>Средний товар</t>
        </is>
      </c>
      <c r="C5780" t="inlineStr">
        <is>
          <t>中级商品</t>
        </is>
      </c>
    </row>
    <row r="5781" ht="16.5" customHeight="1">
      <c r="A5781" s="2" t="n">
        <v>201504</v>
      </c>
      <c r="B5781" t="inlineStr">
        <is>
          <t>Высший товар</t>
        </is>
      </c>
      <c r="C5781" t="inlineStr">
        <is>
          <t>高级商品</t>
        </is>
      </c>
    </row>
    <row r="5782" ht="16.5" customHeight="1">
      <c r="A5782" s="2" t="n">
        <v>201505</v>
      </c>
      <c r="B5782" t="inlineStr">
        <is>
          <t>Потратить: %s%s на покупку: %s?</t>
        </is>
      </c>
      <c r="C5782" t="inlineStr">
        <is>
          <t>是否消耗%s%s购买%s？</t>
        </is>
      </c>
    </row>
    <row r="5783" ht="16.5" customHeight="1">
      <c r="A5783" s="2" t="n">
        <v>201506</v>
      </c>
      <c r="B5783" t="inlineStr">
        <is>
          <t>Отказаться от товара со скидкой в текущем раунде?</t>
        </is>
      </c>
      <c r="C5783" t="inlineStr">
        <is>
          <t>是否放弃当前轮次的折扣商品？</t>
        </is>
      </c>
    </row>
    <row r="5784" ht="16.5" customHeight="1">
      <c r="A5784" s="2" t="n">
        <v>201507</v>
      </c>
      <c r="B5784" t="inlineStr">
        <is>
          <t>Выбрать гравировку</t>
        </is>
      </c>
      <c r="C5784" t="inlineStr">
        <is>
          <t>选择词条</t>
        </is>
      </c>
    </row>
    <row r="5785" ht="16.5" customHeight="1">
      <c r="A5785" s="2" t="n">
        <v>201508</v>
      </c>
      <c r="B5785" t="inlineStr">
        <is>
          <t>Изменить предустановленную схему?</t>
        </is>
      </c>
      <c r="C5785" t="inlineStr">
        <is>
          <t>是否确认更改预设方案</t>
        </is>
      </c>
    </row>
    <row r="5786" ht="16.5" customHeight="1">
      <c r="A5786" s="2" t="n">
        <v>201509</v>
      </c>
      <c r="B5786" t="inlineStr">
        <is>
          <t>Вы уверены, что хотите отказаться от изменений и выйти?</t>
        </is>
      </c>
      <c r="C5786" t="inlineStr">
        <is>
          <t>是否放弃本次修改并退出</t>
        </is>
      </c>
    </row>
    <row r="5787" ht="16.5" customHeight="1">
      <c r="A5787" s="2" t="n">
        <v>201510</v>
      </c>
      <c r="B5787" t="inlineStr">
        <is>
          <t>Тюнинг скакуна</t>
        </is>
      </c>
      <c r="C5787" t="inlineStr">
        <is>
          <t>坐骑改装</t>
        </is>
      </c>
    </row>
    <row r="5788" ht="16.5" customHeight="1">
      <c r="A5788" s="2" t="n">
        <v>201511</v>
      </c>
      <c r="B5788" t="inlineStr">
        <is>
          <t>Скакун недоступен</t>
        </is>
      </c>
      <c r="C5788" t="inlineStr">
        <is>
          <t>未解锁该坐骑</t>
        </is>
      </c>
    </row>
    <row r="5789" ht="16.5" customHeight="1">
      <c r="A5789" s="2" t="n">
        <v>201512</v>
      </c>
      <c r="B5789" t="inlineStr">
        <is>
          <t>Радость вкуса</t>
        </is>
      </c>
      <c r="C5789" t="inlineStr">
        <is>
          <t>美食敲敲乐</t>
        </is>
      </c>
    </row>
    <row r="5790" ht="16.5" customHeight="1">
      <c r="A5790" s="2" t="n">
        <v>201513</v>
      </c>
      <c r="B5790" t="inlineStr">
        <is>
          <t>Склад рун переполнен</t>
        </is>
      </c>
      <c r="C5790" t="inlineStr">
        <is>
          <t>符石数量已达仓库上限</t>
        </is>
      </c>
    </row>
    <row r="5791" ht="16.5" customHeight="1">
      <c r="A5791" s="2" t="n">
        <v>201514</v>
      </c>
      <c r="B5791" t="inlineStr">
        <is>
          <t>Зачаровывание артефакта</t>
        </is>
      </c>
      <c r="C5791" t="inlineStr">
        <is>
          <t>神器附魔</t>
        </is>
      </c>
    </row>
    <row r="5792" ht="16.5" customHeight="1">
      <c r="A5792" s="2" t="n">
        <v>201515</v>
      </c>
      <c r="B5792" t="inlineStr">
        <is>
          <t>Вместимость склада:</t>
        </is>
      </c>
      <c r="C5792" t="inlineStr">
        <is>
          <t>仓库容量：</t>
        </is>
      </c>
    </row>
    <row r="5793" ht="16.5" customHeight="1">
      <c r="A5793" s="2" t="n">
        <v>201516</v>
      </c>
      <c r="B5793" t="inlineStr">
        <is>
          <t>Усиление</t>
        </is>
      </c>
      <c r="C5793" t="inlineStr">
        <is>
          <t>强化</t>
        </is>
      </c>
    </row>
    <row r="5794" ht="16.5" customHeight="1">
      <c r="A5794" s="2" t="n">
        <v>201517</v>
      </c>
      <c r="B5794" t="inlineStr">
        <is>
          <t>Усилить</t>
        </is>
      </c>
      <c r="C5794" t="inlineStr">
        <is>
          <t>确认强化</t>
        </is>
      </c>
    </row>
    <row r="5795" ht="16.5" customHeight="1">
      <c r="A5795" s="2" t="n">
        <v>201518</v>
      </c>
      <c r="B5795" t="inlineStr">
        <is>
          <t>Выбрать все</t>
        </is>
      </c>
      <c r="C5795" t="inlineStr">
        <is>
          <t>一键选择</t>
        </is>
      </c>
    </row>
    <row r="5796" ht="16.5" customHeight="1">
      <c r="A5796" s="2" t="n">
        <v>201519</v>
      </c>
      <c r="B5796" t="inlineStr">
        <is>
          <t>Эффект набора</t>
        </is>
      </c>
      <c r="C5796" t="inlineStr">
        <is>
          <t>套装效果</t>
        </is>
      </c>
    </row>
    <row r="5797" ht="16.5" customHeight="1">
      <c r="A5797" s="2" t="n">
        <v>201520</v>
      </c>
      <c r="B5797" t="inlineStr">
        <is>
          <t>Сменить</t>
        </is>
      </c>
      <c r="C5797" t="inlineStr">
        <is>
          <t>更换</t>
        </is>
      </c>
    </row>
    <row r="5798" ht="16.5" customHeight="1">
      <c r="A5798" s="2" t="n">
        <v>201521</v>
      </c>
      <c r="B5798" t="inlineStr">
        <is>
          <t>Атлас набора</t>
        </is>
      </c>
      <c r="C5798" t="inlineStr">
        <is>
          <t>套装图鉴</t>
        </is>
      </c>
    </row>
    <row r="5799" ht="16.5" customHeight="1">
      <c r="A5799" s="2" t="n">
        <v>201522</v>
      </c>
      <c r="B5799" t="inlineStr">
        <is>
          <t>Длительное нажатие на руну открывает сведения о гравировке</t>
        </is>
      </c>
      <c r="C5799" t="inlineStr">
        <is>
          <t>长按符石可展开词条信息</t>
        </is>
      </c>
    </row>
    <row r="5800" ht="16.5" customHeight="1">
      <c r="A5800" s="2" t="n">
        <v>201523</v>
      </c>
      <c r="B5800" t="inlineStr">
        <is>
          <t>Суперледенец</t>
        </is>
      </c>
      <c r="C5800" t="inlineStr">
        <is>
          <t>超级棒棒糖</t>
        </is>
      </c>
    </row>
    <row r="5801" ht="16.5" customHeight="1">
      <c r="A5801" s="2" t="n">
        <v>201524</v>
      </c>
      <c r="B5801" t="inlineStr">
        <is>
          <t>Головной убор супермена</t>
        </is>
      </c>
      <c r="C5801" t="inlineStr">
        <is>
          <t>超人强头套</t>
        </is>
      </c>
    </row>
    <row r="5802" ht="16.5" customHeight="1">
      <c r="A5802" s="2" t="n">
        <v>201525</v>
      </c>
      <c r="B5802" t="inlineStr">
        <is>
          <t>Недостаточно: %s. Получить еще?</t>
        </is>
      </c>
      <c r="C5802" t="inlineStr">
        <is>
          <t>%s不足，是否前往获得</t>
        </is>
      </c>
    </row>
    <row r="5803" ht="16.5" customHeight="1">
      <c r="A5803" s="2" t="n">
        <v>201526</v>
      </c>
      <c r="B5803" t="inlineStr">
        <is>
          <t>Жезл хаоса</t>
        </is>
      </c>
      <c r="C5803" t="inlineStr">
        <is>
          <t>混沌法杖</t>
        </is>
      </c>
    </row>
    <row r="5804" ht="16.5" customHeight="1">
      <c r="A5804" s="2" t="n">
        <v>201527</v>
      </c>
      <c r="B5804" t="inlineStr">
        <is>
          <t>Ферритовая корона</t>
        </is>
      </c>
      <c r="C5804" t="inlineStr">
        <is>
          <t>黑铁王冠</t>
        </is>
      </c>
    </row>
    <row r="5805" ht="16.5" customHeight="1">
      <c r="A5805" s="2" t="n">
        <v>201528</v>
      </c>
      <c r="B5805" t="inlineStr">
        <is>
          <t>Полудемон</t>
        </is>
      </c>
      <c r="C5805" t="inlineStr">
        <is>
          <t>半念神魔</t>
        </is>
      </c>
    </row>
    <row r="5806" ht="16.5" customHeight="1">
      <c r="A5806" s="2" t="n">
        <v>201529</v>
      </c>
      <c r="B5806" t="inlineStr">
        <is>
          <t>Милая магия</t>
        </is>
      </c>
      <c r="C5806" t="inlineStr">
        <is>
          <t>可爱魔法</t>
        </is>
      </c>
    </row>
    <row r="5807" ht="16.5" customHeight="1">
      <c r="A5807" s="2" t="n">
        <v>201530</v>
      </c>
      <c r="B5807" t="inlineStr">
        <is>
          <t>Шапка барашка</t>
        </is>
      </c>
      <c r="C5807" t="inlineStr">
        <is>
          <t>羊咩咩帽</t>
        </is>
      </c>
    </row>
    <row r="5808" ht="16.5" customHeight="1">
      <c r="A5808" s="2" t="n">
        <v>201531</v>
      </c>
      <c r="B5808" t="inlineStr">
        <is>
          <t>Тайна облаков</t>
        </is>
      </c>
      <c r="C5808" t="inlineStr">
        <is>
          <t>云朵秘密</t>
        </is>
      </c>
    </row>
    <row r="5809" ht="16.5" customHeight="1">
      <c r="A5809" s="2" t="n">
        <v>201532</v>
      </c>
      <c r="B5809" t="inlineStr">
        <is>
          <t>Лига холостяков</t>
        </is>
      </c>
      <c r="C5809" t="inlineStr">
        <is>
          <t>单身贵族汪</t>
        </is>
      </c>
    </row>
    <row r="5810" ht="16.5" customHeight="1">
      <c r="A5810" s="2" t="n">
        <v>201533</v>
      </c>
      <c r="B5810" t="inlineStr">
        <is>
          <t>Одинокий мяв</t>
        </is>
      </c>
      <c r="C5810" t="inlineStr">
        <is>
          <t>单身贵族喵</t>
        </is>
      </c>
    </row>
    <row r="5811" ht="16.5" customHeight="1">
      <c r="A5811" s="2" t="n">
        <v>201534</v>
      </c>
      <c r="B5811" t="inlineStr">
        <is>
          <t>Торговец чувствами</t>
        </is>
      </c>
      <c r="C5811" t="inlineStr">
        <is>
          <t>狗粮批发商</t>
        </is>
      </c>
    </row>
    <row r="5812" ht="16.5" customHeight="1">
      <c r="A5812" s="2" t="n">
        <v>201535</v>
      </c>
      <c r="B5812" t="inlineStr">
        <is>
          <t>Одинокое странствие</t>
        </is>
      </c>
      <c r="C5812" t="inlineStr">
        <is>
          <t>独行神汪</t>
        </is>
      </c>
    </row>
    <row r="5813" ht="16.5" customHeight="1">
      <c r="A5813" s="2" t="n">
        <v>201536</v>
      </c>
      <c r="B5813" t="inlineStr">
        <is>
          <t>Одинокий аристократ</t>
        </is>
      </c>
      <c r="C5813" t="inlineStr">
        <is>
          <t>单身贵喵</t>
        </is>
      </c>
    </row>
    <row r="5814" ht="16.5" customHeight="1">
      <c r="A5814" s="2" t="n">
        <v>201537</v>
      </c>
      <c r="B5814" t="inlineStr">
        <is>
          <t>Звездная идиллия</t>
        </is>
      </c>
      <c r="C5814" t="inlineStr">
        <is>
          <t>星月相伴</t>
        </is>
      </c>
    </row>
    <row r="5815" ht="16.5" customHeight="1">
      <c r="A5815" s="2" t="n">
        <v>201538</v>
      </c>
      <c r="B5815" t="inlineStr">
        <is>
          <t>Максимум грабежей сегодня</t>
        </is>
      </c>
      <c r="C5815" t="inlineStr">
        <is>
          <t>今日抢夺次数已达上限</t>
        </is>
      </c>
    </row>
    <row r="5816" ht="16.5" customHeight="1">
      <c r="A5816" s="2" t="n">
        <v>201539</v>
      </c>
      <c r="B5816" t="inlineStr">
        <is>
          <t>Призрачный жнец</t>
        </is>
      </c>
      <c r="C5816" t="inlineStr">
        <is>
          <t>幻影收割者</t>
        </is>
      </c>
    </row>
    <row r="5817" ht="16.5" customHeight="1">
      <c r="A5817" s="2" t="n">
        <v>201540</v>
      </c>
      <c r="B5817" t="inlineStr">
        <is>
          <t>Блестящие наушники</t>
        </is>
      </c>
      <c r="C5817" t="inlineStr">
        <is>
          <t>炫音耳机</t>
        </is>
      </c>
    </row>
    <row r="5818" ht="16.5" customHeight="1">
      <c r="A5818" s="2" t="n">
        <v>201541</v>
      </c>
      <c r="B5818" t="inlineStr">
        <is>
          <t>Маска сверхспособности</t>
        </is>
      </c>
      <c r="C5818" t="inlineStr">
        <is>
          <t>超能面罩</t>
        </is>
      </c>
    </row>
    <row r="5819" ht="16.5" customHeight="1">
      <c r="A5819" s="2" t="n">
        <v>201542</v>
      </c>
      <c r="B5819" t="inlineStr">
        <is>
          <t>Коралловый шип</t>
        </is>
      </c>
      <c r="C5819" t="inlineStr">
        <is>
          <t>珊瑚刺</t>
        </is>
      </c>
    </row>
    <row r="5820" ht="16.5" customHeight="1">
      <c r="A5820" s="2" t="n">
        <v>201543</v>
      </c>
      <c r="B5820" t="inlineStr">
        <is>
          <t>Рыбья загадка</t>
        </is>
      </c>
      <c r="C5820" t="inlineStr">
        <is>
          <t>鱼鱼不解</t>
        </is>
      </c>
    </row>
    <row r="5821" ht="16.5" customHeight="1">
      <c r="A5821" s="2" t="n">
        <v>201544</v>
      </c>
      <c r="B5821" t="inlineStr">
        <is>
          <t>Я тебя съем</t>
        </is>
      </c>
      <c r="C5821" t="inlineStr">
        <is>
          <t>来吃你咯</t>
        </is>
      </c>
    </row>
    <row r="5822" ht="16.5" customHeight="1">
      <c r="A5822" s="2" t="n">
        <v>201545</v>
      </c>
      <c r="B5822" t="inlineStr">
        <is>
          <t>Штормовая пила</t>
        </is>
      </c>
      <c r="C5822" t="inlineStr">
        <is>
          <t>风暴电锯</t>
        </is>
      </c>
    </row>
    <row r="5823" ht="16.5" customHeight="1">
      <c r="A5823" s="2" t="n">
        <v>201546</v>
      </c>
      <c r="B5823" t="inlineStr">
        <is>
          <t>Розовая красотка</t>
        </is>
      </c>
      <c r="C5823" t="inlineStr">
        <is>
          <t>粉色妖姬</t>
        </is>
      </c>
    </row>
    <row r="5824" ht="16.5" customHeight="1">
      <c r="A5824" s="2" t="n">
        <v>201547</v>
      </c>
      <c r="B5824" t="inlineStr">
        <is>
          <t>Вишневые грезы</t>
        </is>
      </c>
      <c r="C5824" t="inlineStr">
        <is>
          <t>粉樱佳梦</t>
        </is>
      </c>
    </row>
    <row r="5825" ht="16.5" customHeight="1">
      <c r="A5825" s="2" t="n">
        <v>201548</v>
      </c>
      <c r="B5825" t="inlineStr">
        <is>
          <t>Рыбья мощь</t>
        </is>
      </c>
      <c r="C5825" t="inlineStr">
        <is>
          <t>战有鱼力</t>
        </is>
      </c>
    </row>
    <row r="5826" ht="16.5" customHeight="1">
      <c r="A5826" s="2" t="n">
        <v>201549</v>
      </c>
      <c r="B5826" t="inlineStr">
        <is>
          <t>Крутая кепка</t>
        </is>
      </c>
      <c r="C5826" t="inlineStr">
        <is>
          <t>酷酷鸭舌帽</t>
        </is>
      </c>
    </row>
    <row r="5827" ht="16.5" customHeight="1">
      <c r="A5827" s="2" t="n">
        <v>201550</v>
      </c>
      <c r="B5827" t="inlineStr">
        <is>
          <t>Архив монстра</t>
        </is>
      </c>
      <c r="C5827" t="inlineStr">
        <is>
          <t>怪兽档案</t>
        </is>
      </c>
    </row>
    <row r="5828" ht="16.5" customHeight="1">
      <c r="A5828" s="2" t="n">
        <v>201551</v>
      </c>
      <c r="B5828" t="inlineStr">
        <is>
          <t>Посох мудреца</t>
        </is>
      </c>
      <c r="C5828" t="inlineStr">
        <is>
          <t>渡圣金禅杖</t>
        </is>
      </c>
    </row>
    <row r="5829" ht="16.5" customHeight="1">
      <c r="A5829" s="2" t="n">
        <v>201552</v>
      </c>
      <c r="B5829" t="inlineStr">
        <is>
          <t>Шлем бога солнца</t>
        </is>
      </c>
      <c r="C5829" t="inlineStr">
        <is>
          <t>太阳神战盔</t>
        </is>
      </c>
    </row>
    <row r="5830" ht="16.5" customHeight="1">
      <c r="A5830" s="2" t="n">
        <v>201553</v>
      </c>
      <c r="B5830" t="inlineStr">
        <is>
          <t>Очки скрытности</t>
        </is>
      </c>
      <c r="C5830" t="inlineStr">
        <is>
          <t>隐耀墨镜</t>
        </is>
      </c>
    </row>
    <row r="5831" ht="16.5" customHeight="1">
      <c r="A5831" s="2" t="n">
        <v>201554</v>
      </c>
      <c r="B5831" t="inlineStr">
        <is>
          <t>Выберите что-то одно</t>
        </is>
      </c>
      <c r="C5831" t="inlineStr">
        <is>
          <t>Chosen One</t>
        </is>
      </c>
    </row>
    <row r="5832" ht="16.5" customHeight="1">
      <c r="A5832" s="2" t="n">
        <v>201555</v>
      </c>
      <c r="B5832" t="inlineStr">
        <is>
          <t>Владыка серверов</t>
        </is>
      </c>
      <c r="C5832" t="inlineStr">
        <is>
          <t>制霸全服</t>
        </is>
      </c>
    </row>
    <row r="5833" ht="16.5" customHeight="1">
      <c r="A5833" s="2" t="n">
        <v>201556</v>
      </c>
      <c r="B5833" t="inlineStr">
        <is>
          <t>Вечно</t>
        </is>
      </c>
      <c r="C5833" t="inlineStr">
        <is>
          <t>永恒</t>
        </is>
      </c>
    </row>
    <row r="5834" ht="16.5" customHeight="1">
      <c r="A5834" s="2" t="n">
        <v>201557</v>
      </c>
      <c r="B5834" t="inlineStr">
        <is>
          <t>Для открытия требуется Р%s %s зв.</t>
        </is>
      </c>
      <c r="C5834" t="inlineStr">
        <is>
          <t>%s阶%s星后解锁</t>
        </is>
      </c>
    </row>
    <row r="5835" ht="16.5" customHeight="1">
      <c r="A5835" s="2" t="n">
        <v>201558</v>
      </c>
      <c r="B5835" t="inlineStr">
        <is>
          <t>Для открытия требуется ур. %s</t>
        </is>
      </c>
      <c r="C5835" t="inlineStr">
        <is>
          <t>%s级解锁</t>
        </is>
      </c>
    </row>
    <row r="5836" ht="16.5" customHeight="1">
      <c r="A5836" s="2" t="n">
        <v>201559</v>
      </c>
      <c r="B5836" t="inlineStr">
        <is>
          <t>Сезон S%s</t>
        </is>
      </c>
      <c r="C5836" t="inlineStr">
        <is>
          <t>S%s赛季</t>
        </is>
      </c>
    </row>
    <row r="5837" ht="16.5" customHeight="1">
      <c r="A5837" s="2" t="n">
        <v>201560</v>
      </c>
      <c r="B5837" t="inlineStr">
        <is>
          <t>Радостный лай</t>
        </is>
      </c>
      <c r="C5837" t="inlineStr">
        <is>
          <t>汪声笑语</t>
        </is>
      </c>
    </row>
    <row r="5838" ht="16.5" customHeight="1">
      <c r="A5838" s="2" t="n">
        <v>201561</v>
      </c>
      <c r="B5838" t="inlineStr">
        <is>
          <t>Мяучело</t>
        </is>
      </c>
      <c r="C5838" t="inlineStr">
        <is>
          <t>喵不可言</t>
        </is>
      </c>
    </row>
    <row r="5839" ht="16.5" customHeight="1">
      <c r="A5839" s="2" t="n">
        <v>201562</v>
      </c>
      <c r="B5839" t="inlineStr">
        <is>
          <t>Лунный свет</t>
        </is>
      </c>
      <c r="C5839" t="inlineStr">
        <is>
          <t>星海月明</t>
        </is>
      </c>
    </row>
    <row r="5840" ht="16.5" customHeight="1">
      <c r="A5840" s="2" t="n">
        <v>201563</v>
      </c>
      <c r="B5840" t="inlineStr">
        <is>
          <t>Маршрут не сохранен</t>
        </is>
      </c>
      <c r="C5840" t="inlineStr">
        <is>
          <t>分路调整未保存，请先进行保存</t>
        </is>
      </c>
    </row>
    <row r="5841" ht="16.5" customHeight="1">
      <c r="A5841" s="2" t="n">
        <v>201564</v>
      </c>
      <c r="B5841" t="inlineStr">
        <is>
          <t>Обменяться всеми участниками с: %s?</t>
        </is>
      </c>
      <c r="C5841" t="inlineStr">
        <is>
          <t>是否确定与%s交换所有成员</t>
        </is>
      </c>
    </row>
    <row r="5842" ht="16.5" customHeight="1">
      <c r="A5842" s="2" t="n">
        <v>201567</v>
      </c>
      <c r="B5842" t="inlineStr">
        <is>
          <t>Очки клана</t>
        </is>
      </c>
      <c r="C5842" t="inlineStr">
        <is>
          <t>家族积分</t>
        </is>
      </c>
    </row>
    <row r="5843" ht="16.5" customHeight="1">
      <c r="A5843" s="2" t="n">
        <v>201568</v>
      </c>
      <c r="B5843" t="inlineStr">
        <is>
          <t>Личные очки</t>
        </is>
      </c>
      <c r="C5843" t="inlineStr">
        <is>
          <t>个人积分</t>
        </is>
      </c>
    </row>
    <row r="5844" ht="16.5" customHeight="1">
      <c r="A5844" s="2" t="n">
        <v>201569</v>
      </c>
      <c r="B5844" t="inlineStr">
        <is>
          <t>%s-й бой</t>
        </is>
      </c>
      <c r="C5844" t="inlineStr">
        <is>
          <t>第%s场</t>
        </is>
      </c>
    </row>
    <row r="5845" ht="16.5" customHeight="1">
      <c r="A5845" s="2" t="n">
        <v>201570</v>
      </c>
      <c r="B5845" t="inlineStr">
        <is>
          <t>Тренировочный матч</t>
        </is>
      </c>
      <c r="C5845" t="inlineStr">
        <is>
          <t>热身赛</t>
        </is>
      </c>
    </row>
    <row r="5846" ht="16.5" customHeight="1">
      <c r="A5846" s="2" t="n">
        <v>201571</v>
      </c>
      <c r="B5846" t="inlineStr">
        <is>
          <t>Ура! Ранг %s повышен!</t>
        </is>
      </c>
      <c r="C5846" t="inlineStr">
        <is>
          <t>恭喜晋级%s段位！</t>
        </is>
      </c>
    </row>
    <row r="5847" ht="16.5" customHeight="1">
      <c r="A5847" s="2" t="n">
        <v>201572</v>
      </c>
      <c r="B5847" t="inlineStr">
        <is>
          <t>До следующего ранга</t>
        </is>
      </c>
      <c r="C5847" t="inlineStr">
        <is>
          <t>距离晋级下一段位</t>
        </is>
      </c>
    </row>
    <row r="5848" ht="16.5" customHeight="1">
      <c r="A5848" s="2" t="n">
        <v>201573</v>
      </c>
      <c r="B5848" t="inlineStr">
        <is>
          <t>Максимум билетов вызова, перейти на Арену?</t>
        </is>
      </c>
      <c r="C5848" t="inlineStr">
        <is>
          <t>挑战券已满，是否前往竞技场挑战</t>
        </is>
      </c>
    </row>
    <row r="5849" ht="16.5" customHeight="1">
      <c r="A5849" s="2" t="n">
        <v>201574</v>
      </c>
      <c r="B5849" t="inlineStr">
        <is>
          <t>Вставьте руну в ячейку</t>
        </is>
      </c>
      <c r="C5849" t="inlineStr">
        <is>
          <t>槽位为空,请先镶嵌符石</t>
        </is>
      </c>
    </row>
    <row r="5850" ht="16.5" customHeight="1">
      <c r="A5850" s="2" t="n">
        <v>201575</v>
      </c>
      <c r="B5850" t="inlineStr">
        <is>
          <t>Запретный храм</t>
        </is>
      </c>
      <c r="C5850" t="inlineStr">
        <is>
          <t>探秘焚焰神殿</t>
        </is>
      </c>
    </row>
    <row r="5851" ht="16.5" customHeight="1">
      <c r="A5851" s="2" t="n">
        <v>201576</v>
      </c>
      <c r="B5851" t="inlineStr">
        <is>
          <t>Бой %s</t>
        </is>
      </c>
      <c r="C5851" t="inlineStr">
        <is>
          <t>%s场</t>
        </is>
      </c>
    </row>
    <row r="5852" ht="16.5" customHeight="1">
      <c r="A5852" s="2" t="n">
        <v>201577</v>
      </c>
      <c r="B5852" t="inlineStr">
        <is>
          <t>%s-е место</t>
        </is>
      </c>
      <c r="C5852" t="inlineStr">
        <is>
          <t>第%s名</t>
        </is>
      </c>
    </row>
    <row r="5853" ht="16.5" customHeight="1">
      <c r="A5853" s="2" t="n">
        <v>201578</v>
      </c>
      <c r="B5853" t="inlineStr">
        <is>
          <t>Таймер демонстрации сезона</t>
        </is>
      </c>
      <c r="C5853" t="inlineStr">
        <is>
          <t>赛季展示倒计时</t>
        </is>
      </c>
    </row>
    <row r="5854" ht="16.5" customHeight="1">
      <c r="A5854" s="2" t="n">
        <v>201579</v>
      </c>
      <c r="B5854" t="inlineStr">
        <is>
          <t>До конца сезона</t>
        </is>
      </c>
      <c r="C5854" t="inlineStr">
        <is>
          <t>赛季结束倒计时</t>
        </is>
      </c>
    </row>
    <row r="5855" ht="16.5" customHeight="1">
      <c r="A5855" s="2" t="n">
        <v>201580</v>
      </c>
      <c r="B5855" t="inlineStr">
        <is>
          <t>Сезон завершен</t>
        </is>
      </c>
      <c r="C5855" t="inlineStr">
        <is>
          <t>当前赛季已结束</t>
        </is>
      </c>
    </row>
    <row r="5856" ht="16.5" customHeight="1">
      <c r="A5856" s="2" t="n">
        <v>201581</v>
      </c>
      <c r="B5856" t="inlineStr">
        <is>
          <t>Случайная отличная руна</t>
        </is>
      </c>
      <c r="C5856" t="inlineStr">
        <is>
          <t>随机优秀符石</t>
        </is>
      </c>
    </row>
    <row r="5857" ht="16.5" customHeight="1">
      <c r="A5857" s="2" t="n">
        <v>201582</v>
      </c>
      <c r="B5857" t="inlineStr">
        <is>
          <t>Случайная превосходная руна</t>
        </is>
      </c>
      <c r="C5857" t="inlineStr">
        <is>
          <t>随机精良符石</t>
        </is>
      </c>
    </row>
    <row r="5858" ht="16.5" customHeight="1">
      <c r="A5858" s="2" t="n">
        <v>201583</v>
      </c>
      <c r="B5858" t="inlineStr">
        <is>
          <t>Случайная редкая руна</t>
        </is>
      </c>
      <c r="C5858" t="inlineStr">
        <is>
          <t>随机稀有符石</t>
        </is>
      </c>
    </row>
    <row r="5859" ht="16.5" customHeight="1">
      <c r="A5859" s="2" t="n">
        <v>201584</v>
      </c>
      <c r="B5859" t="inlineStr">
        <is>
          <t>Случайная легендарная руна</t>
        </is>
      </c>
      <c r="C5859" t="inlineStr">
        <is>
          <t>随机传奇符石</t>
        </is>
      </c>
    </row>
    <row r="5860" ht="16.5" customHeight="1">
      <c r="A5860" s="2" t="n">
        <v>201585</v>
      </c>
      <c r="B5860" t="inlineStr">
        <is>
          <t>Случайная нетленная руна</t>
        </is>
      </c>
      <c r="C5860" t="inlineStr">
        <is>
          <t>随机不朽符石</t>
        </is>
      </c>
    </row>
    <row r="5861" ht="16.5" customHeight="1">
      <c r="A5861" s="2" t="n">
        <v>201586</v>
      </c>
      <c r="B5861" t="inlineStr">
        <is>
          <t>Запрос устарел</t>
        </is>
      </c>
      <c r="C5861" t="inlineStr">
        <is>
          <t>该需求已失效</t>
        </is>
      </c>
    </row>
    <row r="5862" ht="16.5" customHeight="1">
      <c r="A5862" s="2" t="n">
        <v>201587</v>
      </c>
      <c r="B5862" t="inlineStr">
        <is>
          <t>Кланы с рангом: %s</t>
        </is>
      </c>
      <c r="C5862" t="inlineStr">
        <is>
          <t>该段位总家族数：%s</t>
        </is>
      </c>
    </row>
    <row r="5863" ht="16.5" customHeight="1">
      <c r="A5863" s="2" t="n">
        <v>201588</v>
      </c>
      <c r="B5863" t="inlineStr">
        <is>
          <t>Возврат предмета события «%s»</t>
        </is>
      </c>
      <c r="C5863" t="inlineStr">
        <is>
          <t>%s活动道具退还通知</t>
        </is>
      </c>
    </row>
    <row r="5864" ht="16.5" customHeight="1">
      <c r="A5864" s="2" t="n">
        <v>201589</v>
      </c>
      <c r="B5864" t="inlineStr">
        <is>
          <t>Руна максимального уровня</t>
        </is>
      </c>
      <c r="C5864" t="inlineStr">
        <is>
          <t>当前符石已达等级上限</t>
        </is>
      </c>
    </row>
    <row r="5865" ht="16.5" customHeight="1">
      <c r="A5865" s="2" t="n">
        <v>201590</v>
      </c>
      <c r="B5865" t="inlineStr">
        <is>
          <t>Универсальная руна</t>
        </is>
      </c>
      <c r="C5865" t="inlineStr">
        <is>
          <t>通用符石</t>
        </is>
      </c>
    </row>
    <row r="5866" ht="16.5" customHeight="1">
      <c r="A5866" s="2" t="n">
        <v>201591</v>
      </c>
      <c r="B5866" t="inlineStr">
        <is>
          <t>Мастер III</t>
        </is>
      </c>
      <c r="C5866" t="inlineStr">
        <is>
          <t>大师Ⅲ</t>
        </is>
      </c>
    </row>
    <row r="5867" ht="16.5" customHeight="1">
      <c r="A5867" s="2" t="n">
        <v>201592</v>
      </c>
      <c r="B5867" t="inlineStr">
        <is>
          <t>Мастер II</t>
        </is>
      </c>
      <c r="C5867" t="inlineStr">
        <is>
          <t>大师Ⅱ</t>
        </is>
      </c>
    </row>
    <row r="5868" ht="16.5" customHeight="1">
      <c r="A5868" s="2" t="n">
        <v>201593</v>
      </c>
      <c r="B5868" t="inlineStr">
        <is>
          <t>Мастер I</t>
        </is>
      </c>
      <c r="C5868" t="inlineStr">
        <is>
          <t>大师Ⅰ</t>
        </is>
      </c>
    </row>
    <row r="5869" ht="16.5" customHeight="1">
      <c r="A5869" s="2" t="n">
        <v>201594</v>
      </c>
      <c r="B5869" t="inlineStr">
        <is>
          <t>Грибная парковка</t>
        </is>
      </c>
      <c r="C5869" t="inlineStr">
        <is>
          <t>菇菇车位</t>
        </is>
      </c>
    </row>
    <row r="5870" ht="16.5" customHeight="1">
      <c r="A5870" s="2" t="n">
        <v>201595</v>
      </c>
      <c r="B5870" t="inlineStr">
        <is>
          <t>Общее</t>
        </is>
      </c>
      <c r="C5870" t="inlineStr">
        <is>
          <t>公共</t>
        </is>
      </c>
    </row>
    <row r="5871" ht="16.5" customHeight="1">
      <c r="A5871" s="2" t="n">
        <v>201596</v>
      </c>
      <c r="B5871" t="inlineStr">
        <is>
          <t>Игроков</t>
        </is>
      </c>
      <c r="C5871" t="inlineStr">
        <is>
          <t>等玩家</t>
        </is>
      </c>
    </row>
    <row r="5872" ht="16.5" customHeight="1">
      <c r="A5872" s="2" t="n">
        <v>201597</v>
      </c>
      <c r="B5872" t="inlineStr">
        <is>
          <t>Период ожидания</t>
        </is>
      </c>
      <c r="C5872" t="inlineStr">
        <is>
          <t>等待期</t>
        </is>
      </c>
    </row>
    <row r="5873" ht="16.5" customHeight="1">
      <c r="A5873" s="2" t="n">
        <v>201598</v>
      </c>
      <c r="B5873" t="inlineStr">
        <is>
          <t>Ожидание...</t>
        </is>
      </c>
      <c r="C5873" t="inlineStr">
        <is>
          <t>等待中</t>
        </is>
      </c>
    </row>
    <row r="5874" ht="16.5" customHeight="1">
      <c r="A5874" s="2" t="n">
        <v>201599</v>
      </c>
      <c r="B5874" t="inlineStr">
        <is>
          <t>Бесплатные ресурсы шахты за просмотр рекламы</t>
        </is>
      </c>
      <c r="C5874" t="inlineStr">
        <is>
          <t>观看广告，获取矿山资源</t>
        </is>
      </c>
    </row>
    <row r="5875" ht="16.5" customHeight="1">
      <c r="A5875" s="2" t="n">
        <v>201600</v>
      </c>
      <c r="B5875" t="inlineStr">
        <is>
          <t>За каждый просмотр рекламы можно получить 15 кирок</t>
        </is>
      </c>
      <c r="C5875" t="inlineStr">
        <is>
          <t>每次观看广告后，可以获得15个镐子</t>
        </is>
      </c>
    </row>
    <row r="5876" ht="16.5" customHeight="1">
      <c r="A5876" s="2" t="n">
        <v>201601</v>
      </c>
      <c r="B5876" t="inlineStr">
        <is>
          <t>Получить</t>
        </is>
      </c>
      <c r="C5876" t="inlineStr">
        <is>
          <t>获取</t>
        </is>
      </c>
    </row>
    <row r="5877" ht="16.5" customHeight="1">
      <c r="A5877" s="2" t="n">
        <v>201602</v>
      </c>
      <c r="B5877" t="inlineStr">
        <is>
          <t>За каждый просмотр рекламы можно получить 1 сверло</t>
        </is>
      </c>
      <c r="C5877" t="inlineStr">
        <is>
          <t>每次观看广告后，可以获得1个钻头</t>
        </is>
      </c>
    </row>
    <row r="5878" ht="16.5" customHeight="1">
      <c r="A5878" s="2" t="n">
        <v>201603</v>
      </c>
      <c r="B5878" t="inlineStr">
        <is>
          <t>За каждый просмотр рекламы можно получить 1 бомбу</t>
        </is>
      </c>
      <c r="C5878" t="inlineStr">
        <is>
          <t>每次观看广告后，可以获得1个炸弹</t>
        </is>
      </c>
    </row>
    <row r="5879" ht="16.5" customHeight="1">
      <c r="A5879" s="2" t="n">
        <v>201604</v>
      </c>
      <c r="B5879" t="inlineStr">
        <is>
          <t>Офлайн-доход за просмотр рекламы</t>
        </is>
      </c>
      <c r="C5879" t="inlineStr">
        <is>
          <t>观看广告，获取离线收益</t>
        </is>
      </c>
    </row>
    <row r="5880" ht="16.5" customHeight="1">
      <c r="A5880" s="2" t="n">
        <v>201605</v>
      </c>
      <c r="B5880" t="inlineStr">
        <is>
          <t>Посмотрев рекламу, можно получить награды за 2 часа осутствия в сети: золото, лампы и алмазы. По мере прохождения уровня можно также получить навыки и компаньонов.</t>
        </is>
      </c>
      <c r="C5880" t="inlineStr">
        <is>
          <t>每次观看广告，可以获得2小时挂机奖励，奖励包括金币、神灯、钻石，随着通关关卡提升可获得技能和同伴。</t>
        </is>
      </c>
    </row>
    <row r="5881" ht="16.5" customHeight="1">
      <c r="A5881" s="2" t="n">
        <v>201606</v>
      </c>
      <c r="B5881" t="inlineStr">
        <is>
          <t>Ускорение изучения технологии за просмотр рекламы</t>
        </is>
      </c>
      <c r="C5881" t="inlineStr">
        <is>
          <t>观看广告，加速科技研究</t>
        </is>
      </c>
    </row>
    <row r="5882" ht="16.5" customHeight="1">
      <c r="A5882" s="2" t="n">
        <v>201607</v>
      </c>
      <c r="B5882" t="inlineStr">
        <is>
          <t>За каждый просмотр рекламы можно ускорить изучение технологии на 30 мин..</t>
        </is>
      </c>
      <c r="C5882" t="inlineStr">
        <is>
          <t>每次观看广告后，可以加速科技研究30分钟</t>
        </is>
      </c>
    </row>
    <row r="5883" ht="16.5" customHeight="1">
      <c r="A5883" s="2" t="n">
        <v>201608</v>
      </c>
      <c r="B5883" t="inlineStr">
        <is>
          <t>Ускорить</t>
        </is>
      </c>
      <c r="C5883" t="inlineStr">
        <is>
          <t>加速</t>
        </is>
      </c>
    </row>
    <row r="5884" ht="17.25" customHeight="1">
      <c r="A5884" s="2" t="n">
        <v>201609</v>
      </c>
      <c r="B5884" t="inlineStr">
        <is>
          <t>Ускорение улучшения лампы за просмотр рекламы</t>
        </is>
      </c>
      <c r="C5884" t="inlineStr">
        <is>
          <t>观看广告，加速神灯升级</t>
        </is>
      </c>
    </row>
    <row r="5885" ht="16.5" customHeight="1">
      <c r="A5885" s="2" t="n">
        <v>201610</v>
      </c>
      <c r="B5885" t="inlineStr">
        <is>
          <t>Ускорение улучшения лампы на 30 минут за каждый просмотр рекламы</t>
        </is>
      </c>
      <c r="C5885" t="inlineStr">
        <is>
          <t>每次观看广告后，可以加速神灯升级30分钟</t>
        </is>
      </c>
    </row>
    <row r="5886" ht="16.5" customHeight="1">
      <c r="A5886" s="2" t="n">
        <v>201611</v>
      </c>
      <c r="B5886" t="inlineStr">
        <is>
          <t>Бесплатный призыв за просмотр рекламы</t>
        </is>
      </c>
      <c r="C5886" t="inlineStr">
        <is>
          <t>观看广告，免费召唤</t>
        </is>
      </c>
    </row>
    <row r="5887" ht="16.5" customHeight="1">
      <c r="A5887" s="2" t="n">
        <v>201612</v>
      </c>
      <c r="B5887" t="inlineStr">
        <is>
          <t>+1 призыв за каждый просмотр рекламы</t>
        </is>
      </c>
      <c r="C5887" t="inlineStr">
        <is>
          <t>每次观看广告后，可以增加召唤次数</t>
        </is>
      </c>
    </row>
    <row r="5888" ht="16.5" customHeight="1">
      <c r="A5888" s="2" t="n">
        <v>201613</v>
      </c>
      <c r="B5888" t="inlineStr">
        <is>
          <t>Призыв</t>
        </is>
      </c>
      <c r="C5888" t="inlineStr">
        <is>
          <t>召唤</t>
        </is>
      </c>
    </row>
    <row r="5889" ht="16.5" customHeight="1">
      <c r="A5889" s="2" t="n">
        <v>201614</v>
      </c>
      <c r="B5889" t="inlineStr">
        <is>
          <t>Бесплатные ключи за просмотр рекламы</t>
        </is>
      </c>
      <c r="C5889" t="inlineStr">
        <is>
          <t>观看广告，免费获取钥匙</t>
        </is>
      </c>
    </row>
    <row r="5890" ht="16.5" customHeight="1">
      <c r="A5890" s="2" t="n">
        <v>201615</v>
      </c>
      <c r="B5890" t="inlineStr">
        <is>
          <t>Получите ключи от подземелья за каждый просмотр рекламы</t>
        </is>
      </c>
      <c r="C5890" t="inlineStr">
        <is>
          <t>每次观看广告后，可以获得副本钥匙</t>
        </is>
      </c>
    </row>
    <row r="5891" ht="16.5" customHeight="1">
      <c r="A5891" s="2" t="n">
        <v>201616</v>
      </c>
      <c r="B5891" t="inlineStr">
        <is>
          <t>+1 спин за просмотр рекламы</t>
        </is>
      </c>
      <c r="C5891" t="inlineStr">
        <is>
          <t>观看广告，获取转盘次数</t>
        </is>
      </c>
    </row>
    <row r="5892" ht="16.5" customHeight="1">
      <c r="A5892" s="2" t="n">
        <v>201617</v>
      </c>
      <c r="B5892" t="inlineStr">
        <is>
          <t>+1 одноразовый спин за каждый просмотр рекламы</t>
        </is>
      </c>
      <c r="C5892" t="inlineStr">
        <is>
          <t>每次观看广告后，可以获得1次转盘次数</t>
        </is>
      </c>
    </row>
    <row r="5893" ht="16.5" customHeight="1">
      <c r="A5893" s="2" t="n">
        <v>201618</v>
      </c>
      <c r="B5893" t="inlineStr">
        <is>
          <t>Получите ресурсы поместья за просмотр рекламы</t>
        </is>
      </c>
      <c r="C5893" t="inlineStr">
        <is>
          <t>观看广告，获取庄园资源</t>
        </is>
      </c>
    </row>
    <row r="5894" ht="16.5" customHeight="1">
      <c r="A5894" s="2" t="n">
        <v>201619</v>
      </c>
      <c r="B5894" t="inlineStr">
        <is>
          <t>+3 молодых семечка за каждый просмотр рекламы</t>
        </is>
      </c>
      <c r="C5894" t="inlineStr">
        <is>
          <t>每次观看广告后，可以获得3个初级种子</t>
        </is>
      </c>
    </row>
    <row r="5895" ht="16.5" customHeight="1">
      <c r="A5895" s="2" t="n">
        <v>201620</v>
      </c>
      <c r="B5895" t="inlineStr">
        <is>
          <t>+1 обычное удобрение за каждый просмотр рекламы</t>
        </is>
      </c>
      <c r="C5895" t="inlineStr">
        <is>
          <t>每次观看广告后，可以免费获得普通肥料</t>
        </is>
      </c>
    </row>
    <row r="5896" ht="16.5" customHeight="1">
      <c r="A5896" s="2" t="n">
        <v>201621</v>
      </c>
      <c r="B5896" t="inlineStr">
        <is>
          <t>Посмотрите рекламу и ускорьте улучшение построек</t>
        </is>
      </c>
      <c r="C5896" t="inlineStr">
        <is>
          <t>观看广告，加速建筑升级</t>
        </is>
      </c>
    </row>
    <row r="5897" ht="16.5" customHeight="1">
      <c r="A5897" s="2" t="n">
        <v>201622</v>
      </c>
      <c r="B5897" t="inlineStr">
        <is>
          <t>Ускорение улушения построек на 30 минут за каждый просмотр рекламы</t>
        </is>
      </c>
      <c r="C5897" t="inlineStr">
        <is>
          <t>每次观看广告后，可以加速建筑升级30分钟</t>
        </is>
      </c>
    </row>
    <row r="5898" ht="16.5" customHeight="1">
      <c r="A5898" s="2" t="n">
        <v>201623</v>
      </c>
      <c r="B5898" t="inlineStr">
        <is>
          <t>Посмотрите рекламу и ускорьте бой</t>
        </is>
      </c>
      <c r="C5898" t="inlineStr">
        <is>
          <t>观看广告，加速战斗</t>
        </is>
      </c>
    </row>
    <row r="5899" ht="16.5" customHeight="1">
      <c r="A5899" s="2" t="n">
        <v>201624</v>
      </c>
      <c r="B5899" t="inlineStr">
        <is>
          <t>Получите 30 минут ускорения боя за каждый просмотр рекламы</t>
        </is>
      </c>
      <c r="C5899" t="inlineStr">
        <is>
          <t>每次观看广告后，可以加速战斗30分钟</t>
        </is>
      </c>
    </row>
    <row r="5900" ht="16.5" customHeight="1">
      <c r="A5900" s="2" t="n">
        <v>201625</v>
      </c>
      <c r="B5900" t="inlineStr">
        <is>
          <t>Схема заблокирована и не может быть переключена</t>
        </is>
      </c>
      <c r="C5900" t="inlineStr">
        <is>
          <t>方案已锁定，无法切换</t>
        </is>
      </c>
    </row>
    <row r="5901" ht="16.5" customHeight="1">
      <c r="A5901" s="2" t="n">
        <v>201626</v>
      </c>
      <c r="B5901" t="inlineStr">
        <is>
          <t>Вызов</t>
        </is>
      </c>
      <c r="C5901" t="inlineStr">
        <is>
          <t>挑战</t>
        </is>
      </c>
    </row>
    <row r="5902" ht="16.5" customHeight="1">
      <c r="A5902" s="2" t="n">
        <v>201627</v>
      </c>
      <c r="B5902" t="inlineStr">
        <is>
          <t>Любимец грибного семейства</t>
        </is>
      </c>
      <c r="C5902" t="inlineStr">
        <is>
          <t>菇家爱宠</t>
        </is>
      </c>
    </row>
    <row r="5903" ht="16.5" customHeight="1">
      <c r="A5903" s="2" t="n">
        <v>201628</v>
      </c>
      <c r="B5903" t="inlineStr">
        <is>
          <t>Сестрёнка Гриб прибыла</t>
        </is>
      </c>
      <c r="C5903" t="inlineStr">
        <is>
          <t>菇妹驾到</t>
        </is>
      </c>
    </row>
    <row r="5904" ht="16.5" customHeight="1">
      <c r="A5904" s="2" t="n">
        <v>201629</v>
      </c>
      <c r="B5904" t="inlineStr">
        <is>
          <t>Любимец грибного семейства (временно)</t>
        </is>
      </c>
      <c r="C5904" t="inlineStr">
        <is>
          <t>菇家爱宠（限时）</t>
        </is>
      </c>
    </row>
    <row r="5905" ht="16.5" customHeight="1">
      <c r="A5905" s="2" t="n">
        <v>201630</v>
      </c>
      <c r="B5905" t="inlineStr">
        <is>
          <t>Сестрёнка Гриб прибыла (временно)</t>
        </is>
      </c>
      <c r="C5905" t="inlineStr">
        <is>
          <t>菇妹驾到（限时）</t>
        </is>
      </c>
    </row>
    <row r="5906" ht="16.5" customHeight="1">
      <c r="A5906" s="2" t="n">
        <v>201631</v>
      </c>
      <c r="B5906" t="inlineStr">
        <is>
          <t>Гриб айдол</t>
        </is>
      </c>
      <c r="C5906" t="inlineStr">
        <is>
          <t>魅力偶像菇</t>
        </is>
      </c>
    </row>
    <row r="5907" ht="16.5" customHeight="1">
      <c r="A5907" s="2" t="n">
        <v>201632</v>
      </c>
      <c r="B5907" t="inlineStr">
        <is>
          <t>Любящая семья</t>
        </is>
      </c>
      <c r="C5907" t="inlineStr">
        <is>
          <t>相爱一家亲</t>
        </is>
      </c>
    </row>
    <row r="5908" ht="16.5" customHeight="1">
      <c r="A5908" s="2" t="n">
        <v>201635</v>
      </c>
      <c r="B5908" t="inlineStr">
        <is>
          <t>Вы не забрали ваш бесплатный %s вовремя, поэтому он был автоматически возвращен.</t>
        </is>
      </c>
      <c r="C5908" t="inlineStr">
        <is>
          <t>您赠送的%s未被及时领取，现已自动退还。</t>
        </is>
      </c>
    </row>
    <row r="5909" ht="16.5" customHeight="1">
      <c r="A5909" s="2" t="n">
        <v>201636</v>
      </c>
      <c r="B5909" t="inlineStr">
        <is>
          <t>Битва кланов — Индивидуальная награда сезона</t>
        </is>
      </c>
      <c r="C5909" t="inlineStr">
        <is>
          <t>家族乱斗个人赛季奖励</t>
        </is>
      </c>
    </row>
    <row r="5910" ht="16.5" customHeight="1">
      <c r="A5910" s="2" t="n">
        <v>201637</v>
      </c>
      <c r="B5910" t="inlineStr">
        <is>
          <t>Битва кланов — Клановая награда сезона</t>
        </is>
      </c>
      <c r="C5910" t="inlineStr">
        <is>
          <t>家族乱斗家族赛季奖励</t>
        </is>
      </c>
    </row>
    <row r="5911" ht="16.5" customHeight="1">
      <c r="A5911" s="2" t="n">
        <v>201638</v>
      </c>
      <c r="B5911" t="inlineStr">
        <is>
          <t>Ваш промежуточный результат в Битве кланов этого сезона — %s-е место, проверьте полученные награды.</t>
        </is>
      </c>
      <c r="C5911" t="inlineStr">
        <is>
          <t>您在本赛季家族乱斗中获得赛季第%s名，请查收以下奖励。</t>
        </is>
      </c>
    </row>
    <row r="5912" ht="16.5" customHeight="1">
      <c r="A5912" s="2" t="n">
        <v>201639</v>
      </c>
      <c r="B5912" t="inlineStr">
        <is>
          <t>Промежуточный результат вашего клана в Битве кланов этого сезона — %s-е место, проверьте полученные награды.</t>
        </is>
      </c>
      <c r="C5912" t="inlineStr">
        <is>
          <t>您的家族在本赛季家族乱斗中获得赛季第%s名，请查收以下奖励。</t>
        </is>
      </c>
    </row>
    <row r="5913" ht="16.5" customHeight="1">
      <c r="A5913" s="2" t="n">
        <v>201640</v>
      </c>
      <c r="B5913" t="inlineStr">
        <is>
          <t>Король вершины (временно)</t>
        </is>
      </c>
      <c r="C5913" t="inlineStr">
        <is>
          <t>巅峰之王（限时）</t>
        </is>
      </c>
    </row>
    <row r="5914" ht="16.5" customHeight="1">
      <c r="A5914" s="2" t="n">
        <v>201641</v>
      </c>
      <c r="B5914" t="inlineStr">
        <is>
          <t>Наставник короля (временно)</t>
        </is>
      </c>
      <c r="C5914" t="inlineStr">
        <is>
          <t>王者之师（限时）</t>
        </is>
      </c>
    </row>
    <row r="5915" ht="16.5" customHeight="1">
      <c r="A5915" s="2" t="n">
        <v>201642</v>
      </c>
      <c r="B5915" t="inlineStr">
        <is>
          <t>Речь победителя (временно)</t>
        </is>
      </c>
      <c r="C5915" t="inlineStr">
        <is>
          <t>胜者之言（限时）</t>
        </is>
      </c>
    </row>
    <row r="5916" ht="16.5" customHeight="1">
      <c r="A5916" s="2" t="n">
        <v>201643</v>
      </c>
      <c r="B5916" t="inlineStr">
        <is>
          <t>1. Битва кланов состоит из этапов: заявки, подбор, подготовка, правка, ожидание, бои и награждение. Открыто каждую неделю в определенное время. \n2. Заявки принимаются каждый понедельник с 00:00 до 23:59 (во время этого периода можно менять кланы).\nВ период заявок кланы автоматически регистрируются, если они соответствуют условиям , не зарегистрировавшиеся кланы не смогут участвовать в текущей войне.\n3. Подбор проходит каждый вторник с 00:00 до 06:00 (во время этого периода нельзя менять кланы).)\nВ период подбора зарегистрированные кланы одного уровня будут группироваться по 4 (в некоторых случаях по 2 или засчитывается поражение в случае отсутствия). Бои 1 на 1 проходят в группах по СР, ЧТ и ПТ. Всего по три боя.</t>
        </is>
      </c>
      <c r="C5916"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17" ht="16.5" customHeight="1">
      <c r="A5917" s="2" t="n">
        <v>201644</v>
      </c>
      <c r="B5917" t="inlineStr">
        <is>
          <t>1. Каждый сезон длится 1 неделю, в течение которой будет проводиться рейтинговая классификация личных и клановых игроков в межсерверной группе. При расчете сезона будут выданы сезонные награды для личных и клановых игроков в соответствии с общим рейтингом сезона.\n2. Во время каждого сезона все кланы имеют базовые сезонные очки. В ходе клановых сражений между кланами одного ранга, проводящихся каждую неделю, можно получить сезонные очки для своего клана в зависимости от выступления. После достижения требуемого количества сезонных очков можно повысить свой ранг.\n3. Правила расчета сезонных очков:\nЛичные очки сезона: Сумма личных боевых очков каждого боя\nОчки клана в сезоне: Очки за победы суммируются с очкам клана.</t>
        </is>
      </c>
      <c r="C5917"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18" ht="16.5" customHeight="1">
      <c r="A5918" s="2" t="n">
        <v>2016441</v>
      </c>
      <c r="B5918" t="inlineStr">
        <is>
          <t>4. В каждом сезоне в пятницу недели 4 сезона после 22:00 будут распределены награды за рейтинг, и в воскресенье недели 4 сезона после 00:00 будет сброшен рейтинг и очки сезона.\n5. При открытии следующего сезона будут установлены ранг и очки сезона после сброса, основываясь на уровне клана после предыдущего сезона:\nБронза: Сброс до Бронзы 0 оч. \n Элита: Сброс до Бронзы 500 оч.\n Мастер: Сброс до Бронзы 1200 оч.\nКороль: Сбросить до элиты 2500 оч. \n</t>
        </is>
      </c>
      <c r="C5918"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19" ht="16.5" customHeight="1">
      <c r="A5919" s="2" t="n">
        <v>201645</v>
      </c>
      <c r="B5919" t="inlineStr">
        <is>
          <t>1. Каждый раз, когда начинается бой, зарегистрированные кланы будут сопоставляться с кланами того же уровня и образовывать группы, каждая из которых будет состоять из 4 кланов (в особых случаях группа может состоять из 2 кланов).\n2. После определения группы в среду, четверг и пятницу будет проходить между разными кланами внутри группы. За успех в боях участники получат персональные и клановые боевые очки.\n3. Каждую неделю будет составляться рейтинг по персональным и клановым боевым очкам, а в пятницу будет проходить подведение итогов и выдача наград за неделю.</t>
        </is>
      </c>
      <c r="C5919"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20" ht="16.5" customHeight="1">
      <c r="A5920" s="2" t="n">
        <v>201646</v>
      </c>
      <c r="B5920" t="inlineStr">
        <is>
          <t>1. Кланы подбираются по уровню.\n2. Каждую неделю в соответствии с индивидуальными и семейными боевыми очками будет произведено разделение на ранги. Чем выше ранг клана, тем лучше награды за позицию в еженедельном рейтинге!</t>
        </is>
      </c>
      <c r="C5920" t="inlineStr">
        <is>
          <t>1、家族每周匹配时，只会从同段位的段位池中选取对手\n2、每周根据个人、家族的战斗积分，分别进行排名。家族的段位越高，周排行结算时对应的排名奖励也就越好！</t>
        </is>
      </c>
    </row>
    <row r="5921" ht="16.5" customHeight="1">
      <c r="A5921" s="2" t="n">
        <v>201647</v>
      </c>
      <c r="B5921" t="inlineStr">
        <is>
          <t>Вы уверены, что хотите отказаться от изменений и выйти?</t>
        </is>
      </c>
      <c r="C5921" t="inlineStr">
        <is>
          <t>是否放弃本次修改并退出</t>
        </is>
      </c>
    </row>
    <row r="5922" ht="16.5" customHeight="1">
      <c r="A5922" s="2" t="n">
        <v>201648</v>
      </c>
      <c r="B5922" t="inlineStr">
        <is>
          <t>Вы уверены, что хотите изменить предустановленную схему?</t>
        </is>
      </c>
      <c r="C5922" t="inlineStr">
        <is>
          <t>是否确认修改该技能方案的自动释放延迟预设</t>
        </is>
      </c>
    </row>
    <row r="5923" ht="16.5" customHeight="1">
      <c r="A5923" s="2" t="n">
        <v>201649</v>
      </c>
      <c r="B5923" t="inlineStr">
        <is>
          <t>Нет свободных мест, попробуйте сначала синтезировать!</t>
        </is>
      </c>
      <c r="C5923" t="inlineStr">
        <is>
          <t>当前没有足够的空位，请先尝试合成吧！</t>
        </is>
      </c>
    </row>
    <row r="5924" ht="16.5" customHeight="1">
      <c r="A5924" s="2" t="n">
        <v>201650</v>
      </c>
      <c r="B5924" t="inlineStr">
        <is>
          <t>Не хватает предметов, разбейте еду, получить опыт кулинарии!</t>
        </is>
      </c>
      <c r="C5924" t="inlineStr">
        <is>
          <t>道具不足，敲碎美食，获得美食心得！</t>
        </is>
      </c>
    </row>
    <row r="5925" ht="16.5" customHeight="1">
      <c r="A5925" s="2" t="n">
        <v>201652</v>
      </c>
      <c r="B5925" t="inlineStr">
        <is>
          <t>1. Во время события, игроки могут разблокировать награды, проходя соответствующие уровни в игровом режиме "Стук-стук".\n2. Уровни будут открываться ежедневно. Чтобы открыть соответствующий уровень, необходимо сначала пройти предыдущий уровень.\n3. В игровом режиме "Стук-стук" игроки могут получать новые столовые приборы за расход деликатесов. После размещения столовых приборов они начнут падать и разбивать еду, чтобы купить больше столовых приборов!\n4. Одинаковые столовые приборы могут объединяться друг с другом в приборы более высокого уровня (разбивают больше еды). Пройди через пищу, чтобы открыть соответствующее количество конечных сундуков, победи босса на конце и пройди уровень! Открывая конечный сундук, вы можете получить дополнительные предметы!\n5. Прогресс развития приборов будет сохраняться между уровнями, продолжайте проходить все более сложные уровни!</t>
        </is>
      </c>
      <c r="C5925"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26" ht="16.5" customHeight="1">
      <c r="A5926" s="2" t="n">
        <v>201653</v>
      </c>
      <c r="B5926" t="inlineStr">
        <is>
          <t>%s ур. Раунд %s</t>
        </is>
      </c>
      <c r="C5926" t="inlineStr">
        <is>
          <t>关卡%s 第%s轮</t>
        </is>
      </c>
    </row>
    <row r="5927" ht="16.5" customHeight="1">
      <c r="A5927" s="2" t="n">
        <v>201654</v>
      </c>
      <c r="B5927" t="inlineStr">
        <is>
          <t>Подарок не продается</t>
        </is>
      </c>
      <c r="C5927" t="inlineStr">
        <is>
          <t>礼物不可卖出</t>
        </is>
      </c>
    </row>
    <row r="5928" ht="16.5" customHeight="1">
      <c r="A5928" s="2" t="n">
        <v>201655</v>
      </c>
      <c r="B5928" t="inlineStr">
        <is>
          <t>Для запуска необходимо иметь хотя бы один столовый прибор</t>
        </is>
      </c>
      <c r="C5928" t="inlineStr">
        <is>
          <t>需有至少一个餐具才可下落</t>
        </is>
      </c>
    </row>
    <row r="5929" ht="16.5" customHeight="1">
      <c r="A5929" s="2" t="n">
        <v>201656</v>
      </c>
      <c r="B5929" t="inlineStr">
        <is>
          <t>Бронза</t>
        </is>
      </c>
      <c r="C5929" t="inlineStr">
        <is>
          <t>青铜</t>
        </is>
      </c>
    </row>
    <row r="5930" ht="16.5" customHeight="1">
      <c r="A5930" s="2" t="n">
        <v>201657</v>
      </c>
      <c r="B5930" t="inlineStr">
        <is>
          <t>Король</t>
        </is>
      </c>
      <c r="C5930" t="inlineStr">
        <is>
          <t>王者</t>
        </is>
      </c>
    </row>
    <row r="5931" ht="16.5" customHeight="1">
      <c r="A5931" s="2" t="n">
        <v>201658</v>
      </c>
      <c r="B5931" t="inlineStr">
        <is>
          <t>Испытание героя</t>
        </is>
      </c>
      <c r="C5931" t="inlineStr">
        <is>
          <t>勇者试炼</t>
        </is>
      </c>
    </row>
    <row r="5932" ht="16.5" customHeight="1">
      <c r="A5932" s="2" t="n">
        <v>201659</v>
      </c>
      <c r="B5932" t="inlineStr">
        <is>
          <t>Вызов катапульты</t>
        </is>
      </c>
      <c r="C5932" t="inlineStr">
        <is>
          <t>弹射挑战</t>
        </is>
      </c>
    </row>
    <row r="5933" ht="16.5" customHeight="1">
      <c r="A5933" s="2" t="n">
        <v>201660</v>
      </c>
      <c r="B5933" t="inlineStr">
        <is>
          <t>Испытание 7 дн.</t>
        </is>
      </c>
      <c r="C5933" t="inlineStr">
        <is>
          <t>七日试炼</t>
        </is>
      </c>
    </row>
    <row r="5934" ht="16.5" customHeight="1">
      <c r="A5934" s="2" t="n">
        <v>201661</v>
      </c>
      <c r="B5934" t="inlineStr">
        <is>
          <t>На бой уже выбран наряд: %s</t>
        </is>
      </c>
      <c r="C5934" t="inlineStr">
        <is>
          <t>本次战斗已选择行装：%s</t>
        </is>
      </c>
    </row>
    <row r="5935" ht="16.5" customHeight="1">
      <c r="A5935" s="2" t="n">
        <v>201662</v>
      </c>
      <c r="B5935" t="inlineStr">
        <is>
          <t>1. Во время события каждый день открывается один уровень.  \n2. Игроки должны убить всех монстров с определенным количеством выносливости.  \n3. Чем меньше выносливости используется игроком, тем выше будет полученная звездная оценка.  \n4. После успешного прохождения игрок может получить соответствующую награду за звездную оценку.</t>
        </is>
      </c>
      <c r="C5935" t="inlineStr">
        <is>
          <t>1、活动开启时，每日解锁一个关卡  \n2、玩家需要在规定体力能将所有的怪物击杀  \n3、玩家所用体力越少，可获得的星级评价越高  \n4、玩家成功通关后可以领取对应的星级奖励</t>
        </is>
      </c>
    </row>
    <row r="5936" ht="16.5" customHeight="1">
      <c r="A5936" s="2" t="n">
        <v>201663</v>
      </c>
      <c r="B5936" t="inlineStr">
        <is>
          <t>Механические кроличьи ушки</t>
        </is>
      </c>
      <c r="C5936" t="inlineStr">
        <is>
          <t>机械兔耳</t>
        </is>
      </c>
    </row>
    <row r="5937" ht="16.5" customHeight="1">
      <c r="A5937" s="2" t="n">
        <v>201664</v>
      </c>
      <c r="B5937" t="inlineStr">
        <is>
          <t>В настоящее время нет событий платежей</t>
        </is>
      </c>
      <c r="C5937" t="inlineStr">
        <is>
          <t>当前暂无冲刺活动</t>
        </is>
      </c>
    </row>
    <row r="5938" ht="16.5" customHeight="1">
      <c r="A5938" s="2" t="n">
        <v>201665</v>
      </c>
      <c r="B5938" t="inlineStr">
        <is>
          <t>Завершите все задания дня</t>
        </is>
      </c>
      <c r="C5938" t="inlineStr">
        <is>
          <t>完成今日所有任务</t>
        </is>
      </c>
    </row>
    <row r="5939" ht="16.5" customHeight="1">
      <c r="A5939" s="2" t="n">
        <v>201666</v>
      </c>
      <c r="B5939" t="inlineStr">
        <is>
          <t>1. Во время события есть 5 попыток испытаний.  \n2. В зависимости от количества пройденных уровней испытаний игроку начисляются очки.  \n3. По итогам дня игрокам начисляются награды в соответствии с набранными очками и рангом.</t>
        </is>
      </c>
      <c r="C5939" t="inlineStr">
        <is>
          <t>1、活动开启时，玩家每天可以参与5次勇者试炼  \n2、根据玩家通过的试炼层数给予玩家对应的积分  \n3、根据玩家当天累计获得的积分进行排行奖励的发放</t>
        </is>
      </c>
    </row>
    <row r="5940" ht="16.5" customHeight="1">
      <c r="A5940" s="2" t="n">
        <v>201667</v>
      </c>
      <c r="B5940" t="inlineStr">
        <is>
          <t>Лунный изгиб</t>
        </is>
      </c>
      <c r="C5940" t="inlineStr">
        <is>
          <t>月下弯</t>
        </is>
      </c>
    </row>
    <row r="5941" ht="16.5" customHeight="1">
      <c r="A5941" s="2" t="n">
        <v>201668</v>
      </c>
      <c r="B5941" t="inlineStr">
        <is>
          <t>Нефритовый веер</t>
        </is>
      </c>
      <c r="C5941" t="inlineStr">
        <is>
          <t>玉影琉璃扇</t>
        </is>
      </c>
    </row>
    <row r="5942" ht="16.5" customHeight="1">
      <c r="A5942" s="2" t="n">
        <v>201669</v>
      </c>
      <c r="B5942" t="inlineStr">
        <is>
          <t>Набор подземелья рун I</t>
        </is>
      </c>
      <c r="C5942" t="inlineStr">
        <is>
          <t>符石副本礼包Ⅰ</t>
        </is>
      </c>
    </row>
    <row r="5943" ht="16.5" customHeight="1">
      <c r="A5943" s="2" t="n">
        <v>201670</v>
      </c>
      <c r="B5943" t="inlineStr">
        <is>
          <t>Набор подземелья рун II</t>
        </is>
      </c>
      <c r="C5943" t="inlineStr">
        <is>
          <t>符石副本礼包Ⅱ</t>
        </is>
      </c>
    </row>
    <row r="5944" ht="16.5" customHeight="1">
      <c r="A5944" s="2" t="n">
        <v>201671</v>
      </c>
      <c r="B5944" t="inlineStr">
        <is>
          <t>Набор подземелья рун III</t>
        </is>
      </c>
      <c r="C5944" t="inlineStr">
        <is>
          <t>符石副本礼包Ⅲ</t>
        </is>
      </c>
    </row>
    <row r="5945" ht="16.5" customHeight="1">
      <c r="A5945" s="2" t="n">
        <v>201672</v>
      </c>
      <c r="B5945" t="inlineStr">
        <is>
          <t>Ключ пламени</t>
        </is>
      </c>
      <c r="C5945" t="inlineStr">
        <is>
          <t>焚焰密钥</t>
        </is>
      </c>
    </row>
    <row r="5946" ht="16.5" customHeight="1">
      <c r="A5946" s="2" t="n">
        <v>201673</v>
      </c>
      <c r="B5946" t="inlineStr">
        <is>
          <t>&lt;Разделение хар-к рун&gt;</t>
        </is>
      </c>
      <c r="C5946" t="inlineStr">
        <is>
          <t>&lt;符石属性分享&gt;</t>
        </is>
      </c>
    </row>
    <row r="5947" ht="16.5" customHeight="1">
      <c r="A5947" s="2" t="n">
        <v>201674</v>
      </c>
      <c r="B5947" t="inlineStr">
        <is>
          <t>Случайные части росписи</t>
        </is>
      </c>
      <c r="C5947" t="inlineStr">
        <is>
          <t>随机壁画碎片</t>
        </is>
      </c>
    </row>
    <row r="5948" ht="16.5" customHeight="1">
      <c r="A5948" s="2" t="n">
        <v>201675</v>
      </c>
      <c r="B5948" t="inlineStr">
        <is>
          <t>Часть росписи 1</t>
        </is>
      </c>
      <c r="C5948" t="inlineStr">
        <is>
          <t>壁画碎片一</t>
        </is>
      </c>
    </row>
    <row r="5949" ht="16.5" customHeight="1">
      <c r="A5949" s="2" t="n">
        <v>201676</v>
      </c>
      <c r="B5949" t="inlineStr">
        <is>
          <t>Часть росписи 2</t>
        </is>
      </c>
      <c r="C5949" t="inlineStr">
        <is>
          <t>壁画碎片二</t>
        </is>
      </c>
    </row>
    <row r="5950" ht="16.5" customHeight="1">
      <c r="A5950" s="2" t="n">
        <v>201677</v>
      </c>
      <c r="B5950" t="inlineStr">
        <is>
          <t>Часть росписи 3</t>
        </is>
      </c>
      <c r="C5950" t="inlineStr">
        <is>
          <t>壁画碎片三</t>
        </is>
      </c>
    </row>
    <row r="5951" ht="16.5" customHeight="1">
      <c r="A5951" s="2" t="n">
        <v>201678</v>
      </c>
      <c r="B5951" t="inlineStr">
        <is>
          <t>Часть росписи 4</t>
        </is>
      </c>
      <c r="C5951" t="inlineStr">
        <is>
          <t>壁画碎片四</t>
        </is>
      </c>
    </row>
    <row r="5952" ht="16.5" customFormat="1" customHeight="1" s="1">
      <c r="A5952" s="2" t="n">
        <v>201679</v>
      </c>
      <c r="B5952" t="inlineStr">
        <is>
          <t>Часть росписи 5</t>
        </is>
      </c>
      <c r="C5952" t="inlineStr">
        <is>
          <t>壁画碎片五</t>
        </is>
      </c>
      <c r="D5952" s="2" t="n"/>
    </row>
    <row r="5953" ht="16.5" customFormat="1" customHeight="1" s="1">
      <c r="A5953" s="2" t="n">
        <v>201680</v>
      </c>
      <c r="B5953" t="inlineStr">
        <is>
          <t>Часть росписи 6</t>
        </is>
      </c>
      <c r="C5953" t="inlineStr">
        <is>
          <t>壁画碎片六</t>
        </is>
      </c>
      <c r="D5953" s="2" t="n"/>
    </row>
    <row r="5954" ht="16.5" customFormat="1" customHeight="1" s="1">
      <c r="A5954" s="2" t="n">
        <v>201681</v>
      </c>
      <c r="B5954" t="inlineStr">
        <is>
          <t>Часть росписи 7</t>
        </is>
      </c>
      <c r="C5954" t="inlineStr">
        <is>
          <t>壁画碎片七</t>
        </is>
      </c>
      <c r="D5954" s="2" t="n"/>
    </row>
    <row r="5955" ht="16.5" customFormat="1" customHeight="1" s="1">
      <c r="A5955" s="2" t="n">
        <v>201682</v>
      </c>
      <c r="B5955" t="inlineStr">
        <is>
          <t>Часть росписи 8</t>
        </is>
      </c>
      <c r="C5955" t="inlineStr">
        <is>
          <t>壁画碎片八</t>
        </is>
      </c>
      <c r="D5955" s="2" t="n"/>
    </row>
    <row r="5956" ht="16.5" customFormat="1" customHeight="1" s="1">
      <c r="A5956" s="2" t="n">
        <v>201683</v>
      </c>
      <c r="B5956" t="inlineStr">
        <is>
          <t>Часть росписи 9</t>
        </is>
      </c>
      <c r="C5956" t="inlineStr">
        <is>
          <t>壁画碎片九</t>
        </is>
      </c>
      <c r="D5956" s="2" t="n"/>
    </row>
    <row r="5957" ht="16.5" customFormat="1" customHeight="1" s="1">
      <c r="A5957" s="2" t="n">
        <v>201684</v>
      </c>
      <c r="B5957" t="inlineStr">
        <is>
          <t>После сбора можно получить награду в Мыслях ночи. После события превращается в 500 золота.</t>
        </is>
      </c>
      <c r="C5957" t="inlineStr">
        <is>
          <t>收集后可在中静夜思中领取收集奖励，活动结束后转化为500金币</t>
        </is>
      </c>
      <c r="D5957" s="2" t="n"/>
    </row>
    <row r="5958" ht="16.5" customFormat="1" customHeight="1" s="1">
      <c r="A5958" s="2" t="n">
        <v>201685</v>
      </c>
      <c r="B5958" t="inlineStr">
        <is>
          <t>Бирка святого древа</t>
        </is>
      </c>
      <c r="C5958" t="inlineStr">
        <is>
          <t>神木签</t>
        </is>
      </c>
      <c r="D5958" s="2" t="n"/>
    </row>
    <row r="5959" ht="16.5" customFormat="1" customHeight="1" s="1">
      <c r="A5959" s="2" t="n">
        <v>201686</v>
      </c>
      <c r="B5959" t="inlineStr">
        <is>
          <t>Танская монета</t>
        </is>
      </c>
      <c r="C5959" t="inlineStr">
        <is>
          <t>开元通宝</t>
        </is>
      </c>
      <c r="D5959" s="2" t="n"/>
    </row>
    <row r="5960" ht="16.5" customFormat="1" customHeight="1" s="1">
      <c r="A5960" s="2" t="n">
        <v>201687</v>
      </c>
      <c r="B5960" t="inlineStr">
        <is>
          <t>Искусный кисет</t>
        </is>
      </c>
      <c r="C5960" t="inlineStr">
        <is>
          <t>玲珑花袋</t>
        </is>
      </c>
      <c r="D5960" s="2" t="n"/>
    </row>
    <row r="5961" ht="16.5" customFormat="1" customHeight="1" s="1">
      <c r="A5961" s="2" t="n">
        <v>201688</v>
      </c>
      <c r="B5961" t="inlineStr">
        <is>
          <t>Пион</t>
        </is>
      </c>
      <c r="C5961" t="inlineStr">
        <is>
          <t>牡丹花</t>
        </is>
      </c>
      <c r="D5961" s="2" t="n"/>
    </row>
    <row r="5962" ht="16.5" customFormat="1" customHeight="1" s="1">
      <c r="A5962" s="2" t="n">
        <v>201689</v>
      </c>
      <c r="B5962" t="inlineStr">
        <is>
          <t>Для молитвы у Святого древа, после события превращается в 10000 золота.</t>
        </is>
      </c>
      <c r="C5962" t="inlineStr">
        <is>
          <t>用于参与神木祈福的道具，活动结束后转化为10000金币</t>
        </is>
      </c>
      <c r="D5962" s="2" t="n"/>
    </row>
    <row r="5963" ht="16.5" customFormat="1" customHeight="1" s="1">
      <c r="A5963" s="2" t="n">
        <v>201690</v>
      </c>
      <c r="B5963" t="inlineStr">
        <is>
          <t>Случайная часть росписи Ночные мысли</t>
        </is>
      </c>
      <c r="C5963" t="inlineStr">
        <is>
          <t>随机获得一张静夜思中的壁画碎片</t>
        </is>
      </c>
      <c r="D5963" s="2" t="n"/>
    </row>
    <row r="5964" ht="16.5" customFormat="1" customHeight="1" s="1">
      <c r="A5964" s="2" t="n">
        <v>201691</v>
      </c>
      <c r="B5964" t="inlineStr">
        <is>
          <t>Для торговле на рынке, после события превращается в 50000 золота.</t>
        </is>
      </c>
      <c r="C5964" t="inlineStr">
        <is>
          <t>用于兑换大唐集市中商品的道具，活动结束后转化为50000金币</t>
        </is>
      </c>
      <c r="D5964" s="2" t="n"/>
    </row>
    <row r="5965" ht="16.5" customFormat="1" customHeight="1" s="1">
      <c r="A5965" s="2" t="n">
        <v>201692</v>
      </c>
      <c r="B5965" t="inlineStr">
        <is>
          <t>Используется в Цветочном параде, дает 1 пион за подарок. После события превращается в 500 золота.</t>
        </is>
      </c>
      <c r="C5965" t="inlineStr">
        <is>
          <t>用于在花车巡游活动中的道具，赠送后获得1朵牡丹花，活动结束后转化为500金币</t>
        </is>
      </c>
      <c r="D5965" s="2" t="n"/>
    </row>
    <row r="5966" ht="16.5" customFormat="1" customHeight="1" s="1">
      <c r="A5966" s="2" t="n">
        <v>201693</v>
      </c>
      <c r="B5966" t="inlineStr">
        <is>
          <t>Используется для открытия премиальных наград парада и получения ранга популярности</t>
        </is>
      </c>
      <c r="C5966" t="inlineStr">
        <is>
          <t>用于解锁花车巡游中的档位奖励和参与风流榜排名</t>
        </is>
      </c>
      <c r="D5966" s="2" t="n"/>
    </row>
    <row r="5967" ht="16.5" customFormat="1" customHeight="1" s="1">
      <c r="A5967" s="2" t="n">
        <v>201694</v>
      </c>
      <c r="B5967" t="inlineStr">
        <is>
          <t>Ключ от сундука</t>
        </is>
      </c>
      <c r="C5967" t="inlineStr">
        <is>
          <t>宝箱钥匙</t>
        </is>
      </c>
      <c r="D5967" s="2" t="n"/>
    </row>
    <row r="5968" ht="16.5" customFormat="1" customHeight="1" s="1">
      <c r="A5968" s="2" t="n">
        <v>201695</v>
      </c>
      <c r="B5968" t="inlineStr">
        <is>
          <t>Открывает сундуки в Крипте, после события превращается в 10000 золота.</t>
        </is>
      </c>
      <c r="C5968" t="inlineStr">
        <is>
          <t>用于在藏宝阁活动中开启宝箱，活动结束后转化为10000金币</t>
        </is>
      </c>
      <c r="D5968" s="2" t="n"/>
    </row>
    <row r="5969" ht="16.5" customFormat="1" customHeight="1" s="1">
      <c r="A5969" s="2" t="n">
        <v>201696</v>
      </c>
      <c r="B5969" t="inlineStr">
        <is>
          <t>Набор роскоши I</t>
        </is>
      </c>
      <c r="C5969" t="inlineStr">
        <is>
          <t>风华礼包Ⅰ</t>
        </is>
      </c>
      <c r="D5969" s="2" t="n"/>
    </row>
    <row r="5970" ht="16.5" customFormat="1" customHeight="1" s="1">
      <c r="A5970" s="2" t="n">
        <v>201697</v>
      </c>
      <c r="B5970" t="inlineStr">
        <is>
          <t>Набор роскоши II</t>
        </is>
      </c>
      <c r="C5970" t="inlineStr">
        <is>
          <t>风华礼包Ⅱ</t>
        </is>
      </c>
      <c r="D5970" s="2" t="n"/>
    </row>
    <row r="5971" ht="16.5" customFormat="1" customHeight="1" s="1">
      <c r="A5971" s="2" t="n">
        <v>201698</v>
      </c>
      <c r="B5971" t="inlineStr">
        <is>
          <t>Набор роскоши III</t>
        </is>
      </c>
      <c r="C5971" t="inlineStr">
        <is>
          <t>风华礼包Ⅲ</t>
        </is>
      </c>
      <c r="D5971" s="2" t="n"/>
    </row>
    <row r="5972" ht="16.5" customFormat="1" customHeight="1" s="1">
      <c r="A5972" s="2" t="n">
        <v>201699</v>
      </c>
      <c r="B5972" t="inlineStr">
        <is>
          <t>Набор роскоши IV</t>
        </is>
      </c>
      <c r="C5972" t="inlineStr">
        <is>
          <t>风华礼包Ⅳ</t>
        </is>
      </c>
      <c r="D5972" s="2" t="n"/>
    </row>
    <row r="5973" ht="16.5" customFormat="1" customHeight="1" s="1">
      <c r="A5973" s="2" t="n">
        <v>201700</v>
      </c>
      <c r="B5973" t="inlineStr">
        <is>
          <t>Набор роскоши V</t>
        </is>
      </c>
      <c r="C5973" t="inlineStr">
        <is>
          <t>风华礼包Ⅴ</t>
        </is>
      </c>
      <c r="D5973" s="2" t="n"/>
    </row>
    <row r="5974" ht="16.5" customFormat="1" customHeight="1" s="1">
      <c r="A5974" s="2" t="n">
        <v>201701</v>
      </c>
      <c r="B5974" t="inlineStr">
        <is>
          <t>Набор роскоши VI</t>
        </is>
      </c>
      <c r="C5974" t="inlineStr">
        <is>
          <t>风华礼包Ⅵ</t>
        </is>
      </c>
      <c r="D5974" s="2" t="n"/>
    </row>
    <row r="5975" ht="16.5" customFormat="1" customHeight="1" s="1">
      <c r="A5975" s="2" t="n">
        <v>201702</v>
      </c>
      <c r="B5975" t="inlineStr">
        <is>
          <t>Партнер</t>
        </is>
      </c>
      <c r="C5975" t="inlineStr">
        <is>
          <t>跟班</t>
        </is>
      </c>
      <c r="D5975" s="2" t="n"/>
    </row>
    <row r="5976" ht="16.5" customFormat="1" customHeight="1" s="1">
      <c r="A5976" s="2" t="n">
        <v>201703</v>
      </c>
      <c r="B5976" t="inlineStr">
        <is>
          <t>Лунный полукруг, две нежные связи. Поздравляем! ~s открывает отличного скакуна «Лунный изгиб»! (Все игроки на сервере получат шкатулки.)</t>
        </is>
      </c>
      <c r="C5976" t="inlineStr">
        <is>
          <t>琼琼一弯月，袅袅两相牵。恭喜~s成功解锁高级坐骑月下弯！（全服同享礼盒待大佬发送）</t>
        </is>
      </c>
      <c r="D5976" s="2" t="n"/>
    </row>
    <row r="5977" ht="16.5" customFormat="1" customHeight="1" s="1">
      <c r="A5977" s="2" t="n">
        <v>201704</v>
      </c>
      <c r="B5977" t="inlineStr">
        <is>
          <t>Меня сопровождают тень и чистый свет. Кости из ледяного сердца, свет отражается вечно в снах годами. Поздравляем! ~s отличный артефакт «Нефритовый веер»! (Все игроки на сервере получат шкатулки.)</t>
        </is>
      </c>
      <c r="C5977" t="inlineStr">
        <is>
          <t>影下听风雪，清辉伴我眠。冰心玉做骨，浮光岁梦长。恭喜~s成功解锁高级神器玉影琉璃扇！（全服同享礼盒待大佬发送）</t>
        </is>
      </c>
      <c r="D5977" s="2" t="n"/>
    </row>
    <row r="5978" ht="16.5" customFormat="1" customHeight="1" s="1">
      <c r="A5978" s="2" t="n">
        <v>201705</v>
      </c>
      <c r="B5978" t="inlineStr">
        <is>
          <t>Подарок Лунный изгиб</t>
        </is>
      </c>
      <c r="C5978" t="inlineStr">
        <is>
          <t>解锁“月下弯”礼盒</t>
        </is>
      </c>
      <c r="D5978" s="2" t="n"/>
    </row>
    <row r="5979" ht="16.5" customFormat="1" customHeight="1" s="1">
      <c r="A5979" s="2" t="n">
        <v>201706</v>
      </c>
      <c r="B5979" t="inlineStr">
        <is>
          <t>Подарок «Нефритовый веер»</t>
        </is>
      </c>
      <c r="C5979" t="inlineStr">
        <is>
          <t>解锁“玉影琉璃扇”礼盒</t>
        </is>
      </c>
      <c r="D5979" s="2" t="n"/>
    </row>
    <row r="5980" ht="16.5" customHeight="1">
      <c r="A5980" s="2" t="n">
        <v>201707</v>
      </c>
      <c r="B5980" t="inlineStr">
        <is>
          <t>Награда за убийство монстра</t>
        </is>
      </c>
      <c r="C5980" t="inlineStr">
        <is>
          <t>击杀魔物榜奖励</t>
        </is>
      </c>
    </row>
    <row r="5981" ht="16.5" customHeight="1">
      <c r="A5981" s="2" t="n">
        <v>201708</v>
      </c>
      <c r="B5981" t="inlineStr">
        <is>
          <t>Поздравляем, в событии %s вы заняли %s-е место, соответствующая награда была отправлена вам по почте, пожалуйста, проверьте.</t>
        </is>
      </c>
      <c r="C5981" t="inlineStr">
        <is>
          <t>恭喜您在%s活动中获得第%s名，相关奖励已通过邮件发送给您，请注意查收。</t>
        </is>
      </c>
    </row>
    <row r="5982" ht="16.5" customHeight="1">
      <c r="A5982" s="2" t="n">
        <v>201709</v>
      </c>
      <c r="B5982" t="inlineStr">
        <is>
          <t>&lt;b&gt;&lt;color=544231&gt;Время парковки не достигло&lt;color=2f8922&gt; %s мин.&lt;/color&gt;, грабеж недоступен!&lt;/color&gt;&lt;/b&gt;</t>
        </is>
      </c>
      <c r="C5982" t="inlineStr">
        <is>
          <t>&lt;b&gt;&lt;color=544231&gt;停车时间未满&lt;color=2f8922&gt;%s分钟&lt;/color&gt;，无法被掠夺&lt;/color&gt;&lt;/b&gt;</t>
        </is>
      </c>
    </row>
    <row r="5983" ht="16.5" customHeight="1">
      <c r="A5983" s="2" t="n">
        <v>201710</v>
      </c>
      <c r="B5983" t="inlineStr">
        <is>
          <t>Награда +10%, если нет хозяина</t>
        </is>
      </c>
      <c r="C5983" t="inlineStr">
        <is>
          <t>无雇主，自身获得10%额外奖励</t>
        </is>
      </c>
    </row>
    <row r="5984" ht="16.5" customHeight="1">
      <c r="A5984" s="2" t="n">
        <v>201711</v>
      </c>
      <c r="B5984" t="inlineStr">
        <is>
          <t>1. Игрок может стать хозяином другого игрока, победив его и захватив в качестве раба.\n 2. Если игрок уже имеет хозяина, то необходимо победить его чтобы стать новым хозяином. \n 3. Максимальное количество рабов - 5, при этом за каждого во время боя в их общежитии снижаются атака, защита и урон рабов на 10%. \n 4. Через 7 дней после похищения игрок автоматически освобождается, но наниматель также может освободить его самостоятельно. \n 5. Игрок может расторгнуть отношения с нанимателем, победив его или попросив о помощи другого. \n 6. После расторжения отношений с рабом, необходимо подождать день, чтобы снова захватить его.</t>
        </is>
      </c>
      <c r="C5984"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5985" ht="16.5" customHeight="1">
      <c r="A5985" s="2" t="n">
        <v>201713</v>
      </c>
      <c r="B5985" t="inlineStr">
        <is>
          <t>Сегодня можно получить части: %s</t>
        </is>
      </c>
      <c r="C5985" t="inlineStr">
        <is>
          <t>今日索取还可获得碎片：%s个</t>
        </is>
      </c>
    </row>
    <row r="5986" ht="16.5" customHeight="1">
      <c r="A5986" s="2" t="n">
        <v>201715</v>
      </c>
      <c r="B5986" t="inlineStr">
        <is>
          <t>Вызов уровня</t>
        </is>
      </c>
      <c r="C5986" t="inlineStr">
        <is>
          <t>挑战关卡</t>
        </is>
      </c>
    </row>
    <row r="5987" ht="16.5" customHeight="1">
      <c r="A5987" s="2" t="n">
        <v>201716</v>
      </c>
      <c r="B5987" t="inlineStr">
        <is>
          <t xml:space="preserve">Рекорд: %s </t>
        </is>
      </c>
      <c r="C5987" t="inlineStr">
        <is>
          <t xml:space="preserve">历史最高：%s </t>
        </is>
      </c>
    </row>
    <row r="5988" ht="16.5" customHeight="1">
      <c r="A5988" s="2" t="n">
        <v>201717</v>
      </c>
      <c r="B5988" t="inlineStr">
        <is>
          <t>%s X%s</t>
        </is>
      </c>
      <c r="C5988" t="inlineStr">
        <is>
          <t>%s X%s</t>
        </is>
      </c>
    </row>
    <row r="5989" ht="16.5" customHeight="1">
      <c r="A5989" s="2" t="n">
        <v>201718</v>
      </c>
      <c r="B5989" t="inlineStr">
        <is>
          <t>Праздничная шкатулка</t>
        </is>
      </c>
      <c r="C5989" t="inlineStr">
        <is>
          <t>盛唐礼盒</t>
        </is>
      </c>
    </row>
    <row r="5990" ht="16.5" customHeight="1">
      <c r="A5990" s="2" t="n">
        <v>201719</v>
      </c>
      <c r="B5990" t="inlineStr">
        <is>
          <t>Хмельная шкатулка</t>
        </is>
      </c>
      <c r="C5990" t="inlineStr">
        <is>
          <t>醉仙礼盒</t>
        </is>
      </c>
    </row>
    <row r="5991" ht="16.5" customHeight="1">
      <c r="A5991" s="2" t="n">
        <v>201720</v>
      </c>
      <c r="B5991" t="inlineStr">
        <is>
          <t>Роскошная шкатулка</t>
        </is>
      </c>
      <c r="C5991" t="inlineStr">
        <is>
          <t>风华礼盒</t>
        </is>
      </c>
    </row>
    <row r="5992" ht="16.5" customHeight="1">
      <c r="A5992" s="2" t="n">
        <v>201721</v>
      </c>
      <c r="B5992" t="inlineStr">
        <is>
          <t>Поздравляем, ваш сервер занял %s-е место на этой неделе в категории межсерверной парковки! Вот ваша награда.</t>
        </is>
      </c>
      <c r="C5992" t="inlineStr">
        <is>
          <t>恭喜您的区服在本周跨服车位中获得第%s名，请查收以下奖励。</t>
        </is>
      </c>
    </row>
    <row r="5993" ht="16.5" customHeight="1">
      <c r="A5993" s="2" t="n">
        <v>201722</v>
      </c>
      <c r="B5993" t="inlineStr">
        <is>
          <t>Вы заняли %s-е место в личном рейтинге захвата межсерв. парковки на этой неделе. Вот ваша награда!</t>
        </is>
      </c>
      <c r="C5993" t="inlineStr">
        <is>
          <t>恭喜您在本周跨服车位中获得个人抢占排行第%s名，请查收以下奖励。</t>
        </is>
      </c>
    </row>
    <row r="5994" ht="16.5" customFormat="1" customHeight="1" s="1">
      <c r="A5994" s="2" t="n">
        <v>201723</v>
      </c>
      <c r="B5994" t="inlineStr">
        <is>
          <t>Вы заняли %s-е место в личном рейтинге обороны межсерв. парковки на этой неделе. Вот ваша награда!</t>
        </is>
      </c>
      <c r="C5994" t="inlineStr">
        <is>
          <t>恭喜您在本周跨服车位中获得个人驻守排行第%s名，请查收以下奖励。</t>
        </is>
      </c>
      <c r="D5994" s="2" t="n"/>
    </row>
    <row r="5995" ht="16.5" customFormat="1" customHeight="1" s="1">
      <c r="A5995" s="2" t="n">
        <v>201727</v>
      </c>
      <c r="B5995" t="inlineStr">
        <is>
          <t>Танец бабочки</t>
        </is>
      </c>
      <c r="C5995" t="inlineStr">
        <is>
          <t>蝶翩跹</t>
        </is>
      </c>
      <c r="D5995" s="2" t="n"/>
    </row>
    <row r="5996" ht="16.5" customFormat="1" customHeight="1" s="1">
      <c r="A5996" s="2" t="n">
        <v>201728</v>
      </c>
      <c r="B5996" t="inlineStr">
        <is>
          <t>Используется для открытия головных украшений «Танец бабочки»</t>
        </is>
      </c>
      <c r="C5996" t="inlineStr">
        <is>
          <t>用于解锁头饰装扮“蝶翩跹”</t>
        </is>
      </c>
      <c r="D5996" s="2" t="n"/>
    </row>
    <row r="5997" ht="16.5" customHeight="1">
      <c r="A5997" s="2" t="n">
        <v>201729</v>
      </c>
      <c r="B5997" t="inlineStr">
        <is>
          <t>Рейтинг популярности</t>
        </is>
      </c>
      <c r="C5997" t="inlineStr">
        <is>
          <t>风流榜</t>
        </is>
      </c>
    </row>
    <row r="5998" ht="16.5" customHeight="1">
      <c r="A5998" s="2" t="n">
        <v>201730</v>
      </c>
      <c r="B5998" t="inlineStr">
        <is>
          <t>Достигнут лимит частей за день</t>
        </is>
      </c>
      <c r="C5998" t="inlineStr">
        <is>
          <t>今日可获取碎片已达上限</t>
        </is>
      </c>
    </row>
    <row r="5999" ht="16.5" customHeight="1">
      <c r="A5999" s="2" t="n">
        <v>201732</v>
      </c>
      <c r="B5999" t="inlineStr">
        <is>
          <t>Ночной город</t>
        </is>
      </c>
      <c r="C5999" t="inlineStr">
        <is>
          <t>不夜城</t>
        </is>
      </c>
    </row>
    <row r="6000" ht="16.5" customHeight="1">
      <c r="A6000" s="2" t="n">
        <v>201733</v>
      </c>
      <c r="B6000" t="inlineStr">
        <is>
          <t>За топ-3 рейтинга популярности Ночного города</t>
        </is>
      </c>
      <c r="C6000" t="inlineStr">
        <is>
          <t>盛唐不夜城风流榜前三名可获得</t>
        </is>
      </c>
    </row>
    <row r="6001" ht="16.5" customHeight="1">
      <c r="A6001" s="2" t="n">
        <v>201734</v>
      </c>
      <c r="B6001" t="inlineStr">
        <is>
          <t>Хмельной бог</t>
        </is>
      </c>
      <c r="C6001" t="inlineStr">
        <is>
          <t>青莲醉仙</t>
        </is>
      </c>
    </row>
    <row r="6002" ht="16.5" customHeight="1">
      <c r="A6002" s="2" t="n">
        <v>201735</v>
      </c>
      <c r="B6002" t="inlineStr">
        <is>
          <t>Великолепие эпохи</t>
        </is>
      </c>
      <c r="C6002" t="inlineStr">
        <is>
          <t>盛世风华</t>
        </is>
      </c>
    </row>
    <row r="6003" ht="16.5" customHeight="1">
      <c r="A6003" s="2" t="n">
        <v>201736</v>
      </c>
      <c r="B6003" t="inlineStr">
        <is>
          <t>Предмет, используемый для открытия наряда Великолепие эпохи</t>
        </is>
      </c>
      <c r="C6003" t="inlineStr">
        <is>
          <t>用于解锁盛世风华时装的道具</t>
        </is>
      </c>
    </row>
    <row r="6004" ht="16.5" customFormat="1" customHeight="1" s="1">
      <c r="A6004" s="2" t="n">
        <v>201737</v>
      </c>
      <c r="B6004" t="inlineStr">
        <is>
          <t>Пожалуйста, введите название схемы</t>
        </is>
      </c>
      <c r="C6004" t="inlineStr">
        <is>
          <t>请输入方案的名字</t>
        </is>
      </c>
      <c r="D6004" s="2" t="n"/>
    </row>
    <row r="6005" ht="16.5" customFormat="1" customHeight="1" s="1">
      <c r="A6005" s="2" t="n">
        <v>201738</v>
      </c>
      <c r="B6005" t="inlineStr">
        <is>
          <t>Пожалуйста, введите примечание для партнера</t>
        </is>
      </c>
      <c r="C6005" t="inlineStr">
        <is>
          <t>请输入跟班的备注</t>
        </is>
      </c>
      <c r="D6005" s="2" t="n"/>
    </row>
    <row r="6006" ht="16.5" customFormat="1" customHeight="1" s="1">
      <c r="A6006" s="2" t="n">
        <v>201739</v>
      </c>
      <c r="B6006" t="inlineStr">
        <is>
          <t>Взаимодействие временно недоступно, попробуйте позже</t>
        </is>
      </c>
      <c r="C6006" t="inlineStr">
        <is>
          <t>互动冷却中，请稍后再试</t>
        </is>
      </c>
      <c r="D6006" s="2" t="n"/>
    </row>
    <row r="6007" ht="16.5" customFormat="1" customHeight="1" s="1">
      <c r="A6007" s="2" t="n">
        <v>201740</v>
      </c>
      <c r="B6007" t="inlineStr">
        <is>
          <t>Недостаточное количество частей для подарка</t>
        </is>
      </c>
      <c r="C6007" t="inlineStr">
        <is>
          <t>可赠送碎片数不足</t>
        </is>
      </c>
      <c r="D6007" s="2" t="n"/>
    </row>
    <row r="6008" ht="16.5" customFormat="1" customHeight="1" s="1">
      <c r="A6008" s="2" t="n">
        <v>201742</v>
      </c>
      <c r="B6008" t="inlineStr">
        <is>
          <t>Уведомление о возврате частей акции "Ночные мысли"</t>
        </is>
      </c>
      <c r="C6008" t="inlineStr">
        <is>
          <t>静夜思活动碎片退还通知</t>
        </is>
      </c>
      <c r="D6008" s="2" t="n"/>
    </row>
    <row r="6009" ht="16.5" customHeight="1">
      <c r="A6009" s="2" t="n">
        <v>201743</v>
      </c>
      <c r="B6009" t="inlineStr">
        <is>
          <t>Вы не забрали вашу бесплатную часть %s вовремя, поэтому он был автоматически возвращен.</t>
        </is>
      </c>
      <c r="C6009" t="inlineStr">
        <is>
          <t>您赠送的碎片%s未被及时领取，现已自动退还。</t>
        </is>
      </c>
    </row>
    <row r="6010" ht="16.5" customHeight="1">
      <c r="A6010" s="2" t="n">
        <v>201745</v>
      </c>
      <c r="B6010" t="inlineStr">
        <is>
          <t>Победа!\nВремя пришло</t>
        </is>
      </c>
      <c r="C6010" t="inlineStr">
        <is>
          <t>我赢了!\n时间到了</t>
        </is>
      </c>
    </row>
    <row r="6011" ht="16.5" customHeight="1">
      <c r="A6011" s="2" t="n">
        <v>201746</v>
      </c>
      <c r="B6011" t="inlineStr">
        <is>
          <t>Защита истощила свою жизнь</t>
        </is>
      </c>
      <c r="C6011" t="inlineStr">
        <is>
          <t>守卫点生命耗尽了~</t>
        </is>
      </c>
    </row>
    <row r="6012" ht="16.5" customFormat="1" customHeight="1" s="1">
      <c r="A6012" s="2" t="n">
        <v>201747</v>
      </c>
      <c r="B6012" t="inlineStr">
        <is>
          <t>Защита завершена, спасибо за работу.</t>
        </is>
      </c>
      <c r="C6012" t="inlineStr">
        <is>
          <t>守卫结束，辛苦了。</t>
        </is>
      </c>
      <c r="D6012" s="2" t="n"/>
    </row>
    <row r="6013" ht="16.5" customFormat="1" customHeight="1" s="1">
      <c r="A6013" s="2" t="n">
        <v>201748</v>
      </c>
      <c r="B6013" t="inlineStr">
        <is>
          <t>Время неограниченно, постарайтесь защищаться как можно дольше!</t>
        </is>
      </c>
      <c r="C6013" t="inlineStr">
        <is>
          <t>不限时，尽可能守卫更长时间吧！</t>
        </is>
      </c>
      <c r="D6013" s="2" t="n"/>
    </row>
    <row r="6014" ht="16.5" customFormat="1" customHeight="1" s="1">
      <c r="A6014" s="2" t="n">
        <v>201749</v>
      </c>
      <c r="B6014" t="inlineStr">
        <is>
          <t>Каждый раз при розыгрыше можно получить ##1 шт. ##2</t>
        </is>
      </c>
      <c r="C6014" t="inlineStr">
        <is>
          <t>每次抽奖可获得##1个##2</t>
        </is>
      </c>
      <c r="D6014" s="2" t="n"/>
    </row>
    <row r="6015" ht="16.5" customFormat="1" customHeight="1" s="1">
      <c r="A6015" s="2" t="n">
        <v>201750</v>
      </c>
      <c r="B6015" t="inlineStr">
        <is>
          <t>После получения ##1##2, при каждом получении ##3##4, доступен 1 подарок (можно получить ##5 р.)</t>
        </is>
      </c>
      <c r="C6015" t="inlineStr">
        <is>
          <t>获得##1##2后，每获得##3##4，都可以领取1次礼物(限领##5次)</t>
        </is>
      </c>
      <c r="D6015" s="2" t="n"/>
    </row>
    <row r="6016" ht="16.5" customFormat="1" customHeight="1" s="1">
      <c r="A6016" s="2" t="n">
        <v>201751</v>
      </c>
      <c r="B6016" t="inlineStr">
        <is>
          <t>Борьба прекрасных цветов</t>
        </is>
      </c>
      <c r="C6016" t="inlineStr">
        <is>
          <t>花魁争艳</t>
        </is>
      </c>
      <c r="D6016" s="2" t="n"/>
    </row>
    <row r="6017" ht="16.5" customFormat="1" customHeight="1" s="1">
      <c r="A6017" s="2" t="n">
        <v>201754</v>
      </c>
      <c r="B6017" t="inlineStr">
        <is>
          <t>После открытия вы получите большую приз и перейдете на следующий уровень.</t>
        </is>
      </c>
      <c r="C6017" t="inlineStr">
        <is>
          <t>开启后，将获得当前层级大奖，并进入下一层。</t>
        </is>
      </c>
      <c r="D6017" s="2" t="n"/>
    </row>
    <row r="6018" ht="16.5" customFormat="1" customHeight="1" s="1">
      <c r="A6018" s="2" t="n">
        <v>201755</v>
      </c>
      <c r="B6018" t="inlineStr">
        <is>
          <t>Шанс появления %s</t>
        </is>
      </c>
      <c r="C6018" t="inlineStr">
        <is>
          <t>出现概率%s</t>
        </is>
      </c>
      <c r="D6018" s="2" t="n"/>
    </row>
    <row r="6019" ht="16.5" customFormat="1" customHeight="1" s="1">
      <c r="A6019" s="2" t="n">
        <v>201756</v>
      </c>
      <c r="B6019" t="inlineStr">
        <is>
          <t>Шанс встречи %s</t>
        </is>
      </c>
      <c r="C6019" t="inlineStr">
        <is>
          <t>奇遇概率%s</t>
        </is>
      </c>
      <c r="D6019" s="2" t="n"/>
    </row>
    <row r="6020" ht="16.5" customFormat="1" customHeight="1" s="1">
      <c r="A6020" s="2" t="n">
        <v>201761</v>
      </c>
      <c r="B6020" t="inlineStr">
        <is>
          <t>Можно получить следующие награды</t>
        </is>
      </c>
      <c r="C6020" t="inlineStr">
        <is>
          <t>可能获得以下奖励</t>
        </is>
      </c>
      <c r="D6020" s="2" t="n"/>
    </row>
    <row r="6021" ht="16.5" customFormat="1" customHeight="1" s="1">
      <c r="A6021" s="2" t="n">
        <v>201762</v>
      </c>
      <c r="B6021" t="inlineStr">
        <is>
          <t>Встреча</t>
        </is>
      </c>
      <c r="C6021" t="inlineStr">
        <is>
          <t>奇遇</t>
        </is>
      </c>
      <c r="D6021" s="2" t="n"/>
    </row>
    <row r="6022" ht="16.5" customFormat="1" customHeight="1" s="1">
      <c r="A6022" s="2" t="n">
        <v>201763</v>
      </c>
      <c r="B6022" t="inlineStr">
        <is>
          <t>1. Каждый день будет открываться один уровень события, сложность будет постепенно возрастать!\n2. Грибочкам нужно защитить еду от нападения полчища мышей в течение определенного времени. Вызов завершится, когда ОЗ опустится до 0. Защитите еду до истечения времени.\n3. Выполнив задания на соответствующих уровнях, вы также получите богатые награду!\n4. Особые уровни это вызовы, и с открытием обычных уровней внутри них появится еще больше разнообразных врагов. Вызовы без ограничения времени, грибы могут испытать свои силы и соревноваться с друзьями, чтобы узнать, кто может защитить еду дольше и набрать больше очков!</t>
        </is>
      </c>
      <c r="C602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22" s="2" t="n"/>
    </row>
    <row r="6023" ht="16.5" customFormat="1" customHeight="1" s="1">
      <c r="A6023" s="2" t="n">
        <v>201766</v>
      </c>
      <c r="B6023" t="inlineStr">
        <is>
          <t>1. Большая крыса: Каждый день открывается новый уровень. Отбивайтесь от полчища крыс, зарабатывайте очки и занимайте место в рейтинге!\n2. Ночные мысли: Соберите 9 частей росписи во время события, чтобы получить награду\n3. Крипта: Используйте ключи для сундуков, чтобы открыть сундуки в сокровищнице! У вас есть шанс встретить приключение и получить сокровище Крипты! \n 4. Цветочный парад: Отправьте сумку, получите пионы и щедрую награду!\n 5. Молитва Святого древа: Подойдите к Святому древу  и вытяньте священную табличку, если вам повезет, вы можете получить отличные награды! \n6. Рейтинг популярности: Во время парада, чем больше вы раздадите мешков с цветами, тем выше будет ваш ранг!</t>
        </is>
      </c>
      <c r="C6023"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23" s="2" t="n"/>
    </row>
    <row r="6024" ht="16.5" customFormat="1" customHeight="1" s="1">
      <c r="A6024" s="2" t="n">
        <v>201767</v>
      </c>
      <c r="B6024" t="inlineStr">
        <is>
          <t>Поиск</t>
        </is>
      </c>
      <c r="C6024" t="inlineStr">
        <is>
          <t>搜索</t>
        </is>
      </c>
      <c r="D6024" s="2" t="n"/>
    </row>
    <row r="6025" ht="16.5" customFormat="1" customHeight="1" s="1">
      <c r="A6025" s="2" t="n">
        <v>201768</v>
      </c>
      <c r="B6025" t="inlineStr">
        <is>
          <t>Друзья</t>
        </is>
      </c>
      <c r="C6025" t="inlineStr">
        <is>
          <t>好友</t>
        </is>
      </c>
      <c r="D6025" s="2" t="n"/>
    </row>
    <row r="6026" ht="16.5" customFormat="1" customHeight="1" s="1">
      <c r="A6026" s="2" t="n">
        <v>201769</v>
      </c>
      <c r="B6026" t="inlineStr">
        <is>
          <t>Ранг</t>
        </is>
      </c>
      <c r="C6026" t="inlineStr">
        <is>
          <t>排行</t>
        </is>
      </c>
      <c r="D6026" s="2" t="n"/>
    </row>
    <row r="6027" ht="16.5" customFormat="1" customHeight="1" s="1">
      <c r="A6027" s="2" t="n">
        <v>201770</v>
      </c>
      <c r="B6027" t="inlineStr">
        <is>
          <t>Другие игроки</t>
        </is>
      </c>
      <c r="C6027" t="inlineStr">
        <is>
          <t>其他玩家</t>
        </is>
      </c>
      <c r="D6027" s="2" t="n"/>
    </row>
    <row r="6028" ht="16.5" customFormat="1" customHeight="1" s="1">
      <c r="A6028" s="2" t="n">
        <v>201771</v>
      </c>
      <c r="B6028" t="inlineStr">
        <is>
          <t>Враг</t>
        </is>
      </c>
      <c r="C6028" t="inlineStr">
        <is>
          <t>仇人</t>
        </is>
      </c>
      <c r="D6028" s="2" t="n"/>
    </row>
    <row r="6029" ht="16.5" customFormat="1" customHeight="1" s="1">
      <c r="A6029" s="2" t="n">
        <v>201772</v>
      </c>
      <c r="B6029" t="inlineStr">
        <is>
          <t>Количество партнеров достигло максимума</t>
        </is>
      </c>
      <c r="C6029" t="inlineStr">
        <is>
          <t>跟班数量已达上限</t>
        </is>
      </c>
      <c r="D6029" s="2" t="n"/>
    </row>
    <row r="6030" ht="16.5" customHeight="1">
      <c r="A6030" s="2" t="n">
        <v>201777</v>
      </c>
      <c r="B6030" t="inlineStr">
        <is>
          <t>Сегодня вы можете отправить %s подарков в мировом чате</t>
        </is>
      </c>
      <c r="C6030" t="inlineStr">
        <is>
          <t>今日还可在世界频道赠送%s次</t>
        </is>
      </c>
    </row>
    <row r="6031" ht="16.5" customHeight="1">
      <c r="A6031" s="2" t="n">
        <v>201778</v>
      </c>
      <c r="B6031" t="inlineStr">
        <is>
          <t>Превышено максимальное количество подарков в мировом чате</t>
        </is>
      </c>
      <c r="C6031" t="inlineStr">
        <is>
          <t>已达世界频道赠送次数上限</t>
        </is>
      </c>
    </row>
    <row r="6032" ht="16.5" customHeight="1">
      <c r="A6032" s="2" t="n">
        <v>201779</v>
      </c>
      <c r="B6032" t="inlineStr">
        <is>
          <t>Сегодня вы можете запросить %s раз в мировом канале.</t>
        </is>
      </c>
      <c r="C6032" t="inlineStr">
        <is>
          <t>今日还可在世界频道索要%s次</t>
        </is>
      </c>
    </row>
    <row r="6033" ht="16.5" customHeight="1">
      <c r="A6033" s="2" t="n">
        <v>201780</v>
      </c>
      <c r="B6033" t="inlineStr">
        <is>
          <t>Достигли максимального числа запросов на мировом чате</t>
        </is>
      </c>
      <c r="C6033" t="inlineStr">
        <is>
          <t>已达世界频道索要次数上限</t>
        </is>
      </c>
    </row>
    <row r="6034" ht="16.5" customHeight="1">
      <c r="A6034" s="2" t="n">
        <v>201781</v>
      </c>
      <c r="B6034" t="inlineStr">
        <is>
          <t>Достигнут лимит частей за сегодня</t>
        </is>
      </c>
      <c r="C6034" t="inlineStr">
        <is>
          <t>今日索要获取的碎片已达上限</t>
        </is>
      </c>
    </row>
    <row r="6035" ht="16.5" customHeight="1">
      <c r="A6035" s="2" t="n">
        <v>201782</v>
      </c>
      <c r="B6035" t="inlineStr">
        <is>
          <t>Отправлено</t>
        </is>
      </c>
      <c r="C6035" t="inlineStr">
        <is>
          <t>发送成功</t>
        </is>
      </c>
    </row>
    <row r="6036" ht="16.5" customHeight="1">
      <c r="A6036" s="2" t="n">
        <v>201783</v>
      </c>
      <c r="B6036" t="inlineStr">
        <is>
          <t>Свет вечной ночи</t>
        </is>
      </c>
      <c r="C6036" t="inlineStr">
        <is>
          <t>永夜之光</t>
        </is>
      </c>
    </row>
    <row r="6037" ht="16.5" customHeight="1">
      <c r="A6037" s="2" t="n">
        <v>201784</v>
      </c>
      <c r="B6037" t="inlineStr">
        <is>
          <t>Меч императора</t>
        </is>
      </c>
      <c r="C6037" t="inlineStr">
        <is>
          <t>轩辕剑</t>
        </is>
      </c>
    </row>
    <row r="6038" ht="16.5" customHeight="1">
      <c r="A6038" s="2" t="n">
        <v>201785</v>
      </c>
      <c r="B6038" t="inlineStr">
        <is>
          <t>Маска дрейка</t>
        </is>
      </c>
      <c r="C6038" t="inlineStr">
        <is>
          <t>炎龙面具</t>
        </is>
      </c>
    </row>
    <row r="6039" ht="16.5" customHeight="1">
      <c r="A6039" s="2" t="n">
        <v>201786</v>
      </c>
      <c r="B6039" t="inlineStr">
        <is>
          <t>Огненная драконья корона</t>
        </is>
      </c>
      <c r="C6039" t="inlineStr">
        <is>
          <t>炎龙头冠</t>
        </is>
      </c>
    </row>
    <row r="6040" ht="16.5" customHeight="1">
      <c r="A6040" s="2" t="n">
        <v>201787</v>
      </c>
      <c r="B6040" t="inlineStr">
        <is>
          <t>&lt;Помощь партнера&gt;</t>
        </is>
      </c>
      <c r="C6040" t="inlineStr">
        <is>
          <t>&lt;跟班求助&gt;</t>
        </is>
      </c>
    </row>
    <row r="6041" ht="16.5" customHeight="1">
      <c r="A6041" s="2" t="n">
        <v>201788</v>
      </c>
      <c r="B6041" t="inlineStr">
        <is>
          <t>Информация о помощи устарела</t>
        </is>
      </c>
      <c r="C6041" t="inlineStr">
        <is>
          <t>求助信息已过期</t>
        </is>
      </c>
    </row>
    <row r="6042" ht="16.5" customHeight="1">
      <c r="A6042" s="2" t="n">
        <v>201789</v>
      </c>
      <c r="B6042" t="inlineStr">
        <is>
          <t>Статус партнера истек</t>
        </is>
      </c>
      <c r="C6042" t="inlineStr">
        <is>
          <t>跟班状态已过期</t>
        </is>
      </c>
    </row>
    <row r="6043" ht="16.5" customHeight="1">
      <c r="A6043" s="2" t="n">
        <v>201790</v>
      </c>
      <c r="B6043" t="inlineStr">
        <is>
          <t>1. За каждого раба, в зависимости от количества пройденных уровней, игрок получает дополнительные онлайн/офлайн награды в размере от 5% до 15%.\n 2. В зависимости от собственного количества пройденных уровней, игрок по умолчанию получает дополнительные онлайн/офлайн награды в размере от 5% до 15%.\n3. Временной лимит онлайн/офлайн наград составляет 8 часов.</t>
        </is>
      </c>
      <c r="C6043" t="inlineStr">
        <is>
          <t>1、玩家每拥有1位跟班，根据该跟班通过的关卡数，获得5%~15%不等的额外在线/离线奖励。\n2、根据自身关卡数，默认获得自身额外5%~15%的在线/离线奖励。\n3、在线/离线奖励时间上限为8小时</t>
        </is>
      </c>
    </row>
    <row r="6044" ht="16.5" customHeight="1">
      <c r="A6044" s="2" t="n">
        <v>201791</v>
      </c>
      <c r="B6044" t="inlineStr">
        <is>
          <t>Примечание изменено</t>
        </is>
      </c>
      <c r="C6044" t="inlineStr">
        <is>
          <t>成功修改备注</t>
        </is>
      </c>
    </row>
    <row r="6045" ht="16.5" customHeight="1">
      <c r="A6045" s="2" t="n">
        <v>201792</v>
      </c>
      <c r="B6045" t="inlineStr">
        <is>
          <t>Партнер освобожден</t>
        </is>
      </c>
      <c r="C6045" t="inlineStr">
        <is>
          <t>成功释放跟班</t>
        </is>
      </c>
    </row>
    <row r="6046" ht="16.5" customHeight="1">
      <c r="A6046" s="2" t="n">
        <v>201793</v>
      </c>
      <c r="B6046" t="inlineStr">
        <is>
          <t>Открыто сундуков: %s</t>
        </is>
      </c>
      <c r="C6046" t="inlineStr">
        <is>
          <t>已开启宝箱：%s个</t>
        </is>
      </c>
    </row>
    <row r="6047" ht="16.5" customHeight="1">
      <c r="A6047" s="2" t="n">
        <v>201794</v>
      </c>
      <c r="B6047" t="inlineStr">
        <is>
          <t>Доступно, когда пион достигнет %s</t>
        </is>
      </c>
      <c r="C6047" t="inlineStr">
        <is>
          <t>获取牡丹花达%s后可获取</t>
        </is>
      </c>
    </row>
    <row r="6048" ht="16.5" customHeight="1">
      <c r="A6048" s="2" t="n">
        <v>201795</v>
      </c>
      <c r="B6048" t="inlineStr">
        <is>
          <t>Прием не готов</t>
        </is>
      </c>
      <c r="C6048" t="inlineStr">
        <is>
          <t>必杀未充能完毕</t>
        </is>
      </c>
    </row>
    <row r="6049" ht="16.5" customHeight="1">
      <c r="A6049" s="2" t="n">
        <v>201796</v>
      </c>
      <c r="B6049" t="inlineStr">
        <is>
          <t>Нажмите на три точки в правом верхнем углу главного экрана</t>
        </is>
      </c>
      <c r="C6049" t="inlineStr">
        <is>
          <t>点击游戏主界面右上角三个圆点</t>
        </is>
      </c>
    </row>
    <row r="6050" ht="16.5" customHeight="1">
      <c r="A6050" s="2" t="n">
        <v>201797</v>
      </c>
      <c r="B6050" t="inlineStr">
        <is>
          <t>Следуйте подсказкам на появившемся окне, чтобы добавить игру на рабочий стол</t>
        </is>
      </c>
      <c r="C6050" t="inlineStr">
        <is>
          <t>在弹出的界面中，分别点击红框位置，将游戏“添加到桌面”</t>
        </is>
      </c>
    </row>
    <row r="6051" ht="16.5" customHeight="1">
      <c r="A6051" s="2" t="n">
        <v>201798</v>
      </c>
      <c r="B6051" t="inlineStr">
        <is>
          <t>Следуйте подсказкам на появившемся окне, чтобы добавить игру в мини-приложения</t>
        </is>
      </c>
      <c r="C6051" t="inlineStr">
        <is>
          <t>在弹出的界面中，分别点击红框位置，将游戏“添加至我的小程序”或“添加到桌面”</t>
        </is>
      </c>
    </row>
    <row r="6052" ht="16.5" customHeight="1">
      <c r="A6052" s="2" t="n">
        <v>201799</v>
      </c>
      <c r="B6052" t="inlineStr">
        <is>
          <t>Приветственный подарок</t>
        </is>
      </c>
      <c r="C6052" t="inlineStr">
        <is>
          <t>入口好礼</t>
        </is>
      </c>
    </row>
    <row r="6053" ht="16.5" customHeight="1">
      <c r="A6053" s="2" t="n">
        <v>201800</v>
      </c>
      <c r="B6053" t="inlineStr">
        <is>
          <t>Перьевые монеты</t>
        </is>
      </c>
      <c r="C6053" t="inlineStr">
        <is>
          <t>羽币</t>
        </is>
      </c>
    </row>
    <row r="6054" ht="16.5" customHeight="1">
      <c r="A6054" s="2" t="n">
        <v>201801</v>
      </c>
      <c r="B6054" t="inlineStr">
        <is>
          <t>Св. перьевые монет</t>
        </is>
      </c>
      <c r="C6054" t="inlineStr">
        <is>
          <t>神羽币</t>
        </is>
      </c>
    </row>
    <row r="6055" ht="16.5" customHeight="1">
      <c r="A6055" s="2" t="n">
        <v>201802</v>
      </c>
      <c r="B6055" t="inlineStr">
        <is>
          <t>Хвост енота</t>
        </is>
      </c>
      <c r="C6055" t="inlineStr">
        <is>
          <t>浣熊尾</t>
        </is>
      </c>
    </row>
    <row r="6056" ht="16.5" customHeight="1">
      <c r="A6056" s="2" t="n">
        <v>201803</v>
      </c>
      <c r="B6056" t="inlineStr">
        <is>
          <t>Хвост волка</t>
        </is>
      </c>
      <c r="C6056" t="inlineStr">
        <is>
          <t>狼尾</t>
        </is>
      </c>
    </row>
    <row r="6057" ht="16.5" customHeight="1">
      <c r="A6057" s="2" t="n">
        <v>201804</v>
      </c>
      <c r="B6057" t="inlineStr">
        <is>
          <t>Хвост лисы</t>
        </is>
      </c>
      <c r="C6057" t="inlineStr">
        <is>
          <t>狐狸尾</t>
        </is>
      </c>
    </row>
    <row r="6058" ht="16.5" customHeight="1">
      <c r="A6058" s="2" t="n">
        <v>201805</v>
      </c>
      <c r="B6058" t="inlineStr">
        <is>
          <t>Ключи для входа в подземелье будут пополняться каждый день</t>
        </is>
      </c>
      <c r="C6058" t="inlineStr">
        <is>
          <t>副本入场钥匙会每天补至上限</t>
        </is>
      </c>
    </row>
    <row r="6059" ht="16.5" customHeight="1">
      <c r="A6059" s="2" t="n">
        <v>201806</v>
      </c>
      <c r="B6059" t="inlineStr">
        <is>
          <t>Выбранный вами материал будет подвергнут снижению опыта, усилить?</t>
        </is>
      </c>
      <c r="C6059" t="inlineStr">
        <is>
          <t>当前选择的材料会有经验折损，是否强化？</t>
        </is>
      </c>
    </row>
    <row r="6060" ht="16.5" customHeight="1">
      <c r="A6060" s="2" t="n">
        <v>201807</v>
      </c>
      <c r="B6060" t="inlineStr">
        <is>
          <t>Вы выбрали редкую руну в качестве материала, усилить?</t>
        </is>
      </c>
      <c r="C6060" t="inlineStr">
        <is>
          <t>当前选择的材料为稀有符石，是否强化？</t>
        </is>
      </c>
    </row>
    <row r="6061" ht="16.5" customHeight="1">
      <c r="A6061" s="2" t="n">
        <v>201809</v>
      </c>
      <c r="B6061" t="inlineStr">
        <is>
          <t>Вы уверены, что хотите отпустить партнера?</t>
        </is>
      </c>
      <c r="C6061" t="inlineStr">
        <is>
          <t>是否确认释放跟班</t>
        </is>
      </c>
    </row>
    <row r="6062" ht="16.5" customHeight="1">
      <c r="A6062" s="2" t="n">
        <v>201810</v>
      </c>
      <c r="B6062" t="inlineStr">
        <is>
          <t>Вы уверены, что хотите схватить партнера?</t>
        </is>
      </c>
      <c r="C6062" t="inlineStr">
        <is>
          <t>是否确认抓捕跟班</t>
        </is>
      </c>
    </row>
    <row r="6063" ht="16.5" customHeight="1">
      <c r="A6063" s="2" t="n">
        <v>201811</v>
      </c>
      <c r="B6063" t="inlineStr">
        <is>
          <t>Вы уверены, что хотите сбросить этот страницу талантов?</t>
        </is>
      </c>
      <c r="C6063" t="inlineStr">
        <is>
          <t>是否确认重置此页天赋？</t>
        </is>
      </c>
    </row>
    <row r="6064" ht="16.5" customHeight="1">
      <c r="A6064" s="2" t="n">
        <v>201812</v>
      </c>
      <c r="B6064" t="inlineStr">
        <is>
          <t>Синее перо</t>
        </is>
      </c>
      <c r="C6064" t="inlineStr">
        <is>
          <t>青羽</t>
        </is>
      </c>
    </row>
    <row r="6065" ht="16.5" customHeight="1">
      <c r="A6065" s="2" t="n">
        <v>201813</v>
      </c>
      <c r="B6065" t="inlineStr">
        <is>
          <t>Улучшение украшения</t>
        </is>
      </c>
      <c r="C6065" t="inlineStr">
        <is>
          <t>背饰升级</t>
        </is>
      </c>
    </row>
    <row r="6066" ht="16.5" customHeight="1">
      <c r="A6066" s="2" t="n">
        <v>201814</v>
      </c>
      <c r="B6066" t="inlineStr">
        <is>
          <t>Талант украшения</t>
        </is>
      </c>
      <c r="C6066" t="inlineStr">
        <is>
          <t>背饰天赋</t>
        </is>
      </c>
    </row>
    <row r="6067" ht="16.5" customHeight="1">
      <c r="A6067" s="2" t="n">
        <v>201815</v>
      </c>
      <c r="B6067" t="inlineStr">
        <is>
          <t>Форма украшения</t>
        </is>
      </c>
      <c r="C6067" t="inlineStr">
        <is>
          <t>背饰化形</t>
        </is>
      </c>
    </row>
    <row r="6068" ht="16.5" customHeight="1">
      <c r="A6068" s="2" t="n">
        <v>201816</v>
      </c>
      <c r="B6068" t="inlineStr">
        <is>
          <t>Уровень перьев:     ##1/##2</t>
        </is>
      </c>
      <c r="C6068" t="inlineStr">
        <is>
          <t>羽毛等级：     ##1/##2</t>
        </is>
      </c>
    </row>
    <row r="6069" ht="16.5" customHeight="1">
      <c r="A6069" s="2" t="n">
        <v>201817</v>
      </c>
      <c r="B6069" t="inlineStr">
        <is>
          <t>Требуется, чтобы все перья достигли ##1 ур.</t>
        </is>
      </c>
      <c r="C6069" t="inlineStr">
        <is>
          <t>所有羽毛达到##1级可解锁</t>
        </is>
      </c>
    </row>
    <row r="6070" ht="16.5" customHeight="1">
      <c r="A6070" s="2" t="n">
        <v>201818</v>
      </c>
      <c r="B6070" t="inlineStr">
        <is>
          <t>Улучшение доступно после повышения соседних талантов до ##1 ур.</t>
        </is>
      </c>
      <c r="C6070" t="inlineStr">
        <is>
          <t>所有上一个相连天赋达到##1级后可升级</t>
        </is>
      </c>
    </row>
    <row r="6071" ht="16.5" customHeight="1">
      <c r="A6071" s="2" t="n">
        <v>201819</v>
      </c>
      <c r="B6071" t="inlineStr">
        <is>
          <t>Таланты макс. ур.</t>
        </is>
      </c>
      <c r="C6071" t="inlineStr">
        <is>
          <t>天赋已满级</t>
        </is>
      </c>
    </row>
    <row r="6072" ht="16.5" customHeight="1">
      <c r="A6072" s="2" t="n">
        <v>201820</v>
      </c>
      <c r="B6072" t="inlineStr">
        <is>
          <t>После сбора всех перьев, каждое перо получает дополнительный уровень ##1.</t>
        </is>
      </c>
      <c r="C6072" t="inlineStr">
        <is>
          <t>集齐后所有羽毛等级额外##1级</t>
        </is>
      </c>
    </row>
    <row r="6073" ht="16.5" customHeight="1">
      <c r="A6073" s="2" t="n">
        <v>201821</v>
      </c>
      <c r="B6073" t="inlineStr">
        <is>
          <t>Помощь получена</t>
        </is>
      </c>
      <c r="C6073" t="inlineStr">
        <is>
          <t>已被帮助</t>
        </is>
      </c>
    </row>
    <row r="6074" ht="16.5" customHeight="1">
      <c r="A6074" s="2" t="n">
        <v>201822</v>
      </c>
      <c r="B6074" t="inlineStr">
        <is>
          <t>Игрок достиг лимита за день</t>
        </is>
      </c>
      <c r="C6074" t="inlineStr">
        <is>
          <t>对方达今日索取可得上限</t>
        </is>
      </c>
    </row>
    <row r="6075" ht="16.5" customHeight="1">
      <c r="A6075" s="2" t="n">
        <v>201823</v>
      </c>
      <c r="B6075" t="inlineStr">
        <is>
          <t>Новый сервер</t>
        </is>
      </c>
      <c r="C6075" t="inlineStr">
        <is>
          <t>新服狂欢</t>
        </is>
      </c>
    </row>
    <row r="6076" ht="16.5" customHeight="1">
      <c r="A6076" s="2" t="n">
        <v>201824</v>
      </c>
      <c r="B6076" t="inlineStr">
        <is>
          <t>Скачки скакунов</t>
        </is>
      </c>
      <c r="C6076" t="inlineStr">
        <is>
          <t>坐骑狂欢</t>
        </is>
      </c>
    </row>
    <row r="6077" ht="16.5" customHeight="1">
      <c r="A6077" s="2" t="n">
        <v>201825</v>
      </c>
      <c r="B6077" t="inlineStr">
        <is>
          <t>Безумие артефактов</t>
        </is>
      </c>
      <c r="C6077" t="inlineStr">
        <is>
          <t>神器狂欢</t>
        </is>
      </c>
    </row>
    <row r="6078" ht="16.5" customHeight="1">
      <c r="A6078" s="2" t="n">
        <v>201826</v>
      </c>
      <c r="B6078" t="inlineStr">
        <is>
          <t>Безумие душ</t>
        </is>
      </c>
      <c r="C6078" t="inlineStr">
        <is>
          <t>武魂狂欢</t>
        </is>
      </c>
    </row>
    <row r="6079" ht="16.5" customHeight="1">
      <c r="A6079" s="2" t="n">
        <v>201827</v>
      </c>
      <c r="B6079" t="inlineStr">
        <is>
          <t>Приказ (ст. сервер)</t>
        </is>
      </c>
      <c r="C6079" t="inlineStr">
        <is>
          <t>战令(老服)</t>
        </is>
      </c>
    </row>
    <row r="6080" ht="16.5" customHeight="1">
      <c r="A6080" s="2" t="n">
        <v>201828</v>
      </c>
      <c r="B6080" t="inlineStr">
        <is>
          <t>Приказ (нов. сервер)</t>
        </is>
      </c>
      <c r="C6080" t="inlineStr">
        <is>
          <t>战令(新服)</t>
        </is>
      </c>
    </row>
    <row r="6081" ht="16.5" customHeight="1">
      <c r="A6081" s="2" t="n">
        <v>201829</v>
      </c>
      <c r="B6081" t="inlineStr">
        <is>
          <t>Перезагрузка в процессе</t>
        </is>
      </c>
      <c r="C6081" t="inlineStr">
        <is>
          <t>重启进行时</t>
        </is>
      </c>
    </row>
    <row r="6082" ht="16.5" customHeight="1">
      <c r="A6082" s="2" t="n">
        <v>201830</v>
      </c>
      <c r="B6082" t="inlineStr">
        <is>
          <t>Фермерский приказ (ст. сервер)</t>
        </is>
      </c>
      <c r="C6082" t="inlineStr">
        <is>
          <t>农场战令(老服)</t>
        </is>
      </c>
    </row>
    <row r="6083" ht="16.5" customHeight="1">
      <c r="A6083" s="2" t="n">
        <v>201831</v>
      </c>
      <c r="B6083" t="inlineStr">
        <is>
          <t>Фермерский приказ (нов. сервер)</t>
        </is>
      </c>
      <c r="C6083" t="inlineStr">
        <is>
          <t>农场战令(新服)</t>
        </is>
      </c>
    </row>
    <row r="6084" ht="16.5" customHeight="1">
      <c r="A6084" s="2" t="n">
        <v>201832</v>
      </c>
      <c r="B6084" t="inlineStr">
        <is>
          <t>Крипта</t>
        </is>
      </c>
      <c r="C6084" t="inlineStr">
        <is>
          <t>藏宝阁</t>
        </is>
      </c>
    </row>
    <row r="6085" ht="16.5" customHeight="1">
      <c r="A6085" s="2" t="n">
        <v>201833</v>
      </c>
      <c r="B6085" t="inlineStr">
        <is>
          <t>1 Января</t>
        </is>
      </c>
      <c r="C6085" t="inlineStr">
        <is>
          <t>双旦活动</t>
        </is>
      </c>
    </row>
    <row r="6086" ht="16.5" customHeight="1">
      <c r="A6086" s="2" t="n">
        <v>201834</v>
      </c>
      <c r="B6086" t="inlineStr">
        <is>
          <t>Рождественские карты</t>
        </is>
      </c>
      <c r="C6086" t="inlineStr">
        <is>
          <t>圣诞抽卡</t>
        </is>
      </c>
    </row>
    <row r="6087" ht="16.5" customHeight="1">
      <c r="A6087" s="2" t="n">
        <v>201835</v>
      </c>
      <c r="B6087" t="inlineStr">
        <is>
          <t>Снежок</t>
        </is>
      </c>
      <c r="C6087" t="inlineStr">
        <is>
          <t>打雪怪</t>
        </is>
      </c>
    </row>
    <row r="6088" ht="16.5" customHeight="1">
      <c r="A6088" s="2" t="n">
        <v>201836</v>
      </c>
      <c r="B6088" t="inlineStr">
        <is>
          <t>Рождественское украшение</t>
        </is>
      </c>
      <c r="C6088" t="inlineStr">
        <is>
          <t>圣诞装点</t>
        </is>
      </c>
    </row>
    <row r="6089" ht="16.5" customHeight="1">
      <c r="A6089" s="2" t="n">
        <v>201837</v>
      </c>
      <c r="B6089" t="inlineStr">
        <is>
          <t>Снеговики</t>
        </is>
      </c>
      <c r="C6089" t="inlineStr">
        <is>
          <t>堆雪人</t>
        </is>
      </c>
    </row>
    <row r="6090" ht="16.5" customHeight="1">
      <c r="A6090" s="2" t="n">
        <v>201838</v>
      </c>
      <c r="B6090" t="inlineStr">
        <is>
          <t>Подарки</t>
        </is>
      </c>
      <c r="C6090" t="inlineStr">
        <is>
          <t>送礼物</t>
        </is>
      </c>
    </row>
    <row r="6091" ht="16.5" customHeight="1">
      <c r="A6091" s="2" t="n">
        <v>201839</v>
      </c>
      <c r="B6091" t="inlineStr">
        <is>
          <t>Золотые яйца</t>
        </is>
      </c>
      <c r="C6091" t="inlineStr">
        <is>
          <t>砸金蛋</t>
        </is>
      </c>
    </row>
    <row r="6092" ht="16.5" customHeight="1">
      <c r="A6092" s="2" t="n">
        <v>201840</v>
      </c>
      <c r="B6092" t="inlineStr">
        <is>
          <t>Поиск снежного эльфа</t>
        </is>
      </c>
      <c r="C6092" t="inlineStr">
        <is>
          <t>寻找雪精灵</t>
        </is>
      </c>
    </row>
    <row r="6093" ht="16.5" customHeight="1">
      <c r="A6093" s="2" t="n">
        <v>201841</v>
      </c>
      <c r="B6093" t="inlineStr">
        <is>
          <t>Нет дополнительных эффектов</t>
        </is>
      </c>
      <c r="C6093" t="inlineStr">
        <is>
          <t>无额外效果</t>
        </is>
      </c>
    </row>
    <row r="6094" ht="16.5" customHeight="1">
      <c r="A6094" s="2" t="n">
        <v>201842</v>
      </c>
      <c r="B6094" t="inlineStr">
        <is>
          <t>Доход грибных монет в парковочных местах увеличивается на ##1%</t>
        </is>
      </c>
      <c r="C6094" t="inlineStr">
        <is>
          <t>在本人私人车位获取菇车币收益提高##1%</t>
        </is>
      </c>
    </row>
    <row r="6095" ht="16.5" customHeight="1">
      <c r="A6095" s="2" t="n">
        <v>201843</v>
      </c>
      <c r="B6095" t="inlineStr">
        <is>
          <t>Вероятность получения дополнительного случайного бонуса в личном парковочном месте повышена на ##1%</t>
        </is>
      </c>
      <c r="C6095" t="inlineStr">
        <is>
          <t>在本人私人车位获取额外奇遇奖励概率提高##1%</t>
        </is>
      </c>
    </row>
    <row r="6096" ht="16.5" customHeight="1">
      <c r="A6096" s="2" t="n">
        <v>201844</v>
      </c>
      <c r="B6096" t="inlineStr">
        <is>
          <t>Во время боя на парковке атака повышается на ##1%</t>
        </is>
      </c>
      <c r="C6096" t="inlineStr">
        <is>
          <t>在菇菇车位中战斗时攻击提高##1%</t>
        </is>
      </c>
    </row>
    <row r="6097" ht="16.5" customHeight="1">
      <c r="A6097" s="2" t="n">
        <v>201845</v>
      </c>
      <c r="B6097" t="inlineStr">
        <is>
          <t>Доход очков модернизации в личных парковочных местах увеличивается на ##1%</t>
        </is>
      </c>
      <c r="C6097" t="inlineStr">
        <is>
          <t>在本人私人车位获取改装点收益提高##1%</t>
        </is>
      </c>
    </row>
    <row r="6098" ht="16.5" customHeight="1">
      <c r="A6098" s="2" t="n">
        <v>201846</v>
      </c>
      <c r="B6098" t="inlineStr">
        <is>
          <t>Во время боя на парковке здоровье повышается на ##1%</t>
        </is>
      </c>
      <c r="C6098" t="inlineStr">
        <is>
          <t>在菇菇车位中战斗时生命提高##1%</t>
        </is>
      </c>
    </row>
    <row r="6099" ht="16.5" customHeight="1">
      <c r="A6099" s="2" t="n">
        <v>201847</v>
      </c>
      <c r="B6099" t="inlineStr">
        <is>
          <t>Во время боя на парковке защита повышается на ##1%</t>
        </is>
      </c>
      <c r="C6099" t="inlineStr">
        <is>
          <t>在菇菇车位中战斗时防御提高##1%</t>
        </is>
      </c>
    </row>
    <row r="6100" ht="16.5" customHeight="1">
      <c r="A6100" s="2" t="n">
        <v>201848</v>
      </c>
      <c r="B6100" t="inlineStr">
        <is>
          <t>Время защиты при парковке увеличено на ##1 мин.</t>
        </is>
      </c>
      <c r="C6100" t="inlineStr">
        <is>
          <t>本人所有坐骑停车时保护时间增加##1分钟</t>
        </is>
      </c>
    </row>
    <row r="6101" ht="16.5" customHeight="1">
      <c r="A6101" s="2" t="n">
        <v>201849</v>
      </c>
      <c r="B6101" t="inlineStr">
        <is>
          <t>Боевые атрибуты ослабляются после накопления трех уровней, каждые ##1 мин. без боя отнимается 1 уровень</t>
        </is>
      </c>
      <c r="C6101" t="inlineStr">
        <is>
          <t>叠满三层后战斗属性衰减，##1分钟内没有战斗则减少一层</t>
        </is>
      </c>
    </row>
    <row r="6102" ht="16.5" customHeight="1">
      <c r="A6102" s="2" t="n">
        <v>201850</v>
      </c>
      <c r="B6102" t="inlineStr">
        <is>
          <t>Атака, защита игрока и урон союзников снижаются на ##1% каждый, если не было боя в течение ##2 мин., уровень снижается на один</t>
        </is>
      </c>
      <c r="C6102" t="inlineStr">
        <is>
          <t>玩家攻击、防御和同伴伤害各下降##1%，##2分钟内没有战斗则减少一层</t>
        </is>
      </c>
    </row>
    <row r="6103" ht="16.5" customHeight="1">
      <c r="A6103" s="2" t="n">
        <v>201851</v>
      </c>
      <c r="B6103" t="inlineStr">
        <is>
          <t>Атака, защита и урон партнера уменьшаются на ##1%, если в течение ##2 мин. не произошло ограбление, то уровень уменьшается на один, после неудачного ограбления нельзя совершать новое в течение ##3 мин.</t>
        </is>
      </c>
      <c r="C6103" t="inlineStr">
        <is>
          <t>玩家攻击、防御和同伴伤害各下降##1%，##2分钟内没有掠夺则减少一层，掠夺失败后##3分钟内不能再次掠夺</t>
        </is>
      </c>
    </row>
    <row r="6104" ht="16.5" customHeight="1">
      <c r="A6104" s="2" t="n">
        <v>201853</v>
      </c>
      <c r="B6104" t="inlineStr">
        <is>
          <t>Статуя %s ур.</t>
        </is>
      </c>
      <c r="C6104" t="inlineStr">
        <is>
          <t>雕像等级Lv.%s</t>
        </is>
      </c>
    </row>
    <row r="6105" ht="16.5" customHeight="1">
      <c r="A6105" s="2" t="n">
        <v>201854</v>
      </c>
      <c r="B6105" t="inlineStr">
        <is>
          <t>Только для клана</t>
        </is>
      </c>
      <c r="C6105" t="inlineStr">
        <is>
          <t>仅家族</t>
        </is>
      </c>
    </row>
    <row r="6106" ht="16.5" customHeight="1">
      <c r="A6106" s="2" t="n">
        <v>201855</v>
      </c>
      <c r="B6106" t="inlineStr">
        <is>
          <t>Только друзья</t>
        </is>
      </c>
      <c r="C6106" t="inlineStr">
        <is>
          <t>仅好友</t>
        </is>
      </c>
    </row>
    <row r="6107" ht="16.5" customHeight="1">
      <c r="A6107" s="2" t="n">
        <v>201856</v>
      </c>
      <c r="B6107" t="inlineStr">
        <is>
          <t>Только клан и друзья</t>
        </is>
      </c>
      <c r="C6107" t="inlineStr">
        <is>
          <t>仅家族和好友</t>
        </is>
      </c>
    </row>
    <row r="6108" ht="16.5" customHeight="1">
      <c r="A6108" s="2" t="n">
        <v>201858</v>
      </c>
      <c r="B6108" t="inlineStr">
        <is>
          <t>Базовые ОЗ +##1%</t>
        </is>
      </c>
      <c r="C6108" t="inlineStr">
        <is>
          <t>基础生命+##1%</t>
        </is>
      </c>
    </row>
    <row r="6109" ht="16.5" customHeight="1">
      <c r="A6109" s="2" t="n">
        <v>201859</v>
      </c>
      <c r="B6109" t="inlineStr">
        <is>
          <t>Базовая атака +##1%</t>
        </is>
      </c>
      <c r="C6109" t="inlineStr">
        <is>
          <t>基础攻击+##1%</t>
        </is>
      </c>
    </row>
    <row r="6110" ht="16.5" customHeight="1">
      <c r="A6110" s="2" t="n">
        <v>201860</v>
      </c>
      <c r="B6110" t="inlineStr">
        <is>
          <t>Базовая защита +##1%</t>
        </is>
      </c>
      <c r="C6110" t="inlineStr">
        <is>
          <t>基础防御+##1%</t>
        </is>
      </c>
    </row>
    <row r="6111" ht="16.5" customHeight="1">
      <c r="A6111" s="2" t="n">
        <v>201861</v>
      </c>
      <c r="B6111" t="inlineStr">
        <is>
          <t>Урон партнера +##1%</t>
        </is>
      </c>
      <c r="C6111" t="inlineStr">
        <is>
          <t>同伴伤害+##1%</t>
        </is>
      </c>
    </row>
    <row r="6112" ht="16.5" customHeight="1">
      <c r="A6112" s="2" t="n">
        <v>201862</v>
      </c>
      <c r="B6112" t="inlineStr">
        <is>
          <t>Урон навыков +##1%</t>
        </is>
      </c>
      <c r="C6112" t="inlineStr">
        <is>
          <t>技能伤害+##1%</t>
        </is>
      </c>
    </row>
    <row r="6113" ht="16.5" customHeight="1">
      <c r="A6113" s="2" t="n">
        <v>201863</v>
      </c>
      <c r="B6113" t="inlineStr">
        <is>
          <t>Игнорирование оглушения +##1%</t>
        </is>
      </c>
      <c r="C6113" t="inlineStr">
        <is>
          <t>忽视击晕+##1%</t>
        </is>
      </c>
    </row>
    <row r="6114" ht="16.5" customHeight="1">
      <c r="A6114" s="2" t="n">
        <v>201864</v>
      </c>
      <c r="B6114" t="inlineStr">
        <is>
          <t>Антикрит +##1%</t>
        </is>
      </c>
      <c r="C6114" t="inlineStr">
        <is>
          <t>抗暴+##1%</t>
        </is>
      </c>
    </row>
    <row r="6115" ht="16.5" customHeight="1">
      <c r="A6115" s="2" t="n">
        <v>201865</v>
      </c>
      <c r="B6115" t="inlineStr">
        <is>
          <t>Урон боссам +##1%</t>
        </is>
      </c>
      <c r="C6115" t="inlineStr">
        <is>
          <t>对Boss伤害+##1%</t>
        </is>
      </c>
    </row>
    <row r="6116" ht="16.5" customHeight="1">
      <c r="A6116" s="2" t="n">
        <v>201866</v>
      </c>
      <c r="B6116" t="inlineStr">
        <is>
          <t>Уменьшение урона боссов +##1</t>
        </is>
      </c>
      <c r="C6116" t="inlineStr">
        <is>
          <t>Boss伤害减少+##1</t>
        </is>
      </c>
    </row>
    <row r="6117" ht="16.5" customHeight="1">
      <c r="A6117" s="2" t="n">
        <v>201867</v>
      </c>
      <c r="B6117" t="inlineStr">
        <is>
          <t>Контратака +##1%</t>
        </is>
      </c>
      <c r="C6117" t="inlineStr">
        <is>
          <t>反击+##1%</t>
        </is>
      </c>
    </row>
    <row r="6118" ht="16.5" customHeight="1">
      <c r="A6118" s="2" t="n">
        <v>201868</v>
      </c>
      <c r="B6118" t="inlineStr">
        <is>
          <t>Урон контратак +##1%</t>
        </is>
      </c>
      <c r="C6118" t="inlineStr">
        <is>
          <t>反击伤害+##1%</t>
        </is>
      </c>
    </row>
    <row r="6119" ht="16.5" customHeight="1">
      <c r="A6119" s="2" t="n">
        <v>201869</v>
      </c>
      <c r="B6119" t="inlineStr">
        <is>
          <t>Снижение урона контратак +##1%</t>
        </is>
      </c>
      <c r="C6119" t="inlineStr">
        <is>
          <t>反击减伤+##1%</t>
        </is>
      </c>
    </row>
    <row r="6120" ht="16.5" customHeight="1">
      <c r="A6120" s="2" t="n">
        <v>201870</v>
      </c>
      <c r="B6120" t="inlineStr">
        <is>
          <t>Уменьшение урона партнеров +##1%</t>
        </is>
      </c>
      <c r="C6120" t="inlineStr">
        <is>
          <t>同伴减伤+##1%</t>
        </is>
      </c>
    </row>
    <row r="6121" ht="16.5" customHeight="1">
      <c r="A6121" s="2" t="n">
        <v>201871</v>
      </c>
      <c r="B6121" t="inlineStr">
        <is>
          <t>Снижение урона от комбо +##1%</t>
        </is>
      </c>
      <c r="C6121" t="inlineStr">
        <is>
          <t>连击减伤+##1%</t>
        </is>
      </c>
    </row>
    <row r="6122" ht="16.5" customHeight="1">
      <c r="A6122" s="2" t="n">
        <v>201872</v>
      </c>
      <c r="B6122" t="inlineStr">
        <is>
          <t>Снижение урона +##1%</t>
        </is>
      </c>
      <c r="C6122" t="inlineStr">
        <is>
          <t>减伤+##1%</t>
        </is>
      </c>
    </row>
    <row r="6123" ht="16.5" customHeight="1">
      <c r="A6123" s="2" t="n">
        <v>201873</v>
      </c>
      <c r="B6123" t="inlineStr">
        <is>
          <t>Уклонение +##1%</t>
        </is>
      </c>
      <c r="C6123" t="inlineStr">
        <is>
          <t>闪避+##1%</t>
        </is>
      </c>
    </row>
    <row r="6124" ht="16.5" customHeight="1">
      <c r="A6124" s="2" t="n">
        <v>201874</v>
      </c>
      <c r="B6124" t="inlineStr">
        <is>
          <t>Комбо +##1%</t>
        </is>
      </c>
      <c r="C6124" t="inlineStr">
        <is>
          <t>连击+##1%</t>
        </is>
      </c>
    </row>
    <row r="6125" ht="16.5" customHeight="1">
      <c r="A6125" s="2" t="n">
        <v>201875</v>
      </c>
      <c r="B6125" t="inlineStr">
        <is>
          <t>Урон комбо-атак +##1%</t>
        </is>
      </c>
      <c r="C6125" t="inlineStr">
        <is>
          <t>连击伤害+##1%</t>
        </is>
      </c>
    </row>
    <row r="6126" ht="16.5" customHeight="1">
      <c r="A6126" s="2" t="n">
        <v>201876</v>
      </c>
      <c r="B6126" t="inlineStr">
        <is>
          <t>Крит +##1%</t>
        </is>
      </c>
      <c r="C6126" t="inlineStr">
        <is>
          <t>暴击+##1%</t>
        </is>
      </c>
    </row>
    <row r="6127" ht="16.5" customHeight="1">
      <c r="A6127" s="2" t="n">
        <v>201877</v>
      </c>
      <c r="B6127" t="inlineStr">
        <is>
          <t>Крит. урон +##1%</t>
        </is>
      </c>
      <c r="C6127" t="inlineStr">
        <is>
          <t>暴伤+##1%</t>
        </is>
      </c>
    </row>
    <row r="6128" ht="16.5" customHeight="1">
      <c r="A6128" s="2" t="n">
        <v>201878</v>
      </c>
      <c r="B6128" t="inlineStr">
        <is>
          <t>Игнорирование уклонения +##1%</t>
        </is>
      </c>
      <c r="C6128" t="inlineStr">
        <is>
          <t>忽视闪避+##1%</t>
        </is>
      </c>
    </row>
    <row r="6129" ht="16.5" customHeight="1">
      <c r="A6129" s="2" t="n">
        <v>201879</v>
      </c>
      <c r="B6129" t="inlineStr">
        <is>
          <t>Скорость атаки +##1%</t>
        </is>
      </c>
      <c r="C6129" t="inlineStr">
        <is>
          <t>攻速+##1%</t>
        </is>
      </c>
    </row>
    <row r="6130" ht="16.5" customHeight="1">
      <c r="A6130" s="2" t="n">
        <v>201880</v>
      </c>
      <c r="B6130" t="inlineStr">
        <is>
          <t>Урон обычных атак +##1%</t>
        </is>
      </c>
      <c r="C6130" t="inlineStr">
        <is>
          <t>普攻伤害+##1%</t>
        </is>
      </c>
    </row>
    <row r="6131" ht="16.5" customHeight="1">
      <c r="A6131" s="2" t="n">
        <v>201881</v>
      </c>
      <c r="B6131" t="inlineStr">
        <is>
          <t>Коэффициент лечения +##1%</t>
        </is>
      </c>
      <c r="C6131" t="inlineStr">
        <is>
          <t>治愈率+##1%</t>
        </is>
      </c>
    </row>
    <row r="6132" ht="16.5" customHeight="1">
      <c r="A6132" s="2" t="n">
        <v>201882</v>
      </c>
      <c r="B6132" t="inlineStr">
        <is>
          <t>Объем лечения +##1%</t>
        </is>
      </c>
      <c r="C6132" t="inlineStr">
        <is>
          <t>治愈量+##1%</t>
        </is>
      </c>
    </row>
    <row r="6133" ht="16.5" customHeight="1">
      <c r="A6133" s="2" t="n">
        <v>201883</v>
      </c>
      <c r="B6133" t="inlineStr">
        <is>
          <t>Крит навыков +##1%</t>
        </is>
      </c>
      <c r="C6133" t="inlineStr">
        <is>
          <t>技能暴击+##1%</t>
        </is>
      </c>
    </row>
    <row r="6134" ht="16.5" customHeight="1">
      <c r="A6134" s="2" t="n">
        <v>201884</v>
      </c>
      <c r="B6134" t="inlineStr">
        <is>
          <t>Крит урон навыков +##1%</t>
        </is>
      </c>
      <c r="C6134" t="inlineStr">
        <is>
          <t>技能暴伤+##1%</t>
        </is>
      </c>
    </row>
    <row r="6135" ht="16.5" customHeight="1">
      <c r="A6135" s="2" t="n">
        <v>201885</v>
      </c>
      <c r="B6135" t="inlineStr">
        <is>
          <t>Оглушение +##1%</t>
        </is>
      </c>
      <c r="C6135" t="inlineStr">
        <is>
          <t>击晕+##1%</t>
        </is>
      </c>
    </row>
    <row r="6136" ht="16.5" customHeight="1">
      <c r="A6136" s="2" t="n">
        <v>201886</v>
      </c>
      <c r="B6136" t="inlineStr">
        <is>
          <t>Максимальная сложность испытаний за сегодня: %s</t>
        </is>
      </c>
      <c r="C6136" t="inlineStr">
        <is>
          <t>今日试炼难度上限：%s</t>
        </is>
      </c>
    </row>
    <row r="6137" ht="16.5" customHeight="1">
      <c r="A6137" s="2" t="n">
        <v>201887</v>
      </c>
      <c r="B6137" t="inlineStr">
        <is>
          <t>Рекорд сложности: %s</t>
        </is>
      </c>
      <c r="C6137" t="inlineStr">
        <is>
          <t>历史最高难度：%s</t>
        </is>
      </c>
    </row>
    <row r="6138" ht="16.5" customHeight="1">
      <c r="A6138" s="2" t="n">
        <v>201888</v>
      </c>
      <c r="B6138" t="inlineStr">
        <is>
          <t>Сейчас: Сложность %s</t>
        </is>
      </c>
      <c r="C6138" t="inlineStr">
        <is>
          <t>当前：难度%s</t>
        </is>
      </c>
    </row>
    <row r="6139" ht="16.5" customHeight="1">
      <c r="A6139" s="2" t="n">
        <v>201889</v>
      </c>
      <c r="B6139" t="inlineStr">
        <is>
          <t>Можно быстро вызвать вызов до: Сложность %s</t>
        </is>
      </c>
      <c r="C6139" t="inlineStr">
        <is>
          <t>可快速挑战至：难度%s</t>
        </is>
      </c>
    </row>
    <row r="6140" ht="16.5" customHeight="1">
      <c r="A6140" s="2" t="n">
        <v>201890</v>
      </c>
      <c r="B6140" t="inlineStr">
        <is>
          <t>Доступно с %s ур.</t>
        </is>
      </c>
      <c r="C6140" t="inlineStr">
        <is>
          <t>等级达到%s后可获取</t>
        </is>
      </c>
    </row>
    <row r="6141" ht="16.5" customHeight="1">
      <c r="A6141" s="2" t="n">
        <v>201891</v>
      </c>
      <c r="B6141" t="inlineStr">
        <is>
          <t>Получена онлайн-награда</t>
        </is>
      </c>
      <c r="C6141" t="inlineStr">
        <is>
          <t>已获得在线奖励</t>
        </is>
      </c>
    </row>
    <row r="6142" ht="16.5" customHeight="1">
      <c r="A6142" s="2" t="n">
        <v>201892</v>
      </c>
      <c r="B6142" t="inlineStr">
        <is>
          <t>Перезарядка, невозможно захватить</t>
        </is>
      </c>
      <c r="C6142" t="inlineStr">
        <is>
          <t>冷却中，无法抓捕</t>
        </is>
      </c>
    </row>
    <row r="6143" ht="16.5" customHeight="1">
      <c r="A6143" s="2" t="n">
        <v>201893</v>
      </c>
      <c r="B6143" t="inlineStr">
        <is>
          <t>Непоколебимое сердце</t>
        </is>
      </c>
      <c r="C6143" t="inlineStr">
        <is>
          <t>刚毅之心</t>
        </is>
      </c>
    </row>
    <row r="6144" ht="16.5" customHeight="1">
      <c r="A6144" s="2" t="n">
        <v>201894</v>
      </c>
      <c r="B6144" t="inlineStr">
        <is>
          <t>Ярость воющего ветра</t>
        </is>
      </c>
      <c r="C6144" t="inlineStr">
        <is>
          <t>疾风怒涛</t>
        </is>
      </c>
    </row>
    <row r="6145" ht="16.5" customHeight="1">
      <c r="A6145" s="2" t="n">
        <v>201895</v>
      </c>
      <c r="B6145" t="inlineStr">
        <is>
          <t>Магический контроль</t>
        </is>
      </c>
      <c r="C6145" t="inlineStr">
        <is>
          <t>魔能掌控</t>
        </is>
      </c>
    </row>
    <row r="6146" ht="16.5" customHeight="1">
      <c r="A6146" s="2" t="n">
        <v>201896</v>
      </c>
      <c r="B6146" t="inlineStr">
        <is>
          <t>Требуется статуя %s ур.</t>
        </is>
      </c>
      <c r="C6146" t="inlineStr">
        <is>
          <t>雕像等级达到%s级后解锁</t>
        </is>
      </c>
    </row>
    <row r="6147" ht="16.5" customHeight="1">
      <c r="A6147" s="2" t="n">
        <v>201898</v>
      </c>
      <c r="B6147" t="inlineStr">
        <is>
          <t>Во время боя в сражении на месте грибной парковки атака, ОЗ и защита увеличиваются на ##1%</t>
        </is>
      </c>
      <c r="C6147" t="inlineStr">
        <is>
          <t>在菇菇车位中战斗时攻击、生命和防御提高##1%</t>
        </is>
      </c>
    </row>
    <row r="6148" ht="16.5" customHeight="1">
      <c r="A6148" s="2" t="n">
        <v>201899</v>
      </c>
      <c r="B6148" t="inlineStr">
        <is>
          <t>Атакующий гриб</t>
        </is>
      </c>
      <c r="C6148" t="inlineStr">
        <is>
          <t>进击的菇菇</t>
        </is>
      </c>
    </row>
    <row r="6149" ht="16.5" customHeight="1">
      <c r="A6149" s="2" t="n">
        <v>201900</v>
      </c>
      <c r="B6149" t="inlineStr">
        <is>
          <t>В моем личном парковочном месте получение монет и увеличение дохода заработанных очков улучшения увеличивается на ##1%, вероятность обнаружения дополнительных приключений увеличивается на ##2%</t>
        </is>
      </c>
      <c r="C6149" t="inlineStr">
        <is>
          <t>在本人私人车位获取菇车币和改装点收益提高##1%，获取额外奇遇奖励概率提高##2%</t>
        </is>
      </c>
    </row>
    <row r="6150" ht="16.5" customHeight="1">
      <c r="A6150" s="2" t="n">
        <v>201901</v>
      </c>
      <c r="B6150" t="inlineStr">
        <is>
          <t>Во время боя на парковке здоровье и защита повышаются на ##1%</t>
        </is>
      </c>
      <c r="C6150" t="inlineStr">
        <is>
          <t>在菇菇车位中战斗时生命和防御提高##1%</t>
        </is>
      </c>
    </row>
    <row r="6151" ht="16.5" customHeight="1">
      <c r="A6151" s="2" t="n">
        <v>201902</v>
      </c>
      <c r="B6151" t="inlineStr">
        <is>
          <t>Лягушачий источник</t>
        </is>
      </c>
      <c r="C6151" t="inlineStr">
        <is>
          <t>涟漪小泉</t>
        </is>
      </c>
    </row>
    <row r="6152" ht="16.5" customHeight="1">
      <c r="A6152" s="2" t="n">
        <v>201903</v>
      </c>
      <c r="B6152" t="inlineStr">
        <is>
          <t>Танец волн</t>
        </is>
      </c>
      <c r="C6152" t="inlineStr">
        <is>
          <t>水幕之舞</t>
        </is>
      </c>
    </row>
    <row r="6153" ht="16.5" customHeight="1">
      <c r="A6153" s="2" t="n">
        <v>201904</v>
      </c>
      <c r="B6153" t="inlineStr">
        <is>
          <t>Радостный фонтан</t>
        </is>
      </c>
      <c r="C6153" t="inlineStr">
        <is>
          <t>悦动喷泉</t>
        </is>
      </c>
    </row>
    <row r="6154" ht="16.5" customHeight="1">
      <c r="A6154" s="2" t="n">
        <v>201905</v>
      </c>
      <c r="B6154" t="inlineStr">
        <is>
          <t>Счастливый домик</t>
        </is>
      </c>
      <c r="C6154" t="inlineStr">
        <is>
          <t>幸福小屋</t>
        </is>
      </c>
    </row>
    <row r="6155" ht="16.5" customHeight="1">
      <c r="A6155" s="2" t="n">
        <v>201906</v>
      </c>
      <c r="B6155" t="inlineStr">
        <is>
          <t>Грибная ферма</t>
        </is>
      </c>
      <c r="C6155" t="inlineStr">
        <is>
          <t>耕耘菇屋</t>
        </is>
      </c>
    </row>
    <row r="6156" ht="16.5" customHeight="1">
      <c r="A6156" s="2" t="n">
        <v>201907</v>
      </c>
      <c r="B6156" t="inlineStr">
        <is>
          <t>Райский домик</t>
        </is>
      </c>
      <c r="C6156" t="inlineStr">
        <is>
          <t>仙境菇屋</t>
        </is>
      </c>
    </row>
    <row r="6157" ht="16.5" customHeight="1">
      <c r="A6157" s="2" t="n">
        <v>201908</v>
      </c>
      <c r="B6157" t="inlineStr">
        <is>
          <t>Танец золотой осени</t>
        </is>
      </c>
      <c r="C6157" t="inlineStr">
        <is>
          <t>金秋之舞</t>
        </is>
      </c>
    </row>
    <row r="6158" ht="16.5" customHeight="1">
      <c r="A6158" s="2" t="n">
        <v>201909</v>
      </c>
      <c r="B6158" t="inlineStr">
        <is>
          <t>Плакучие ивы</t>
        </is>
      </c>
      <c r="C6158" t="inlineStr">
        <is>
          <t>曼妙垂柳</t>
        </is>
      </c>
    </row>
    <row r="6159" ht="16.5" customHeight="1">
      <c r="A6159" s="2" t="n">
        <v>201910</v>
      </c>
      <c r="B6159" t="inlineStr">
        <is>
          <t>Брачное древо</t>
        </is>
      </c>
      <c r="C6159" t="inlineStr">
        <is>
          <t>姻缘神树</t>
        </is>
      </c>
    </row>
    <row r="6160" ht="16.5" customHeight="1">
      <c r="A6160" s="2" t="n">
        <v>201911</v>
      </c>
      <c r="B6160" t="inlineStr">
        <is>
          <t>Статуя грибного мастера</t>
        </is>
      </c>
      <c r="C6160" t="inlineStr">
        <is>
          <t>菇仙雕像</t>
        </is>
      </c>
    </row>
    <row r="6161" ht="16.5" customHeight="1">
      <c r="A6161" s="2" t="n">
        <v>201912</v>
      </c>
      <c r="B6161" t="inlineStr">
        <is>
          <t>Улыбчивый посыльный</t>
        </is>
      </c>
      <c r="C6161" t="inlineStr">
        <is>
          <t>笑容使者</t>
        </is>
      </c>
    </row>
    <row r="6162" ht="16.5" customHeight="1">
      <c r="A6162" s="2" t="n">
        <v>201913</v>
      </c>
      <c r="B6162" t="inlineStr">
        <is>
          <t>Котэ удачи</t>
        </is>
      </c>
      <c r="C6162" t="inlineStr">
        <is>
          <t>福运招财猫</t>
        </is>
      </c>
    </row>
    <row r="6163" ht="16.5" customHeight="1">
      <c r="A6163" s="2" t="n">
        <v>201914</v>
      </c>
      <c r="B6163" t="inlineStr">
        <is>
          <t>Предмет для Грибной парковки</t>
        </is>
      </c>
      <c r="C6163" t="inlineStr">
        <is>
          <t>菇菇车位中解锁涟漪小泉的道具</t>
        </is>
      </c>
    </row>
    <row r="6164" ht="16.5" customHeight="1">
      <c r="A6164" s="2" t="n">
        <v>201915</v>
      </c>
      <c r="B6164" t="inlineStr">
        <is>
          <t>Предмет для Грибной парковки</t>
        </is>
      </c>
      <c r="C6164" t="inlineStr">
        <is>
          <t>菇菇车位中解锁水幕之舞的道具</t>
        </is>
      </c>
    </row>
    <row r="6165" ht="16.5" customHeight="1">
      <c r="A6165" s="2" t="n">
        <v>201916</v>
      </c>
      <c r="B6165" t="inlineStr">
        <is>
          <t>Предмет для Грибной парковки</t>
        </is>
      </c>
      <c r="C6165" t="inlineStr">
        <is>
          <t>菇菇车位中解锁悦动喷泉的道具</t>
        </is>
      </c>
    </row>
    <row r="6166" ht="16.5" customHeight="1">
      <c r="A6166" s="2" t="n">
        <v>201917</v>
      </c>
      <c r="B6166" t="inlineStr">
        <is>
          <t>Предмет для Грибной парковки</t>
        </is>
      </c>
      <c r="C6166" t="inlineStr">
        <is>
          <t>菇菇车位中解锁幸福小屋的道具</t>
        </is>
      </c>
    </row>
    <row r="6167" ht="16.5" customHeight="1">
      <c r="A6167" s="2" t="n">
        <v>201918</v>
      </c>
      <c r="B6167" t="inlineStr">
        <is>
          <t>Предмет для Грибной парковки</t>
        </is>
      </c>
      <c r="C6167" t="inlineStr">
        <is>
          <t>菇菇车位中解锁耕耘菇屋的道具</t>
        </is>
      </c>
    </row>
    <row r="6168" ht="16.5" customHeight="1">
      <c r="A6168" s="2" t="n">
        <v>201919</v>
      </c>
      <c r="B6168" t="inlineStr">
        <is>
          <t>Предмет для Грибной парковки</t>
        </is>
      </c>
      <c r="C6168" t="inlineStr">
        <is>
          <t>菇菇车位中解锁仙境菇屋的道具</t>
        </is>
      </c>
    </row>
    <row r="6169" ht="16.5" customHeight="1">
      <c r="A6169" s="2" t="n">
        <v>201920</v>
      </c>
      <c r="B6169" t="inlineStr">
        <is>
          <t>Предмет для Грибной парковки</t>
        </is>
      </c>
      <c r="C6169" t="inlineStr">
        <is>
          <t>菇菇车位中解锁金秋之舞的道具</t>
        </is>
      </c>
    </row>
    <row r="6170" ht="16.5" customHeight="1">
      <c r="A6170" s="2" t="n">
        <v>201921</v>
      </c>
      <c r="B6170" t="inlineStr">
        <is>
          <t>Предмет для Грибной парковки</t>
        </is>
      </c>
      <c r="C6170" t="inlineStr">
        <is>
          <t>菇菇车位中解锁曼妙垂柳的道具</t>
        </is>
      </c>
    </row>
    <row r="6171" ht="16.5" customHeight="1">
      <c r="A6171" s="2" t="n">
        <v>201922</v>
      </c>
      <c r="B6171" t="inlineStr">
        <is>
          <t>Предмет для Грибной парковки</t>
        </is>
      </c>
      <c r="C6171" t="inlineStr">
        <is>
          <t>菇菇车位中解锁姻缘神树的道具</t>
        </is>
      </c>
    </row>
    <row r="6172" ht="16.5" customHeight="1">
      <c r="A6172" s="2" t="n">
        <v>201923</v>
      </c>
      <c r="B6172" t="inlineStr">
        <is>
          <t>Предмет для Грибной парковки</t>
        </is>
      </c>
      <c r="C6172" t="inlineStr">
        <is>
          <t>菇菇车位中解锁菇仙雕像的道具</t>
        </is>
      </c>
    </row>
    <row r="6173" ht="16.5" customHeight="1">
      <c r="A6173" s="2" t="n">
        <v>201924</v>
      </c>
      <c r="B6173" t="inlineStr">
        <is>
          <t>Предмет для Грибной парковки</t>
        </is>
      </c>
      <c r="C6173" t="inlineStr">
        <is>
          <t>菇菇车位中解锁笑容使者的道具</t>
        </is>
      </c>
    </row>
    <row r="6174" ht="16.5" customHeight="1">
      <c r="A6174" s="2" t="n">
        <v>201925</v>
      </c>
      <c r="B6174" t="inlineStr">
        <is>
          <t>Предмет для Грибной парковки</t>
        </is>
      </c>
      <c r="C6174" t="inlineStr">
        <is>
          <t>菇菇车位中解锁福运招财猫的道具</t>
        </is>
      </c>
    </row>
    <row r="6175" ht="16.5" customHeight="1">
      <c r="A6175" s="2" t="n">
        <v>201926</v>
      </c>
      <c r="B6175" t="inlineStr">
        <is>
          <t>В моем личном парковочном месте получение монет и увеличение дохода от улучшений на ##1%</t>
        </is>
      </c>
      <c r="C6175" t="inlineStr">
        <is>
          <t>在本人私人车位获取菇车币和改装点收益提高##1%</t>
        </is>
      </c>
    </row>
    <row r="6176" ht="16.5" customHeight="1">
      <c r="A6176" s="2" t="n">
        <v>201927</v>
      </c>
      <c r="B6176" t="inlineStr">
        <is>
          <t>Часть соответствующего навыка, требуется для его улучшения</t>
        </is>
      </c>
      <c r="C6176" t="inlineStr">
        <is>
          <t>用于升级龙吟双声技能的碎片</t>
        </is>
      </c>
    </row>
    <row r="6177" ht="16.5" customHeight="1">
      <c r="A6177" s="2" t="n">
        <v>201928</v>
      </c>
      <c r="B6177" t="inlineStr">
        <is>
          <t>Часть соответствующего навыка, требуется для его улучшения</t>
        </is>
      </c>
      <c r="C6177" t="inlineStr">
        <is>
          <t>用于升级百斩千锁技能的碎片</t>
        </is>
      </c>
    </row>
    <row r="6178" ht="16.5" customHeight="1">
      <c r="A6178" s="2" t="n">
        <v>201929</v>
      </c>
      <c r="B6178" t="inlineStr">
        <is>
          <t>Часть соответствующего навыка, требуется для его улучшения</t>
        </is>
      </c>
      <c r="C6178" t="inlineStr">
        <is>
          <t>用于升级天下罗网技能的碎片</t>
        </is>
      </c>
    </row>
    <row r="6179" ht="16.5" customHeight="1">
      <c r="A6179" s="2" t="n">
        <v>201930</v>
      </c>
      <c r="B6179" t="inlineStr">
        <is>
          <t>Часть соответствующего навыка, требуется для его улучшения</t>
        </is>
      </c>
      <c r="C6179" t="inlineStr">
        <is>
          <t>用于升级风神引箭技能的碎片</t>
        </is>
      </c>
    </row>
    <row r="6180" ht="16.5" customHeight="1">
      <c r="A6180" s="2" t="n">
        <v>201931</v>
      </c>
      <c r="B6180" t="inlineStr">
        <is>
          <t>Часть соответствующего навыка, требуется для его улучшения</t>
        </is>
      </c>
      <c r="C6180" t="inlineStr">
        <is>
          <t>用于升级血月降临技能的碎片</t>
        </is>
      </c>
    </row>
    <row r="6181" ht="16.5" customHeight="1">
      <c r="A6181" s="2" t="n">
        <v>201932</v>
      </c>
      <c r="B6181" t="inlineStr">
        <is>
          <t>Часть соответствующего навыка, требуется для его улучшения</t>
        </is>
      </c>
      <c r="C6181" t="inlineStr">
        <is>
          <t>用于升级塔罗星阵技能的碎片</t>
        </is>
      </c>
    </row>
    <row r="6182" ht="16.5" customHeight="1">
      <c r="A6182" s="2" t="n">
        <v>201933</v>
      </c>
      <c r="B6182" t="inlineStr">
        <is>
          <t>Часть Двойного рева</t>
        </is>
      </c>
      <c r="C6182" t="inlineStr">
        <is>
          <t>龙吟双声碎片</t>
        </is>
      </c>
    </row>
    <row r="6183" ht="16.5" customHeight="1">
      <c r="A6183" s="2" t="n">
        <v>201934</v>
      </c>
      <c r="B6183" t="inlineStr">
        <is>
          <t>Часть Ста ударов</t>
        </is>
      </c>
      <c r="C6183" t="inlineStr">
        <is>
          <t>百斩千锁碎片</t>
        </is>
      </c>
    </row>
    <row r="6184" ht="16.5" customHeight="1">
      <c r="A6184" s="2" t="n">
        <v>201935</v>
      </c>
      <c r="B6184" t="inlineStr">
        <is>
          <t>Часть Паутины мира</t>
        </is>
      </c>
      <c r="C6184" t="inlineStr">
        <is>
          <t>天下罗网碎片</t>
        </is>
      </c>
    </row>
    <row r="6185" ht="16.5" customHeight="1">
      <c r="A6185" s="2" t="n">
        <v>201936</v>
      </c>
      <c r="B6185" t="inlineStr">
        <is>
          <t>Часть Стрелы ветра</t>
        </is>
      </c>
      <c r="C6185" t="inlineStr">
        <is>
          <t>风神引箭碎片</t>
        </is>
      </c>
    </row>
    <row r="6186" ht="16.5" customHeight="1">
      <c r="A6186" s="2" t="n">
        <v>201937</v>
      </c>
      <c r="B6186" t="inlineStr">
        <is>
          <t>Часть Восхода кровавой луны</t>
        </is>
      </c>
      <c r="C6186" t="inlineStr">
        <is>
          <t>血月降临碎片</t>
        </is>
      </c>
    </row>
    <row r="6187" ht="16.5" customHeight="1">
      <c r="A6187" s="2" t="n">
        <v>201938</v>
      </c>
      <c r="B6187" t="inlineStr">
        <is>
          <t>Фрагменты строя таро</t>
        </is>
      </c>
      <c r="C6187" t="inlineStr">
        <is>
          <t>塔罗星阵碎片</t>
        </is>
      </c>
    </row>
    <row r="6188" ht="16.5" customHeight="1">
      <c r="A6188" s="2" t="n">
        <v>300001</v>
      </c>
      <c r="B6188" t="inlineStr">
        <is>
          <t>Испытание 7 дн.</t>
        </is>
      </c>
      <c r="C6188" t="inlineStr">
        <is>
          <t>七日试炼</t>
        </is>
      </c>
    </row>
    <row r="6189" ht="16.5" customHeight="1">
      <c r="A6189" s="2" t="n">
        <v>300002</v>
      </c>
      <c r="B6189" t="inlineStr">
        <is>
          <t>Пройти обычную сложность 1-10</t>
        </is>
      </c>
      <c r="C6189" t="inlineStr">
        <is>
          <t>通过普通1-10</t>
        </is>
      </c>
    </row>
    <row r="6190" ht="16.5" customHeight="1">
      <c r="A6190" s="2" t="n">
        <v>300003</v>
      </c>
      <c r="B6190" t="inlineStr">
        <is>
          <t>Испытание 7 дн. — День 1</t>
        </is>
      </c>
      <c r="C6190" t="inlineStr">
        <is>
          <t>七日试炼-第1天</t>
        </is>
      </c>
    </row>
    <row r="6191" ht="16.5" customHeight="1">
      <c r="A6191" s="2" t="n">
        <v>300004</v>
      </c>
      <c r="B6191" t="inlineStr">
        <is>
          <t>Испытание 7 дн. — День 2</t>
        </is>
      </c>
      <c r="C6191" t="inlineStr">
        <is>
          <t>七日试炼-第2天</t>
        </is>
      </c>
    </row>
    <row r="6192" ht="16.5" customHeight="1">
      <c r="A6192" s="2" t="n">
        <v>300005</v>
      </c>
      <c r="B6192" t="inlineStr">
        <is>
          <t>Испытание 7 дн. — День 3</t>
        </is>
      </c>
      <c r="C6192" t="inlineStr">
        <is>
          <t>七日试炼-第3天</t>
        </is>
      </c>
    </row>
    <row r="6193" ht="16.5" customHeight="1">
      <c r="A6193" s="2" t="n">
        <v>300006</v>
      </c>
      <c r="B6193" t="inlineStr">
        <is>
          <t>Испытание 7 дн. — День 4</t>
        </is>
      </c>
      <c r="C6193" t="inlineStr">
        <is>
          <t>七日试炼-第4天</t>
        </is>
      </c>
    </row>
    <row r="6194" ht="16.5" customHeight="1">
      <c r="A6194" s="2" t="n">
        <v>300007</v>
      </c>
      <c r="B6194" t="inlineStr">
        <is>
          <t>Испытание 7 дн. — День 5</t>
        </is>
      </c>
      <c r="C6194" t="inlineStr">
        <is>
          <t>七日试炼-第5天</t>
        </is>
      </c>
    </row>
    <row r="6195" ht="16.5" customHeight="1">
      <c r="A6195" s="2" t="n">
        <v>300008</v>
      </c>
      <c r="B6195" t="inlineStr">
        <is>
          <t>Испытание 7 дн. — День 6</t>
        </is>
      </c>
      <c r="C6195" t="inlineStr">
        <is>
          <t>七日试炼-第6天</t>
        </is>
      </c>
    </row>
    <row r="6196" ht="16.5" customHeight="1">
      <c r="A6196" s="2" t="n">
        <v>300009</v>
      </c>
      <c r="B6196" t="inlineStr">
        <is>
          <t>Испытание 7 дн. — День 7</t>
        </is>
      </c>
      <c r="C6196" t="inlineStr">
        <is>
          <t>七日试炼-第7天</t>
        </is>
      </c>
    </row>
    <row r="6197" ht="16.5" customHeight="1">
      <c r="A6197" s="2" t="n">
        <v>300010</v>
      </c>
      <c r="B6197" t="inlineStr">
        <is>
          <t>Обладать 10 уникальными предметами или лучше</t>
        </is>
      </c>
      <c r="C6197" t="inlineStr">
        <is>
          <t>拥有10件卓越以上品质装备</t>
        </is>
      </c>
    </row>
    <row r="6198" ht="16.5" customHeight="1">
      <c r="A6198" s="2" t="n">
        <v>300011</v>
      </c>
      <c r="B6198" t="inlineStr">
        <is>
          <t>Завершить 40 исследований</t>
        </is>
      </c>
      <c r="C6198" t="inlineStr">
        <is>
          <t>累计完成40次科技研究</t>
        </is>
      </c>
    </row>
    <row r="6199" ht="16.5" customHeight="1">
      <c r="A6199" s="2" t="n">
        <v>300012</v>
      </c>
      <c r="B6199" t="inlineStr">
        <is>
          <t>Поместье достигает 8 ур.</t>
        </is>
      </c>
      <c r="C6199" t="inlineStr">
        <is>
          <t>庄园等级达到8级</t>
        </is>
      </c>
    </row>
    <row r="6200" ht="16.5" customHeight="1">
      <c r="A6200" s="2" t="n">
        <v>300013</v>
      </c>
      <c r="B6200" t="inlineStr">
        <is>
          <t>Начальный скакун достиг Р1 6 зв.</t>
        </is>
      </c>
      <c r="C6200" t="inlineStr">
        <is>
          <t>初始坐骑达到1阶6星</t>
        </is>
      </c>
    </row>
    <row r="6201" ht="16.5" customHeight="1">
      <c r="A6201" s="2" t="n">
        <v>300014</v>
      </c>
      <c r="B6201" t="inlineStr">
        <is>
          <t>Добавить 5 партенров эпического качества или выше</t>
        </is>
      </c>
      <c r="C6201" t="inlineStr">
        <is>
          <t>上阵5个史诗以上品质同伴</t>
        </is>
      </c>
    </row>
    <row r="6202" ht="16.5" customHeight="1">
      <c r="A6202" s="2" t="n">
        <v>300015</v>
      </c>
      <c r="B6202" t="inlineStr">
        <is>
          <t>Начальный артефакт 6 ур.</t>
        </is>
      </c>
      <c r="C6202" t="inlineStr">
        <is>
          <t>初始神器达到6级</t>
        </is>
      </c>
    </row>
    <row r="6203" ht="16.5" customHeight="1">
      <c r="A6203" s="2" t="n">
        <v>300016</v>
      </c>
      <c r="B6203" t="inlineStr">
        <is>
          <t>Добавить 5 навыков эпического качества или выше.</t>
        </is>
      </c>
      <c r="C6203" t="inlineStr">
        <is>
          <t>装配5个史诗以上品质技能</t>
        </is>
      </c>
    </row>
    <row r="6204" ht="16.5" customHeight="1">
      <c r="A6204" s="2" t="n">
        <v>300017</v>
      </c>
      <c r="B6204" t="inlineStr">
        <is>
          <t>ISTJ</t>
        </is>
      </c>
      <c r="C6204" t="inlineStr">
        <is>
          <t>ISTJ</t>
        </is>
      </c>
    </row>
    <row r="6205" ht="16.5" customHeight="1">
      <c r="A6205" s="2" t="n">
        <v>300018</v>
      </c>
      <c r="B6205" t="inlineStr">
        <is>
          <t>ISFJ</t>
        </is>
      </c>
      <c r="C6205" t="inlineStr">
        <is>
          <t>ISFJ</t>
        </is>
      </c>
    </row>
    <row r="6206" ht="16.5" customHeight="1">
      <c r="A6206" s="2" t="n">
        <v>300019</v>
      </c>
      <c r="B6206" t="inlineStr">
        <is>
          <t>ISTP</t>
        </is>
      </c>
      <c r="C6206" t="inlineStr">
        <is>
          <t>ISTP</t>
        </is>
      </c>
    </row>
    <row r="6207" ht="16.5" customHeight="1">
      <c r="A6207" s="2" t="n">
        <v>300020</v>
      </c>
      <c r="B6207" t="inlineStr">
        <is>
          <t>ISFP</t>
        </is>
      </c>
      <c r="C6207" t="inlineStr">
        <is>
          <t>ISFP</t>
        </is>
      </c>
    </row>
    <row r="6208" ht="16.5" customHeight="1">
      <c r="A6208" s="2" t="n">
        <v>300021</v>
      </c>
      <c r="B6208" t="inlineStr">
        <is>
          <t>ESTJ</t>
        </is>
      </c>
      <c r="C6208" t="inlineStr">
        <is>
          <t>ESTJ</t>
        </is>
      </c>
    </row>
    <row r="6209" ht="16.5" customHeight="1">
      <c r="A6209" s="2" t="n">
        <v>300022</v>
      </c>
      <c r="B6209" t="inlineStr">
        <is>
          <t>ESFJ</t>
        </is>
      </c>
      <c r="C6209" t="inlineStr">
        <is>
          <t>ESFJ</t>
        </is>
      </c>
    </row>
    <row r="6210" ht="16.5" customHeight="1">
      <c r="A6210" s="2" t="n">
        <v>300023</v>
      </c>
      <c r="B6210" t="inlineStr">
        <is>
          <t>ESTP</t>
        </is>
      </c>
      <c r="C6210" t="inlineStr">
        <is>
          <t>ESTP</t>
        </is>
      </c>
    </row>
    <row r="6211" ht="16.5" customHeight="1">
      <c r="A6211" s="2" t="n">
        <v>300024</v>
      </c>
      <c r="B6211" t="inlineStr">
        <is>
          <t>ESFP</t>
        </is>
      </c>
      <c r="C6211" t="inlineStr">
        <is>
          <t>ESFP</t>
        </is>
      </c>
    </row>
    <row r="6212" ht="16.5" customHeight="1">
      <c r="A6212" s="2" t="n">
        <v>300025</v>
      </c>
      <c r="B6212" t="inlineStr">
        <is>
          <t>INTJ</t>
        </is>
      </c>
      <c r="C6212" t="inlineStr">
        <is>
          <t>INTJ</t>
        </is>
      </c>
    </row>
    <row r="6213" ht="16.5" customHeight="1">
      <c r="A6213" s="2" t="n">
        <v>300026</v>
      </c>
      <c r="B6213" t="inlineStr">
        <is>
          <t>INFJ</t>
        </is>
      </c>
      <c r="C6213" t="inlineStr">
        <is>
          <t>INFJ</t>
        </is>
      </c>
    </row>
    <row r="6214" ht="16.5" customHeight="1">
      <c r="A6214" s="2" t="n">
        <v>300027</v>
      </c>
      <c r="B6214" t="inlineStr">
        <is>
          <t>INTP</t>
        </is>
      </c>
      <c r="C6214" t="inlineStr">
        <is>
          <t>INTP</t>
        </is>
      </c>
    </row>
    <row r="6215" ht="16.5" customHeight="1">
      <c r="A6215" s="2" t="n">
        <v>300028</v>
      </c>
      <c r="B6215" t="inlineStr">
        <is>
          <t>INFP</t>
        </is>
      </c>
      <c r="C6215" t="inlineStr">
        <is>
          <t>INFP</t>
        </is>
      </c>
    </row>
    <row r="6216" ht="16.5" customHeight="1">
      <c r="A6216" s="2" t="n">
        <v>300029</v>
      </c>
      <c r="B6216" t="inlineStr">
        <is>
          <t>ENTJ</t>
        </is>
      </c>
      <c r="C6216" t="inlineStr">
        <is>
          <t>ENTJ</t>
        </is>
      </c>
    </row>
    <row r="6217" ht="16.5" customHeight="1">
      <c r="A6217" s="2" t="n">
        <v>300030</v>
      </c>
      <c r="B6217" t="inlineStr">
        <is>
          <t>ENFJ</t>
        </is>
      </c>
      <c r="C6217" t="inlineStr">
        <is>
          <t>ENFJ</t>
        </is>
      </c>
    </row>
    <row r="6218" ht="16.5" customHeight="1">
      <c r="A6218" s="2" t="n">
        <v>300031</v>
      </c>
      <c r="B6218" t="inlineStr">
        <is>
          <t>ENTP</t>
        </is>
      </c>
      <c r="C6218" t="inlineStr">
        <is>
          <t>ENTP</t>
        </is>
      </c>
    </row>
    <row r="6219" ht="16.5" customHeight="1">
      <c r="A6219" s="2" t="n">
        <v>300032</v>
      </c>
      <c r="B6219" t="inlineStr">
        <is>
          <t>ENFP</t>
        </is>
      </c>
      <c r="C6219" t="inlineStr">
        <is>
          <t>ENFP</t>
        </is>
      </c>
    </row>
    <row r="6220" ht="16.5" customHeight="1">
      <c r="A6220" s="2" t="n">
        <v>300033</v>
      </c>
      <c r="B6220" t="inlineStr">
        <is>
          <t>Завершите все остальные задания этого дня</t>
        </is>
      </c>
      <c r="C6220" t="inlineStr">
        <is>
          <t>完成当日其他所有任务</t>
        </is>
      </c>
    </row>
    <row r="6221" ht="16.5" customHeight="1">
      <c r="A6221" s="2" t="n">
        <v>300034</v>
      </c>
      <c r="B6221" t="inlineStr">
        <is>
          <t>Кешбэк Котэ</t>
        </is>
      </c>
      <c r="C6221" t="inlineStr">
        <is>
          <t>招财猫返利</t>
        </is>
      </c>
    </row>
    <row r="6222" ht="16.5" customHeight="1">
      <c r="A6222" s="2" t="n">
        <v>300035</v>
      </c>
      <c r="B6222" t="inlineStr">
        <is>
          <t>Котэ</t>
        </is>
      </c>
      <c r="C6222" t="inlineStr">
        <is>
          <t>招财猫</t>
        </is>
      </c>
    </row>
    <row r="6223" ht="16.5" customHeight="1">
      <c r="A6223" s="2" t="n">
        <v>300036</v>
      </c>
      <c r="B6223" t="inlineStr">
        <is>
          <t>Сбалансированное развитие</t>
        </is>
      </c>
      <c r="C6223" t="inlineStr">
        <is>
          <t>均衡培养</t>
        </is>
      </c>
    </row>
    <row r="6224" ht="16.5" customHeight="1">
      <c r="A6224" s="2" t="n">
        <v>300037</v>
      </c>
      <c r="B6224" t="inlineStr">
        <is>
          <t>Защита, контратака</t>
        </is>
      </c>
      <c r="C6224" t="inlineStr">
        <is>
          <t>防御、反击</t>
        </is>
      </c>
    </row>
    <row r="6225" ht="16.5" customHeight="1">
      <c r="A6225" s="2" t="n">
        <v>300038</v>
      </c>
      <c r="B6225" t="inlineStr">
        <is>
          <t>Атака, комбо, игнор уклонения</t>
        </is>
      </c>
      <c r="C6225" t="inlineStr">
        <is>
          <t>攻击、连击、忽视闪避</t>
        </is>
      </c>
    </row>
    <row r="6226" ht="16.5" customHeight="1">
      <c r="A6226" s="2" t="n">
        <v>300039</v>
      </c>
      <c r="B6226" t="inlineStr">
        <is>
          <t>Атака, оглушение</t>
        </is>
      </c>
      <c r="C6226" t="inlineStr">
        <is>
          <t>攻击、击晕</t>
        </is>
      </c>
    </row>
    <row r="6227" ht="16.5" customHeight="1">
      <c r="A6227" s="2" t="n">
        <v>300040</v>
      </c>
      <c r="B6227" t="inlineStr">
        <is>
          <t>Защита, контратака, снижение урона</t>
        </is>
      </c>
      <c r="C6227" t="inlineStr">
        <is>
          <t>防御、反击、减伤</t>
        </is>
      </c>
    </row>
    <row r="6228" ht="16.5" customHeight="1">
      <c r="A6228" s="2" t="n">
        <v>300041</v>
      </c>
      <c r="B6228" t="inlineStr">
        <is>
          <t>Защита, контратака, урон контратаки</t>
        </is>
      </c>
      <c r="C6228" t="inlineStr">
        <is>
          <t>防御、反击、反击伤害</t>
        </is>
      </c>
    </row>
    <row r="6229" ht="16.5" customHeight="1">
      <c r="A6229" s="2" t="n">
        <v>300042</v>
      </c>
      <c r="B6229" t="inlineStr">
        <is>
          <t>Атака, комбо, крит, критический урон</t>
        </is>
      </c>
      <c r="C6229" t="inlineStr">
        <is>
          <t>攻击、连击、暴击、暴击伤害</t>
        </is>
      </c>
    </row>
    <row r="6230" ht="16.5" customHeight="1">
      <c r="A6230" s="2" t="n">
        <v>300043</v>
      </c>
      <c r="B6230" t="inlineStr">
        <is>
          <t>Атака, комбо, игнорирование уклонения, урон от комбо</t>
        </is>
      </c>
      <c r="C6230" t="inlineStr">
        <is>
          <t>攻击、连击、忽视闪避、连击伤害</t>
        </is>
      </c>
    </row>
    <row r="6231" ht="16.5" customHeight="1">
      <c r="A6231" s="2" t="n">
        <v>300044</v>
      </c>
      <c r="B6231" t="inlineStr">
        <is>
          <t>Атака, оглушение, восстановление энергии</t>
        </is>
      </c>
      <c r="C6231" t="inlineStr">
        <is>
          <t>攻击、击晕、能量回复</t>
        </is>
      </c>
    </row>
    <row r="6232" ht="16.5" customHeight="1">
      <c r="A6232" s="2" t="n">
        <v>300045</v>
      </c>
      <c r="B6232" t="inlineStr">
        <is>
          <t>Атака, оглушение, крит навыков</t>
        </is>
      </c>
      <c r="C6232" t="inlineStr">
        <is>
          <t>攻击、击晕、技能暴击</t>
        </is>
      </c>
    </row>
    <row r="6233" ht="16.5" customHeight="1">
      <c r="A6233" s="2" t="n">
        <v>300046</v>
      </c>
      <c r="B6233" t="inlineStr">
        <is>
          <t>Защита, контратака, снижение урона, щит</t>
        </is>
      </c>
      <c r="C6233" t="inlineStr">
        <is>
          <t>防御、反击、减伤、护盾</t>
        </is>
      </c>
    </row>
    <row r="6234" ht="16.5" customHeight="1">
      <c r="A6234" s="2" t="n">
        <v>300047</v>
      </c>
      <c r="B6234" t="inlineStr">
        <is>
          <t>Атака, оглушение, восстановление энергии, ускорение восстановления</t>
        </is>
      </c>
      <c r="C6234" t="inlineStr">
        <is>
          <t>攻击、击晕、能量回复、技能减CD</t>
        </is>
      </c>
    </row>
    <row r="6235" ht="16.5" customHeight="1">
      <c r="A6235" s="2" t="n">
        <v>300048</v>
      </c>
      <c r="B6235" t="inlineStr">
        <is>
          <t>Защита, контратака, урон от контратаки, атака</t>
        </is>
      </c>
      <c r="C6235" t="inlineStr">
        <is>
          <t>防御、反击、反击伤害、攻击</t>
        </is>
      </c>
    </row>
    <row r="6236" ht="16.5" customHeight="1">
      <c r="A6236" s="2" t="n">
        <v>300049</v>
      </c>
      <c r="B6236" t="inlineStr">
        <is>
          <t>Подарок платежа</t>
        </is>
      </c>
      <c r="C6236" t="inlineStr">
        <is>
          <t>充值好礼</t>
        </is>
      </c>
    </row>
    <row r="6237" ht="16.5" customHeight="1">
      <c r="A6237" s="2" t="n">
        <v>300050</v>
      </c>
      <c r="B6237" t="inlineStr">
        <is>
          <t>Рейтинговое событие</t>
        </is>
      </c>
      <c r="C6237" t="inlineStr">
        <is>
          <t>冲榜活动</t>
        </is>
      </c>
    </row>
    <row r="6238" ht="16.5" customHeight="1">
      <c r="A6238" s="2" t="n">
        <v>300051</v>
      </c>
      <c r="B6238" t="inlineStr">
        <is>
          <t>Таймер расчета:</t>
        </is>
      </c>
      <c r="C6238" t="inlineStr">
        <is>
          <t>结算倒计时:</t>
        </is>
      </c>
    </row>
    <row r="6239" ht="16.5" customHeight="1">
      <c r="A6239" s="2" t="n">
        <v>300052</v>
      </c>
      <c r="B6239" t="inlineStr">
        <is>
          <t>%s-е место</t>
        </is>
      </c>
      <c r="C6239" t="inlineStr">
        <is>
          <t>第%s名</t>
        </is>
      </c>
    </row>
    <row r="6240" ht="16.5" customHeight="1">
      <c r="A6240" s="2" t="n">
        <v>300053</v>
      </c>
      <c r="B6240" t="inlineStr">
        <is>
          <t>%s</t>
        </is>
      </c>
      <c r="C6240" t="inlineStr">
        <is>
          <t>%s名</t>
        </is>
      </c>
    </row>
    <row r="6241" ht="16.5" customHeight="1">
      <c r="A6241" s="2" t="n">
        <v>300054</v>
      </c>
      <c r="B6241" t="inlineStr">
        <is>
          <t>Артефакт разблокируется после %s ур. артефактов</t>
        </is>
      </c>
      <c r="C6241" t="inlineStr">
        <is>
          <t>神器等级%s后解锁该神器</t>
        </is>
      </c>
    </row>
    <row r="6242" ht="16.5" customHeight="1">
      <c r="A6242" s="2" t="n">
        <v>300055</v>
      </c>
      <c r="B6242" t="inlineStr">
        <is>
          <t>Завершите все задания дня</t>
        </is>
      </c>
      <c r="C6242" t="inlineStr">
        <is>
          <t>完成今日所有任务</t>
        </is>
      </c>
    </row>
    <row r="6243" ht="16.5" customHeight="1">
      <c r="A6243" s="2" t="n">
        <v>300056</v>
      </c>
      <c r="B6243" t="inlineStr">
        <is>
          <t>[hh/mm/ss]</t>
        </is>
      </c>
      <c r="C6243" t="inlineStr">
        <is>
          <t>【hh/mm/ss】</t>
        </is>
      </c>
    </row>
    <row r="6244" ht="16.5" customHeight="1">
      <c r="A6244" s="2" t="n">
        <v>300057</v>
      </c>
      <c r="B6244" t="inlineStr">
        <is>
          <t>&lt;color=#0f7b0f&gt;%s&lt;/color&gt; получает &lt;color=#ca1414&gt;%sх кешбэк&lt;/color&gt;!</t>
        </is>
      </c>
      <c r="C6244" t="inlineStr">
        <is>
          <t>恭喜玩家&lt;color=#0f7b0f&gt;%s&lt;/color&gt;转出了&lt;color=#ca1414&gt;%s倍返利&lt;/color&gt;</t>
        </is>
      </c>
    </row>
    <row r="6245" ht="16.5" customHeight="1">
      <c r="A6245" s="2" t="n">
        <v>300058</v>
      </c>
      <c r="B6245" t="inlineStr">
        <is>
          <t>Попытки призыва богатства: %s</t>
        </is>
      </c>
      <c r="C6245" t="inlineStr">
        <is>
          <t>剩余招财次数：%s</t>
        </is>
      </c>
    </row>
    <row r="6246" ht="16.5" customHeight="1">
      <c r="A6246" s="2" t="n">
        <v>300059</v>
      </c>
      <c r="B6246" t="inlineStr">
        <is>
          <t>Покупка еще %s астралов позволяет получить один шанс для призыва удачи</t>
        </is>
      </c>
      <c r="C6246" t="inlineStr">
        <is>
          <t>再充值%s星钻可获取一次招财次数</t>
        </is>
      </c>
    </row>
    <row r="6247" ht="16.5" customHeight="1">
      <c r="A6247" s="2" t="n">
        <v>300060</v>
      </c>
      <c r="B6247" t="inlineStr">
        <is>
          <t>1. При каждом пополнении определенного количества астралов можно получить возможность призыва богатства.\n2. При наличии возможности призыва можно потратить определенное количество астралов на розыгрыш на рулетке.\n3. После розыгрыша, в зависимости от изначального количества астралов и полученного множителя, будет получено соответствующее количество астралов. \n4. Требование к пополнению для получения возможности призывов будет постепенно увеличиваться, и изначальное количество астралов для потребления также будет увеличиваться с увеличением количества розыгрышей.\n5. Вероятность получения множителя для каждого диапазона астралов будет меняться с увеличением количества розыгрышей.</t>
        </is>
      </c>
      <c r="C6247"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48" ht="16.5" customHeight="1">
      <c r="A6248" s="2" t="n">
        <v>300061</v>
      </c>
      <c r="B6248" t="inlineStr">
        <is>
          <t>Нет доступных настраиваемых аватаров</t>
        </is>
      </c>
      <c r="C6248" t="inlineStr">
        <is>
          <t>无可用自定义头像</t>
        </is>
      </c>
    </row>
    <row r="6249" ht="16.5" customHeight="1">
      <c r="A6249" s="2" t="n">
        <v>300062</v>
      </c>
      <c r="B6249" t="inlineStr">
        <is>
          <t>Аватар не выбран</t>
        </is>
      </c>
      <c r="C6249" t="inlineStr">
        <is>
          <t>未选择头像</t>
        </is>
      </c>
    </row>
    <row r="6250" ht="16.5" customHeight="1">
      <c r="A6250" s="2" t="n">
        <v>300063</v>
      </c>
      <c r="B6250" t="inlineStr">
        <is>
          <t>Пожалуйста, очистите место</t>
        </is>
      </c>
      <c r="C6250" t="inlineStr">
        <is>
          <t>请先清理出可用空间</t>
        </is>
      </c>
    </row>
    <row r="6251" ht="16.5" customHeight="1">
      <c r="A6251" s="2" t="n">
        <v>300064</v>
      </c>
      <c r="B6251" t="inlineStr">
        <is>
          <t>Подарок привязки</t>
        </is>
      </c>
      <c r="C6251" t="inlineStr">
        <is>
          <t>绑定好礼</t>
        </is>
      </c>
    </row>
    <row r="6252" ht="16.5" customHeight="1">
      <c r="A6252" s="2" t="n">
        <v>300065</v>
      </c>
      <c r="B6252" t="inlineStr">
        <is>
          <t>Подарок лайков</t>
        </is>
      </c>
      <c r="C6252" t="inlineStr">
        <is>
          <t>点赞领奖</t>
        </is>
      </c>
    </row>
    <row r="6253" ht="16.5" customHeight="1">
      <c r="A6253" s="2" t="n">
        <v>300066</v>
      </c>
      <c r="B6253" t="inlineStr">
        <is>
          <t>VIP</t>
        </is>
      </c>
      <c r="C6253" t="inlineStr">
        <is>
          <t>VIP</t>
        </is>
      </c>
    </row>
    <row r="6254" ht="17.25" customHeight="1">
      <c r="A6254" s="2" t="n">
        <v>300067</v>
      </c>
      <c r="B6254" t="inlineStr">
        <is>
          <t>Нет ответа на обязательный вопрос</t>
        </is>
      </c>
      <c r="C6254" t="inlineStr">
        <is>
          <t>必答题未作答</t>
        </is>
      </c>
    </row>
    <row r="6255" ht="17.25" customHeight="1">
      <c r="A6255" s="2" t="n">
        <v>300068</v>
      </c>
      <c r="B6255" t="inlineStr">
        <is>
          <t>(Выберите не менее %s пункта, но не более %s пунктов)</t>
        </is>
      </c>
      <c r="C6255" t="inlineStr">
        <is>
          <t>(最少选择%s项,最多选择%s项)</t>
        </is>
      </c>
    </row>
    <row r="6256" ht="17.25" customHeight="1">
      <c r="A6256" s="2" t="n">
        <v>300069</v>
      </c>
      <c r="B6256" t="inlineStr">
        <is>
          <t>Не более %s пунктов</t>
        </is>
      </c>
      <c r="C6256" t="inlineStr">
        <is>
          <t>最多选择%s项</t>
        </is>
      </c>
    </row>
    <row r="6257" ht="16.5" customHeight="1">
      <c r="A6257" s="2" t="n">
        <v>300070</v>
      </c>
      <c r="B6257" t="inlineStr">
        <is>
          <t>Способ загрузки</t>
        </is>
      </c>
      <c r="C6257" t="inlineStr">
        <is>
          <t>上传方式</t>
        </is>
      </c>
    </row>
    <row r="6258" ht="16.5" customHeight="1">
      <c r="A6258" s="2" t="n">
        <v>300071</v>
      </c>
      <c r="B6258" t="inlineStr">
        <is>
          <t>Выберите способ загрузки изображения</t>
        </is>
      </c>
      <c r="C6258" t="inlineStr">
        <is>
          <t>请选择图片上传方式</t>
        </is>
      </c>
    </row>
    <row r="6259" ht="16.5" customHeight="1">
      <c r="A6259" s="2" t="n">
        <v>300072</v>
      </c>
      <c r="B6259" t="inlineStr">
        <is>
          <t>Загрузить в альбом</t>
        </is>
      </c>
      <c r="C6259" t="inlineStr">
        <is>
          <t>相册上传</t>
        </is>
      </c>
    </row>
    <row r="6260" ht="17.25" customHeight="1">
      <c r="A6260" s="2" t="n">
        <v>300073</v>
      </c>
      <c r="B6260" t="inlineStr">
        <is>
          <t>Съемка</t>
        </is>
      </c>
      <c r="C6260" t="inlineStr">
        <is>
          <t>相机拍摄</t>
        </is>
      </c>
    </row>
    <row r="6261" ht="17.25" customHeight="1">
      <c r="A6261" s="2" t="n">
        <v>300074</v>
      </c>
      <c r="B6261" t="inlineStr">
        <is>
          <t>Максимум билетов вызова, перейти на Арену?</t>
        </is>
      </c>
      <c r="C6261" t="inlineStr">
        <is>
          <t>挑战券已满，是否前往竞技场挑战</t>
        </is>
      </c>
    </row>
    <row r="6262" ht="17.25" customHeight="1">
      <c r="A6262" s="2" t="n">
        <v>300075</v>
      </c>
      <c r="B6262" t="inlineStr">
        <is>
          <t>Поместье достигает 5 ур.</t>
        </is>
      </c>
      <c r="C6262" t="inlineStr">
        <is>
          <t>庄园等级达到5级</t>
        </is>
      </c>
    </row>
    <row r="6263" ht="17.25" customHeight="1">
      <c r="A6263" s="2" t="n">
        <v>300076</v>
      </c>
      <c r="B6263" t="inlineStr">
        <is>
          <t>Случайный подбор</t>
        </is>
      </c>
      <c r="C6263" t="inlineStr">
        <is>
          <t>随机匹配</t>
        </is>
      </c>
    </row>
    <row r="6264" ht="17.25" customHeight="1">
      <c r="A6264" s="2" t="n">
        <v>300077</v>
      </c>
      <c r="B6264" t="inlineStr">
        <is>
          <t>Базовая награда</t>
        </is>
      </c>
      <c r="C6264" t="inlineStr">
        <is>
          <t>基础奖励</t>
        </is>
      </c>
    </row>
    <row r="6265" ht="17.25" customHeight="1">
      <c r="A6265" s="2" t="n">
        <v>300078</v>
      </c>
      <c r="B6265" t="inlineStr">
        <is>
          <t>Оставшиеся ключи</t>
        </is>
      </c>
      <c r="C6265" t="inlineStr">
        <is>
          <t>剩余钥匙</t>
        </is>
      </c>
    </row>
    <row r="6266" ht="17.25" customHeight="1">
      <c r="A6266" s="2" t="n">
        <v>300079</v>
      </c>
      <c r="B6266" t="inlineStr">
        <is>
          <t>Уровень статуи</t>
        </is>
      </c>
      <c r="C6266" t="inlineStr">
        <is>
          <t>雕像等级</t>
        </is>
      </c>
    </row>
    <row r="6267" ht="16.5" customHeight="1">
      <c r="A6267" s="2" t="n">
        <v>300080</v>
      </c>
      <c r="B6267" t="inlineStr">
        <is>
          <t>Переключить</t>
        </is>
      </c>
      <c r="C6267" t="inlineStr">
        <is>
          <t>切换</t>
        </is>
      </c>
    </row>
    <row r="6268" ht="16.5" customHeight="1">
      <c r="A6268" s="2" t="n">
        <v>300081</v>
      </c>
      <c r="B6268" t="inlineStr">
        <is>
          <t>Нажмите для открытия</t>
        </is>
      </c>
      <c r="C6268" t="inlineStr">
        <is>
          <t>点击解锁</t>
        </is>
      </c>
    </row>
    <row r="6269" ht="16.5" customHeight="1">
      <c r="A6269" s="2" t="n">
        <v>300082</v>
      </c>
      <c r="B6269" t="inlineStr">
        <is>
          <t>Пожалуйста, разблокируйте запись</t>
        </is>
      </c>
      <c r="C6269" t="inlineStr">
        <is>
          <t>请解锁词条</t>
        </is>
      </c>
    </row>
    <row r="6270" ht="16.5" customHeight="1">
      <c r="A6270" s="2" t="n">
        <v>300083</v>
      </c>
      <c r="B6270" t="inlineStr">
        <is>
          <t>Боссы атакуют!</t>
        </is>
      </c>
      <c r="C6270" t="inlineStr">
        <is>
          <t>各路首领来袭！</t>
        </is>
      </c>
    </row>
    <row r="6271" ht="16.5" customHeight="1">
      <c r="A6271" s="2" t="n">
        <v>300084</v>
      </c>
      <c r="B6271" t="inlineStr">
        <is>
          <t>Уничтожайте их и получайте награды!</t>
        </is>
      </c>
      <c r="C6271" t="inlineStr">
        <is>
          <t>重重打击他们，领取奖励吧</t>
        </is>
      </c>
    </row>
    <row r="6272" ht="16.5" customHeight="1">
      <c r="A6272" s="2" t="n">
        <v>300085</v>
      </c>
      <c r="B6272" t="inlineStr">
        <is>
          <t>Вызов...</t>
        </is>
      </c>
      <c r="C6272" t="inlineStr">
        <is>
          <t>正在挑战</t>
        </is>
      </c>
    </row>
    <row r="6273" ht="16.5" customHeight="1">
      <c r="A6273" s="2" t="n">
        <v>300086</v>
      </c>
      <c r="B6273" t="inlineStr">
        <is>
          <t>Ключи не расходуются в случае побега, но и награду вы не получите</t>
        </is>
      </c>
      <c r="C6273" t="inlineStr">
        <is>
          <t>逃跑不扣除钥匙，但不获得副本奖励</t>
        </is>
      </c>
    </row>
    <row r="6274" ht="16.5" customHeight="1">
      <c r="A6274" s="2" t="n">
        <v>300087</v>
      </c>
      <c r="B6274" t="inlineStr">
        <is>
          <t>Поместье врага</t>
        </is>
      </c>
      <c r="C6274" t="inlineStr">
        <is>
          <t>仇人庄园</t>
        </is>
      </c>
    </row>
    <row r="6275" ht="16.5" customHeight="1">
      <c r="A6275" s="2" t="n">
        <v>300088</v>
      </c>
      <c r="B6275" t="inlineStr">
        <is>
          <t>Требуется статуя 5 ур.</t>
        </is>
      </c>
      <c r="C6275" t="inlineStr">
        <is>
          <t>雕像等级达到5后开启</t>
        </is>
      </c>
    </row>
    <row r="6276" ht="16.5" customHeight="1">
      <c r="A6276" s="2" t="n">
        <v>300089</v>
      </c>
      <c r="B6276" t="inlineStr">
        <is>
          <t>Вы действительно хотите выйти из похода? Дополнительная награда не выдается в случае выхода до гибели</t>
        </is>
      </c>
      <c r="C6276" t="inlineStr">
        <is>
          <t>是否退出讨伐？角色阵亡前退出，无法获得额外奖励</t>
        </is>
      </c>
    </row>
    <row r="6277" ht="16.5" customHeight="1">
      <c r="A6277" s="2" t="n">
        <v>300090</v>
      </c>
      <c r="B6277" t="inlineStr">
        <is>
          <t>Оставшееся время битвы</t>
        </is>
      </c>
      <c r="C6277" t="inlineStr">
        <is>
          <t>剩余战斗时间</t>
        </is>
      </c>
    </row>
    <row r="6278" ht="16.5" customHeight="1">
      <c r="A6278" s="2" t="n">
        <v>300091</v>
      </c>
      <c r="B6278" t="inlineStr">
        <is>
          <t>Детали ранга</t>
        </is>
      </c>
      <c r="C6278" t="inlineStr">
        <is>
          <t>排行详情</t>
        </is>
      </c>
    </row>
    <row r="6279" ht="16.5" customHeight="1">
      <c r="A6279" s="2" t="n">
        <v>300092</v>
      </c>
      <c r="B6279" t="inlineStr">
        <is>
          <t>Голосовые сообщения до 30 сек.</t>
        </is>
      </c>
      <c r="C6279" t="inlineStr">
        <is>
          <t>限30秒语音</t>
        </is>
      </c>
    </row>
    <row r="6280" ht="16.5" customHeight="1">
      <c r="A6280" s="2" t="n">
        <v>300093</v>
      </c>
      <c r="B6280" t="inlineStr">
        <is>
          <t>Смахните, чтобы отменить отправку</t>
        </is>
      </c>
      <c r="C6280" t="inlineStr">
        <is>
          <t>手指划开取消发送</t>
        </is>
      </c>
    </row>
    <row r="6281" ht="16.5" customHeight="1">
      <c r="A6281" s="2" t="n">
        <v>300094</v>
      </c>
      <c r="B6281" t="inlineStr">
        <is>
          <t>Удерживайте и говорите</t>
        </is>
      </c>
      <c r="C6281" t="inlineStr">
        <is>
          <t>按住说话</t>
        </is>
      </c>
    </row>
    <row r="6282" ht="16.5" customHeight="1">
      <c r="A6282" s="2" t="n">
        <v>300095</v>
      </c>
      <c r="B6282" t="inlineStr">
        <is>
          <t>Мое поместье</t>
        </is>
      </c>
      <c r="C6282" t="inlineStr">
        <is>
          <t>我的庄园</t>
        </is>
      </c>
    </row>
    <row r="6283" ht="16.5" customHeight="1">
      <c r="A6283" s="2" t="n">
        <v>300096</v>
      </c>
      <c r="B6283" t="inlineStr">
        <is>
          <t>Достигнув %s ранга, за каждые %s полученных очков опыта Боевого пропуска вы будете получать до %s больших сундуков призыва</t>
        </is>
      </c>
      <c r="C6283" t="inlineStr">
        <is>
          <t>达到%s阶后，每获得%s通行证经验值，都可以领取最多%s次大型召唤箱</t>
        </is>
      </c>
    </row>
    <row r="6284" ht="16.5" customHeight="1">
      <c r="A6284" s="2" t="n">
        <v>300097</v>
      </c>
      <c r="B6284" t="inlineStr">
        <is>
          <t>Переход к битве %ss</t>
        </is>
      </c>
      <c r="C6284" t="inlineStr">
        <is>
          <t>正在前往战斗%ss</t>
        </is>
      </c>
    </row>
    <row r="6285" ht="16.5" customHeight="1">
      <c r="A6285" s="2" t="n">
        <v>300098</v>
      </c>
      <c r="B6285" t="inlineStr">
        <is>
          <t>Детали награды</t>
        </is>
      </c>
      <c r="C6285" t="inlineStr">
        <is>
          <t>奖励详情</t>
        </is>
      </c>
    </row>
    <row r="6286" ht="16.5" customHeight="1">
      <c r="A6286" s="2" t="n">
        <v>300099</v>
      </c>
      <c r="B6286" t="inlineStr">
        <is>
          <t>Попытки сегодня: %s</t>
        </is>
      </c>
      <c r="C6286" t="inlineStr">
        <is>
          <t>今日剩余次数：%s次</t>
        </is>
      </c>
    </row>
    <row r="6287" ht="16.5" customHeight="1">
      <c r="A6287" s="2" t="n">
        <v>300100</v>
      </c>
      <c r="B6287" t="inlineStr">
        <is>
          <t>Аккаунт привязан</t>
        </is>
      </c>
      <c r="C6287" t="inlineStr">
        <is>
          <t>账号已绑定</t>
        </is>
      </c>
    </row>
    <row r="6288" ht="16.5" customHeight="1">
      <c r="A6288" s="2" t="n">
        <v>300101</v>
      </c>
      <c r="B6288" t="inlineStr">
        <is>
          <t>Расчетное время %s сек.</t>
        </is>
      </c>
      <c r="C6288" t="inlineStr">
        <is>
          <t>预计时间%s秒</t>
        </is>
      </c>
    </row>
    <row r="6289" ht="16.5" customHeight="1">
      <c r="A6289" s="2" t="n">
        <v>300102</v>
      </c>
      <c r="B6289" t="inlineStr">
        <is>
          <t>Доступные награды за помощь: %s</t>
        </is>
      </c>
      <c r="C6289" t="inlineStr">
        <is>
          <t>剩余助战奖励次数：%s</t>
        </is>
      </c>
    </row>
    <row r="6290" ht="16.5" customHeight="1">
      <c r="A6290" s="2" t="n">
        <v>300103</v>
      </c>
      <c r="B6290" t="inlineStr">
        <is>
          <t>Уровень игрока</t>
        </is>
      </c>
      <c r="C6290" t="inlineStr">
        <is>
          <t>玩家等级</t>
        </is>
      </c>
    </row>
    <row r="6291" ht="16.5" customHeight="1">
      <c r="A6291" s="2" t="n">
        <v>300104</v>
      </c>
      <c r="B6291" t="inlineStr">
        <is>
          <t>Имя игрока</t>
        </is>
      </c>
      <c r="C6291" t="inlineStr">
        <is>
          <t>玩家名称</t>
        </is>
      </c>
    </row>
    <row r="6292" ht="16.5" customHeight="1">
      <c r="A6292" s="2" t="n">
        <v>300106</v>
      </c>
      <c r="B6292" t="inlineStr">
        <is>
          <t>Продолжить делиться через %s сек.</t>
        </is>
      </c>
      <c r="C6292" t="inlineStr">
        <is>
          <t>%s秒后可继续分享</t>
        </is>
      </c>
    </row>
    <row r="6293" ht="16.5" customHeight="1">
      <c r="A6293" s="2" t="n">
        <v>300107</v>
      </c>
      <c r="B6293" t="inlineStr">
        <is>
          <t>Требуется статуя %s ур.</t>
        </is>
      </c>
      <c r="C6293" t="inlineStr">
        <is>
          <t>雕像等级达到%s后开启</t>
        </is>
      </c>
    </row>
    <row r="6294" ht="16.5" customHeight="1">
      <c r="A6294" s="2" t="n">
        <v>300108</v>
      </c>
      <c r="B6294" t="inlineStr">
        <is>
          <t>Базовая награда: %s</t>
        </is>
      </c>
      <c r="C6294" t="inlineStr">
        <is>
          <t>基础奖励：%s</t>
        </is>
      </c>
    </row>
    <row r="6295" ht="16.5" customHeight="1">
      <c r="A6295" s="2" t="n">
        <v>300109</v>
      </c>
      <c r="B6295" t="inlineStr">
        <is>
          <t>Поместье %s</t>
        </is>
      </c>
      <c r="C6295" t="inlineStr">
        <is>
          <t>%s的庄园</t>
        </is>
      </c>
    </row>
    <row r="6296" ht="16.5" customHeight="1">
      <c r="A6296" s="2" t="n">
        <v>300110</v>
      </c>
      <c r="B6296" t="inlineStr">
        <is>
          <t>Вы действительно хотите выйти из похода? Дополнительная награда не выдается в случае выхода до гибели</t>
        </is>
      </c>
      <c r="C6296" t="inlineStr">
        <is>
          <t>是否退出讨伐？角色阵亡前退出，无法获得额外奖励</t>
        </is>
      </c>
    </row>
    <row r="6297" ht="16.5" customHeight="1">
      <c r="A6297" s="2" t="n">
        <v>300111</v>
      </c>
      <c r="B6297" t="inlineStr">
        <is>
          <t>Переход к битве %s сек.</t>
        </is>
      </c>
      <c r="C6297" t="inlineStr">
        <is>
          <t>正在前往战斗%s秒</t>
        </is>
      </c>
    </row>
    <row r="6298" ht="16.5" customHeight="1">
      <c r="A6298" s="2" t="n">
        <v>300112</v>
      </c>
      <c r="B6298" t="inlineStr">
        <is>
          <t>Ожидание расчета</t>
        </is>
      </c>
      <c r="C6298" t="inlineStr">
        <is>
          <t>等待结算</t>
        </is>
      </c>
    </row>
    <row r="6299" ht="16.5" customHeight="1">
      <c r="A6299" s="2" t="n">
        <v>300113</v>
      </c>
      <c r="B6299" t="inlineStr">
        <is>
          <t>В подземелье</t>
        </is>
      </c>
      <c r="C6299" t="inlineStr">
        <is>
          <t>进入副本</t>
        </is>
      </c>
    </row>
    <row r="6300" ht="16.5" customHeight="1">
      <c r="A6300" s="2" t="n">
        <v>300114</v>
      </c>
      <c r="B6300" t="inlineStr">
        <is>
          <t>Грибная парковка</t>
        </is>
      </c>
      <c r="C6300" t="inlineStr">
        <is>
          <t>菇菇车位</t>
        </is>
      </c>
    </row>
    <row r="6301" ht="16.5" customHeight="1">
      <c r="A6301" s="2" t="n">
        <v>300115</v>
      </c>
      <c r="B6301" t="inlineStr">
        <is>
          <t>Общее</t>
        </is>
      </c>
      <c r="C6301" t="inlineStr">
        <is>
          <t>公共</t>
        </is>
      </c>
    </row>
    <row r="6302" ht="17.25" customHeight="1">
      <c r="A6302" s="2" t="n">
        <v>300116</v>
      </c>
      <c r="B6302" t="inlineStr">
        <is>
          <t>Игроков</t>
        </is>
      </c>
      <c r="C6302" t="inlineStr">
        <is>
          <t>等玩家</t>
        </is>
      </c>
    </row>
    <row r="6303" ht="17.25" customHeight="1">
      <c r="A6303" s="2" t="n">
        <v>300117</v>
      </c>
      <c r="B6303" t="inlineStr">
        <is>
          <t>Кешбэк %s</t>
        </is>
      </c>
      <c r="C6303" t="inlineStr">
        <is>
          <t>返利比%s</t>
        </is>
      </c>
    </row>
    <row r="6304" ht="17.25" customHeight="1">
      <c r="A6304" s="2" t="n">
        <v>300118</v>
      </c>
      <c r="B6304" t="inlineStr">
        <is>
          <t>Удалить аккаунт</t>
        </is>
      </c>
      <c r="C6304" t="inlineStr">
        <is>
          <t>删除账号</t>
        </is>
      </c>
    </row>
    <row r="6305" ht="17.25" customHeight="1">
      <c r="A6305" s="2" t="n">
        <v>300119</v>
      </c>
      <c r="B6305" t="inlineStr">
        <is>
          <t>Волна монстров: %s/ 5</t>
        </is>
      </c>
      <c r="C6305" t="inlineStr">
        <is>
          <t>怪物波次: %s/ 5</t>
        </is>
      </c>
    </row>
    <row r="6306" ht="17.25" customHeight="1">
      <c r="A6306" s="2" t="n">
        <v>300120</v>
      </c>
      <c r="B6306" t="inlineStr">
        <is>
          <t>Подбор: %s сек.</t>
        </is>
      </c>
      <c r="C6306" t="inlineStr">
        <is>
          <t>正在匹配:%s秒</t>
        </is>
      </c>
    </row>
    <row r="6307" ht="17.25" customHeight="1">
      <c r="A6307" s="2" t="n">
        <v>300121</v>
      </c>
      <c r="B6307" t="inlineStr">
        <is>
          <t>Требуется статуя %s ур.</t>
        </is>
      </c>
      <c r="C6307" t="inlineStr">
        <is>
          <t>雕像等级达到%s后开启</t>
        </is>
      </c>
    </row>
    <row r="6308" ht="17.25" customHeight="1">
      <c r="A6308" s="2" t="n">
        <v>300122</v>
      </c>
      <c r="B6308" t="inlineStr">
        <is>
          <t>Свободные места</t>
        </is>
      </c>
      <c r="C6308" t="inlineStr">
        <is>
          <t>空闲车位</t>
        </is>
      </c>
    </row>
    <row r="6309" ht="17.25" customHeight="1">
      <c r="A6309" s="2" t="n">
        <v>300123</v>
      </c>
      <c r="B6309" t="inlineStr">
        <is>
          <t>Любимые места</t>
        </is>
      </c>
      <c r="C6309" t="inlineStr">
        <is>
          <t>收藏车位</t>
        </is>
      </c>
    </row>
    <row r="6310" ht="17.25" customHeight="1">
      <c r="A6310" s="2" t="n">
        <v>300124</v>
      </c>
      <c r="B6310" t="inlineStr">
        <is>
          <t>Достигнув ##1 ранга, за каждые ##2 полученных очков опыта Боевого пропуска вы будете получать до ##3 больших сундуков призыва</t>
        </is>
      </c>
      <c r="C6310" t="inlineStr">
        <is>
          <t>达到##1阶后，每获得##2通行证经验值，都可以领取最多##3次大型召唤箱</t>
        </is>
      </c>
    </row>
    <row r="6311" ht="17.25" customHeight="1">
      <c r="A6311" s="2" t="n">
        <v>300125</v>
      </c>
      <c r="B6311" t="inlineStr">
        <is>
          <t>Подписка</t>
        </is>
      </c>
      <c r="C6311" t="inlineStr">
        <is>
          <t>关注</t>
        </is>
      </c>
    </row>
    <row r="6312" ht="17.25" customHeight="1">
      <c r="A6312" s="2" t="n">
        <v>300126</v>
      </c>
      <c r="B6312" t="inlineStr">
        <is>
          <t>Фанаты</t>
        </is>
      </c>
      <c r="C6312" t="inlineStr">
        <is>
          <t>粉丝</t>
        </is>
      </c>
    </row>
    <row r="6313" ht="17.25" customHeight="1">
      <c r="A6313" s="2" t="n">
        <v>300127</v>
      </c>
      <c r="B6313" t="inlineStr">
        <is>
          <t>Подписка</t>
        </is>
      </c>
      <c r="C6313" t="inlineStr">
        <is>
          <t>已关注</t>
        </is>
      </c>
    </row>
    <row r="6314" ht="16.5" customHeight="1">
      <c r="A6314" s="2" t="n">
        <v>300128</v>
      </c>
      <c r="B6314" t="inlineStr">
        <is>
          <t>Следить</t>
        </is>
      </c>
      <c r="C6314" t="inlineStr">
        <is>
          <t>加关注</t>
        </is>
      </c>
    </row>
    <row r="6315" ht="16.5" customHeight="1">
      <c r="A6315" s="2" t="n">
        <v>300129</v>
      </c>
      <c r="B6315" t="inlineStr">
        <is>
          <t>Нет комментариев</t>
        </is>
      </c>
      <c r="C6315" t="inlineStr">
        <is>
          <t>暂无评论</t>
        </is>
      </c>
    </row>
    <row r="6316" ht="16.5" customHeight="1">
      <c r="A6316" s="2" t="n">
        <v>300130</v>
      </c>
      <c r="B6316" t="inlineStr">
        <is>
          <t>Нет</t>
        </is>
      </c>
      <c r="C6316" t="inlineStr">
        <is>
          <t>暂无</t>
        </is>
      </c>
    </row>
    <row r="6317" ht="17.25" customHeight="1">
      <c r="A6317" s="2" t="n">
        <v>300131</v>
      </c>
      <c r="B6317" t="inlineStr">
        <is>
          <t>Взаимная подписка</t>
        </is>
      </c>
      <c r="C6317" t="inlineStr">
        <is>
          <t>互相关注中</t>
        </is>
      </c>
    </row>
    <row r="6318" ht="17.25" customHeight="1">
      <c r="A6318" s="2" t="n">
        <v>300132</v>
      </c>
      <c r="B6318" t="inlineStr">
        <is>
          <t>##1: ##2</t>
        </is>
      </c>
      <c r="C6318" t="inlineStr">
        <is>
          <t>##1的##2</t>
        </is>
      </c>
    </row>
    <row r="6319" ht="17.25" customHeight="1">
      <c r="A6319" s="2" t="n">
        <v>300133</v>
      </c>
      <c r="B6319" t="inlineStr">
        <is>
          <t>Победы до повышения: %s</t>
        </is>
      </c>
      <c r="C6319" t="inlineStr">
        <is>
          <t>再获得%s场胜利，晋级下一段位</t>
        </is>
      </c>
    </row>
    <row r="6320" ht="17.25" customHeight="1">
      <c r="A6320" s="2" t="n">
        <v>300134</v>
      </c>
      <c r="B6320" t="inlineStr">
        <is>
          <t>Нет ресурсов</t>
        </is>
      </c>
      <c r="C6320" t="inlineStr">
        <is>
          <t>暂无资源</t>
        </is>
      </c>
    </row>
    <row r="6321" ht="17.25" customHeight="1">
      <c r="A6321" s="2" t="n">
        <v>300135</v>
      </c>
      <c r="B6321" t="inlineStr">
        <is>
          <t>%s до кражи</t>
        </is>
      </c>
      <c r="C6321" t="inlineStr">
        <is>
          <t>%s后可偷取</t>
        </is>
      </c>
    </row>
    <row r="6322" ht="17.25" customHeight="1">
      <c r="A6322" s="2" t="n">
        <v>300136</v>
      </c>
      <c r="B6322" t="inlineStr">
        <is>
          <t>Кража...</t>
        </is>
      </c>
      <c r="C6322" t="inlineStr">
        <is>
          <t>偷取中</t>
        </is>
      </c>
    </row>
    <row r="6323" ht="17.25" customHeight="1">
      <c r="A6323" s="2" t="n">
        <v>300137</v>
      </c>
      <c r="B6323" t="inlineStr">
        <is>
          <t>Макс. ур.: %s</t>
        </is>
      </c>
      <c r="C6323" t="inlineStr">
        <is>
          <t>最大等级：%s</t>
        </is>
      </c>
    </row>
    <row r="6324" ht="17.25" customHeight="1">
      <c r="A6324" s="2" t="n">
        <v>300138</v>
      </c>
      <c r="B6324" t="inlineStr">
        <is>
          <t>Текущий уровень: %s</t>
        </is>
      </c>
      <c r="C6324" t="inlineStr">
        <is>
          <t>当前等级：%s</t>
        </is>
      </c>
    </row>
    <row r="6325" ht="17.25" customHeight="1">
      <c r="A6325" s="2" t="n">
        <v>300139</v>
      </c>
      <c r="B6325" t="inlineStr">
        <is>
          <t>Следующий уровень: %s</t>
        </is>
      </c>
      <c r="C6325" t="inlineStr">
        <is>
          <t>下一等级：%s</t>
        </is>
      </c>
    </row>
    <row r="6326" ht="17.25" customHeight="1">
      <c r="A6326" s="2" t="n">
        <v>300140</v>
      </c>
      <c r="B6326" t="inlineStr">
        <is>
          <t>Кража</t>
        </is>
      </c>
      <c r="C6326" t="inlineStr">
        <is>
          <t>可偷取</t>
        </is>
      </c>
    </row>
    <row r="6327" ht="17.25" customHeight="1">
      <c r="A6327" s="2" t="n">
        <v>300141</v>
      </c>
      <c r="B6327" t="inlineStr">
        <is>
          <t>Вы не ввели никакого текста</t>
        </is>
      </c>
      <c r="C6327" t="inlineStr">
        <is>
          <t>未输入任何文字</t>
        </is>
      </c>
    </row>
    <row r="6328" ht="17.25" customHeight="1">
      <c r="A6328" s="2" t="n">
        <v>300142</v>
      </c>
      <c r="B6328" t="inlineStr">
        <is>
          <t>1. В течение первых 7 дней после открытия сервера, каждый день можно открыть соответствующее задание, после выполнения которого можно получить награду.\n2. После выполнения всех ежедневных заданий можно получить щедрую награду.\n3. После выполнения всех заданий в испытании можно получить большую награду.</t>
        </is>
      </c>
      <c r="C6328" t="inlineStr">
        <is>
          <t>1、开服7天内，每天可解锁对应的任务，完成后可获得奖励\n2、完成每日的所有任务，可领取丰厚的奖励\n3、完成试炼中的所有任务后，可领取试炼大奖</t>
        </is>
      </c>
    </row>
    <row r="6329" ht="17.25" customHeight="1">
      <c r="A6329" s="2" t="n">
        <v>300143</v>
      </c>
      <c r="B6329" t="inlineStr">
        <is>
          <t>Поместье %s</t>
        </is>
      </c>
      <c r="C6329" t="inlineStr">
        <is>
          <t>%s的庄园</t>
        </is>
      </c>
    </row>
    <row r="6330" ht="17.25" customHeight="1">
      <c r="A6330" s="2" t="n">
        <v>300144</v>
      </c>
      <c r="B6330" t="inlineStr">
        <is>
          <t>Подтвердите выбор класса %s для межсерверной дуэли</t>
        </is>
      </c>
      <c r="C6330" t="inlineStr">
        <is>
          <t>确认选择%s为该次跨界对决职业</t>
        </is>
      </c>
    </row>
    <row r="6331" ht="17.25" customHeight="1">
      <c r="A6331" s="2" t="n">
        <v>300145</v>
      </c>
      <c r="B6331" t="inlineStr">
        <is>
          <t>%s изменяет класс межсервеной дуэли</t>
        </is>
      </c>
      <c r="C6331" t="inlineStr">
        <is>
          <t>%s切换该次跨界对决职业</t>
        </is>
      </c>
    </row>
    <row r="6332" ht="17.25" customHeight="1">
      <c r="A6332" s="2" t="n">
        <v>300146</v>
      </c>
      <c r="B6332" t="inlineStr">
        <is>
          <t>%s вторгается на сервер s%s</t>
        </is>
      </c>
      <c r="C6332" t="inlineStr">
        <is>
          <t>%s入侵 s%s服务器</t>
        </is>
      </c>
    </row>
    <row r="6333" ht="17.25" customHeight="1">
      <c r="A6333" s="2" t="n">
        <v>300147</v>
      </c>
      <c r="B6333" t="inlineStr">
        <is>
          <t>Святыни на сервере: %s</t>
        </is>
      </c>
      <c r="C6333" t="inlineStr">
        <is>
          <t>该服务器当前拥有圣物数量：%s</t>
        </is>
      </c>
    </row>
    <row r="6334" ht="17.25" customHeight="1">
      <c r="A6334" s="2" t="n">
        <v>300148</v>
      </c>
      <c r="B6334" t="inlineStr">
        <is>
          <t>Режим доступен для игроков с %s ур.</t>
        </is>
      </c>
      <c r="C6334" t="inlineStr">
        <is>
          <t>玩家等级达到%s级后开启玩法</t>
        </is>
      </c>
    </row>
    <row r="6335" ht="17.25" customHeight="1">
      <c r="A6335" s="2" t="n">
        <v>300149</v>
      </c>
      <c r="B6335" t="inlineStr">
        <is>
          <t>Нет доступной рекламы</t>
        </is>
      </c>
      <c r="C6335" t="inlineStr">
        <is>
          <t>暂无可播放广告</t>
        </is>
      </c>
    </row>
    <row r="6336" ht="17.25" customHeight="1">
      <c r="A6336" s="2" t="n">
        <v>300150</v>
      </c>
      <c r="B6336" t="inlineStr">
        <is>
          <t>Изменение флага клана</t>
        </is>
      </c>
      <c r="C6336" t="inlineStr">
        <is>
          <t>修改家族旗帜</t>
        </is>
      </c>
    </row>
    <row r="6337" ht="17.25" customHeight="1">
      <c r="A6337" s="2" t="n">
        <v>300151</v>
      </c>
      <c r="B6337" t="inlineStr">
        <is>
          <t>Китайский</t>
        </is>
      </c>
      <c r="C6337" t="inlineStr">
        <is>
          <t>国语</t>
        </is>
      </c>
    </row>
    <row r="6338" ht="17.25" customHeight="1">
      <c r="A6338" s="2" t="n">
        <v>300152</v>
      </c>
      <c r="B6338" t="inlineStr">
        <is>
          <t>Кантонский</t>
        </is>
      </c>
      <c r="C6338" t="inlineStr">
        <is>
          <t>粤语</t>
        </is>
      </c>
    </row>
    <row r="6339" ht="17.25" customHeight="1">
      <c r="A6339" s="2" t="n">
        <v>300153</v>
      </c>
      <c r="B6339" t="inlineStr">
        <is>
          <t>Вы хотите изменить язык озвучки на %s?</t>
        </is>
      </c>
      <c r="C6339" t="inlineStr">
        <is>
          <t>是否切换配音语言为【%s】</t>
        </is>
      </c>
    </row>
    <row r="6340" ht="17.25" customHeight="1">
      <c r="A6340" s="2" t="n">
        <v>300154</v>
      </c>
      <c r="B6340" t="inlineStr">
        <is>
          <t>Нет связанных новостей</t>
        </is>
      </c>
      <c r="C6340" t="inlineStr">
        <is>
          <t>暂无相关动态</t>
        </is>
      </c>
    </row>
    <row r="6341" ht="17.25" customHeight="1">
      <c r="A6341" s="2" t="n">
        <v>300155</v>
      </c>
      <c r="B6341" t="inlineStr">
        <is>
          <t>Скорее опубликуйте статус</t>
        </is>
      </c>
      <c r="C6341" t="inlineStr">
        <is>
          <t>赶快去发布动态吧</t>
        </is>
      </c>
    </row>
    <row r="6342" ht="17.25" customHeight="1">
      <c r="A6342" s="2" t="n">
        <v>300156</v>
      </c>
      <c r="B6342" t="inlineStr">
        <is>
          <t>Подписка есть</t>
        </is>
      </c>
      <c r="C6342" t="inlineStr">
        <is>
          <t>已被关注</t>
        </is>
      </c>
    </row>
    <row r="6343" ht="17.25" customHeight="1">
      <c r="A6343" s="2" t="n">
        <v>300157</v>
      </c>
      <c r="B6343" t="inlineStr">
        <is>
          <t>Заполнить</t>
        </is>
      </c>
      <c r="C6343" t="inlineStr">
        <is>
          <t>前往填写</t>
        </is>
      </c>
    </row>
    <row r="6344" ht="17.25" customHeight="1">
      <c r="A6344" s="2" t="n">
        <v>300158</v>
      </c>
      <c r="B6344" t="inlineStr">
        <is>
          <t>Вы обеззвучены, соблюдайте правила и ведите себя прилично!</t>
        </is>
      </c>
      <c r="C6344" t="inlineStr">
        <is>
          <t>禁言状态中，请文明参与社区活动~</t>
        </is>
      </c>
    </row>
    <row r="6345" ht="17.25" customHeight="1">
      <c r="A6345" s="2" t="n">
        <v>300159</v>
      </c>
      <c r="B6345" t="inlineStr">
        <is>
          <t>Осталось %s раз(а)</t>
        </is>
      </c>
      <c r="C6345" t="inlineStr">
        <is>
          <t>剩余%s次</t>
        </is>
      </c>
    </row>
    <row r="6346" ht="17.25" customHeight="1">
      <c r="A6346" s="2" t="n">
        <v>300160</v>
      </c>
      <c r="B6346" t="inlineStr">
        <is>
          <t>Лимит</t>
        </is>
      </c>
      <c r="C6346" t="inlineStr">
        <is>
          <t>限量</t>
        </is>
      </c>
    </row>
    <row r="6347" ht="17.25" customHeight="1">
      <c r="A6347" s="2" t="n">
        <v>300161</v>
      </c>
      <c r="B6347" t="inlineStr">
        <is>
          <t>Все попытки богатства исчерпаны</t>
        </is>
      </c>
      <c r="C6347" t="inlineStr">
        <is>
          <t>招财次数已全部获得</t>
        </is>
      </c>
    </row>
    <row r="6348" ht="17.25" customHeight="1">
      <c r="A6348" s="2" t="n">
        <v>300162</v>
      </c>
      <c r="B6348" t="inlineStr">
        <is>
          <t>1. За каждые 100 розыгрышей игрок гарантированно получает одну из лимитированных наград.\n2. Если игрок вытащил лимитированную награду раньше, количество этих наград сбрасывается.\n3. Если игрок вытащил предмет с лимитом 1, сбрасывается количество всех лимитированных предметов.\n4. После получения наряда Пижамной вечеринки 30 раз, она заменяется на Шестерню активации х6.</t>
        </is>
      </c>
      <c r="C6348"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349" ht="17.25" customHeight="1">
      <c r="A6349" s="2" t="n">
        <v>300163</v>
      </c>
      <c r="B6349" t="inlineStr">
        <is>
          <t>Настройки автопродления</t>
        </is>
      </c>
      <c r="C6349" t="inlineStr">
        <is>
          <t>自动释放延迟预设</t>
        </is>
      </c>
    </row>
    <row r="6350" ht="17.25" customHeight="1">
      <c r="A6350" s="2" t="n">
        <v>300164</v>
      </c>
      <c r="B6350" t="inlineStr">
        <is>
          <t>Навыки класса</t>
        </is>
      </c>
      <c r="C6350" t="inlineStr">
        <is>
          <t>职业技能</t>
        </is>
      </c>
    </row>
    <row r="6351" ht="17.25" customHeight="1">
      <c r="A6351" s="2" t="n">
        <v>300165</v>
      </c>
      <c r="B6351" t="inlineStr">
        <is>
          <t>Активные навыки##1</t>
        </is>
      </c>
      <c r="C6351" t="inlineStr">
        <is>
          <t>主动技能##1</t>
        </is>
      </c>
    </row>
    <row r="6352" ht="17.25" customHeight="1">
      <c r="A6352" s="2" t="n">
        <v>300166</v>
      </c>
      <c r="B6352" t="inlineStr">
        <is>
          <t>Авто\nдобыча</t>
        </is>
      </c>
      <c r="C6352" t="inlineStr">
        <is>
          <t>自动挖矿</t>
        </is>
      </c>
    </row>
    <row r="6353" ht="17.25" customHeight="1">
      <c r="A6353" s="2" t="n">
        <v>300181</v>
      </c>
      <c r="B6353" t="inlineStr">
        <is>
          <t>Готовое снаряжение</t>
        </is>
      </c>
      <c r="C6353" t="inlineStr">
        <is>
          <t>预设行装</t>
        </is>
      </c>
    </row>
    <row r="6354" ht="16.5" customHeight="1">
      <c r="A6354" s="2" t="n">
        <v>300182</v>
      </c>
      <c r="B6354" t="inlineStr">
        <is>
          <t>(Сложность %s)</t>
        </is>
      </c>
      <c r="C6354" t="inlineStr">
        <is>
          <t>(难度%s)</t>
        </is>
      </c>
    </row>
    <row r="6355" ht="16.5" customHeight="1">
      <c r="A6355" s="2" t="n">
        <v>10110001</v>
      </c>
      <c r="B6355" t="inlineStr">
        <is>
          <t>Набор тайника IV</t>
        </is>
      </c>
      <c r="C6355" t="inlineStr">
        <is>
          <t>秘境礼包Ⅳ</t>
        </is>
      </c>
    </row>
    <row r="6356" ht="16.5" customHeight="1">
      <c r="A6356" s="2" t="n">
        <v>10110002</v>
      </c>
      <c r="B6356" t="inlineStr">
        <is>
          <t>Набор нарядов I</t>
        </is>
      </c>
      <c r="C6356" t="inlineStr">
        <is>
          <t>时装礼包Ⅰ</t>
        </is>
      </c>
    </row>
    <row r="6357" ht="16.5" customHeight="1">
      <c r="A6357" s="2" t="n">
        <v>10110003</v>
      </c>
      <c r="B6357" t="inlineStr">
        <is>
          <t>Падающие дельфины</t>
        </is>
      </c>
      <c r="C6357" t="inlineStr">
        <is>
          <t>豚豚天降</t>
        </is>
      </c>
    </row>
    <row r="6358" ht="16.5" customHeight="1">
      <c r="A6358" s="2" t="n">
        <v>10110004</v>
      </c>
      <c r="B6358" t="inlineStr">
        <is>
          <t>Падающие дельфины 1</t>
        </is>
      </c>
      <c r="C6358" t="inlineStr">
        <is>
          <t>豚豚天降1</t>
        </is>
      </c>
    </row>
    <row r="6359" ht="16.5" customHeight="1">
      <c r="A6359" s="2" t="n">
        <v>10110005</v>
      </c>
      <c r="B6359" t="inlineStr">
        <is>
          <t>Падающие дельфины 2</t>
        </is>
      </c>
      <c r="C6359" t="inlineStr">
        <is>
          <t>豚豚天降2</t>
        </is>
      </c>
    </row>
    <row r="6360" ht="16.5" customHeight="1">
      <c r="A6360" s="2" t="n">
        <v>10110006</v>
      </c>
      <c r="B6360" t="inlineStr">
        <is>
          <t>Падающие дельфины 3</t>
        </is>
      </c>
      <c r="C6360" t="inlineStr">
        <is>
          <t>豚豚天降3</t>
        </is>
      </c>
    </row>
    <row r="6361" ht="16.5" customHeight="1">
      <c r="A6361" s="2" t="n">
        <v>10110007</v>
      </c>
      <c r="B6361" t="inlineStr">
        <is>
          <t>Падающие дельфины 4</t>
        </is>
      </c>
      <c r="C6361" t="inlineStr">
        <is>
          <t>豚豚天降4</t>
        </is>
      </c>
    </row>
    <row r="6362" ht="16.5" customHeight="1">
      <c r="A6362" s="2" t="n">
        <v>10110008</v>
      </c>
      <c r="B6362" t="inlineStr">
        <is>
          <t>Падающие дельфины 5</t>
        </is>
      </c>
      <c r="C6362" t="inlineStr">
        <is>
          <t>豚豚天降5</t>
        </is>
      </c>
    </row>
    <row r="6363" ht="16.5" customHeight="1">
      <c r="A6363" s="2" t="n">
        <v>10110009</v>
      </c>
      <c r="B6363" t="inlineStr">
        <is>
          <t>Падающие дельфины 6</t>
        </is>
      </c>
      <c r="C6363" t="inlineStr">
        <is>
          <t>豚豚天降6</t>
        </is>
      </c>
    </row>
    <row r="6364" ht="16.5" customHeight="1">
      <c r="A6364" s="2" t="n">
        <v>10110010</v>
      </c>
      <c r="B6364" t="inlineStr">
        <is>
          <t>Падающие дельфины 7</t>
        </is>
      </c>
      <c r="C6364" t="inlineStr">
        <is>
          <t>豚豚天降7</t>
        </is>
      </c>
    </row>
    <row r="6365" ht="16.5" customHeight="1">
      <c r="A6365" s="2" t="n">
        <v>10110011</v>
      </c>
      <c r="B6365" t="inlineStr">
        <is>
          <t>Падающие дельфины 8</t>
        </is>
      </c>
      <c r="C6365" t="inlineStr">
        <is>
          <t>豚豚天降8</t>
        </is>
      </c>
    </row>
    <row r="6366" ht="16.5" customHeight="1">
      <c r="A6366" s="2" t="n">
        <v>10110012</v>
      </c>
      <c r="B6366" t="inlineStr">
        <is>
          <t>Падающие дельфины 9</t>
        </is>
      </c>
      <c r="C6366" t="inlineStr">
        <is>
          <t>豚豚天降9</t>
        </is>
      </c>
    </row>
    <row r="6367" ht="16.5" customHeight="1">
      <c r="A6367" s="2" t="n">
        <v>10110013</v>
      </c>
      <c r="B6367" t="inlineStr">
        <is>
          <t>Падающие дельфины 10</t>
        </is>
      </c>
      <c r="C6367" t="inlineStr">
        <is>
          <t>豚豚天降10</t>
        </is>
      </c>
    </row>
    <row r="6368" ht="16.5" customHeight="1">
      <c r="A6368" s="2" t="n">
        <v>10110014</v>
      </c>
      <c r="B6368" t="inlineStr">
        <is>
          <t>Падающие дельфины 11</t>
        </is>
      </c>
      <c r="C6368" t="inlineStr">
        <is>
          <t>豚豚天降11</t>
        </is>
      </c>
    </row>
    <row r="6369" ht="16.5" customHeight="1">
      <c r="A6369" s="2" t="n">
        <v>10110015</v>
      </c>
      <c r="B6369" t="inlineStr">
        <is>
          <t>Падающие дельфины 12</t>
        </is>
      </c>
      <c r="C6369" t="inlineStr">
        <is>
          <t>豚豚天降12</t>
        </is>
      </c>
    </row>
    <row r="6370" ht="16.5" customHeight="1">
      <c r="A6370" s="2" t="n">
        <v>10110016</v>
      </c>
      <c r="B6370" t="inlineStr">
        <is>
          <t>Падающие дельфины 13</t>
        </is>
      </c>
      <c r="C6370" t="inlineStr">
        <is>
          <t>豚豚天降13</t>
        </is>
      </c>
    </row>
    <row r="6371" ht="16.5" customHeight="1">
      <c r="A6371" s="2" t="n">
        <v>10110017</v>
      </c>
      <c r="B6371" t="inlineStr">
        <is>
          <t>Падающие дельфины 14</t>
        </is>
      </c>
      <c r="C6371" t="inlineStr">
        <is>
          <t>豚豚天降14</t>
        </is>
      </c>
    </row>
    <row r="6372" ht="16.5" customHeight="1">
      <c r="A6372" s="2" t="n">
        <v>10110018</v>
      </c>
      <c r="B6372" t="inlineStr">
        <is>
          <t>Падающие дельфины 15</t>
        </is>
      </c>
      <c r="C6372" t="inlineStr">
        <is>
          <t>豚豚天降15</t>
        </is>
      </c>
    </row>
    <row r="6373" ht="16.5" customHeight="1">
      <c r="A6373" s="2" t="n">
        <v>10110019</v>
      </c>
      <c r="B6373" t="inlineStr">
        <is>
          <t>Падающие дельфины 16</t>
        </is>
      </c>
      <c r="C6373" t="inlineStr">
        <is>
          <t>豚豚天降16</t>
        </is>
      </c>
    </row>
    <row r="6374" ht="16.5" customHeight="1">
      <c r="A6374" s="2" t="n">
        <v>10110020</v>
      </c>
      <c r="B6374" t="inlineStr">
        <is>
          <t>Падающие дельфины 17</t>
        </is>
      </c>
      <c r="C6374" t="inlineStr">
        <is>
          <t>豚豚天降17</t>
        </is>
      </c>
    </row>
    <row r="6375" ht="16.5" customHeight="1">
      <c r="A6375" s="2" t="n">
        <v>10110021</v>
      </c>
      <c r="B6375" t="inlineStr">
        <is>
          <t>Падающие дельфины 18</t>
        </is>
      </c>
      <c r="C6375" t="inlineStr">
        <is>
          <t>豚豚天降18</t>
        </is>
      </c>
    </row>
    <row r="6376" ht="16.5" customHeight="1">
      <c r="A6376" s="2" t="n">
        <v>10110022</v>
      </c>
      <c r="B6376" t="inlineStr">
        <is>
          <t>Падающие дельфины 19</t>
        </is>
      </c>
      <c r="C6376" t="inlineStr">
        <is>
          <t>豚豚天降19</t>
        </is>
      </c>
    </row>
    <row r="6377" ht="16.5" customHeight="1">
      <c r="A6377" s="2" t="n">
        <v>10110023</v>
      </c>
      <c r="B6377" t="inlineStr">
        <is>
          <t>Падающие дельфины 20</t>
        </is>
      </c>
      <c r="C6377" t="inlineStr">
        <is>
          <t>豚豚天降20</t>
        </is>
      </c>
    </row>
    <row r="6378" ht="16.5" customHeight="1">
      <c r="A6378" s="2" t="n">
        <v>10110024</v>
      </c>
      <c r="B6378" t="inlineStr">
        <is>
          <t>Падающие дельфины 21</t>
        </is>
      </c>
      <c r="C6378" t="inlineStr">
        <is>
          <t>豚豚天降21</t>
        </is>
      </c>
    </row>
    <row r="6379" ht="16.5" customHeight="1">
      <c r="A6379" s="2" t="n">
        <v>10110025</v>
      </c>
      <c r="B6379" t="inlineStr">
        <is>
          <t>Падающие дельфины 22</t>
        </is>
      </c>
      <c r="C6379" t="inlineStr">
        <is>
          <t>豚豚天降22</t>
        </is>
      </c>
    </row>
    <row r="6380" ht="16.5" customHeight="1">
      <c r="A6380" s="2" t="n">
        <v>10110026</v>
      </c>
      <c r="B6380" t="inlineStr">
        <is>
          <t>Падающие дельфины 23</t>
        </is>
      </c>
      <c r="C6380" t="inlineStr">
        <is>
          <t>豚豚天降23</t>
        </is>
      </c>
    </row>
    <row r="6381" ht="16.5" customHeight="1">
      <c r="A6381" s="2" t="n">
        <v>10110027</v>
      </c>
      <c r="B6381" t="inlineStr">
        <is>
          <t>Падающие дельфины 24</t>
        </is>
      </c>
      <c r="C6381" t="inlineStr">
        <is>
          <t>豚豚天降24</t>
        </is>
      </c>
    </row>
    <row r="6382" ht="16.5" customHeight="1">
      <c r="A6382" s="2" t="n">
        <v>10110028</v>
      </c>
      <c r="B6382" t="inlineStr">
        <is>
          <t>Падающие дельфины 25</t>
        </is>
      </c>
      <c r="C6382" t="inlineStr">
        <is>
          <t>豚豚天降25</t>
        </is>
      </c>
    </row>
    <row r="6383" ht="16.5" customHeight="1">
      <c r="A6383" s="2" t="n">
        <v>10110029</v>
      </c>
      <c r="B6383" t="inlineStr">
        <is>
          <t>Падающие дельфины 26</t>
        </is>
      </c>
      <c r="C6383" t="inlineStr">
        <is>
          <t>豚豚天降26</t>
        </is>
      </c>
    </row>
    <row r="6384" ht="16.5" customHeight="1">
      <c r="A6384" s="2" t="n">
        <v>10110030</v>
      </c>
      <c r="B6384" t="inlineStr">
        <is>
          <t>Падающие дельфины 27</t>
        </is>
      </c>
      <c r="C6384" t="inlineStr">
        <is>
          <t>豚豚天降27</t>
        </is>
      </c>
    </row>
    <row r="6385" ht="16.5" customHeight="1">
      <c r="A6385" s="2" t="n">
        <v>10110031</v>
      </c>
      <c r="B6385" t="inlineStr">
        <is>
          <t>Падающие дельфины 28</t>
        </is>
      </c>
      <c r="C6385" t="inlineStr">
        <is>
          <t>豚豚天降28</t>
        </is>
      </c>
    </row>
    <row r="6386" ht="16.5" customHeight="1">
      <c r="A6386" s="2" t="n">
        <v>10110032</v>
      </c>
      <c r="B6386" t="inlineStr">
        <is>
          <t>Падающие дельфины 29</t>
        </is>
      </c>
      <c r="C6386" t="inlineStr">
        <is>
          <t>豚豚天降29</t>
        </is>
      </c>
    </row>
    <row r="6387" ht="16.5" customHeight="1">
      <c r="A6387" s="2" t="n">
        <v>10110033</v>
      </c>
      <c r="B6387" t="inlineStr">
        <is>
          <t>Падающие дельфины 30</t>
        </is>
      </c>
      <c r="C6387" t="inlineStr">
        <is>
          <t>豚豚天降30</t>
        </is>
      </c>
    </row>
    <row r="6388" ht="16.5" customHeight="1">
      <c r="A6388" s="2" t="n">
        <v>10110034</v>
      </c>
      <c r="B6388" t="inlineStr">
        <is>
          <t>Падающие дельфины 31</t>
        </is>
      </c>
      <c r="C6388" t="inlineStr">
        <is>
          <t>豚豚天降31</t>
        </is>
      </c>
    </row>
    <row r="6389" ht="16.5" customHeight="1">
      <c r="A6389" s="2" t="n">
        <v>10110035</v>
      </c>
      <c r="B6389" t="inlineStr">
        <is>
          <t>Падающие дельфины 32</t>
        </is>
      </c>
      <c r="C6389" t="inlineStr">
        <is>
          <t>豚豚天降32</t>
        </is>
      </c>
    </row>
    <row r="6390" ht="16.5" customHeight="1">
      <c r="A6390" s="2" t="n">
        <v>10110036</v>
      </c>
      <c r="B6390" t="inlineStr">
        <is>
          <t>Падающие дельфины 33</t>
        </is>
      </c>
      <c r="C6390" t="inlineStr">
        <is>
          <t>豚豚天降33</t>
        </is>
      </c>
    </row>
    <row r="6391" ht="16.5" customHeight="1">
      <c r="A6391" s="2" t="n">
        <v>10110037</v>
      </c>
      <c r="B6391" t="inlineStr">
        <is>
          <t>Падающие дельфины 34</t>
        </is>
      </c>
      <c r="C6391" t="inlineStr">
        <is>
          <t>豚豚天降34</t>
        </is>
      </c>
    </row>
    <row r="6392" ht="16.5" customHeight="1">
      <c r="A6392" s="2" t="n">
        <v>10110038</v>
      </c>
      <c r="B6392" t="inlineStr">
        <is>
          <t>Падающие дельфины 35</t>
        </is>
      </c>
      <c r="C6392" t="inlineStr">
        <is>
          <t>豚豚天降35</t>
        </is>
      </c>
    </row>
    <row r="6393" ht="16.5" customHeight="1">
      <c r="A6393" s="2" t="n">
        <v>10110039</v>
      </c>
      <c r="B6393" t="inlineStr">
        <is>
          <t>Падающие дельфины 36</t>
        </is>
      </c>
      <c r="C6393" t="inlineStr">
        <is>
          <t>豚豚天降36</t>
        </is>
      </c>
    </row>
    <row r="6394" ht="16.5" customHeight="1">
      <c r="A6394" s="2" t="n">
        <v>10110040</v>
      </c>
      <c r="B6394" t="inlineStr">
        <is>
          <t>Падающие дельфины 37</t>
        </is>
      </c>
      <c r="C6394" t="inlineStr">
        <is>
          <t>豚豚天降37</t>
        </is>
      </c>
    </row>
    <row r="6395" ht="16.5" customHeight="1">
      <c r="A6395" s="2" t="n">
        <v>10110041</v>
      </c>
      <c r="B6395" t="inlineStr">
        <is>
          <t>Падающие дельфины 38</t>
        </is>
      </c>
      <c r="C6395" t="inlineStr">
        <is>
          <t>豚豚天降38</t>
        </is>
      </c>
    </row>
    <row r="6396" ht="16.5" customHeight="1">
      <c r="A6396" s="2" t="n">
        <v>10110042</v>
      </c>
      <c r="B6396" t="inlineStr">
        <is>
          <t>Падающие дельфины 39</t>
        </is>
      </c>
      <c r="C6396" t="inlineStr">
        <is>
          <t>豚豚天降39</t>
        </is>
      </c>
    </row>
    <row r="6397" ht="16.5" customHeight="1">
      <c r="A6397" s="2" t="n">
        <v>10110043</v>
      </c>
      <c r="B6397" t="inlineStr">
        <is>
          <t>Падающие дельфины 40</t>
        </is>
      </c>
      <c r="C6397" t="inlineStr">
        <is>
          <t>豚豚天降40</t>
        </is>
      </c>
    </row>
    <row r="6398" ht="16.5" customHeight="1">
      <c r="A6398" s="2" t="n">
        <v>10110044</v>
      </c>
      <c r="B6398" t="inlineStr">
        <is>
          <t>Падающие дельфины 41</t>
        </is>
      </c>
      <c r="C6398" t="inlineStr">
        <is>
          <t>豚豚天降41</t>
        </is>
      </c>
    </row>
    <row r="6399" ht="16.5" customHeight="1">
      <c r="A6399" s="2" t="n">
        <v>10110045</v>
      </c>
      <c r="B6399" t="inlineStr">
        <is>
          <t>Падающие дельфины 42</t>
        </is>
      </c>
      <c r="C6399" t="inlineStr">
        <is>
          <t>豚豚天降42</t>
        </is>
      </c>
    </row>
    <row r="6400" ht="16.5" customHeight="1">
      <c r="A6400" s="2" t="n">
        <v>10110046</v>
      </c>
      <c r="B6400" t="inlineStr">
        <is>
          <t>Падающие дельфины 43</t>
        </is>
      </c>
      <c r="C6400" t="inlineStr">
        <is>
          <t>豚豚天降43</t>
        </is>
      </c>
    </row>
    <row r="6401" ht="16.5" customHeight="1">
      <c r="A6401" s="2" t="n">
        <v>10110047</v>
      </c>
      <c r="B6401" t="inlineStr">
        <is>
          <t>Падающие дельфины 44</t>
        </is>
      </c>
      <c r="C6401" t="inlineStr">
        <is>
          <t>豚豚天降44</t>
        </is>
      </c>
    </row>
    <row r="6402" ht="16.5" customHeight="1">
      <c r="A6402" s="2" t="n">
        <v>10110048</v>
      </c>
      <c r="B6402" t="inlineStr">
        <is>
          <t>Падающие дельфины 45</t>
        </is>
      </c>
      <c r="C6402" t="inlineStr">
        <is>
          <t>豚豚天降45</t>
        </is>
      </c>
    </row>
    <row r="6403" ht="16.5" customHeight="1">
      <c r="A6403" s="2" t="n">
        <v>10110049</v>
      </c>
      <c r="B6403" t="inlineStr">
        <is>
          <t>Падающие дельфины 46</t>
        </is>
      </c>
      <c r="C6403" t="inlineStr">
        <is>
          <t>豚豚天降46</t>
        </is>
      </c>
    </row>
    <row r="6404" ht="16.5" customHeight="1">
      <c r="A6404" s="2" t="n">
        <v>10110050</v>
      </c>
      <c r="B6404" t="inlineStr">
        <is>
          <t>Падающие дельфины 47</t>
        </is>
      </c>
      <c r="C6404" t="inlineStr">
        <is>
          <t>豚豚天降47</t>
        </is>
      </c>
    </row>
    <row r="6405" ht="16.5" customHeight="1">
      <c r="A6405" s="2" t="n">
        <v>10110051</v>
      </c>
      <c r="B6405" t="inlineStr">
        <is>
          <t>Падающие дельфины 48</t>
        </is>
      </c>
      <c r="C6405" t="inlineStr">
        <is>
          <t>豚豚天降48</t>
        </is>
      </c>
    </row>
    <row r="6406" ht="16.5" customHeight="1">
      <c r="A6406" s="2" t="n">
        <v>10110052</v>
      </c>
      <c r="B6406" t="inlineStr">
        <is>
          <t>Падающие дельфины 49</t>
        </is>
      </c>
      <c r="C6406" t="inlineStr">
        <is>
          <t>豚豚天降49</t>
        </is>
      </c>
    </row>
    <row r="6407" ht="16.5" customHeight="1">
      <c r="A6407" s="2" t="n">
        <v>10110053</v>
      </c>
      <c r="B6407" t="inlineStr">
        <is>
          <t>Набор веселья скакунов I</t>
        </is>
      </c>
      <c r="C6407" t="inlineStr">
        <is>
          <t>坐骑狂欢礼包Ⅰ</t>
        </is>
      </c>
    </row>
    <row r="6408" ht="16.5" customHeight="1">
      <c r="A6408" s="2" t="n">
        <v>10110054</v>
      </c>
      <c r="B6408" t="inlineStr">
        <is>
          <t>Набор веселья скакунов II</t>
        </is>
      </c>
      <c r="C6408" t="inlineStr">
        <is>
          <t>坐骑狂欢礼包Ⅱ</t>
        </is>
      </c>
    </row>
    <row r="6409" ht="16.5" customHeight="1">
      <c r="A6409" s="2" t="n">
        <v>10110055</v>
      </c>
      <c r="B6409" t="inlineStr">
        <is>
          <t>Набор веселья скакунов III</t>
        </is>
      </c>
      <c r="C6409" t="inlineStr">
        <is>
          <t>坐骑狂欢礼包Ⅲ</t>
        </is>
      </c>
    </row>
    <row r="6410" ht="16.5" customHeight="1">
      <c r="A6410" s="2" t="n">
        <v>10110056</v>
      </c>
      <c r="B6410" t="inlineStr">
        <is>
          <t>Набор веселья скакунов IV</t>
        </is>
      </c>
      <c r="C6410" t="inlineStr">
        <is>
          <t>坐骑狂欢礼包Ⅳ</t>
        </is>
      </c>
    </row>
    <row r="6411" ht="16.5" customHeight="1">
      <c r="A6411" s="2" t="n">
        <v>10110057</v>
      </c>
      <c r="B6411" t="inlineStr">
        <is>
          <t>Набор веселья скакунов Ⅴ</t>
        </is>
      </c>
      <c r="C6411" t="inlineStr">
        <is>
          <t>坐骑狂欢礼包Ⅴ</t>
        </is>
      </c>
    </row>
    <row r="6412" ht="16.5" customHeight="1">
      <c r="A6412" s="2" t="n">
        <v>10110058</v>
      </c>
      <c r="B6412" t="inlineStr">
        <is>
          <t>Набор веселья скакунов VI</t>
        </is>
      </c>
      <c r="C6412" t="inlineStr">
        <is>
          <t>坐骑狂欢礼包Ⅵ</t>
        </is>
      </c>
    </row>
    <row r="6413" ht="16.5" customHeight="1">
      <c r="A6413" s="2" t="n">
        <v>10110059</v>
      </c>
      <c r="B6413" t="inlineStr">
        <is>
          <t>Набор веселья скакунов Ⅶ</t>
        </is>
      </c>
      <c r="C6413" t="inlineStr">
        <is>
          <t>坐骑狂欢礼包Ⅶ</t>
        </is>
      </c>
    </row>
    <row r="6414" ht="16.5" customHeight="1">
      <c r="A6414" s="2" t="n">
        <v>10110060</v>
      </c>
      <c r="B6414" t="inlineStr">
        <is>
          <t>Набор веселья скакунов I</t>
        </is>
      </c>
      <c r="C6414" t="inlineStr">
        <is>
          <t>坐骑狂欢礼包Ⅰ</t>
        </is>
      </c>
    </row>
    <row r="6415" ht="16.5" customHeight="1">
      <c r="A6415" s="2" t="n">
        <v>10110061</v>
      </c>
      <c r="B6415" t="inlineStr">
        <is>
          <t>Набор веселья скакунов II</t>
        </is>
      </c>
      <c r="C6415" t="inlineStr">
        <is>
          <t>坐骑狂欢礼包Ⅱ</t>
        </is>
      </c>
    </row>
    <row r="6416" ht="16.5" customHeight="1">
      <c r="A6416" s="2" t="n">
        <v>10110062</v>
      </c>
      <c r="B6416" t="inlineStr">
        <is>
          <t>Набор веселья скакунов III</t>
        </is>
      </c>
      <c r="C6416" t="inlineStr">
        <is>
          <t>坐骑狂欢礼包Ⅲ</t>
        </is>
      </c>
    </row>
    <row r="6417" ht="16.5" customHeight="1">
      <c r="A6417" s="2" t="n">
        <v>10110063</v>
      </c>
      <c r="B6417" t="inlineStr">
        <is>
          <t>Набор веселья скакунов IV</t>
        </is>
      </c>
      <c r="C6417" t="inlineStr">
        <is>
          <t>坐骑狂欢礼包Ⅳ</t>
        </is>
      </c>
    </row>
    <row r="6418" ht="16.5" customHeight="1">
      <c r="A6418" s="2" t="n">
        <v>10110064</v>
      </c>
      <c r="B6418" t="inlineStr">
        <is>
          <t>Набор веселья скакунов Ⅴ</t>
        </is>
      </c>
      <c r="C6418" t="inlineStr">
        <is>
          <t>坐骑狂欢礼包Ⅴ</t>
        </is>
      </c>
    </row>
    <row r="6419" ht="16.5" customHeight="1">
      <c r="A6419" s="2" t="n">
        <v>10110065</v>
      </c>
      <c r="B6419" t="inlineStr">
        <is>
          <t>Набор веселья скакунов VI</t>
        </is>
      </c>
      <c r="C6419" t="inlineStr">
        <is>
          <t>坐骑狂欢礼包Ⅵ</t>
        </is>
      </c>
    </row>
    <row r="6420" ht="16.5" customHeight="1">
      <c r="A6420" s="2" t="n">
        <v>10110066</v>
      </c>
      <c r="B6420" t="inlineStr">
        <is>
          <t>Набор веселья скакунов Ⅶ</t>
        </is>
      </c>
      <c r="C6420" t="inlineStr">
        <is>
          <t>坐骑狂欢礼包Ⅶ</t>
        </is>
      </c>
    </row>
    <row r="6421" ht="16.5" customHeight="1">
      <c r="A6421" s="2" t="n">
        <v>10110067</v>
      </c>
      <c r="B6421" t="inlineStr">
        <is>
          <t>Набор веселья скакунов I</t>
        </is>
      </c>
      <c r="C6421" t="inlineStr">
        <is>
          <t>坐骑狂欢礼包Ⅰ</t>
        </is>
      </c>
    </row>
    <row r="6422" ht="16.5" customHeight="1">
      <c r="A6422" s="2" t="n">
        <v>10110068</v>
      </c>
      <c r="B6422" t="inlineStr">
        <is>
          <t>Набор веселья скакунов II</t>
        </is>
      </c>
      <c r="C6422" t="inlineStr">
        <is>
          <t>坐骑狂欢礼包Ⅱ</t>
        </is>
      </c>
    </row>
    <row r="6423" ht="16.5" customHeight="1">
      <c r="A6423" s="2" t="n">
        <v>10110069</v>
      </c>
      <c r="B6423" t="inlineStr">
        <is>
          <t>Набор веселья скакунов III</t>
        </is>
      </c>
      <c r="C6423" t="inlineStr">
        <is>
          <t>坐骑狂欢礼包Ⅲ</t>
        </is>
      </c>
    </row>
    <row r="6424" ht="16.5" customHeight="1">
      <c r="A6424" s="2" t="n">
        <v>10110070</v>
      </c>
      <c r="B6424" t="inlineStr">
        <is>
          <t>Набор веселья скакунов IV</t>
        </is>
      </c>
      <c r="C6424" t="inlineStr">
        <is>
          <t>坐骑狂欢礼包Ⅳ</t>
        </is>
      </c>
    </row>
    <row r="6425" ht="16.5" customHeight="1">
      <c r="A6425" s="2" t="n">
        <v>10110071</v>
      </c>
      <c r="B6425" t="inlineStr">
        <is>
          <t>Набор веселья скакунов Ⅴ</t>
        </is>
      </c>
      <c r="C6425" t="inlineStr">
        <is>
          <t>坐骑狂欢礼包Ⅴ</t>
        </is>
      </c>
    </row>
    <row r="6426" ht="16.5" customHeight="1">
      <c r="A6426" s="2" t="n">
        <v>10110072</v>
      </c>
      <c r="B6426" t="inlineStr">
        <is>
          <t>Набор веселья скакунов VI</t>
        </is>
      </c>
      <c r="C6426" t="inlineStr">
        <is>
          <t>坐骑狂欢礼包Ⅵ</t>
        </is>
      </c>
    </row>
    <row r="6427" ht="16.5" customHeight="1">
      <c r="A6427" s="2" t="n">
        <v>10110073</v>
      </c>
      <c r="B6427" t="inlineStr">
        <is>
          <t>Набор веселья скакунов Ⅶ</t>
        </is>
      </c>
      <c r="C6427" t="inlineStr">
        <is>
          <t>坐骑狂欢礼包Ⅶ</t>
        </is>
      </c>
    </row>
    <row r="6428" ht="16.5" customHeight="1">
      <c r="A6428" s="2" t="n">
        <v>10110074</v>
      </c>
      <c r="B6428" t="inlineStr">
        <is>
          <t>Набор веселья скакунов I</t>
        </is>
      </c>
      <c r="C6428" t="inlineStr">
        <is>
          <t>坐骑狂欢礼包Ⅰ</t>
        </is>
      </c>
    </row>
    <row r="6429" ht="16.5" customHeight="1">
      <c r="A6429" s="2" t="n">
        <v>10110075</v>
      </c>
      <c r="B6429" t="inlineStr">
        <is>
          <t>Набор веселья скакунов II</t>
        </is>
      </c>
      <c r="C6429" t="inlineStr">
        <is>
          <t>坐骑狂欢礼包Ⅱ</t>
        </is>
      </c>
    </row>
    <row r="6430" ht="16.5" customHeight="1">
      <c r="A6430" s="2" t="n">
        <v>10110076</v>
      </c>
      <c r="B6430" t="inlineStr">
        <is>
          <t>Набор веселья скакунов III</t>
        </is>
      </c>
      <c r="C6430" t="inlineStr">
        <is>
          <t>坐骑狂欢礼包Ⅲ</t>
        </is>
      </c>
    </row>
    <row r="6431" ht="16.5" customHeight="1">
      <c r="A6431" s="2" t="n">
        <v>10110077</v>
      </c>
      <c r="B6431" t="inlineStr">
        <is>
          <t>Набор веселья скакунов IV</t>
        </is>
      </c>
      <c r="C6431" t="inlineStr">
        <is>
          <t>坐骑狂欢礼包Ⅳ</t>
        </is>
      </c>
    </row>
    <row r="6432" ht="16.5" customHeight="1">
      <c r="A6432" s="2" t="n">
        <v>10110078</v>
      </c>
      <c r="B6432" t="inlineStr">
        <is>
          <t>Набор веселья скакунов Ⅴ</t>
        </is>
      </c>
      <c r="C6432" t="inlineStr">
        <is>
          <t>坐骑狂欢礼包Ⅴ</t>
        </is>
      </c>
    </row>
    <row r="6433" ht="16.5" customHeight="1">
      <c r="A6433" s="2" t="n">
        <v>10110079</v>
      </c>
      <c r="B6433" t="inlineStr">
        <is>
          <t>Набор веселья скакунов VI</t>
        </is>
      </c>
      <c r="C6433" t="inlineStr">
        <is>
          <t>坐骑狂欢礼包Ⅵ</t>
        </is>
      </c>
    </row>
    <row r="6434" ht="16.5" customHeight="1">
      <c r="A6434" s="2" t="n">
        <v>10110080</v>
      </c>
      <c r="B6434" t="inlineStr">
        <is>
          <t>Набор веселья скакунов Ⅶ</t>
        </is>
      </c>
      <c r="C6434" t="inlineStr">
        <is>
          <t>坐骑狂欢礼包Ⅶ</t>
        </is>
      </c>
    </row>
    <row r="6435" ht="16.5" customHeight="1">
      <c r="A6435" s="2" t="n">
        <v>10110081</v>
      </c>
      <c r="B6435" t="inlineStr">
        <is>
          <t>Набор веселья скакунов I</t>
        </is>
      </c>
      <c r="C6435" t="inlineStr">
        <is>
          <t>坐骑狂欢礼包Ⅰ</t>
        </is>
      </c>
    </row>
    <row r="6436" ht="16.5" customHeight="1">
      <c r="A6436" s="2" t="n">
        <v>10110082</v>
      </c>
      <c r="B6436" t="inlineStr">
        <is>
          <t>Набор веселья скакунов II</t>
        </is>
      </c>
      <c r="C6436" t="inlineStr">
        <is>
          <t>坐骑狂欢礼包Ⅱ</t>
        </is>
      </c>
    </row>
    <row r="6437" ht="16.5" customHeight="1">
      <c r="A6437" s="2" t="n">
        <v>10110083</v>
      </c>
      <c r="B6437" t="inlineStr">
        <is>
          <t>Набор веселья скакунов III</t>
        </is>
      </c>
      <c r="C6437" t="inlineStr">
        <is>
          <t>坐骑狂欢礼包Ⅲ</t>
        </is>
      </c>
    </row>
    <row r="6438" ht="16.5" customHeight="1">
      <c r="A6438" s="2" t="n">
        <v>10110084</v>
      </c>
      <c r="B6438" t="inlineStr">
        <is>
          <t>Набор веселья скакунов IV</t>
        </is>
      </c>
      <c r="C6438" t="inlineStr">
        <is>
          <t>坐骑狂欢礼包Ⅳ</t>
        </is>
      </c>
    </row>
    <row r="6439" ht="16.5" customHeight="1">
      <c r="A6439" s="2" t="n">
        <v>10110085</v>
      </c>
      <c r="B6439" t="inlineStr">
        <is>
          <t>Набор веселья скакунов Ⅴ</t>
        </is>
      </c>
      <c r="C6439" t="inlineStr">
        <is>
          <t>坐骑狂欢礼包Ⅴ</t>
        </is>
      </c>
    </row>
    <row r="6440" ht="16.5" customHeight="1">
      <c r="A6440" s="2" t="n">
        <v>10110086</v>
      </c>
      <c r="B6440" t="inlineStr">
        <is>
          <t>Набор веселья скакунов VI</t>
        </is>
      </c>
      <c r="C6440" t="inlineStr">
        <is>
          <t>坐骑狂欢礼包Ⅵ</t>
        </is>
      </c>
    </row>
    <row r="6441" ht="16.5" customHeight="1">
      <c r="A6441" s="2" t="n">
        <v>10110087</v>
      </c>
      <c r="B6441" t="inlineStr">
        <is>
          <t>Набор веселья скакунов Ⅶ</t>
        </is>
      </c>
      <c r="C6441" t="inlineStr">
        <is>
          <t>坐骑狂欢礼包Ⅶ</t>
        </is>
      </c>
    </row>
    <row r="6442" ht="16.5" customHeight="1">
      <c r="A6442" s="2" t="n">
        <v>10110088</v>
      </c>
      <c r="B6442" t="inlineStr">
        <is>
          <t>Набор веселья скакунов I</t>
        </is>
      </c>
      <c r="C6442" t="inlineStr">
        <is>
          <t>坐骑狂欢礼包Ⅰ</t>
        </is>
      </c>
    </row>
    <row r="6443" ht="16.5" customHeight="1">
      <c r="A6443" s="2" t="n">
        <v>10110089</v>
      </c>
      <c r="B6443" t="inlineStr">
        <is>
          <t>Набор веселья скакунов II</t>
        </is>
      </c>
      <c r="C6443" t="inlineStr">
        <is>
          <t>坐骑狂欢礼包Ⅱ</t>
        </is>
      </c>
    </row>
    <row r="6444" ht="16.5" customHeight="1">
      <c r="A6444" s="2" t="n">
        <v>10110090</v>
      </c>
      <c r="B6444" t="inlineStr">
        <is>
          <t>Набор веселья скакунов III</t>
        </is>
      </c>
      <c r="C6444" t="inlineStr">
        <is>
          <t>坐骑狂欢礼包Ⅲ</t>
        </is>
      </c>
    </row>
    <row r="6445" ht="16.5" customHeight="1">
      <c r="A6445" s="2" t="n">
        <v>10110091</v>
      </c>
      <c r="B6445" t="inlineStr">
        <is>
          <t>Набор веселья скакунов IV</t>
        </is>
      </c>
      <c r="C6445" t="inlineStr">
        <is>
          <t>坐骑狂欢礼包Ⅳ</t>
        </is>
      </c>
    </row>
    <row r="6446" ht="16.5" customHeight="1">
      <c r="A6446" s="2" t="n">
        <v>10110092</v>
      </c>
      <c r="B6446" t="inlineStr">
        <is>
          <t>Набор веселья скакунов Ⅴ</t>
        </is>
      </c>
      <c r="C6446" t="inlineStr">
        <is>
          <t>坐骑狂欢礼包Ⅴ</t>
        </is>
      </c>
    </row>
    <row r="6447" ht="16.5" customHeight="1">
      <c r="A6447" s="2" t="n">
        <v>10110093</v>
      </c>
      <c r="B6447" t="inlineStr">
        <is>
          <t>Набор веселья скакунов VI</t>
        </is>
      </c>
      <c r="C6447" t="inlineStr">
        <is>
          <t>坐骑狂欢礼包Ⅵ</t>
        </is>
      </c>
    </row>
    <row r="6448" ht="16.5" customHeight="1">
      <c r="A6448" s="2" t="n">
        <v>10110094</v>
      </c>
      <c r="B6448" t="inlineStr">
        <is>
          <t>Набор веселья скакунов Ⅶ</t>
        </is>
      </c>
      <c r="C6448" t="inlineStr">
        <is>
          <t>坐骑狂欢礼包Ⅶ</t>
        </is>
      </c>
    </row>
    <row r="6449" ht="16.5" customHeight="1">
      <c r="A6449" s="2" t="n">
        <v>10110095</v>
      </c>
      <c r="B6449" t="inlineStr">
        <is>
          <t>Набор веселья скакунов Ⅶ</t>
        </is>
      </c>
      <c r="C6449" t="inlineStr">
        <is>
          <t>坐骑狂欢礼包Ⅶ</t>
        </is>
      </c>
    </row>
    <row r="6450" ht="16.5" customHeight="1">
      <c r="A6450" s="2" t="n">
        <v>10110096</v>
      </c>
      <c r="B6450" t="inlineStr">
        <is>
          <t>Орден Сорочьего моста (скидка)</t>
        </is>
      </c>
      <c r="C6450" t="inlineStr">
        <is>
          <t>鹊桥仙令(折扣)</t>
        </is>
      </c>
    </row>
    <row r="6451" ht="16.5" customHeight="1">
      <c r="A6451" s="2" t="n">
        <v>10110097</v>
      </c>
      <c r="B6451" t="inlineStr">
        <is>
          <t>Орден Сорочьего моста (скидка+подарок)</t>
        </is>
      </c>
      <c r="C6451" t="inlineStr">
        <is>
          <t>鹊桥仙令(折扣+赠送)</t>
        </is>
      </c>
    </row>
    <row r="6452" ht="16.5" customHeight="1">
      <c r="A6452" s="2" t="n">
        <v>10110098</v>
      </c>
      <c r="B6452" t="inlineStr">
        <is>
          <t>Набор прогресса Симулятора грибов I</t>
        </is>
      </c>
      <c r="C6452" t="inlineStr">
        <is>
          <t>菇生模拟器里程礼包Ⅰ</t>
        </is>
      </c>
    </row>
    <row r="6453" ht="16.5" customHeight="1">
      <c r="A6453" s="2" t="n">
        <v>10110099</v>
      </c>
      <c r="B6453" t="inlineStr">
        <is>
          <t>Набор прогресса Симулятора грибов II</t>
        </is>
      </c>
      <c r="C6453" t="inlineStr">
        <is>
          <t>菇生模拟器里程礼包Ⅱ</t>
        </is>
      </c>
    </row>
    <row r="6454" ht="16.5" customHeight="1">
      <c r="A6454" s="2" t="n">
        <v>10110100</v>
      </c>
      <c r="B6454" t="inlineStr">
        <is>
          <t>Набор прогресса Симулятора грибов III</t>
        </is>
      </c>
      <c r="C6454" t="inlineStr">
        <is>
          <t>菇生模拟器里程礼包Ⅲ</t>
        </is>
      </c>
    </row>
    <row r="6455" ht="16.5" customHeight="1">
      <c r="A6455" s="2" t="n">
        <v>10110101</v>
      </c>
      <c r="B6455" t="inlineStr">
        <is>
          <t>Набор прогресса Симулятора грибов IV</t>
        </is>
      </c>
      <c r="C6455" t="inlineStr">
        <is>
          <t>菇生模拟器里程礼包Ⅳ</t>
        </is>
      </c>
    </row>
    <row r="6456" ht="16.5" customHeight="1">
      <c r="A6456" s="2" t="n">
        <v>10110102</v>
      </c>
      <c r="B6456" t="inlineStr">
        <is>
          <t>Набор прогресса Симулятора грибов V</t>
        </is>
      </c>
      <c r="C6456" t="inlineStr">
        <is>
          <t>菇生模拟器里程礼包Ⅴ</t>
        </is>
      </c>
    </row>
    <row r="6457" ht="16.5" customHeight="1">
      <c r="A6457" s="2" t="n">
        <v>10110103</v>
      </c>
      <c r="B6457" t="inlineStr">
        <is>
          <t>Набор прогресса Симулятора грибов VI</t>
        </is>
      </c>
      <c r="C6457" t="inlineStr">
        <is>
          <t>菇生模拟器里程礼包Ⅵ</t>
        </is>
      </c>
    </row>
    <row r="6458" ht="16.5" customHeight="1">
      <c r="A6458" s="2" t="n">
        <v>10110104</v>
      </c>
      <c r="B6458" t="inlineStr">
        <is>
          <t>Набор прогресса Симулятора грибов VII</t>
        </is>
      </c>
      <c r="C6458" t="inlineStr">
        <is>
          <t>菇生模拟器里程礼包Ⅶ</t>
        </is>
      </c>
    </row>
    <row r="6459" ht="16.5" customHeight="1">
      <c r="A6459" s="2" t="n">
        <v>10110105</v>
      </c>
      <c r="B6459" t="inlineStr">
        <is>
          <t>Набор прогресса Симулятора грибов VIII</t>
        </is>
      </c>
      <c r="C6459" t="inlineStr">
        <is>
          <t>菇生模拟器里程礼包Ⅷ</t>
        </is>
      </c>
    </row>
    <row r="6460" ht="16.5" customHeight="1">
      <c r="A6460" s="2" t="n">
        <v>10110106</v>
      </c>
      <c r="B6460" t="inlineStr">
        <is>
          <t>Набор фишек I</t>
        </is>
      </c>
      <c r="C6460" t="inlineStr">
        <is>
          <t>筹码礼包Ⅰ</t>
        </is>
      </c>
    </row>
    <row r="6461" ht="16.5" customHeight="1">
      <c r="A6461" s="2" t="n">
        <v>10110107</v>
      </c>
      <c r="B6461" t="inlineStr">
        <is>
          <t>Набор фишек II</t>
        </is>
      </c>
      <c r="C6461" t="inlineStr">
        <is>
          <t>筹码礼包Ⅱ</t>
        </is>
      </c>
    </row>
    <row r="6462" ht="16.5" customHeight="1">
      <c r="A6462" s="2" t="n">
        <v>10110108</v>
      </c>
      <c r="B6462" t="inlineStr">
        <is>
          <t>Набор фишек III</t>
        </is>
      </c>
      <c r="C6462" t="inlineStr">
        <is>
          <t>筹码礼包Ⅲ</t>
        </is>
      </c>
    </row>
    <row r="6463" ht="16.5" customHeight="1">
      <c r="A6463" s="2" t="n">
        <v>10110109</v>
      </c>
      <c r="B6463" t="inlineStr">
        <is>
          <t>Набор фишек IV</t>
        </is>
      </c>
      <c r="C6463" t="inlineStr">
        <is>
          <t>筹码礼包Ⅳ</t>
        </is>
      </c>
    </row>
    <row r="6464" ht="16.5" customHeight="1">
      <c r="A6464" s="2" t="n">
        <v>10110110</v>
      </c>
      <c r="B6464" t="inlineStr">
        <is>
          <t>Набор первого платежа</t>
        </is>
      </c>
      <c r="C6464" t="inlineStr">
        <is>
          <t>首充礼包</t>
        </is>
      </c>
    </row>
    <row r="6465" ht="16.5" customHeight="1">
      <c r="A6465" s="2" t="n">
        <v>10110111</v>
      </c>
      <c r="B6465" t="inlineStr">
        <is>
          <t>Лимитированные шапки, подарок за покупку</t>
        </is>
      </c>
      <c r="C6465" t="inlineStr">
        <is>
          <t>限量帽子，购买就送</t>
        </is>
      </c>
    </row>
    <row r="6466" ht="16.5" customHeight="1">
      <c r="A6466" s="2" t="n">
        <v>10110112</v>
      </c>
      <c r="B6466" t="inlineStr">
        <is>
          <t>Набор ускорения I</t>
        </is>
      </c>
      <c r="C6466" t="inlineStr">
        <is>
          <t>加速礼包Ⅰ</t>
        </is>
      </c>
    </row>
    <row r="6467" ht="16.5" customHeight="1">
      <c r="A6467" s="2" t="n">
        <v>10110113</v>
      </c>
      <c r="B6467" t="inlineStr">
        <is>
          <t>Набор ускорения II</t>
        </is>
      </c>
      <c r="C6467" t="inlineStr">
        <is>
          <t>加速礼包Ⅱ</t>
        </is>
      </c>
    </row>
    <row r="6468" ht="16.5" customHeight="1">
      <c r="A6468" s="2" t="n">
        <v>10110114</v>
      </c>
      <c r="B6468" t="inlineStr">
        <is>
          <t>Набор ускорения III</t>
        </is>
      </c>
      <c r="C6468" t="inlineStr">
        <is>
          <t>加速礼包Ⅲ</t>
        </is>
      </c>
    </row>
    <row r="6469" ht="16.5" customHeight="1">
      <c r="A6469" s="2" t="n">
        <v>10110115</v>
      </c>
      <c r="B6469" t="inlineStr">
        <is>
          <t>Набор ускорения IV</t>
        </is>
      </c>
      <c r="C6469" t="inlineStr">
        <is>
          <t>加速礼包Ⅳ</t>
        </is>
      </c>
    </row>
    <row r="6470" ht="16.5" customHeight="1">
      <c r="A6470" s="2" t="n">
        <v>10110116</v>
      </c>
      <c r="B6470" t="inlineStr">
        <is>
          <t>Набор ускорения V</t>
        </is>
      </c>
      <c r="C6470" t="inlineStr">
        <is>
          <t>加速礼包Ⅴ</t>
        </is>
      </c>
    </row>
    <row r="6471" ht="16.5" customHeight="1">
      <c r="A6471" s="2" t="n">
        <v>10110117</v>
      </c>
      <c r="B6471" t="inlineStr">
        <is>
          <t>Набор ускорения VI</t>
        </is>
      </c>
      <c r="C6471" t="inlineStr">
        <is>
          <t>加速礼包Ⅵ</t>
        </is>
      </c>
    </row>
    <row r="6472" ht="16.5" customHeight="1">
      <c r="A6472" s="2" t="n">
        <v>10110118</v>
      </c>
      <c r="B6472" t="inlineStr">
        <is>
          <t>Набор ускорения VII</t>
        </is>
      </c>
      <c r="C6472" t="inlineStr">
        <is>
          <t>加速礼包Ⅶ</t>
        </is>
      </c>
    </row>
    <row r="6473" ht="16.5" customHeight="1">
      <c r="A6473" s="2" t="n">
        <v>10110119</v>
      </c>
      <c r="B6473" t="inlineStr">
        <is>
          <t>Набор навыков I</t>
        </is>
      </c>
      <c r="C6473" t="inlineStr">
        <is>
          <t>技能礼包Ⅰ</t>
        </is>
      </c>
    </row>
    <row r="6474" ht="16.5" customHeight="1">
      <c r="A6474" s="2" t="n">
        <v>10110120</v>
      </c>
      <c r="B6474" t="inlineStr">
        <is>
          <t>Набор навыков II</t>
        </is>
      </c>
      <c r="C6474" t="inlineStr">
        <is>
          <t>技能礼包Ⅱ</t>
        </is>
      </c>
    </row>
    <row r="6475" ht="16.5" customHeight="1">
      <c r="A6475" s="2" t="n">
        <v>10110121</v>
      </c>
      <c r="B6475" t="inlineStr">
        <is>
          <t>Набор навыков III</t>
        </is>
      </c>
      <c r="C6475" t="inlineStr">
        <is>
          <t>技能礼包Ⅲ</t>
        </is>
      </c>
    </row>
    <row r="6476" ht="16.5" customHeight="1">
      <c r="A6476" s="2" t="n">
        <v>10110122</v>
      </c>
      <c r="B6476" t="inlineStr">
        <is>
          <t>Набор навыков IV</t>
        </is>
      </c>
      <c r="C6476" t="inlineStr">
        <is>
          <t>技能礼包Ⅳ</t>
        </is>
      </c>
    </row>
    <row r="6477" ht="16.5" customHeight="1">
      <c r="A6477" s="2" t="n">
        <v>10110123</v>
      </c>
      <c r="B6477" t="inlineStr">
        <is>
          <t>Набор навыков V</t>
        </is>
      </c>
      <c r="C6477" t="inlineStr">
        <is>
          <t>技能礼包Ⅴ</t>
        </is>
      </c>
    </row>
    <row r="6478" ht="16.5" customHeight="1">
      <c r="A6478" s="2" t="n">
        <v>10110124</v>
      </c>
      <c r="B6478" t="inlineStr">
        <is>
          <t>Набор навыков VI</t>
        </is>
      </c>
      <c r="C6478" t="inlineStr">
        <is>
          <t>技能礼包Ⅵ</t>
        </is>
      </c>
    </row>
    <row r="6479" ht="16.5" customHeight="1">
      <c r="A6479" s="2" t="n">
        <v>10110125</v>
      </c>
      <c r="B6479" t="inlineStr">
        <is>
          <t>Набор навыков VII</t>
        </is>
      </c>
      <c r="C6479" t="inlineStr">
        <is>
          <t>技能礼包Ⅶ</t>
        </is>
      </c>
    </row>
    <row r="6480" ht="16.5" customHeight="1">
      <c r="A6480" s="2" t="n">
        <v>10110126</v>
      </c>
      <c r="B6480" t="inlineStr">
        <is>
          <t>Набор партнера I</t>
        </is>
      </c>
      <c r="C6480" t="inlineStr">
        <is>
          <t>同伴礼包Ⅰ</t>
        </is>
      </c>
    </row>
    <row r="6481" ht="16.5" customHeight="1">
      <c r="A6481" s="2" t="n">
        <v>10110127</v>
      </c>
      <c r="B6481" t="inlineStr">
        <is>
          <t>Набор партнера II</t>
        </is>
      </c>
      <c r="C6481" t="inlineStr">
        <is>
          <t>同伴礼包Ⅱ</t>
        </is>
      </c>
    </row>
    <row r="6482" ht="16.5" customHeight="1">
      <c r="A6482" s="2" t="n">
        <v>10110128</v>
      </c>
      <c r="B6482" t="inlineStr">
        <is>
          <t>Набор партнера III</t>
        </is>
      </c>
      <c r="C6482" t="inlineStr">
        <is>
          <t>同伴礼包Ⅲ</t>
        </is>
      </c>
    </row>
    <row r="6483" ht="16.5" customHeight="1">
      <c r="A6483" s="2" t="n">
        <v>10110129</v>
      </c>
      <c r="B6483" t="inlineStr">
        <is>
          <t>Набор партнера IV</t>
        </is>
      </c>
      <c r="C6483" t="inlineStr">
        <is>
          <t>同伴礼包Ⅳ</t>
        </is>
      </c>
    </row>
    <row r="6484" ht="16.5" customHeight="1">
      <c r="A6484" s="2" t="n">
        <v>10110130</v>
      </c>
      <c r="B6484" t="inlineStr">
        <is>
          <t>Набор партнера V</t>
        </is>
      </c>
      <c r="C6484" t="inlineStr">
        <is>
          <t>同伴礼包Ⅴ</t>
        </is>
      </c>
    </row>
    <row r="6485" ht="16.5" customHeight="1">
      <c r="A6485" s="2" t="n">
        <v>10110131</v>
      </c>
      <c r="B6485" t="inlineStr">
        <is>
          <t>Набор партнера VI</t>
        </is>
      </c>
      <c r="C6485" t="inlineStr">
        <is>
          <t>同伴礼包Ⅵ</t>
        </is>
      </c>
    </row>
    <row r="6486" ht="16.5" customHeight="1">
      <c r="A6486" s="2" t="n">
        <v>10110132</v>
      </c>
      <c r="B6486" t="inlineStr">
        <is>
          <t>Набор партнера VII</t>
        </is>
      </c>
      <c r="C6486" t="inlineStr">
        <is>
          <t>同伴礼包Ⅶ</t>
        </is>
      </c>
    </row>
    <row r="6487" ht="16.5" customHeight="1">
      <c r="A6487" s="2" t="n">
        <v>10110133</v>
      </c>
      <c r="B6487" t="inlineStr">
        <is>
          <t>Набор «Без рекламы»</t>
        </is>
      </c>
      <c r="C6487" t="inlineStr">
        <is>
          <t>永久免广告礼包</t>
        </is>
      </c>
    </row>
    <row r="6488" ht="16.5" customHeight="1">
      <c r="A6488" s="2" t="n">
        <v>10110134</v>
      </c>
      <c r="B6488" t="inlineStr">
        <is>
          <t>Бесплатный набор</t>
        </is>
      </c>
      <c r="C6488" t="inlineStr">
        <is>
          <t>免费礼包</t>
        </is>
      </c>
    </row>
    <row r="6489" ht="16.5" customHeight="1">
      <c r="A6489" s="2" t="n">
        <v>10110135</v>
      </c>
      <c r="B6489" t="inlineStr">
        <is>
          <t>Набор подземелья I</t>
        </is>
      </c>
      <c r="C6489" t="inlineStr">
        <is>
          <t>副本礼包Ⅰ</t>
        </is>
      </c>
    </row>
    <row r="6490" ht="16.5" customHeight="1">
      <c r="A6490" s="2" t="n">
        <v>10110136</v>
      </c>
      <c r="B6490" t="inlineStr">
        <is>
          <t>Набор лампы I</t>
        </is>
      </c>
      <c r="C6490" t="inlineStr">
        <is>
          <t>神灯礼包Ⅰ</t>
        </is>
      </c>
    </row>
    <row r="6491" ht="16.5" customHeight="1">
      <c r="A6491" s="2" t="n">
        <v>10110137</v>
      </c>
      <c r="B6491" t="inlineStr">
        <is>
          <t>Набор лампы II</t>
        </is>
      </c>
      <c r="C6491" t="inlineStr">
        <is>
          <t>神灯礼包Ⅱ</t>
        </is>
      </c>
    </row>
    <row r="6492" ht="16.5" customHeight="1">
      <c r="A6492" s="2" t="n">
        <v>10110138</v>
      </c>
      <c r="B6492" t="inlineStr">
        <is>
          <t>Набор лампы III</t>
        </is>
      </c>
      <c r="C6492" t="inlineStr">
        <is>
          <t>神灯礼包Ⅲ</t>
        </is>
      </c>
    </row>
    <row r="6493" ht="16.5" customHeight="1">
      <c r="A6493" s="2" t="n">
        <v>10110139</v>
      </c>
      <c r="B6493" t="inlineStr">
        <is>
          <t>Набор лампы IV</t>
        </is>
      </c>
      <c r="C6493" t="inlineStr">
        <is>
          <t>神灯礼包Ⅳ</t>
        </is>
      </c>
    </row>
    <row r="6494" ht="16.5" customHeight="1">
      <c r="A6494" s="2" t="n">
        <v>10110140</v>
      </c>
      <c r="B6494" t="inlineStr">
        <is>
          <t>Набор тайника I</t>
        </is>
      </c>
      <c r="C6494" t="inlineStr">
        <is>
          <t>秘境礼包Ⅰ</t>
        </is>
      </c>
    </row>
    <row r="6495" ht="16.5" customHeight="1">
      <c r="A6495" s="2" t="n">
        <v>10110141</v>
      </c>
      <c r="B6495" t="inlineStr">
        <is>
          <t>Набор тайника II</t>
        </is>
      </c>
      <c r="C6495" t="inlineStr">
        <is>
          <t>秘境礼包Ⅱ</t>
        </is>
      </c>
    </row>
    <row r="6496" ht="16.5" customHeight="1">
      <c r="A6496" s="2" t="n">
        <v>10110142</v>
      </c>
      <c r="B6496" t="inlineStr">
        <is>
          <t>Набор тайника III</t>
        </is>
      </c>
      <c r="C6496" t="inlineStr">
        <is>
          <t>秘境礼包Ⅲ</t>
        </is>
      </c>
    </row>
    <row r="6497" ht="16.5" customHeight="1">
      <c r="A6497" s="2" t="n">
        <v>10110143</v>
      </c>
      <c r="B6497" t="inlineStr">
        <is>
          <t>Набор приказов</t>
        </is>
      </c>
      <c r="C6497" t="inlineStr">
        <is>
          <t>战令礼包</t>
        </is>
      </c>
    </row>
    <row r="6498" ht="16.5" customHeight="1">
      <c r="A6498" s="2" t="n">
        <v>10110144</v>
      </c>
      <c r="B6498" t="inlineStr">
        <is>
          <t>Немного алмазов</t>
        </is>
      </c>
      <c r="C6498" t="inlineStr">
        <is>
          <t>少量钻石</t>
        </is>
      </c>
    </row>
    <row r="6499" ht="16.5" customHeight="1">
      <c r="A6499" s="2" t="n">
        <v>10110145</v>
      </c>
      <c r="B6499" t="inlineStr">
        <is>
          <t>Кучка алмазов</t>
        </is>
      </c>
      <c r="C6499" t="inlineStr">
        <is>
          <t>一堆钻石</t>
        </is>
      </c>
    </row>
    <row r="6500" ht="16.5" customHeight="1">
      <c r="A6500" s="2" t="n">
        <v>10110146</v>
      </c>
      <c r="B6500" t="inlineStr">
        <is>
          <t>Мешочек алмазов</t>
        </is>
      </c>
      <c r="C6500" t="inlineStr">
        <is>
          <t>一袋钻石</t>
        </is>
      </c>
    </row>
    <row r="6501" ht="16.5" customHeight="1">
      <c r="A6501" s="2" t="n">
        <v>10110147</v>
      </c>
      <c r="B6501" t="inlineStr">
        <is>
          <t>Корзина алмазов</t>
        </is>
      </c>
      <c r="C6501" t="inlineStr">
        <is>
          <t>一篮钻石</t>
        </is>
      </c>
    </row>
    <row r="6502" ht="16.5" customHeight="1">
      <c r="A6502" s="2" t="n">
        <v>10110148</v>
      </c>
      <c r="B6502" t="inlineStr">
        <is>
          <t>Сундук алмазов</t>
        </is>
      </c>
      <c r="C6502" t="inlineStr">
        <is>
          <t>一箱钻石</t>
        </is>
      </c>
    </row>
    <row r="6503" ht="16.5" customHeight="1">
      <c r="A6503" s="2" t="n">
        <v>10110149</v>
      </c>
      <c r="B6503" t="inlineStr">
        <is>
          <t>Тачка алмазов</t>
        </is>
      </c>
      <c r="C6503" t="inlineStr">
        <is>
          <t>一车钻石</t>
        </is>
      </c>
    </row>
    <row r="6504" ht="16.5" customHeight="1">
      <c r="A6504" s="2" t="n">
        <v>10110150</v>
      </c>
      <c r="B6504" t="inlineStr">
        <is>
          <t>Немного астралов</t>
        </is>
      </c>
      <c r="C6504" t="inlineStr">
        <is>
          <t>少量星钻</t>
        </is>
      </c>
    </row>
    <row r="6505" ht="16.5" customHeight="1">
      <c r="A6505" s="2" t="n">
        <v>10110151</v>
      </c>
      <c r="B6505" t="inlineStr">
        <is>
          <t>Кучка астралов</t>
        </is>
      </c>
      <c r="C6505" t="inlineStr">
        <is>
          <t>一堆星钻</t>
        </is>
      </c>
    </row>
    <row r="6506" ht="16.5" customHeight="1">
      <c r="A6506" s="2" t="n">
        <v>10110152</v>
      </c>
      <c r="B6506" t="inlineStr">
        <is>
          <t>Мешочек астралов</t>
        </is>
      </c>
      <c r="C6506" t="inlineStr">
        <is>
          <t>一袋星钻</t>
        </is>
      </c>
    </row>
    <row r="6507" ht="16.5" customHeight="1">
      <c r="A6507" s="2" t="n">
        <v>10110153</v>
      </c>
      <c r="B6507" t="inlineStr">
        <is>
          <t>Корзина астралов</t>
        </is>
      </c>
      <c r="C6507" t="inlineStr">
        <is>
          <t>一篮星钻</t>
        </is>
      </c>
    </row>
    <row r="6508" ht="16.5" customHeight="1">
      <c r="A6508" s="2" t="n">
        <v>10110154</v>
      </c>
      <c r="B6508" t="inlineStr">
        <is>
          <t>Сундук астралов</t>
        </is>
      </c>
      <c r="C6508" t="inlineStr">
        <is>
          <t>一箱星钻</t>
        </is>
      </c>
    </row>
    <row r="6509" ht="16.5" customHeight="1">
      <c r="A6509" s="2" t="n">
        <v>10110155</v>
      </c>
      <c r="B6509" t="inlineStr">
        <is>
          <t>Тачка астралов</t>
        </is>
      </c>
      <c r="C6509" t="inlineStr">
        <is>
          <t>一车星钻</t>
        </is>
      </c>
    </row>
    <row r="6510" ht="16.5" customHeight="1">
      <c r="A6510" s="2" t="n">
        <v>10110156</v>
      </c>
      <c r="B6510" t="inlineStr">
        <is>
          <t>Море астралов</t>
        </is>
      </c>
      <c r="C6510" t="inlineStr">
        <is>
          <t>海量星钻</t>
        </is>
      </c>
    </row>
    <row r="6511" ht="16.5" customHeight="1">
      <c r="A6511" s="2" t="n">
        <v>10110157</v>
      </c>
      <c r="B6511" t="inlineStr">
        <is>
          <t>Если не нажмешь, я уйду!</t>
        </is>
      </c>
      <c r="C6511" t="inlineStr">
        <is>
          <t>再不点，豚豚我呀可要走咯！</t>
        </is>
      </c>
    </row>
    <row r="6512" ht="16.5" customHeight="1">
      <c r="A6512" s="2" t="n">
        <v>10110158</v>
      </c>
      <c r="B6512" t="inlineStr">
        <is>
          <t>Пройди обычн. +AC65:AC1003-4, и я покажу тебе кое-что!</t>
        </is>
      </c>
      <c r="C6512" t="inlineStr">
        <is>
          <t>通过普通 +AC65:AC1003-4,就给你看我的好东西！</t>
        </is>
      </c>
    </row>
    <row r="6513" ht="16.5" customHeight="1">
      <c r="A6513" s="2" t="n">
        <v>10110159</v>
      </c>
      <c r="B6513" t="inlineStr">
        <is>
          <t>Пройди обычн. 5-4, и я покажу тебе кое-что!</t>
        </is>
      </c>
      <c r="C6513" t="inlineStr">
        <is>
          <t>通过普通 5-4,就给你看我的好东西！</t>
        </is>
      </c>
    </row>
    <row r="6514" ht="16.5" customHeight="1">
      <c r="A6514" s="2" t="n">
        <v>10110160</v>
      </c>
      <c r="B6514" t="inlineStr">
        <is>
          <t>Пройди обычн. 7-4, и я покажу тебе кое-что!</t>
        </is>
      </c>
      <c r="C6514" t="inlineStr">
        <is>
          <t>通过普通 7-4,就给你看我的好东西！</t>
        </is>
      </c>
    </row>
    <row r="6515" ht="16.5" customHeight="1">
      <c r="A6515" s="2" t="n">
        <v>10110161</v>
      </c>
      <c r="B6515" t="inlineStr">
        <is>
          <t>Пройди обычн. 9-4, и я покажу тебе кое-что!</t>
        </is>
      </c>
      <c r="C6515" t="inlineStr">
        <is>
          <t>通过普通 9-4,就给你看我的好东西！</t>
        </is>
      </c>
    </row>
    <row r="6516" ht="16.5" customHeight="1">
      <c r="A6516" s="2" t="n">
        <v>10110162</v>
      </c>
      <c r="B6516" t="inlineStr">
        <is>
          <t>Пройди сложн. 1-9, и я покажу тебе кое-что!</t>
        </is>
      </c>
      <c r="C6516" t="inlineStr">
        <is>
          <t>通过困难 1-9,就给你看我的好东西！</t>
        </is>
      </c>
    </row>
    <row r="6517" ht="16.5" customHeight="1">
      <c r="A6517" s="2" t="n">
        <v>10110163</v>
      </c>
      <c r="B6517" t="inlineStr">
        <is>
          <t>Пройди сложн. 3-9, и я покажу тебе кое-что!</t>
        </is>
      </c>
      <c r="C6517" t="inlineStr">
        <is>
          <t>通过困难 3-9,就给你看我的好东西！</t>
        </is>
      </c>
    </row>
    <row r="6518" ht="16.5" customHeight="1">
      <c r="A6518" s="2" t="n">
        <v>10110164</v>
      </c>
      <c r="B6518" t="inlineStr">
        <is>
          <t>Пройди сложн. 5-9, и я покажу тебе кое-что!</t>
        </is>
      </c>
      <c r="C6518" t="inlineStr">
        <is>
          <t>通过困难 5-9,就给你看我的好东西！</t>
        </is>
      </c>
    </row>
    <row r="6519" ht="16.5" customHeight="1">
      <c r="A6519" s="2" t="n">
        <v>10110165</v>
      </c>
      <c r="B6519" t="inlineStr">
        <is>
          <t>Пройди сложн. 7-9, и я покажу тебе кое-что!</t>
        </is>
      </c>
      <c r="C6519" t="inlineStr">
        <is>
          <t>通过困难 7-9,就给你看我的好东西！</t>
        </is>
      </c>
    </row>
    <row r="6520" ht="16.5" customHeight="1">
      <c r="A6520" s="2" t="n">
        <v>10110166</v>
      </c>
      <c r="B6520" t="inlineStr">
        <is>
          <t>Пройди сложн. 9-9, и я покажу тебе кое-что!</t>
        </is>
      </c>
      <c r="C6520" t="inlineStr">
        <is>
          <t>通过困难 9-9,就给你看我的好东西！</t>
        </is>
      </c>
    </row>
    <row r="6521" ht="16.5" customHeight="1">
      <c r="A6521" s="2" t="n">
        <v>10110167</v>
      </c>
      <c r="B6521" t="inlineStr">
        <is>
          <t>Пройди кошмар 1-9, и я покажу тебе кое-что!</t>
        </is>
      </c>
      <c r="C6521" t="inlineStr">
        <is>
          <t>通过噩梦 1-9,就给你看我的好东西！</t>
        </is>
      </c>
    </row>
    <row r="6522" ht="16.5" customHeight="1">
      <c r="A6522" s="2" t="n">
        <v>10110168</v>
      </c>
      <c r="B6522" t="inlineStr">
        <is>
          <t>Пройди кошмар 3-9, и я покажу тебе кое-что!</t>
        </is>
      </c>
      <c r="C6522" t="inlineStr">
        <is>
          <t>通过噩梦 3-9,就给你看我的好东西！</t>
        </is>
      </c>
    </row>
    <row r="6523" ht="16.5" customHeight="1">
      <c r="A6523" s="2" t="n">
        <v>10110169</v>
      </c>
      <c r="B6523" t="inlineStr">
        <is>
          <t>Пройди кошмар 5-9, и я покажу тебе кое-что!</t>
        </is>
      </c>
      <c r="C6523" t="inlineStr">
        <is>
          <t>通过噩梦 5-9,就给你看我的好东西！</t>
        </is>
      </c>
    </row>
    <row r="6524" ht="16.5" customHeight="1">
      <c r="A6524" s="2" t="n">
        <v>10110170</v>
      </c>
      <c r="B6524" t="inlineStr">
        <is>
          <t>Пройди кошмар 7-9, и я покажу тебе кое-что!</t>
        </is>
      </c>
      <c r="C6524" t="inlineStr">
        <is>
          <t>通过噩梦 7-9,就给你看我的好东西！</t>
        </is>
      </c>
    </row>
    <row r="6525" ht="16.5" customHeight="1">
      <c r="A6525" s="2" t="n">
        <v>10110171</v>
      </c>
      <c r="B6525" t="inlineStr">
        <is>
          <t>Пройди кошмар 9-9, и я покажу тебе кое-что!</t>
        </is>
      </c>
      <c r="C6525" t="inlineStr">
        <is>
          <t>通过噩梦 9-9,就给你看我的好东西！</t>
        </is>
      </c>
    </row>
    <row r="6526" ht="16.5" customHeight="1">
      <c r="A6526" s="2" t="n">
        <v>10110172</v>
      </c>
      <c r="B6526" t="inlineStr">
        <is>
          <t>Пройди ад I 1-9, и я покажу тебе кое-что!</t>
        </is>
      </c>
      <c r="C6526" t="inlineStr">
        <is>
          <t>通过地狱1 1-9,就给你看我的好东西！</t>
        </is>
      </c>
    </row>
    <row r="6527" ht="16.5" customHeight="1">
      <c r="A6527" s="2" t="n">
        <v>10110173</v>
      </c>
      <c r="B6527" t="inlineStr">
        <is>
          <t>Пройди ад I 3-9, и я покажу тебе кое-что!</t>
        </is>
      </c>
      <c r="C6527" t="inlineStr">
        <is>
          <t>通过地狱1 3-9,就给你看我的好东西！</t>
        </is>
      </c>
    </row>
    <row r="6528" ht="16.5" customHeight="1">
      <c r="A6528" s="2" t="n">
        <v>10110174</v>
      </c>
      <c r="B6528" t="inlineStr">
        <is>
          <t>Пройди ад I 5-9, и я покажу тебе кое-что!</t>
        </is>
      </c>
      <c r="C6528" t="inlineStr">
        <is>
          <t>通过地狱1 5-9,就给你看我的好东西！</t>
        </is>
      </c>
    </row>
    <row r="6529" ht="16.5" customHeight="1">
      <c r="A6529" s="2" t="n">
        <v>10110175</v>
      </c>
      <c r="B6529" t="inlineStr">
        <is>
          <t>Пройди ад I 7-9, и я покажу тебе кое-что!</t>
        </is>
      </c>
      <c r="C6529" t="inlineStr">
        <is>
          <t>通过地狱1 7-9,就给你看我的好东西！</t>
        </is>
      </c>
    </row>
    <row r="6530" ht="16.5" customHeight="1">
      <c r="A6530" s="2" t="n">
        <v>10110176</v>
      </c>
      <c r="B6530" t="inlineStr">
        <is>
          <t>Пройди ад I 9-9, и я покажу тебе кое-что!</t>
        </is>
      </c>
      <c r="C6530" t="inlineStr">
        <is>
          <t>通过地狱1 9-9,就给你看我的好东西！</t>
        </is>
      </c>
    </row>
    <row r="6531" ht="16.5" customHeight="1">
      <c r="A6531" s="2" t="n">
        <v>10110177</v>
      </c>
      <c r="B6531" t="inlineStr">
        <is>
          <t>Пройди ад II 1-9, и я покажу тебе кое-что!</t>
        </is>
      </c>
      <c r="C6531" t="inlineStr">
        <is>
          <t>通过地狱2 1-9,就给你看我的好东西！</t>
        </is>
      </c>
    </row>
    <row r="6532" ht="16.5" customHeight="1">
      <c r="A6532" s="2" t="n">
        <v>10110178</v>
      </c>
      <c r="B6532" t="inlineStr">
        <is>
          <t>Пройди ад II 3-9, и я покажу тебе кое-что!</t>
        </is>
      </c>
      <c r="C6532" t="inlineStr">
        <is>
          <t>通过地狱2 3-9,就给你看我的好东西！</t>
        </is>
      </c>
    </row>
    <row r="6533" ht="16.5" customHeight="1">
      <c r="A6533" s="2" t="n">
        <v>10110179</v>
      </c>
      <c r="B6533" t="inlineStr">
        <is>
          <t>Пройди ад II 5-9, и я покажу тебе кое-что!</t>
        </is>
      </c>
      <c r="C6533" t="inlineStr">
        <is>
          <t>通过地狱2 5-9,就给你看我的好东西！</t>
        </is>
      </c>
    </row>
    <row r="6534" ht="16.5" customHeight="1">
      <c r="A6534" s="2" t="n">
        <v>10110180</v>
      </c>
      <c r="B6534" t="inlineStr">
        <is>
          <t>Пройди ад II 7-9, и я покажу тебе кое-что!</t>
        </is>
      </c>
      <c r="C6534" t="inlineStr">
        <is>
          <t>通过地狱2 7-9,就给你看我的好东西！</t>
        </is>
      </c>
    </row>
    <row r="6535" ht="16.5" customHeight="1">
      <c r="A6535" s="2" t="n">
        <v>10110181</v>
      </c>
      <c r="B6535" t="inlineStr">
        <is>
          <t>Пройди ад II 9-9, и я покажу тебе кое-что!</t>
        </is>
      </c>
      <c r="C6535" t="inlineStr">
        <is>
          <t>通过地狱2 9-9,就给你看我的好东西！</t>
        </is>
      </c>
    </row>
    <row r="6536" ht="16.5" customHeight="1">
      <c r="A6536" s="2" t="n">
        <v>10110182</v>
      </c>
      <c r="B6536" t="inlineStr">
        <is>
          <t>Пройди бездну I 1-9, и я покажу тебе кое-что!</t>
        </is>
      </c>
      <c r="C6536" t="inlineStr">
        <is>
          <t>通过深渊1 1-9,就给你看我的好东西！</t>
        </is>
      </c>
    </row>
    <row r="6537" ht="16.5" customHeight="1">
      <c r="A6537" s="2" t="n">
        <v>10110183</v>
      </c>
      <c r="B6537" t="inlineStr">
        <is>
          <t>Пройди бездну I 3-9, и я покажу тебе кое-что!</t>
        </is>
      </c>
      <c r="C6537" t="inlineStr">
        <is>
          <t>通过深渊1 3-9,就给你看我的好东西！</t>
        </is>
      </c>
    </row>
    <row r="6538" ht="16.5" customHeight="1">
      <c r="A6538" s="2" t="n">
        <v>10110184</v>
      </c>
      <c r="B6538" t="inlineStr">
        <is>
          <t>Пройди бездну I 5-9, и я покажу тебе кое-что!</t>
        </is>
      </c>
      <c r="C6538" t="inlineStr">
        <is>
          <t>通过深渊1 5-9,就给你看我的好东西！</t>
        </is>
      </c>
    </row>
    <row r="6539" ht="16.5" customHeight="1">
      <c r="A6539" s="2" t="n">
        <v>10110185</v>
      </c>
      <c r="B6539" t="inlineStr">
        <is>
          <t>Пройди бездну I 7-9, и я покажу тебе кое-что!</t>
        </is>
      </c>
      <c r="C6539" t="inlineStr">
        <is>
          <t>通过深渊1 7-9,就给你看我的好东西！</t>
        </is>
      </c>
    </row>
    <row r="6540" ht="16.5" customHeight="1">
      <c r="A6540" s="2" t="n">
        <v>10110186</v>
      </c>
      <c r="B6540" t="inlineStr">
        <is>
          <t>Пройди бездну I 9-9, и я покажу тебе кое-что!</t>
        </is>
      </c>
      <c r="C6540" t="inlineStr">
        <is>
          <t>通过深渊1 9-9,就给你看我的好东西！</t>
        </is>
      </c>
    </row>
    <row r="6541" ht="16.5" customHeight="1">
      <c r="A6541" s="2" t="n">
        <v>10110187</v>
      </c>
      <c r="B6541" t="inlineStr">
        <is>
          <t>Пройди бездну II 1-9, и я покажу тебе кое-что!</t>
        </is>
      </c>
      <c r="C6541" t="inlineStr">
        <is>
          <t>通过深渊2 1-9,就给你看我的好东西！</t>
        </is>
      </c>
    </row>
    <row r="6542" ht="16.5" customHeight="1">
      <c r="A6542" s="2" t="n">
        <v>10110188</v>
      </c>
      <c r="B6542" t="inlineStr">
        <is>
          <t>Пройди бездну II 3-9, и я покажу тебе кое-что!</t>
        </is>
      </c>
      <c r="C6542" t="inlineStr">
        <is>
          <t>通过深渊2 3-9,就给你看我的好东西！</t>
        </is>
      </c>
    </row>
    <row r="6543" ht="16.5" customHeight="1">
      <c r="A6543" s="2" t="n">
        <v>10110189</v>
      </c>
      <c r="B6543" t="inlineStr">
        <is>
          <t>Пройди бездну II 5-9, и я покажу тебе кое-что!</t>
        </is>
      </c>
      <c r="C6543" t="inlineStr">
        <is>
          <t>通过深渊2 5-9,就给你看我的好东西！</t>
        </is>
      </c>
    </row>
    <row r="6544" ht="16.5" customHeight="1">
      <c r="A6544" s="2" t="n">
        <v>10110190</v>
      </c>
      <c r="B6544" t="inlineStr">
        <is>
          <t>Пройди бездну II 7-9, и я покажу тебе кое-что!</t>
        </is>
      </c>
      <c r="C6544" t="inlineStr">
        <is>
          <t>通过深渊2 7-9,就给你看我的好东西！</t>
        </is>
      </c>
    </row>
    <row r="6545" ht="16.5" customHeight="1">
      <c r="A6545" s="2" t="n">
        <v>10110191</v>
      </c>
      <c r="B6545" t="inlineStr">
        <is>
          <t>Пройди бездну II 9-9, и я покажу тебе кое-что!</t>
        </is>
      </c>
      <c r="C6545" t="inlineStr">
        <is>
          <t>通过深渊2 9-9,就给你看我的好东西！</t>
        </is>
      </c>
    </row>
    <row r="6546" ht="16.5" customHeight="1">
      <c r="A6546" s="2" t="n">
        <v>10110192</v>
      </c>
      <c r="B6546" t="inlineStr">
        <is>
          <t>Пройди судный день I 1-9, и я покажу тебе кое-что!</t>
        </is>
      </c>
      <c r="C6546" t="inlineStr">
        <is>
          <t>通过末日1 1-9,就给你看我的好东西！</t>
        </is>
      </c>
    </row>
    <row r="6547" ht="16.5" customHeight="1">
      <c r="A6547" s="2" t="n">
        <v>10110193</v>
      </c>
      <c r="B6547" t="inlineStr">
        <is>
          <t>Пройди судный день I 3-9, и я покажу тебе кое-что!</t>
        </is>
      </c>
      <c r="C6547" t="inlineStr">
        <is>
          <t>通过末日1 3-9,就给你看我的好东西！</t>
        </is>
      </c>
    </row>
    <row r="6548" ht="16.5" customHeight="1">
      <c r="A6548" s="2" t="n">
        <v>10110194</v>
      </c>
      <c r="B6548" t="inlineStr">
        <is>
          <t>Пройди судный день I 5-9, и я покажу тебе кое-что!</t>
        </is>
      </c>
      <c r="C6548" t="inlineStr">
        <is>
          <t>通过末日1 5-9,就给你看我的好东西！</t>
        </is>
      </c>
    </row>
    <row r="6549" ht="16.5" customHeight="1">
      <c r="A6549" s="2" t="n">
        <v>10110195</v>
      </c>
      <c r="B6549" t="inlineStr">
        <is>
          <t>Пройди судный день I 7-9, и я покажу тебе кое-что!</t>
        </is>
      </c>
      <c r="C6549" t="inlineStr">
        <is>
          <t>通过末日1 7-9,就给你看我的好东西！</t>
        </is>
      </c>
    </row>
    <row r="6550" ht="16.5" customHeight="1">
      <c r="A6550" s="2" t="n">
        <v>10110196</v>
      </c>
      <c r="B6550" t="inlineStr">
        <is>
          <t>Пройди судный день I 9-9, и я покажу тебе кое-что!</t>
        </is>
      </c>
      <c r="C6550" t="inlineStr">
        <is>
          <t>通过末日1 9-9,就给你看我的好东西！</t>
        </is>
      </c>
    </row>
    <row r="6551" ht="16.5" customHeight="1">
      <c r="A6551" s="2" t="n">
        <v>10110197</v>
      </c>
      <c r="B6551" t="inlineStr">
        <is>
          <t>Пройди судный день II 1-9, и я покажу тебе кое-что!</t>
        </is>
      </c>
      <c r="C6551" t="inlineStr">
        <is>
          <t>通过末日2 1-9,就给你看我的好东西！</t>
        </is>
      </c>
    </row>
    <row r="6552" ht="16.5" customHeight="1">
      <c r="A6552" s="2" t="n">
        <v>10110198</v>
      </c>
      <c r="B6552" t="inlineStr">
        <is>
          <t>Пройди судный день II 3-9, и я покажу тебе кое-что!</t>
        </is>
      </c>
      <c r="C6552" t="inlineStr">
        <is>
          <t>通过末日2 3-9,就给你看我的好东西！</t>
        </is>
      </c>
    </row>
    <row r="6553" ht="16.5" customHeight="1">
      <c r="A6553" s="2" t="n">
        <v>10110199</v>
      </c>
      <c r="B6553" t="inlineStr">
        <is>
          <t>Пройди судный день II 5-9, и я покажу тебе кое-что!</t>
        </is>
      </c>
      <c r="C6553" t="inlineStr">
        <is>
          <t>通过末日2 5-9,就给你看我的好东西！</t>
        </is>
      </c>
    </row>
    <row r="6554" ht="16.5" customHeight="1">
      <c r="A6554" s="2" t="n">
        <v>10110200</v>
      </c>
      <c r="B6554" t="inlineStr">
        <is>
          <t>Пройди судный день II 7-9, и я покажу тебе кое-что!</t>
        </is>
      </c>
      <c r="C6554" t="inlineStr">
        <is>
          <t>通过末日2 7-9,就给你看我的好东西！</t>
        </is>
      </c>
    </row>
    <row r="6555" ht="16.5" customHeight="1">
      <c r="A6555" s="2" t="n">
        <v>10110201</v>
      </c>
      <c r="B6555" t="inlineStr">
        <is>
          <t>Пройди судный день II 9-9, и я покажу тебе кое-что!</t>
        </is>
      </c>
      <c r="C6555" t="inlineStr">
        <is>
          <t>通过末日2 9-9,就给你看我的好东西！</t>
        </is>
      </c>
    </row>
    <row r="6556" ht="16.5" customHeight="1">
      <c r="A6556" s="2" t="n">
        <v>10110202</v>
      </c>
      <c r="B6556" t="inlineStr">
        <is>
          <t>Пройди судный день III 1-9, и я покажу тебе кое-что!</t>
        </is>
      </c>
      <c r="C6556" t="inlineStr">
        <is>
          <t>通过末日3 1-9,就给你看我的好东西！</t>
        </is>
      </c>
    </row>
    <row r="6557" ht="16.5" customHeight="1">
      <c r="A6557" s="2" t="n">
        <v>10110203</v>
      </c>
      <c r="B6557" t="inlineStr">
        <is>
          <t>Пройди судный день III 3-9, и я покажу тебе кое-что!</t>
        </is>
      </c>
      <c r="C6557" t="inlineStr">
        <is>
          <t>通过末日3 3-9,就给你看我的好东西！</t>
        </is>
      </c>
    </row>
    <row r="6558" ht="16.5" customHeight="1">
      <c r="A6558" s="2" t="n">
        <v>10110204</v>
      </c>
      <c r="B6558" t="inlineStr">
        <is>
          <t>Пройди судный день III 5-9, и я покажу тебе кое-что!</t>
        </is>
      </c>
      <c r="C6558" t="inlineStr">
        <is>
          <t>通过末日3 5-9,就给你看我的好东西！</t>
        </is>
      </c>
    </row>
    <row r="6559" ht="16.5" customHeight="1">
      <c r="A6559" s="2" t="n">
        <v>10110205</v>
      </c>
      <c r="B6559" t="inlineStr">
        <is>
          <t>Пройди судный день III 7-9, и я покажу тебе кое-что!</t>
        </is>
      </c>
      <c r="C6559" t="inlineStr">
        <is>
          <t>通过末日3 7-9,就给你看我的好东西！</t>
        </is>
      </c>
    </row>
    <row r="6560" ht="16.5" customHeight="1">
      <c r="A6560" s="2" t="n">
        <v>10110206</v>
      </c>
      <c r="B6560" t="inlineStr">
        <is>
          <t>Пройди судный день III 9-9, и я покажу тебе кое-что!</t>
        </is>
      </c>
      <c r="C6560" t="inlineStr">
        <is>
          <t>通过末日3 9-9,就给你看我的好东西！</t>
        </is>
      </c>
    </row>
    <row r="6561" ht="16.5" customHeight="1">
      <c r="A6561" s="2" t="n">
        <v>10110207</v>
      </c>
      <c r="B6561" t="inlineStr">
        <is>
          <t>Подарок новичка I</t>
        </is>
      </c>
      <c r="C6561" t="inlineStr">
        <is>
          <t>新人好礼Ⅰ</t>
        </is>
      </c>
    </row>
    <row r="6562" ht="16.5" customHeight="1">
      <c r="A6562" s="2" t="n">
        <v>10110208</v>
      </c>
      <c r="B6562" t="inlineStr">
        <is>
          <t>Лимитированное снаряжение, подарок за покупку</t>
        </is>
      </c>
      <c r="C6562" t="inlineStr">
        <is>
          <t>限量装备，购买就送</t>
        </is>
      </c>
    </row>
    <row r="6563" ht="16.5" customHeight="1">
      <c r="A6563" s="2" t="n">
        <v>10110209</v>
      </c>
      <c r="B6563" t="inlineStr">
        <is>
          <t>sc_ui_text01</t>
        </is>
      </c>
      <c r="C6563" t="inlineStr">
        <is>
          <t>sc_ui_text01</t>
        </is>
      </c>
    </row>
    <row r="6564" ht="16.5" customHeight="1">
      <c r="A6564" s="2" t="n">
        <v>10110210</v>
      </c>
      <c r="B6564" t="inlineStr">
        <is>
          <t>Подарок новичка II</t>
        </is>
      </c>
      <c r="C6564" t="inlineStr">
        <is>
          <t>新人好礼Ⅱ</t>
        </is>
      </c>
    </row>
    <row r="6565" ht="16.5" customHeight="1">
      <c r="A6565" s="2" t="n">
        <v>10110211</v>
      </c>
      <c r="B6565" t="inlineStr">
        <is>
          <t>sc_ui_text02</t>
        </is>
      </c>
      <c r="C6565" t="inlineStr">
        <is>
          <t>sc_ui_text02</t>
        </is>
      </c>
    </row>
    <row r="6566" ht="16.5" customHeight="1">
      <c r="A6566" s="2" t="n">
        <v>10110212</v>
      </c>
      <c r="B6566" t="inlineStr">
        <is>
          <t>Подарок новичка III</t>
        </is>
      </c>
      <c r="C6566" t="inlineStr">
        <is>
          <t>新人好礼Ⅲ</t>
        </is>
      </c>
    </row>
    <row r="6567" ht="16.5" customHeight="1">
      <c r="A6567" s="2" t="n">
        <v>10110213</v>
      </c>
      <c r="B6567" t="inlineStr">
        <is>
          <t>sc_ui_text03</t>
        </is>
      </c>
      <c r="C6567" t="inlineStr">
        <is>
          <t>sc_ui_text03</t>
        </is>
      </c>
    </row>
    <row r="6568" ht="16.5" customHeight="1">
      <c r="A6568" s="2" t="n">
        <v>10110214</v>
      </c>
      <c r="B6568" t="inlineStr">
        <is>
          <t>Подарок новичка IV</t>
        </is>
      </c>
      <c r="C6568" t="inlineStr">
        <is>
          <t>新人好礼Ⅳ</t>
        </is>
      </c>
    </row>
    <row r="6569" ht="16.5" customHeight="1">
      <c r="A6569" s="2" t="n">
        <v>10110215</v>
      </c>
      <c r="B6569" t="inlineStr">
        <is>
          <t>sc_ui_text04</t>
        </is>
      </c>
      <c r="C6569" t="inlineStr">
        <is>
          <t>sc_ui_text04</t>
        </is>
      </c>
    </row>
    <row r="6570" ht="16.5" customHeight="1">
      <c r="A6570" s="2" t="n">
        <v>10110216</v>
      </c>
      <c r="B6570" t="inlineStr">
        <is>
          <t>Подарок новичка V</t>
        </is>
      </c>
      <c r="C6570" t="inlineStr">
        <is>
          <t>新人好礼Ⅴ</t>
        </is>
      </c>
    </row>
    <row r="6571" ht="16.5" customHeight="1">
      <c r="A6571" s="2" t="n">
        <v>10110217</v>
      </c>
      <c r="B6571" t="inlineStr">
        <is>
          <t>sc_ui_text05</t>
        </is>
      </c>
      <c r="C6571" t="inlineStr">
        <is>
          <t>sc_ui_text05</t>
        </is>
      </c>
    </row>
    <row r="6572" ht="16.5" customHeight="1">
      <c r="A6572" s="2" t="n">
        <v>10110218</v>
      </c>
      <c r="B6572" t="inlineStr">
        <is>
          <t>Набор фермерских приказов</t>
        </is>
      </c>
      <c r="C6572" t="inlineStr">
        <is>
          <t>农场战令礼包</t>
        </is>
      </c>
    </row>
    <row r="6573" ht="16.5" customHeight="1">
      <c r="A6573" s="2" t="n">
        <v>10110219</v>
      </c>
      <c r="B6573" t="inlineStr">
        <is>
          <t>Орден Сорочьего моста</t>
        </is>
      </c>
      <c r="C6573" t="inlineStr">
        <is>
          <t>鹊桥仙令</t>
        </is>
      </c>
    </row>
    <row r="6574" ht="16.5" customHeight="1">
      <c r="A6574" s="2" t="n">
        <v>10110220</v>
      </c>
      <c r="B6574" t="inlineStr">
        <is>
          <t>Конец каникул</t>
        </is>
      </c>
      <c r="C6574" t="inlineStr">
        <is>
          <t>重返假期</t>
        </is>
      </c>
    </row>
    <row r="6575" ht="16.5" customHeight="1">
      <c r="A6575" s="2" t="n">
        <v>10110221</v>
      </c>
      <c r="B6575" t="inlineStr">
        <is>
          <t>Подарок Бернара</t>
        </is>
      </c>
      <c r="C6575" t="inlineStr">
        <is>
          <t>贝肯熊赠礼</t>
        </is>
      </c>
    </row>
    <row r="6576" ht="16.5" customHeight="1">
      <c r="A6576" s="2" t="n">
        <v>10110222</v>
      </c>
      <c r="B6576" t="inlineStr">
        <is>
          <t>Горячий бой</t>
        </is>
      </c>
      <c r="C6576" t="inlineStr">
        <is>
          <t>热血格斗快打</t>
        </is>
      </c>
    </row>
    <row r="6577" ht="16.5" customHeight="1">
      <c r="A6577" s="2" t="n">
        <v>10110223</v>
      </c>
      <c r="B6577" t="inlineStr">
        <is>
          <t>Вечеринка свинтусов</t>
        </is>
      </c>
      <c r="C6577" t="inlineStr">
        <is>
          <t>猪猪侠派对</t>
        </is>
      </c>
    </row>
    <row r="6578" ht="16.5" customHeight="1">
      <c r="A6578" s="2" t="n">
        <v>10110224</v>
      </c>
      <c r="B6578" t="inlineStr">
        <is>
          <t>Набор ваучера</t>
        </is>
      </c>
      <c r="C6578" t="inlineStr">
        <is>
          <t>月卡礼包</t>
        </is>
      </c>
    </row>
    <row r="6579" ht="16.5" customHeight="1">
      <c r="A6579" s="2" t="n">
        <v>10110225</v>
      </c>
      <c r="B6579" t="inlineStr">
        <is>
          <t>Набор вечного ваучера</t>
        </is>
      </c>
      <c r="C6579" t="inlineStr">
        <is>
          <t>终身卡礼包</t>
        </is>
      </c>
    </row>
    <row r="6580" ht="16.5" customHeight="1">
      <c r="A6580" s="2" t="n">
        <v>10110226</v>
      </c>
      <c r="B6580" t="inlineStr">
        <is>
          <t>Набор с картой привилегий кражи овощей</t>
        </is>
      </c>
      <c r="C6580" t="inlineStr">
        <is>
          <t>偷菜特权卡礼包</t>
        </is>
      </c>
    </row>
    <row r="6581" ht="16.5" customHeight="1">
      <c r="A6581" s="2" t="n">
        <v>10110227</v>
      </c>
      <c r="B6581" t="inlineStr">
        <is>
          <t>Подарок дня</t>
        </is>
      </c>
      <c r="C6581" t="inlineStr">
        <is>
          <t>每日好礼</t>
        </is>
      </c>
    </row>
    <row r="6582" ht="16.5" customHeight="1">
      <c r="A6582" s="2" t="n">
        <v>10110228</v>
      </c>
      <c r="B6582" t="inlineStr">
        <is>
          <t>Набор фонда уровня</t>
        </is>
      </c>
      <c r="C6582" t="inlineStr">
        <is>
          <t>等级基金礼包</t>
        </is>
      </c>
    </row>
    <row r="6583" ht="16.5" customHeight="1">
      <c r="A6583" s="2" t="n">
        <v>10110229</v>
      </c>
      <c r="B6583" t="inlineStr">
        <is>
          <t>Набор фонда уровня лампы</t>
        </is>
      </c>
      <c r="C6583" t="inlineStr">
        <is>
          <t>神灯等级基金礼包</t>
        </is>
      </c>
    </row>
    <row r="6584" ht="16.5" customHeight="1">
      <c r="A6584" s="2" t="n">
        <v>10110230</v>
      </c>
      <c r="B6584" t="inlineStr">
        <is>
          <t>Набор игровых купонов I</t>
        </is>
      </c>
      <c r="C6584" t="inlineStr">
        <is>
          <t>抽卡券礼包Ⅰ</t>
        </is>
      </c>
    </row>
    <row r="6585" ht="16.5" customHeight="1">
      <c r="A6585" s="2" t="n">
        <v>10110231</v>
      </c>
      <c r="B6585" t="inlineStr">
        <is>
          <t>Набор игровых купонов II</t>
        </is>
      </c>
      <c r="C6585" t="inlineStr">
        <is>
          <t>抽卡券礼包Ⅱ</t>
        </is>
      </c>
    </row>
    <row r="6586" ht="16.5" customHeight="1">
      <c r="A6586" s="2" t="n">
        <v>10110232</v>
      </c>
      <c r="B6586" t="inlineStr">
        <is>
          <t>Набор игровых купонов III</t>
        </is>
      </c>
      <c r="C6586" t="inlineStr">
        <is>
          <t>抽卡券礼包Ⅲ</t>
        </is>
      </c>
    </row>
    <row r="6587" ht="16.5" customHeight="1">
      <c r="A6587" s="2" t="n">
        <v>10110233</v>
      </c>
      <c r="B6587" t="inlineStr">
        <is>
          <t>Набор игровых купонов IV</t>
        </is>
      </c>
      <c r="C6587" t="inlineStr">
        <is>
          <t>抽卡券礼包Ⅳ</t>
        </is>
      </c>
    </row>
    <row r="6588" ht="16.5" customHeight="1">
      <c r="A6588" s="2" t="n">
        <v>10110234</v>
      </c>
      <c r="B6588" t="inlineStr">
        <is>
          <t>Набор технологий I</t>
        </is>
      </c>
      <c r="C6588" t="inlineStr">
        <is>
          <t>科技礼包Ⅰ</t>
        </is>
      </c>
    </row>
    <row r="6589" ht="16.5" customHeight="1">
      <c r="A6589" s="2" t="n">
        <v>10110235</v>
      </c>
      <c r="B6589" t="inlineStr">
        <is>
          <t>Набор технологий II</t>
        </is>
      </c>
      <c r="C6589" t="inlineStr">
        <is>
          <t>科技礼包Ⅱ</t>
        </is>
      </c>
    </row>
    <row r="6590" ht="16.5" customHeight="1">
      <c r="A6590" s="2" t="n">
        <v>10110236</v>
      </c>
      <c r="B6590" t="inlineStr">
        <is>
          <t>Набор технологий III</t>
        </is>
      </c>
      <c r="C6590" t="inlineStr">
        <is>
          <t>科技礼包Ⅲ</t>
        </is>
      </c>
    </row>
    <row r="6591" ht="16.5" customHeight="1">
      <c r="A6591" s="2" t="n">
        <v>10110237</v>
      </c>
      <c r="B6591" t="inlineStr">
        <is>
          <t>Набор технологий IV</t>
        </is>
      </c>
      <c r="C6591" t="inlineStr">
        <is>
          <t>科技礼包Ⅳ</t>
        </is>
      </c>
    </row>
    <row r="6592" ht="16.5" customHeight="1">
      <c r="A6592" s="2" t="n">
        <v>10110238</v>
      </c>
      <c r="B6592" t="inlineStr">
        <is>
          <t>Набор семян I</t>
        </is>
      </c>
      <c r="C6592" t="inlineStr">
        <is>
          <t>种植礼包Ⅰ</t>
        </is>
      </c>
    </row>
    <row r="6593" ht="16.5" customHeight="1">
      <c r="A6593" s="2" t="n">
        <v>10110239</v>
      </c>
      <c r="B6593" t="inlineStr">
        <is>
          <t>Набор семян II</t>
        </is>
      </c>
      <c r="C6593" t="inlineStr">
        <is>
          <t>种植礼包Ⅱ</t>
        </is>
      </c>
    </row>
    <row r="6594" ht="16.5" customHeight="1">
      <c r="A6594" s="2" t="n">
        <v>10110240</v>
      </c>
      <c r="B6594" t="inlineStr">
        <is>
          <t>Набор семян III</t>
        </is>
      </c>
      <c r="C6594" t="inlineStr">
        <is>
          <t>种植礼包Ⅲ</t>
        </is>
      </c>
    </row>
    <row r="6595" ht="16.5" customHeight="1">
      <c r="A6595" s="2" t="n">
        <v>10110241</v>
      </c>
      <c r="B6595" t="inlineStr">
        <is>
          <t>Набор семян IV</t>
        </is>
      </c>
      <c r="C6595" t="inlineStr">
        <is>
          <t>种植礼包Ⅳ</t>
        </is>
      </c>
    </row>
    <row r="6596" ht="16.5" customHeight="1">
      <c r="A6596" s="2" t="n">
        <v>10110242</v>
      </c>
      <c r="B6596" t="inlineStr">
        <is>
          <t>Набор скакуна I</t>
        </is>
      </c>
      <c r="C6596" t="inlineStr">
        <is>
          <t>坐骑礼包Ⅰ</t>
        </is>
      </c>
    </row>
    <row r="6597" ht="16.5" customHeight="1">
      <c r="A6597" s="2" t="n">
        <v>10110243</v>
      </c>
      <c r="B6597" t="inlineStr">
        <is>
          <t>Набор скакуна II</t>
        </is>
      </c>
      <c r="C6597" t="inlineStr">
        <is>
          <t>坐骑礼包Ⅱ</t>
        </is>
      </c>
    </row>
    <row r="6598" ht="16.5" customHeight="1">
      <c r="A6598" s="2" t="n">
        <v>10110244</v>
      </c>
      <c r="B6598" t="inlineStr">
        <is>
          <t>Набор скакуна III</t>
        </is>
      </c>
      <c r="C6598" t="inlineStr">
        <is>
          <t>坐骑礼包Ⅲ</t>
        </is>
      </c>
    </row>
    <row r="6599" ht="16.5" customHeight="1">
      <c r="A6599" s="2" t="n">
        <v>10110245</v>
      </c>
      <c r="B6599" t="inlineStr">
        <is>
          <t>Набор скакуна IV</t>
        </is>
      </c>
      <c r="C6599" t="inlineStr">
        <is>
          <t>坐骑礼包Ⅳ</t>
        </is>
      </c>
    </row>
    <row r="6600" ht="16.5" customHeight="1">
      <c r="A6600" s="2" t="n">
        <v>10110246</v>
      </c>
      <c r="B6600" t="inlineStr">
        <is>
          <t>Набор недели технологий I</t>
        </is>
      </c>
      <c r="C6600" t="inlineStr">
        <is>
          <t>科技周礼包Ⅰ</t>
        </is>
      </c>
    </row>
    <row r="6601" ht="16.5" customHeight="1">
      <c r="A6601" s="2" t="n">
        <v>10110247</v>
      </c>
      <c r="B6601" t="inlineStr">
        <is>
          <t>Набор недели технологий II</t>
        </is>
      </c>
      <c r="C6601" t="inlineStr">
        <is>
          <t>科技周礼包Ⅱ</t>
        </is>
      </c>
    </row>
    <row r="6602" ht="16.5" customHeight="1">
      <c r="A6602" s="2" t="n">
        <v>10110248</v>
      </c>
      <c r="B6602" t="inlineStr">
        <is>
          <t>Набор недели технологий III</t>
        </is>
      </c>
      <c r="C6602" t="inlineStr">
        <is>
          <t>科技周礼包Ⅲ</t>
        </is>
      </c>
    </row>
    <row r="6603" ht="16.5" customHeight="1">
      <c r="A6603" s="2" t="n">
        <v>10110249</v>
      </c>
      <c r="B6603" t="inlineStr">
        <is>
          <t>Набор недели технологий IV</t>
        </is>
      </c>
      <c r="C6603" t="inlineStr">
        <is>
          <t>科技周礼包Ⅳ</t>
        </is>
      </c>
    </row>
    <row r="6604" ht="16.5" customHeight="1">
      <c r="A6604" s="2" t="n">
        <v>10110250</v>
      </c>
      <c r="B6604" t="inlineStr">
        <is>
          <t>Набор семян недели I</t>
        </is>
      </c>
      <c r="C6604" t="inlineStr">
        <is>
          <t>种植周礼包Ⅰ</t>
        </is>
      </c>
    </row>
    <row r="6605" ht="16.5" customHeight="1">
      <c r="A6605" s="2" t="n">
        <v>10110251</v>
      </c>
      <c r="B6605" t="inlineStr">
        <is>
          <t>Набор семян недели II</t>
        </is>
      </c>
      <c r="C6605" t="inlineStr">
        <is>
          <t>种植周礼包Ⅱ</t>
        </is>
      </c>
    </row>
    <row r="6606" ht="16.5" customHeight="1">
      <c r="A6606" s="2" t="n">
        <v>10110252</v>
      </c>
      <c r="B6606" t="inlineStr">
        <is>
          <t>Набор семян недели III</t>
        </is>
      </c>
      <c r="C6606" t="inlineStr">
        <is>
          <t>种植周礼包Ⅲ</t>
        </is>
      </c>
    </row>
    <row r="6607" ht="16.5" customHeight="1">
      <c r="A6607" s="2" t="n">
        <v>10110253</v>
      </c>
      <c r="B6607" t="inlineStr">
        <is>
          <t>Набор скакуна недели I</t>
        </is>
      </c>
      <c r="C6607" t="inlineStr">
        <is>
          <t>坐骑周礼包Ⅰ</t>
        </is>
      </c>
    </row>
    <row r="6608" ht="16.5" customHeight="1">
      <c r="A6608" s="2" t="n">
        <v>10110254</v>
      </c>
      <c r="B6608" t="inlineStr">
        <is>
          <t>Набор скакуна недели II</t>
        </is>
      </c>
      <c r="C6608" t="inlineStr">
        <is>
          <t>坐骑周礼包Ⅱ</t>
        </is>
      </c>
    </row>
    <row r="6609" ht="16.5" customHeight="1">
      <c r="A6609" s="2" t="n">
        <v>10110255</v>
      </c>
      <c r="B6609" t="inlineStr">
        <is>
          <t>Набор скакуна недели III</t>
        </is>
      </c>
      <c r="C6609" t="inlineStr">
        <is>
          <t>坐骑周礼包Ⅲ</t>
        </is>
      </c>
    </row>
    <row r="6610" ht="16.5" customHeight="1">
      <c r="A6610" s="2" t="n">
        <v>10110256</v>
      </c>
      <c r="B6610" t="inlineStr">
        <is>
          <t>Набор недели артефактов I</t>
        </is>
      </c>
      <c r="C6610" t="inlineStr">
        <is>
          <t>神器周礼包Ⅰ</t>
        </is>
      </c>
    </row>
    <row r="6611" ht="16.5" customHeight="1">
      <c r="A6611" s="2" t="n">
        <v>10110257</v>
      </c>
      <c r="B6611" t="inlineStr">
        <is>
          <t>Набор недели артефактов II</t>
        </is>
      </c>
      <c r="C6611" t="inlineStr">
        <is>
          <t>神器周礼包Ⅱ</t>
        </is>
      </c>
    </row>
    <row r="6612" ht="16.5" customHeight="1">
      <c r="A6612" s="2" t="n">
        <v>10110258</v>
      </c>
      <c r="B6612" t="inlineStr">
        <is>
          <t>Набор недели артефактов III</t>
        </is>
      </c>
      <c r="C6612" t="inlineStr">
        <is>
          <t>神器周礼包Ⅲ</t>
        </is>
      </c>
    </row>
    <row r="6613" ht="16.5" customHeight="1">
      <c r="A6613" s="2" t="n">
        <v>10110259</v>
      </c>
      <c r="B6613" t="inlineStr">
        <is>
          <t>Пройди обычн. 4-2, и я покажу тебе кое-что!</t>
        </is>
      </c>
      <c r="C6613" t="inlineStr">
        <is>
          <t>通过普通 4-2,就给你看我的好东西！</t>
        </is>
      </c>
    </row>
    <row r="6614" ht="16.5" customHeight="1">
      <c r="A6614" s="2" t="n">
        <v>10110260</v>
      </c>
      <c r="B6614" t="inlineStr">
        <is>
          <t>Пройди обычн. 6-4, и я покажу тебе кое-что!</t>
        </is>
      </c>
      <c r="C6614" t="inlineStr">
        <is>
          <t>通过普通 6-4,就给你看我的好东西！</t>
        </is>
      </c>
    </row>
    <row r="6615" ht="16.5" customHeight="1">
      <c r="A6615" s="2" t="n">
        <v>10110261</v>
      </c>
      <c r="B6615" t="inlineStr">
        <is>
          <t>Пройди обычн. 8-6, и я покажу тебе кое-что!</t>
        </is>
      </c>
      <c r="C6615" t="inlineStr">
        <is>
          <t>通过普通 8-6,就给你看我的好东西！</t>
        </is>
      </c>
    </row>
    <row r="6616" ht="16.5" customHeight="1">
      <c r="A6616" s="2" t="n">
        <v>10110262</v>
      </c>
      <c r="B6616" t="inlineStr">
        <is>
          <t>Пройди обычн. 10-8, и я покажу тебе кое-что!</t>
        </is>
      </c>
      <c r="C6616" t="inlineStr">
        <is>
          <t>通过普通 10-8,就给你看我的好东西！</t>
        </is>
      </c>
    </row>
    <row r="6617" ht="16.5" customHeight="1">
      <c r="A6617" s="2" t="n">
        <v>10110263</v>
      </c>
      <c r="B6617" t="inlineStr">
        <is>
          <t>Пройди сложн. 2-2, и я покажу тебе кое-что!</t>
        </is>
      </c>
      <c r="C6617" t="inlineStr">
        <is>
          <t>通过困难 2-2,就给你看我的好东西！</t>
        </is>
      </c>
    </row>
    <row r="6618" ht="16.5" customHeight="1">
      <c r="A6618" s="2" t="n">
        <v>10110264</v>
      </c>
      <c r="B6618" t="inlineStr">
        <is>
          <t>Пройди сложн. 4-4, и я покажу тебе кое-что!</t>
        </is>
      </c>
      <c r="C6618" t="inlineStr">
        <is>
          <t>通过困难 4-4,就给你看我的好东西！</t>
        </is>
      </c>
    </row>
    <row r="6619" ht="16.5" customHeight="1">
      <c r="A6619" s="2" t="n">
        <v>10110265</v>
      </c>
      <c r="B6619" t="inlineStr">
        <is>
          <t>Пройди сложн. 6-6, и я покажу тебе кое-что!</t>
        </is>
      </c>
      <c r="C6619" t="inlineStr">
        <is>
          <t>通过困难 6-6,就给你看我的好东西！</t>
        </is>
      </c>
    </row>
    <row r="6620" ht="16.5" customHeight="1">
      <c r="A6620" s="2" t="n">
        <v>10110266</v>
      </c>
      <c r="B6620" t="inlineStr">
        <is>
          <t>Пройди сложн. 8-8, и я покажу тебе кое-что!</t>
        </is>
      </c>
      <c r="C6620" t="inlineStr">
        <is>
          <t>通过困难 8-8,就给你看我的好东西！</t>
        </is>
      </c>
    </row>
    <row r="6621" ht="16.5" customHeight="1">
      <c r="A6621" s="2" t="n">
        <v>10110267</v>
      </c>
      <c r="B6621" t="inlineStr">
        <is>
          <t>Пройди сложн. 10-2, и я покажу тебе кое-что!</t>
        </is>
      </c>
      <c r="C6621" t="inlineStr">
        <is>
          <t>通过困难 10-2,就给你看我的好东西！</t>
        </is>
      </c>
    </row>
    <row r="6622" ht="16.5" customHeight="1">
      <c r="A6622" s="2" t="n">
        <v>10110268</v>
      </c>
      <c r="B6622" t="inlineStr">
        <is>
          <t>Пройди кошмар 2-4, и я покажу тебе кое-что!</t>
        </is>
      </c>
      <c r="C6622" t="inlineStr">
        <is>
          <t>通过噩梦 2-4,就给你看我的好东西！</t>
        </is>
      </c>
    </row>
    <row r="6623" ht="16.5" customHeight="1">
      <c r="A6623" s="2" t="n">
        <v>10110269</v>
      </c>
      <c r="B6623" t="inlineStr">
        <is>
          <t>Пройди кошмар 4-6, и я покажу тебе кое-что!</t>
        </is>
      </c>
      <c r="C6623" t="inlineStr">
        <is>
          <t>通过噩梦 4-6,就给你看我的好东西！</t>
        </is>
      </c>
    </row>
    <row r="6624" ht="16.5" customHeight="1">
      <c r="A6624" s="2" t="n">
        <v>10110270</v>
      </c>
      <c r="B6624" t="inlineStr">
        <is>
          <t>Пройди кошмар 6-8, и я покажу тебе кое-что!</t>
        </is>
      </c>
      <c r="C6624" t="inlineStr">
        <is>
          <t>通过噩梦 6-8,就给你看我的好东西！</t>
        </is>
      </c>
    </row>
    <row r="6625" ht="16.5" customHeight="1">
      <c r="A6625" s="2" t="n">
        <v>10110271</v>
      </c>
      <c r="B6625" t="inlineStr">
        <is>
          <t>Пройди кошмар 8-2, и я покажу тебе кое-что!</t>
        </is>
      </c>
      <c r="C6625" t="inlineStr">
        <is>
          <t>通过噩梦 8-2,就给你看我的好东西！</t>
        </is>
      </c>
    </row>
    <row r="6626" ht="16.5" customHeight="1">
      <c r="A6626" s="2" t="n">
        <v>10110272</v>
      </c>
      <c r="B6626" t="inlineStr">
        <is>
          <t>Пройди кошмар 10-4, и я покажу тебе кое-что!</t>
        </is>
      </c>
      <c r="C6626" t="inlineStr">
        <is>
          <t>通过噩梦 10-4,就给你看我的好东西！</t>
        </is>
      </c>
    </row>
    <row r="6627" ht="16.5" customHeight="1">
      <c r="A6627" s="2" t="n">
        <v>10110273</v>
      </c>
      <c r="B6627" t="inlineStr">
        <is>
          <t>Пройди ад Ⅰ 2-6, и я покажу тебе кое-что!</t>
        </is>
      </c>
      <c r="C6627" t="inlineStr">
        <is>
          <t>通过地狱Ⅰ 2-6,就给你看我的好东西！</t>
        </is>
      </c>
    </row>
    <row r="6628" ht="16.5" customHeight="1">
      <c r="A6628" s="2" t="n">
        <v>10110274</v>
      </c>
      <c r="B6628" t="inlineStr">
        <is>
          <t>Пройди ад Ⅰ 4-8, и я покажу тебе кое-что!</t>
        </is>
      </c>
      <c r="C6628" t="inlineStr">
        <is>
          <t>通过地狱Ⅰ 4-8,就给你看我的好东西！</t>
        </is>
      </c>
    </row>
    <row r="6629" ht="16.5" customHeight="1">
      <c r="A6629" s="2" t="n">
        <v>10110275</v>
      </c>
      <c r="B6629" t="inlineStr">
        <is>
          <t>Пройди ад Ⅰ 6-2, и я покажу тебе кое-что!</t>
        </is>
      </c>
      <c r="C6629" t="inlineStr">
        <is>
          <t>通过地狱Ⅰ 6-2,就给你看我的好东西！</t>
        </is>
      </c>
    </row>
    <row r="6630" ht="16.5" customHeight="1">
      <c r="A6630" s="2" t="n">
        <v>10110276</v>
      </c>
      <c r="B6630" t="inlineStr">
        <is>
          <t>Пройди ад Ⅰ 8-4, и я покажу тебе кое-что!</t>
        </is>
      </c>
      <c r="C6630" t="inlineStr">
        <is>
          <t>通过地狱Ⅰ 8-4,就给你看我的好东西！</t>
        </is>
      </c>
    </row>
    <row r="6631" ht="16.5" customHeight="1">
      <c r="A6631" s="2" t="n">
        <v>10110277</v>
      </c>
      <c r="B6631" t="inlineStr">
        <is>
          <t>Пройди ад Ⅰ 10-6, и я покажу тебе кое-что!</t>
        </is>
      </c>
      <c r="C6631" t="inlineStr">
        <is>
          <t>通过地狱Ⅰ 10-6,就给你看我的好东西！</t>
        </is>
      </c>
    </row>
    <row r="6632" ht="16.5" customHeight="1">
      <c r="A6632" s="2" t="n">
        <v>10110278</v>
      </c>
      <c r="B6632" t="inlineStr">
        <is>
          <t>Пройди ад Ⅱ 2-8, и я покажу тебе кое-что!</t>
        </is>
      </c>
      <c r="C6632" t="inlineStr">
        <is>
          <t>通过地狱Ⅱ 2-8,就给你看我的好东西！</t>
        </is>
      </c>
    </row>
    <row r="6633" ht="16.5" customHeight="1">
      <c r="A6633" s="2" t="n">
        <v>10110279</v>
      </c>
      <c r="B6633" t="inlineStr">
        <is>
          <t>Пройди ад Ⅱ 4-2, и я покажу тебе кое-что!</t>
        </is>
      </c>
      <c r="C6633" t="inlineStr">
        <is>
          <t>通过地狱Ⅱ 4-2,就给你看我的好东西！</t>
        </is>
      </c>
    </row>
    <row r="6634" ht="16.5" customHeight="1">
      <c r="A6634" s="2" t="n">
        <v>10110280</v>
      </c>
      <c r="B6634" t="inlineStr">
        <is>
          <t>Пройди ад Ⅱ 6-4, и я покажу тебе кое-что!</t>
        </is>
      </c>
      <c r="C6634" t="inlineStr">
        <is>
          <t>通过地狱Ⅱ 6-4,就给你看我的好东西！</t>
        </is>
      </c>
    </row>
    <row r="6635" ht="16.5" customHeight="1">
      <c r="A6635" s="2" t="n">
        <v>10110281</v>
      </c>
      <c r="B6635" t="inlineStr">
        <is>
          <t>Пройди ад Ⅱ 8-6, и я покажу тебе кое-что!</t>
        </is>
      </c>
      <c r="C6635" t="inlineStr">
        <is>
          <t>通过地狱Ⅱ 8-6,就给你看我的好东西！</t>
        </is>
      </c>
    </row>
    <row r="6636" ht="16.5" customHeight="1">
      <c r="A6636" s="2" t="n">
        <v>10110282</v>
      </c>
      <c r="B6636" t="inlineStr">
        <is>
          <t>Пройди ад Ⅱ 10-8, и я покажу тебе кое-что!</t>
        </is>
      </c>
      <c r="C6636" t="inlineStr">
        <is>
          <t>通过地狱Ⅱ 10-8,就给你看我的好东西！</t>
        </is>
      </c>
    </row>
    <row r="6637" ht="16.5" customHeight="1">
      <c r="A6637" s="2" t="n">
        <v>10110283</v>
      </c>
      <c r="B6637" t="inlineStr">
        <is>
          <t>Пройди ад Ⅲ3 2-2, и я покажу тебе кое-что!</t>
        </is>
      </c>
      <c r="C6637" t="inlineStr">
        <is>
          <t>通过地狱Ⅲ3 2-2,就给你看我的好东西！</t>
        </is>
      </c>
    </row>
    <row r="6638" ht="16.5" customHeight="1">
      <c r="A6638" s="2" t="n">
        <v>10110284</v>
      </c>
      <c r="B6638" t="inlineStr">
        <is>
          <t>Пройди ад Ⅲ3 4-4, и я покажу тебе кое-что!</t>
        </is>
      </c>
      <c r="C6638" t="inlineStr">
        <is>
          <t>通过地狱Ⅲ3 4-4,就给你看我的好东西！</t>
        </is>
      </c>
    </row>
    <row r="6639" ht="16.5" customHeight="1">
      <c r="A6639" s="2" t="n">
        <v>10110285</v>
      </c>
      <c r="B6639" t="inlineStr">
        <is>
          <t>Пройди ад Ⅲ3 6-6, и я покажу тебе кое-что!</t>
        </is>
      </c>
      <c r="C6639" t="inlineStr">
        <is>
          <t>通过地狱Ⅲ3 6-6,就给你看我的好东西！</t>
        </is>
      </c>
    </row>
    <row r="6640" ht="16.5" customHeight="1">
      <c r="A6640" s="2" t="n">
        <v>10110286</v>
      </c>
      <c r="B6640" t="inlineStr">
        <is>
          <t>Пройди ад Ⅲ3 8-8, и я покажу тебе кое-что!</t>
        </is>
      </c>
      <c r="C6640" t="inlineStr">
        <is>
          <t>通过地狱Ⅲ3 8-8,就给你看我的好东西！</t>
        </is>
      </c>
    </row>
    <row r="6641" ht="16.5" customHeight="1">
      <c r="A6641" s="2" t="n">
        <v>10110287</v>
      </c>
      <c r="B6641" t="inlineStr">
        <is>
          <t>Пройди ад Ⅲ3 10-2, и я покажу тебе кое-что!</t>
        </is>
      </c>
      <c r="C6641" t="inlineStr">
        <is>
          <t>通过地狱Ⅲ3 10-2,就给你看我的好东西！</t>
        </is>
      </c>
    </row>
    <row r="6642" ht="16.5" customHeight="1">
      <c r="A6642" s="2" t="n">
        <v>10110288</v>
      </c>
      <c r="B6642" t="inlineStr">
        <is>
          <t>Пройди бездну Ⅰ 2-4, и я покажу тебе кое-что!</t>
        </is>
      </c>
      <c r="C6642" t="inlineStr">
        <is>
          <t>通过深渊Ⅰ 2-4,就给你看我的好东西！</t>
        </is>
      </c>
    </row>
    <row r="6643" ht="16.5" customHeight="1">
      <c r="A6643" s="2" t="n">
        <v>10110289</v>
      </c>
      <c r="B6643" t="inlineStr">
        <is>
          <t>Пройди бездну Ⅰ 4-6, и я покажу тебе кое-что!</t>
        </is>
      </c>
      <c r="C6643" t="inlineStr">
        <is>
          <t>通过深渊Ⅰ 4-6,就给你看我的好东西！</t>
        </is>
      </c>
    </row>
    <row r="6644" ht="16.5" customHeight="1">
      <c r="A6644" s="2" t="n">
        <v>10110290</v>
      </c>
      <c r="B6644" t="inlineStr">
        <is>
          <t>Пройди бездну Ⅰ 6-8, и я покажу тебе кое-что!</t>
        </is>
      </c>
      <c r="C6644" t="inlineStr">
        <is>
          <t>通过深渊Ⅰ 6-8,就给你看我的好东西！</t>
        </is>
      </c>
    </row>
    <row r="6645" ht="16.5" customHeight="1">
      <c r="A6645" s="2" t="n">
        <v>10110291</v>
      </c>
      <c r="B6645" t="inlineStr">
        <is>
          <t>Пройди бездну Ⅰ 8-2, и я покажу тебе кое-что!</t>
        </is>
      </c>
      <c r="C6645" t="inlineStr">
        <is>
          <t>通过深渊Ⅰ 8-2,就给你看我的好东西！</t>
        </is>
      </c>
    </row>
    <row r="6646" ht="16.5" customHeight="1">
      <c r="A6646" s="2" t="n">
        <v>10110292</v>
      </c>
      <c r="B6646" t="inlineStr">
        <is>
          <t>Пройди бездну Ⅰ 10-4, и я покажу тебе кое-что!</t>
        </is>
      </c>
      <c r="C6646" t="inlineStr">
        <is>
          <t>通过深渊Ⅰ 10-4,就给你看我的好东西！</t>
        </is>
      </c>
    </row>
    <row r="6647" ht="16.5" customHeight="1">
      <c r="A6647" s="2" t="n">
        <v>10110293</v>
      </c>
      <c r="B6647" t="inlineStr">
        <is>
          <t>Пройди бездну Ⅱ 2-6, и я покажу тебе кое-что!</t>
        </is>
      </c>
      <c r="C6647" t="inlineStr">
        <is>
          <t>通过深渊Ⅱ 2-6,就给你看我的好东西！</t>
        </is>
      </c>
    </row>
    <row r="6648" ht="16.5" customHeight="1">
      <c r="A6648" s="2" t="n">
        <v>10110294</v>
      </c>
      <c r="B6648" t="inlineStr">
        <is>
          <t>Пройди бездну Ⅱ 4-8, и я покажу тебе кое-что!</t>
        </is>
      </c>
      <c r="C6648" t="inlineStr">
        <is>
          <t>通过深渊Ⅱ 4-8,就给你看我的好东西！</t>
        </is>
      </c>
    </row>
    <row r="6649" ht="16.5" customHeight="1">
      <c r="A6649" s="2" t="n">
        <v>10110295</v>
      </c>
      <c r="B6649" t="inlineStr">
        <is>
          <t>Пройди бездну Ⅱ 6-2, и я покажу тебе кое-что!</t>
        </is>
      </c>
      <c r="C6649" t="inlineStr">
        <is>
          <t>通过深渊Ⅱ 6-2,就给你看我的好东西！</t>
        </is>
      </c>
    </row>
    <row r="6650" ht="16.5" customHeight="1">
      <c r="A6650" s="2" t="n">
        <v>10110296</v>
      </c>
      <c r="B6650" t="inlineStr">
        <is>
          <t>Пройди бездну Ⅱ 8-4, и я покажу тебе кое-что!</t>
        </is>
      </c>
      <c r="C6650" t="inlineStr">
        <is>
          <t>通过深渊Ⅱ 8-4,就给你看我的好东西！</t>
        </is>
      </c>
    </row>
    <row r="6651" ht="16.5" customHeight="1">
      <c r="A6651" s="2" t="n">
        <v>10110297</v>
      </c>
      <c r="B6651" t="inlineStr">
        <is>
          <t>Пройди бездну Ⅱ 10-6, и я покажу тебе кое-что!</t>
        </is>
      </c>
      <c r="C6651" t="inlineStr">
        <is>
          <t>通过深渊Ⅱ 10-6,就给你看我的好东西！</t>
        </is>
      </c>
    </row>
    <row r="6652" ht="16.5" customHeight="1">
      <c r="A6652" s="2" t="n">
        <v>10110298</v>
      </c>
      <c r="B6652" t="inlineStr">
        <is>
          <t>Пройди бездну Ⅲ 2-8, и я покажу тебе кое-что!</t>
        </is>
      </c>
      <c r="C6652" t="inlineStr">
        <is>
          <t>通过深渊Ⅲ 2-8,就给你看我的好东西！</t>
        </is>
      </c>
    </row>
    <row r="6653" ht="16.5" customHeight="1">
      <c r="A6653" s="2" t="n">
        <v>10110299</v>
      </c>
      <c r="B6653" t="inlineStr">
        <is>
          <t>Пройди бездну Ⅲ 4-2, и я покажу тебе кое-что!</t>
        </is>
      </c>
      <c r="C6653" t="inlineStr">
        <is>
          <t>通过深渊Ⅲ 4-2,就给你看我的好东西！</t>
        </is>
      </c>
    </row>
    <row r="6654" ht="16.5" customHeight="1">
      <c r="A6654" s="2" t="n">
        <v>10110300</v>
      </c>
      <c r="B6654" t="inlineStr">
        <is>
          <t>Пройди бездну Ⅲ 6-4, и я покажу тебе кое-что!</t>
        </is>
      </c>
      <c r="C6654" t="inlineStr">
        <is>
          <t>通过深渊Ⅲ 6-4,就给你看我的好东西！</t>
        </is>
      </c>
    </row>
    <row r="6655" ht="16.5" customHeight="1">
      <c r="A6655" s="2" t="n">
        <v>10110301</v>
      </c>
      <c r="B6655" t="inlineStr">
        <is>
          <t>Пройди бездну Ⅲ 8-6, и я покажу тебе кое-что!</t>
        </is>
      </c>
      <c r="C6655" t="inlineStr">
        <is>
          <t>通过深渊Ⅲ 8-6,就给你看我的好东西！</t>
        </is>
      </c>
    </row>
    <row r="6656" ht="16.5" customHeight="1">
      <c r="A6656" s="2" t="n">
        <v>10110302</v>
      </c>
      <c r="B6656" t="inlineStr">
        <is>
          <t>Пройди бездну Ⅲ 10-8, и я покажу тебе кое-что!</t>
        </is>
      </c>
      <c r="C6656" t="inlineStr">
        <is>
          <t>通过深渊Ⅲ 10-8,就给你看我的好东西！</t>
        </is>
      </c>
    </row>
    <row r="6657" ht="16.5" customHeight="1">
      <c r="A6657" s="2" t="n">
        <v>10110303</v>
      </c>
      <c r="B6657" t="inlineStr">
        <is>
          <t>Пройди бездну Ⅳ 2-2, и я покажу тебе кое-что!</t>
        </is>
      </c>
      <c r="C6657" t="inlineStr">
        <is>
          <t>通过深渊Ⅳ 2-2,就给你看我的好东西！</t>
        </is>
      </c>
    </row>
    <row r="6658" ht="16.5" customHeight="1">
      <c r="A6658" s="2" t="n">
        <v>10110304</v>
      </c>
      <c r="B6658" t="inlineStr">
        <is>
          <t>Пройди бездну Ⅳ 4-4, и я покажу тебе кое-что!</t>
        </is>
      </c>
      <c r="C6658" t="inlineStr">
        <is>
          <t>通过深渊Ⅳ 4-4,就给你看我的好东西！</t>
        </is>
      </c>
    </row>
    <row r="6659" ht="16.5" customHeight="1">
      <c r="A6659" s="2" t="n">
        <v>10110305</v>
      </c>
      <c r="B6659" t="inlineStr">
        <is>
          <t>Пройди бездну Ⅳ 6-6, и я покажу тебе кое-что!</t>
        </is>
      </c>
      <c r="C6659" t="inlineStr">
        <is>
          <t>通过深渊Ⅳ 6-6,就给你看我的好东西！</t>
        </is>
      </c>
    </row>
    <row r="6660" ht="16.5" customHeight="1">
      <c r="A6660" s="2" t="n">
        <v>10110306</v>
      </c>
      <c r="B6660" t="inlineStr">
        <is>
          <t>Пройди бездну Ⅳ 8-8, и я покажу тебе кое-что!</t>
        </is>
      </c>
      <c r="C6660" t="inlineStr">
        <is>
          <t>通过深渊Ⅳ 8-8,就给你看我的好东西！</t>
        </is>
      </c>
    </row>
    <row r="6661" ht="16.5" customHeight="1">
      <c r="A6661" s="2" t="n">
        <v>10110307</v>
      </c>
      <c r="B6661" t="inlineStr">
        <is>
          <t>Пройди бездну Ⅳ 10-2, и я покажу тебе кое-что!</t>
        </is>
      </c>
      <c r="C6661" t="inlineStr">
        <is>
          <t>通过深渊Ⅳ 10-2,就给你看我的好东西！</t>
        </is>
      </c>
    </row>
    <row r="6662" ht="16.5" customHeight="1">
      <c r="A6662" s="2" t="n">
        <v>10110308</v>
      </c>
      <c r="B6662" t="inlineStr">
        <is>
          <t>Пройди судный день Ⅰ 2-4, и я покажу тебе кое-что!</t>
        </is>
      </c>
      <c r="C6662" t="inlineStr">
        <is>
          <t>通过末日Ⅰ 2-4,就给你看我的好东西！</t>
        </is>
      </c>
    </row>
    <row r="6663" ht="16.5" customHeight="1">
      <c r="A6663" s="2" t="n">
        <v>10110309</v>
      </c>
      <c r="B6663" t="inlineStr">
        <is>
          <t>Пройди судный день Ⅰ 4-6, и я покажу тебе кое-что!</t>
        </is>
      </c>
      <c r="C6663" t="inlineStr">
        <is>
          <t>通过末日Ⅰ 4-6,就给你看我的好东西！</t>
        </is>
      </c>
    </row>
    <row r="6664" ht="16.5" customHeight="1">
      <c r="A6664" s="2" t="n">
        <v>10110310</v>
      </c>
      <c r="B6664" t="inlineStr">
        <is>
          <t>Пройди судный день Ⅰ 6-8, и я покажу тебе кое-что!</t>
        </is>
      </c>
      <c r="C6664" t="inlineStr">
        <is>
          <t>通过末日Ⅰ 6-8,就给你看我的好东西！</t>
        </is>
      </c>
    </row>
    <row r="6665" ht="16.5" customHeight="1">
      <c r="A6665" s="2" t="n">
        <v>10110311</v>
      </c>
      <c r="B6665" t="inlineStr">
        <is>
          <t>Пройди судный день Ⅰ 8-2, и я покажу тебе кое-что!</t>
        </is>
      </c>
      <c r="C6665" t="inlineStr">
        <is>
          <t>通过末日Ⅰ 8-2,就给你看我的好东西！</t>
        </is>
      </c>
    </row>
    <row r="6666" ht="16.5" customHeight="1">
      <c r="A6666" s="2" t="n">
        <v>10110312</v>
      </c>
      <c r="B6666" t="inlineStr">
        <is>
          <t>Пройди судный день Ⅰ 10-4, и я покажу тебе кое-что!</t>
        </is>
      </c>
      <c r="C6666" t="inlineStr">
        <is>
          <t>通过末日Ⅰ 10-4,就给你看我的好东西！</t>
        </is>
      </c>
    </row>
    <row r="6667" ht="16.5" customHeight="1">
      <c r="A6667" s="2" t="n">
        <v>10110313</v>
      </c>
      <c r="B6667" t="inlineStr">
        <is>
          <t>Пройди судный день Ⅱ 2-6, и я покажу тебе кое-что!</t>
        </is>
      </c>
      <c r="C6667" t="inlineStr">
        <is>
          <t>通过末日Ⅱ 2-6,就给你看我的好东西！</t>
        </is>
      </c>
    </row>
    <row r="6668" ht="16.5" customHeight="1">
      <c r="A6668" s="2" t="n">
        <v>10110314</v>
      </c>
      <c r="B6668" t="inlineStr">
        <is>
          <t>Пройди судный день Ⅱ 4-8, и я покажу тебе кое-что!</t>
        </is>
      </c>
      <c r="C6668" t="inlineStr">
        <is>
          <t>通过末日Ⅱ 4-8,就给你看我的好东西！</t>
        </is>
      </c>
    </row>
    <row r="6669" ht="16.5" customHeight="1">
      <c r="A6669" s="2" t="n">
        <v>10110315</v>
      </c>
      <c r="B6669" t="inlineStr">
        <is>
          <t>Пройди судный день Ⅱ 6-2, и я покажу тебе кое-что!</t>
        </is>
      </c>
      <c r="C6669" t="inlineStr">
        <is>
          <t>通过末日Ⅱ 6-2,就给你看我的好东西！</t>
        </is>
      </c>
    </row>
    <row r="6670" ht="16.5" customHeight="1">
      <c r="A6670" s="2" t="n">
        <v>10110316</v>
      </c>
      <c r="B6670" t="inlineStr">
        <is>
          <t>Пройди судный день Ⅱ 8-4, и я покажу тебе кое-что!</t>
        </is>
      </c>
      <c r="C6670" t="inlineStr">
        <is>
          <t>通过末日Ⅱ 8-4,就给你看我的好东西！</t>
        </is>
      </c>
    </row>
    <row r="6671" ht="16.5" customHeight="1">
      <c r="A6671" s="2" t="n">
        <v>10110317</v>
      </c>
      <c r="B6671" t="inlineStr">
        <is>
          <t>Пройди судный день Ⅱ 10-6, и я покажу тебе кое-что!</t>
        </is>
      </c>
      <c r="C6671" t="inlineStr">
        <is>
          <t>通过末日Ⅱ 10-6,就给你看我的好东西！</t>
        </is>
      </c>
    </row>
    <row r="6672" ht="16.5" customHeight="1">
      <c r="A6672" s="2" t="n">
        <v>10110318</v>
      </c>
      <c r="B6672" t="inlineStr">
        <is>
          <t>Пройди судный день Ⅲ 2-8, и я покажу тебе кое-что!</t>
        </is>
      </c>
      <c r="C6672" t="inlineStr">
        <is>
          <t>通过末日Ⅲ 2-8,就给你看我的好东西！</t>
        </is>
      </c>
    </row>
    <row r="6673" ht="16.5" customHeight="1">
      <c r="A6673" s="2" t="n">
        <v>10110319</v>
      </c>
      <c r="B6673" t="inlineStr">
        <is>
          <t>Пройди судный день Ⅲ 4-2, и я покажу тебе кое-что!</t>
        </is>
      </c>
      <c r="C6673" t="inlineStr">
        <is>
          <t>通过末日Ⅲ 4-2,就给你看我的好东西！</t>
        </is>
      </c>
    </row>
    <row r="6674" ht="16.5" customHeight="1">
      <c r="A6674" s="2" t="n">
        <v>10110320</v>
      </c>
      <c r="B6674" t="inlineStr">
        <is>
          <t>Пройди судный день Ⅲ 6-4, и я покажу тебе кое-что!</t>
        </is>
      </c>
      <c r="C6674" t="inlineStr">
        <is>
          <t>通过末日Ⅲ 6-4,就给你看我的好东西！</t>
        </is>
      </c>
    </row>
    <row r="6675" ht="16.5" customHeight="1">
      <c r="A6675" s="2" t="n">
        <v>10110321</v>
      </c>
      <c r="B6675" t="inlineStr">
        <is>
          <t>Пройди судный день Ⅲ 8-6, и я покажу тебе кое-что!</t>
        </is>
      </c>
      <c r="C6675" t="inlineStr">
        <is>
          <t>通过末日Ⅲ 8-6,就给你看我的好东西！</t>
        </is>
      </c>
    </row>
    <row r="6676" ht="16.5" customHeight="1">
      <c r="A6676" s="2" t="n">
        <v>10110322</v>
      </c>
      <c r="B6676" t="inlineStr">
        <is>
          <t>Пройди судный день Ⅲ 10-8, и я покажу тебе кое-что!</t>
        </is>
      </c>
      <c r="C6676" t="inlineStr">
        <is>
          <t>通过末日Ⅲ 10-8,就给你看我的好东西！</t>
        </is>
      </c>
    </row>
    <row r="6677" ht="16.5" customHeight="1">
      <c r="A6677" s="2" t="n">
        <v>10110323</v>
      </c>
      <c r="B6677" t="inlineStr">
        <is>
          <t>Пройди судный день Ⅳ 2-2, и я покажу тебе кое-что!</t>
        </is>
      </c>
      <c r="C6677" t="inlineStr">
        <is>
          <t>通过末日Ⅳ 2-2,就给你看我的好东西！</t>
        </is>
      </c>
    </row>
    <row r="6678" ht="16.5" customHeight="1">
      <c r="A6678" s="2" t="n">
        <v>10110324</v>
      </c>
      <c r="B6678" t="inlineStr">
        <is>
          <t>Пройди судный день Ⅳ 4-4, и я покажу тебе кое-что!</t>
        </is>
      </c>
      <c r="C6678" t="inlineStr">
        <is>
          <t>通过末日Ⅳ 4-4,就给你看我的好东西！</t>
        </is>
      </c>
    </row>
    <row r="6679" ht="16.5" customHeight="1">
      <c r="A6679" s="2" t="n">
        <v>10110325</v>
      </c>
      <c r="B6679" t="inlineStr">
        <is>
          <t>Пройди судный день Ⅳ 6-6, и я покажу тебе кое-что!</t>
        </is>
      </c>
      <c r="C6679" t="inlineStr">
        <is>
          <t>通过末日Ⅳ 6-6,就给你看我的好东西！</t>
        </is>
      </c>
    </row>
    <row r="6680" ht="16.5" customHeight="1">
      <c r="A6680" s="2" t="n">
        <v>10110326</v>
      </c>
      <c r="B6680" t="inlineStr">
        <is>
          <t>Пройди судный день Ⅳ 8-8, и я покажу тебе кое-что!</t>
        </is>
      </c>
      <c r="C6680" t="inlineStr">
        <is>
          <t>通过末日Ⅳ 8-8,就给你看我的好东西！</t>
        </is>
      </c>
    </row>
    <row r="6681" ht="16.5" customHeight="1">
      <c r="A6681" s="2" t="n">
        <v>10110327</v>
      </c>
      <c r="B6681" t="inlineStr">
        <is>
          <t>Пройди судный день Ⅳ 10-2, и я покажу тебе кое-что!</t>
        </is>
      </c>
      <c r="C6681" t="inlineStr">
        <is>
          <t>通过末日Ⅳ 10-2,就给你看我的好东西！</t>
        </is>
      </c>
    </row>
    <row r="6682" ht="16.5" customHeight="1">
      <c r="A6682" s="2" t="n">
        <v>10110328</v>
      </c>
      <c r="B6682" t="inlineStr">
        <is>
          <t>Пройди судный день Ⅴ 2-4, и я покажу тебе кое-что!</t>
        </is>
      </c>
      <c r="C6682" t="inlineStr">
        <is>
          <t>通过末日Ⅴ 2-4,就给你看我的好东西！</t>
        </is>
      </c>
    </row>
    <row r="6683" ht="16.5" customHeight="1">
      <c r="A6683" s="2" t="n">
        <v>10110329</v>
      </c>
      <c r="B6683" t="inlineStr">
        <is>
          <t>Пройди судный день Ⅴ 4-6, и я покажу тебе кое-что!</t>
        </is>
      </c>
      <c r="C6683" t="inlineStr">
        <is>
          <t>通过末日Ⅴ 4-6,就给你看我的好东西！</t>
        </is>
      </c>
    </row>
    <row r="6684" ht="16.5" customHeight="1">
      <c r="A6684" s="2" t="n">
        <v>10110330</v>
      </c>
      <c r="B6684" t="inlineStr">
        <is>
          <t>Пройди судный день Ⅴ 6-8, и я покажу тебе кое-что!</t>
        </is>
      </c>
      <c r="C6684" t="inlineStr">
        <is>
          <t>通过末日Ⅴ 6-8,就给你看我的好东西！</t>
        </is>
      </c>
    </row>
    <row r="6685" ht="16.5" customHeight="1">
      <c r="A6685" s="2" t="n">
        <v>10110331</v>
      </c>
      <c r="B6685" t="inlineStr">
        <is>
          <t>Пройди судный день Ⅴ 8-2, и я покажу тебе кое-что!</t>
        </is>
      </c>
      <c r="C6685" t="inlineStr">
        <is>
          <t>通过末日Ⅴ 8-2,就给你看我的好东西！</t>
        </is>
      </c>
    </row>
    <row r="6686" ht="16.5" customHeight="1">
      <c r="A6686" s="2" t="n">
        <v>10110332</v>
      </c>
      <c r="B6686" t="inlineStr">
        <is>
          <t>Пройди судный день Ⅴ 10-4, и я покажу тебе кое-что!</t>
        </is>
      </c>
      <c r="C6686" t="inlineStr">
        <is>
          <t>通过末日Ⅴ 10-4,就给你看我的好东西！</t>
        </is>
      </c>
    </row>
    <row r="6687" ht="16.5" customHeight="1">
      <c r="A6687" s="2" t="n">
        <v>10110333</v>
      </c>
      <c r="B6687" t="inlineStr">
        <is>
          <t>Пройди судный день Ⅵ 2-6, и я покажу тебе кое-что!</t>
        </is>
      </c>
      <c r="C6687" t="inlineStr">
        <is>
          <t>通过末日Ⅵ 2-6,就给你看我的好东西！</t>
        </is>
      </c>
    </row>
    <row r="6688" ht="16.5" customHeight="1">
      <c r="A6688" s="2" t="n">
        <v>10110334</v>
      </c>
      <c r="B6688" t="inlineStr">
        <is>
          <t>Пройди судный день Ⅵ 4-8, и я покажу тебе кое-что!</t>
        </is>
      </c>
      <c r="C6688" t="inlineStr">
        <is>
          <t>通过末日Ⅵ 4-8,就给你看我的好东西！</t>
        </is>
      </c>
    </row>
    <row r="6689" ht="16.5" customHeight="1">
      <c r="A6689" s="2" t="n">
        <v>10110335</v>
      </c>
      <c r="B6689" t="inlineStr">
        <is>
          <t>Пройди судный день Ⅵ 6-2, и я покажу тебе кое-что!</t>
        </is>
      </c>
      <c r="C6689" t="inlineStr">
        <is>
          <t>通过末日Ⅵ 6-2,就给你看我的好东西！</t>
        </is>
      </c>
    </row>
    <row r="6690" ht="16.5" customHeight="1">
      <c r="A6690" s="2" t="n">
        <v>10110336</v>
      </c>
      <c r="B6690" t="inlineStr">
        <is>
          <t>Пройди судный день Ⅵ 8-4, и я покажу тебе кое-что!</t>
        </is>
      </c>
      <c r="C6690" t="inlineStr">
        <is>
          <t>通过末日Ⅵ 8-4,就给你看我的好东西！</t>
        </is>
      </c>
    </row>
    <row r="6691" ht="16.5" customHeight="1">
      <c r="A6691" s="2" t="n">
        <v>10110337</v>
      </c>
      <c r="B6691" t="inlineStr">
        <is>
          <t>Пройди судный день Ⅵ 10-6, и я покажу тебе кое-что!</t>
        </is>
      </c>
      <c r="C6691" t="inlineStr">
        <is>
          <t>通过末日Ⅵ 10-6,就给你看我的好东西！</t>
        </is>
      </c>
    </row>
    <row r="6692" ht="16.5" customHeight="1">
      <c r="A6692" s="2" t="n">
        <v>10110338</v>
      </c>
      <c r="B6692" t="inlineStr">
        <is>
          <t>Пройди судный день Ⅶ 2-8, и я покажу тебе кое-что!</t>
        </is>
      </c>
      <c r="C6692" t="inlineStr">
        <is>
          <t>通过末日Ⅶ 2-8,就给你看我的好东西！</t>
        </is>
      </c>
    </row>
    <row r="6693" ht="16.5" customHeight="1">
      <c r="A6693" s="2" t="n">
        <v>10110339</v>
      </c>
      <c r="B6693" t="inlineStr">
        <is>
          <t>Пройди судный день Ⅶ 4-2, и я покажу тебе кое-что!</t>
        </is>
      </c>
      <c r="C6693" t="inlineStr">
        <is>
          <t>通过末日Ⅶ 4-2,就给你看我的好东西！</t>
        </is>
      </c>
    </row>
    <row r="6694" ht="16.5" customHeight="1">
      <c r="A6694" s="2" t="n">
        <v>10110340</v>
      </c>
      <c r="B6694" t="inlineStr">
        <is>
          <t>Пройди судный день Ⅶ 6-4, и я покажу тебе кое-что!</t>
        </is>
      </c>
      <c r="C6694" t="inlineStr">
        <is>
          <t>通过末日Ⅶ 6-4,就给你看我的好东西！</t>
        </is>
      </c>
    </row>
    <row r="6695" ht="16.5" customHeight="1">
      <c r="A6695" s="2" t="n">
        <v>10110341</v>
      </c>
      <c r="B6695" t="inlineStr">
        <is>
          <t>Пройди судный день Ⅶ 8-6, и я покажу тебе кое-что!</t>
        </is>
      </c>
      <c r="C6695" t="inlineStr">
        <is>
          <t>通过末日Ⅶ 8-6,就给你看我的好东西！</t>
        </is>
      </c>
    </row>
    <row r="6696" ht="16.5" customHeight="1">
      <c r="A6696" s="2" t="n">
        <v>10110342</v>
      </c>
      <c r="B6696" t="inlineStr">
        <is>
          <t>Пройди судный день Ⅶ 10-8, и я покажу тебе кое-что!</t>
        </is>
      </c>
      <c r="C6696" t="inlineStr">
        <is>
          <t>通过末日Ⅶ 10-8,就给你看我的好东西！</t>
        </is>
      </c>
    </row>
    <row r="6697" ht="16.5" customHeight="1">
      <c r="A6697" s="2" t="n">
        <v>10110343</v>
      </c>
      <c r="B6697" t="inlineStr">
        <is>
          <t>Пройди судный день Ⅷ 2-2, и я покажу тебе кое-что!</t>
        </is>
      </c>
      <c r="C6697" t="inlineStr">
        <is>
          <t>通过末日Ⅷ 2-2,就给你看我的好东西！</t>
        </is>
      </c>
    </row>
    <row r="6698" ht="16.5" customHeight="1">
      <c r="A6698" s="2" t="n">
        <v>10110344</v>
      </c>
      <c r="B6698" t="inlineStr">
        <is>
          <t>Пройди судный день Ⅷ 4-4, и я покажу тебе кое-что!</t>
        </is>
      </c>
      <c r="C6698" t="inlineStr">
        <is>
          <t>通过末日Ⅷ 4-4,就给你看我的好东西！</t>
        </is>
      </c>
    </row>
    <row r="6699" ht="16.5" customHeight="1">
      <c r="A6699" s="2" t="n">
        <v>10110345</v>
      </c>
      <c r="B6699" t="inlineStr">
        <is>
          <t>Пройди судный день Ⅷ 6-6, и я покажу тебе кое-что!</t>
        </is>
      </c>
      <c r="C6699" t="inlineStr">
        <is>
          <t>通过末日Ⅷ 6-6,就给你看我的好东西！</t>
        </is>
      </c>
    </row>
    <row r="6700" ht="16.5" customHeight="1">
      <c r="A6700" s="2" t="n">
        <v>10110346</v>
      </c>
      <c r="B6700" t="inlineStr">
        <is>
          <t>Пройди судный день Ⅷ 8-8, и я покажу тебе кое-что!</t>
        </is>
      </c>
      <c r="C6700" t="inlineStr">
        <is>
          <t>通过末日Ⅷ 8-8,就给你看我的好东西！</t>
        </is>
      </c>
    </row>
    <row r="6701" ht="16.5" customHeight="1">
      <c r="A6701" s="2" t="n">
        <v>10110347</v>
      </c>
      <c r="B6701" t="inlineStr">
        <is>
          <t>Пройди судный день Ⅷ 10-2, и я покажу тебе кое-что!</t>
        </is>
      </c>
      <c r="C6701" t="inlineStr">
        <is>
          <t>通过末日Ⅷ 10-2,就给你看我的好东西！</t>
        </is>
      </c>
    </row>
    <row r="6702" ht="16.5" customHeight="1">
      <c r="A6702" s="2" t="n">
        <v>10110348</v>
      </c>
      <c r="B6702" t="inlineStr">
        <is>
          <t>Пройди судный день Ⅸ 2-4, и я покажу тебе кое-что!</t>
        </is>
      </c>
      <c r="C6702" t="inlineStr">
        <is>
          <t>通过末日Ⅸ 2-4,就给你看我的好东西！</t>
        </is>
      </c>
    </row>
    <row r="6703" ht="16.5" customHeight="1">
      <c r="A6703" s="2" t="n">
        <v>10110349</v>
      </c>
      <c r="B6703" t="inlineStr">
        <is>
          <t>Пройди судный день Ⅸ 4-6, и я покажу тебе кое-что!</t>
        </is>
      </c>
      <c r="C6703" t="inlineStr">
        <is>
          <t>通过末日Ⅸ 4-6,就给你看我的好东西！</t>
        </is>
      </c>
    </row>
    <row r="6704" ht="16.5" customHeight="1">
      <c r="A6704" s="2" t="n">
        <v>10110350</v>
      </c>
      <c r="B6704" t="inlineStr">
        <is>
          <t>Пройди судный день Ⅸ 6-8, и я покажу тебе кое-что!</t>
        </is>
      </c>
      <c r="C6704" t="inlineStr">
        <is>
          <t>通过末日Ⅸ 6-8,就给你看我的好东西！</t>
        </is>
      </c>
    </row>
    <row r="6705" ht="16.5" customHeight="1">
      <c r="A6705" s="2" t="n">
        <v>10110351</v>
      </c>
      <c r="B6705" t="inlineStr">
        <is>
          <t>Пройди судный день Ⅸ 8-2, и я покажу тебе кое-что!</t>
        </is>
      </c>
      <c r="C6705" t="inlineStr">
        <is>
          <t>通过末日Ⅸ 8-2,就给你看我的好东西！</t>
        </is>
      </c>
    </row>
    <row r="6706" ht="16.5" customHeight="1">
      <c r="A6706" s="2" t="n">
        <v>10110352</v>
      </c>
      <c r="B6706" t="inlineStr">
        <is>
          <t>Пройди судный день Ⅸ 10-4, и я покажу тебе кое-что!</t>
        </is>
      </c>
      <c r="C6706" t="inlineStr">
        <is>
          <t>通过末日Ⅸ 10-4,就给你看我的好东西！</t>
        </is>
      </c>
    </row>
    <row r="6707" ht="16.5" customHeight="1">
      <c r="A6707" s="2" t="n">
        <v>10110353</v>
      </c>
      <c r="B6707" t="inlineStr">
        <is>
          <t>Пройди судный день Ⅹ 2-6, и я покажу тебе кое-что!</t>
        </is>
      </c>
      <c r="C6707" t="inlineStr">
        <is>
          <t>通过末日Ⅹ 2-6,就给你看我的好东西！</t>
        </is>
      </c>
    </row>
    <row r="6708" ht="16.5" customHeight="1">
      <c r="A6708" s="2" t="n">
        <v>10110354</v>
      </c>
      <c r="B6708" t="inlineStr">
        <is>
          <t>Пройди судный день Ⅹ 4-8, и я покажу тебе кое-что!</t>
        </is>
      </c>
      <c r="C6708" t="inlineStr">
        <is>
          <t>通过末日Ⅹ 4-8,就给你看我的好东西！</t>
        </is>
      </c>
    </row>
    <row r="6709" ht="16.5" customHeight="1">
      <c r="A6709" s="2" t="n">
        <v>10110355</v>
      </c>
      <c r="B6709" t="inlineStr">
        <is>
          <t>Пройди судный день Ⅹ 6-2, и я покажу тебе кое-что!</t>
        </is>
      </c>
      <c r="C6709" t="inlineStr">
        <is>
          <t>通过末日Ⅹ 6-2,就给你看我的好东西！</t>
        </is>
      </c>
    </row>
    <row r="6710" ht="16.5" customHeight="1">
      <c r="A6710" s="2" t="n">
        <v>10110356</v>
      </c>
      <c r="B6710" t="inlineStr">
        <is>
          <t>Пройди судный день Ⅹ 8-4, и я покажу тебе кое-что!</t>
        </is>
      </c>
      <c r="C6710" t="inlineStr">
        <is>
          <t>通过末日Ⅹ 8-4,就给你看我的好东西！</t>
        </is>
      </c>
    </row>
    <row r="6711" ht="16.5" customHeight="1">
      <c r="A6711" s="2" t="n">
        <v>10110357</v>
      </c>
      <c r="B6711" t="inlineStr">
        <is>
          <t>Пройди судный день Ⅹ 10-6, и я покажу тебе кое-что!</t>
        </is>
      </c>
      <c r="C6711" t="inlineStr">
        <is>
          <t>通过末日Ⅹ 10-6,就给你看我的好东西！</t>
        </is>
      </c>
    </row>
    <row r="6712" ht="16.5" customHeight="1">
      <c r="A6712" s="2" t="n">
        <v>10110358</v>
      </c>
      <c r="B6712" t="inlineStr">
        <is>
          <t>Пройди пустоту Ⅰ 2-8, и я покажу тебе кое-что!</t>
        </is>
      </c>
      <c r="C6712" t="inlineStr">
        <is>
          <t>通过虚空Ⅰ 2-8,就给你看我的好东西！</t>
        </is>
      </c>
    </row>
    <row r="6713" ht="16.5" customHeight="1">
      <c r="A6713" s="2" t="n">
        <v>10110359</v>
      </c>
      <c r="B6713" t="inlineStr">
        <is>
          <t>Пройди пустоту Ⅰ 4-2, и я покажу тебе кое-что!</t>
        </is>
      </c>
      <c r="C6713" t="inlineStr">
        <is>
          <t>通过虚空Ⅰ 4-2,就给你看我的好东西！</t>
        </is>
      </c>
    </row>
    <row r="6714" ht="16.5" customHeight="1">
      <c r="A6714" s="2" t="n">
        <v>10110360</v>
      </c>
      <c r="B6714" t="inlineStr">
        <is>
          <t>Пройди пустоту Ⅰ 6-4, и я покажу тебе кое-что!</t>
        </is>
      </c>
      <c r="C6714" t="inlineStr">
        <is>
          <t>通过虚空Ⅰ 6-4,就给你看我的好东西！</t>
        </is>
      </c>
    </row>
    <row r="6715" ht="16.5" customHeight="1">
      <c r="A6715" s="2" t="n">
        <v>10110361</v>
      </c>
      <c r="B6715" t="inlineStr">
        <is>
          <t>Пройди пустоту Ⅰ 8-6, и я покажу тебе кое-что!</t>
        </is>
      </c>
      <c r="C6715" t="inlineStr">
        <is>
          <t>通过虚空Ⅰ 8-6,就给你看我的好东西！</t>
        </is>
      </c>
    </row>
    <row r="6716" ht="16.5" customHeight="1">
      <c r="A6716" s="2" t="n">
        <v>10110362</v>
      </c>
      <c r="B6716" t="inlineStr">
        <is>
          <t>Пройди пустоту Ⅰ 10-8, и я покажу тебе кое-что!</t>
        </is>
      </c>
      <c r="C6716" t="inlineStr">
        <is>
          <t>通过虚空Ⅰ 10-8,就给你看我的好东西！</t>
        </is>
      </c>
    </row>
    <row r="6717" ht="16.5" customHeight="1">
      <c r="A6717" s="2" t="n">
        <v>10110363</v>
      </c>
      <c r="B6717" t="inlineStr">
        <is>
          <t>Пройди пустоту Ⅱ 2-2, и я покажу тебе кое-что!</t>
        </is>
      </c>
      <c r="C6717" t="inlineStr">
        <is>
          <t>通过虚空Ⅱ 2-2,就给你看我的好东西！</t>
        </is>
      </c>
    </row>
    <row r="6718" ht="16.5" customHeight="1">
      <c r="A6718" s="2" t="n">
        <v>10110364</v>
      </c>
      <c r="B6718" t="inlineStr">
        <is>
          <t>Пройди пустоту Ⅱ 4-4, и я покажу тебе кое-что!</t>
        </is>
      </c>
      <c r="C6718" t="inlineStr">
        <is>
          <t>通过虚空Ⅱ 4-4,就给你看我的好东西！</t>
        </is>
      </c>
    </row>
    <row r="6719" ht="16.5" customHeight="1">
      <c r="A6719" s="2" t="n">
        <v>10110365</v>
      </c>
      <c r="B6719" t="inlineStr">
        <is>
          <t>Пройди пустоту Ⅱ 6-6, и я покажу тебе кое-что!</t>
        </is>
      </c>
      <c r="C6719" t="inlineStr">
        <is>
          <t>通过虚空Ⅱ 6-6,就给你看我的好东西！</t>
        </is>
      </c>
    </row>
    <row r="6720" ht="16.5" customHeight="1">
      <c r="A6720" s="2" t="n">
        <v>10110366</v>
      </c>
      <c r="B6720" t="inlineStr">
        <is>
          <t>Пройди пустоту Ⅱ 8-8, и я покажу тебе кое-что!</t>
        </is>
      </c>
      <c r="C6720" t="inlineStr">
        <is>
          <t>通过虚空Ⅱ 8-8,就给你看我的好东西！</t>
        </is>
      </c>
    </row>
    <row r="6721" ht="16.5" customHeight="1">
      <c r="A6721" s="2" t="n">
        <v>10110367</v>
      </c>
      <c r="B6721" t="inlineStr">
        <is>
          <t>Пройди пустоту Ⅱ 10-2, и я покажу тебе кое-что!</t>
        </is>
      </c>
      <c r="C6721" t="inlineStr">
        <is>
          <t>通过虚空Ⅱ 10-2,就给你看我的好东西！</t>
        </is>
      </c>
    </row>
    <row r="6722" ht="16.5" customHeight="1">
      <c r="A6722" s="2" t="n">
        <v>10110368</v>
      </c>
      <c r="B6722" t="inlineStr">
        <is>
          <t>Пройди пустоту Ⅲ 2-4, и я покажу тебе кое-что!</t>
        </is>
      </c>
      <c r="C6722" t="inlineStr">
        <is>
          <t>通过虚空Ⅲ 2-4,就给你看我的好东西！</t>
        </is>
      </c>
    </row>
    <row r="6723" ht="16.5" customHeight="1">
      <c r="A6723" s="2" t="n">
        <v>10110369</v>
      </c>
      <c r="B6723" t="inlineStr">
        <is>
          <t>Пройди пустоту Ⅲ 4-6, и я покажу тебе кое-что!</t>
        </is>
      </c>
      <c r="C6723" t="inlineStr">
        <is>
          <t>通过虚空Ⅲ 4-6,就给你看我的好东西！</t>
        </is>
      </c>
    </row>
    <row r="6724" ht="16.5" customHeight="1">
      <c r="A6724" s="2" t="n">
        <v>10110370</v>
      </c>
      <c r="B6724" t="inlineStr">
        <is>
          <t>Пройди пустоту Ⅲ 6-8, и я покажу тебе кое-что!</t>
        </is>
      </c>
      <c r="C6724" t="inlineStr">
        <is>
          <t>通过虚空Ⅲ 6-8,就给你看我的好东西！</t>
        </is>
      </c>
    </row>
    <row r="6725" ht="16.5" customHeight="1">
      <c r="A6725" s="2" t="n">
        <v>10110371</v>
      </c>
      <c r="B6725" t="inlineStr">
        <is>
          <t>Пройди пустоту Ⅲ 8-2, и я покажу тебе кое-что!</t>
        </is>
      </c>
      <c r="C6725" t="inlineStr">
        <is>
          <t>通过虚空Ⅲ 8-2,就给你看我的好东西！</t>
        </is>
      </c>
    </row>
    <row r="6726" ht="16.5" customHeight="1">
      <c r="A6726" s="2" t="n">
        <v>10110372</v>
      </c>
      <c r="B6726" t="inlineStr">
        <is>
          <t>Пройди пустоту Ⅲ 10-4, и я покажу тебе кое-что!</t>
        </is>
      </c>
      <c r="C6726" t="inlineStr">
        <is>
          <t>通过虚空Ⅲ 10-4,就给你看我的好东西！</t>
        </is>
      </c>
    </row>
    <row r="6727" ht="16.5" customHeight="1">
      <c r="A6727" s="2" t="n">
        <v>10110373</v>
      </c>
      <c r="B6727" t="inlineStr">
        <is>
          <t>Пройди пустоту Ⅳ 2-6, и я покажу тебе кое-что!</t>
        </is>
      </c>
      <c r="C6727" t="inlineStr">
        <is>
          <t>通过虚空Ⅳ 2-6,就给你看我的好东西！</t>
        </is>
      </c>
    </row>
    <row r="6728" ht="16.5" customHeight="1">
      <c r="A6728" s="2" t="n">
        <v>10110374</v>
      </c>
      <c r="B6728" t="inlineStr">
        <is>
          <t>Пройди пустоту Ⅳ 4-8, и я покажу тебе кое-что!</t>
        </is>
      </c>
      <c r="C6728" t="inlineStr">
        <is>
          <t>通过虚空Ⅳ 4-8,就给你看我的好东西！</t>
        </is>
      </c>
    </row>
    <row r="6729" ht="16.5" customHeight="1">
      <c r="A6729" s="2" t="n">
        <v>10110375</v>
      </c>
      <c r="B6729" t="inlineStr">
        <is>
          <t>Пройди пустоту Ⅳ 6-2, и я покажу тебе кое-что!</t>
        </is>
      </c>
      <c r="C6729" t="inlineStr">
        <is>
          <t>通过虚空Ⅳ 6-2,就给你看我的好东西！</t>
        </is>
      </c>
    </row>
    <row r="6730" ht="16.5" customHeight="1">
      <c r="A6730" s="2" t="n">
        <v>10110376</v>
      </c>
      <c r="B6730" t="inlineStr">
        <is>
          <t>Пройди пустоту Ⅳ 8-4, и я покажу тебе кое-что!</t>
        </is>
      </c>
      <c r="C6730" t="inlineStr">
        <is>
          <t>通过虚空Ⅳ 8-4,就给你看我的好东西！</t>
        </is>
      </c>
    </row>
    <row r="6731" ht="16.5" customHeight="1">
      <c r="A6731" s="2" t="n">
        <v>10110377</v>
      </c>
      <c r="B6731" t="inlineStr">
        <is>
          <t>Пройди пустоту Ⅳ 10-6, и я покажу тебе кое-что!</t>
        </is>
      </c>
      <c r="C6731" t="inlineStr">
        <is>
          <t>通过虚空Ⅳ 10-6,就给你看我的好东西！</t>
        </is>
      </c>
    </row>
    <row r="6732" ht="16.5" customHeight="1">
      <c r="A6732" s="2" t="n">
        <v>10110378</v>
      </c>
      <c r="B6732" t="inlineStr">
        <is>
          <t>Пройди пустоту Ⅴ 2-8, и я покажу тебе кое-что!</t>
        </is>
      </c>
      <c r="C6732" t="inlineStr">
        <is>
          <t>通过虚空Ⅴ 2-8,就给你看我的好东西！</t>
        </is>
      </c>
    </row>
    <row r="6733" ht="16.5" customHeight="1">
      <c r="A6733" s="2" t="n">
        <v>10110379</v>
      </c>
      <c r="B6733" t="inlineStr">
        <is>
          <t>Пройди пустоту Ⅴ 4-2, и я покажу тебе кое-что!</t>
        </is>
      </c>
      <c r="C6733" t="inlineStr">
        <is>
          <t>通过虚空Ⅴ 4-2,就给你看我的好东西！</t>
        </is>
      </c>
    </row>
    <row r="6734" ht="16.5" customHeight="1">
      <c r="A6734" s="2" t="n">
        <v>10110380</v>
      </c>
      <c r="B6734" t="inlineStr">
        <is>
          <t>Пройди пустоту Ⅴ 6-4, и я покажу тебе кое-что!</t>
        </is>
      </c>
      <c r="C6734" t="inlineStr">
        <is>
          <t>通过虚空Ⅴ 6-4,就给你看我的好东西！</t>
        </is>
      </c>
    </row>
    <row r="6735" ht="16.5" customHeight="1">
      <c r="A6735" s="2" t="n">
        <v>10110381</v>
      </c>
      <c r="B6735" t="inlineStr">
        <is>
          <t>Пройди пустоту Ⅴ 8-6, и я покажу тебе кое-что!</t>
        </is>
      </c>
      <c r="C6735" t="inlineStr">
        <is>
          <t>通过虚空Ⅴ 8-6,就给你看我的好东西！</t>
        </is>
      </c>
    </row>
    <row r="6736" ht="16.5" customHeight="1">
      <c r="A6736" s="2" t="n">
        <v>10110382</v>
      </c>
      <c r="B6736" t="inlineStr">
        <is>
          <t>Пройди пустоту Ⅴ 10-8, и я покажу тебе кое-что!</t>
        </is>
      </c>
      <c r="C6736" t="inlineStr">
        <is>
          <t>通过虚空Ⅴ 10-8,就给你看我的好东西！</t>
        </is>
      </c>
    </row>
    <row r="6737" ht="16.5" customHeight="1">
      <c r="A6737" s="2" t="n">
        <v>10110383</v>
      </c>
      <c r="B6737" t="inlineStr">
        <is>
          <t>Пройди пустоту Ⅵ 2-2, и я покажу тебе кое-что!</t>
        </is>
      </c>
      <c r="C6737" t="inlineStr">
        <is>
          <t>通过虚空Ⅵ 2-2,就给你看我的好东西！</t>
        </is>
      </c>
    </row>
    <row r="6738" ht="16.5" customHeight="1">
      <c r="A6738" s="2" t="n">
        <v>10110384</v>
      </c>
      <c r="B6738" t="inlineStr">
        <is>
          <t>Пройди пустоту Ⅵ 4-4, и я покажу тебе кое-что!</t>
        </is>
      </c>
      <c r="C6738" t="inlineStr">
        <is>
          <t>通过虚空Ⅵ 4-4,就给你看我的好东西！</t>
        </is>
      </c>
    </row>
    <row r="6739" ht="16.5" customHeight="1">
      <c r="A6739" s="2" t="n">
        <v>10110385</v>
      </c>
      <c r="B6739" t="inlineStr">
        <is>
          <t>Пройди пустоту Ⅵ 6-6, и я покажу тебе кое-что!</t>
        </is>
      </c>
      <c r="C6739" t="inlineStr">
        <is>
          <t>通过虚空Ⅵ 6-6,就给你看我的好东西！</t>
        </is>
      </c>
    </row>
    <row r="6740" ht="16.5" customHeight="1">
      <c r="A6740" s="2" t="n">
        <v>10110386</v>
      </c>
      <c r="B6740" t="inlineStr">
        <is>
          <t>Пройди пустоту Ⅵ 8-8, и я покажу тебе кое-что!</t>
        </is>
      </c>
      <c r="C6740" t="inlineStr">
        <is>
          <t>通过虚空Ⅵ 8-8,就给你看我的好东西！</t>
        </is>
      </c>
    </row>
    <row r="6741" ht="16.5" customHeight="1">
      <c r="A6741" s="2" t="n">
        <v>10110387</v>
      </c>
      <c r="B6741" t="inlineStr">
        <is>
          <t>Пройди пустоту Ⅵ 10-2, и я покажу тебе кое-что!</t>
        </is>
      </c>
      <c r="C6741" t="inlineStr">
        <is>
          <t>通过虚空Ⅵ 10-2,就给你看我的好东西！</t>
        </is>
      </c>
    </row>
    <row r="6742" ht="16.5" customHeight="1">
      <c r="A6742" s="2" t="n">
        <v>10110388</v>
      </c>
      <c r="B6742" t="inlineStr">
        <is>
          <t>Пройди пустоту Ⅶ 2-4, и я покажу тебе кое-что!</t>
        </is>
      </c>
      <c r="C6742" t="inlineStr">
        <is>
          <t>通过虚空Ⅶ 2-4,就给你看我的好东西！</t>
        </is>
      </c>
    </row>
    <row r="6743" ht="16.5" customHeight="1">
      <c r="A6743" s="2" t="n">
        <v>10110389</v>
      </c>
      <c r="B6743" t="inlineStr">
        <is>
          <t>Пройди пустоту Ⅶ 4-6, и я покажу тебе кое-что!</t>
        </is>
      </c>
      <c r="C6743" t="inlineStr">
        <is>
          <t>通过虚空Ⅶ 4-6,就给你看我的好东西！</t>
        </is>
      </c>
    </row>
    <row r="6744" ht="16.5" customHeight="1">
      <c r="A6744" s="2" t="n">
        <v>10110390</v>
      </c>
      <c r="B6744" t="inlineStr">
        <is>
          <t>Пройди пустоту Ⅶ 6-8, и я покажу тебе кое-что!</t>
        </is>
      </c>
      <c r="C6744" t="inlineStr">
        <is>
          <t>通过虚空Ⅶ 6-8,就给你看我的好东西！</t>
        </is>
      </c>
    </row>
    <row r="6745" ht="16.5" customHeight="1">
      <c r="A6745" s="2" t="n">
        <v>10110391</v>
      </c>
      <c r="B6745" t="inlineStr">
        <is>
          <t>Пройди пустоту Ⅶ 8-2, и я покажу тебе кое-что!</t>
        </is>
      </c>
      <c r="C6745" t="inlineStr">
        <is>
          <t>通过虚空Ⅶ 8-2,就给你看我的好东西！</t>
        </is>
      </c>
    </row>
    <row r="6746" ht="16.5" customHeight="1">
      <c r="A6746" s="2" t="n">
        <v>10110392</v>
      </c>
      <c r="B6746" t="inlineStr">
        <is>
          <t>Пройди пустоту Ⅶ 10-4, и я покажу тебе кое-что!</t>
        </is>
      </c>
      <c r="C6746" t="inlineStr">
        <is>
          <t>通过虚空Ⅶ 10-4,就给你看我的好东西！</t>
        </is>
      </c>
    </row>
    <row r="6747" ht="16.5" customHeight="1">
      <c r="A6747" s="2" t="n">
        <v>10110393</v>
      </c>
      <c r="B6747" t="inlineStr">
        <is>
          <t>Пройди пустоту Ⅷ 2-6, и я покажу тебе кое-что!</t>
        </is>
      </c>
      <c r="C6747" t="inlineStr">
        <is>
          <t>通过虚空Ⅷ 2-6,就给你看我的好东西！</t>
        </is>
      </c>
    </row>
    <row r="6748" ht="16.5" customHeight="1">
      <c r="A6748" s="2" t="n">
        <v>10110394</v>
      </c>
      <c r="B6748" t="inlineStr">
        <is>
          <t>Пройди пустоту Ⅷ 4-8, и я покажу тебе кое-что!</t>
        </is>
      </c>
      <c r="C6748" t="inlineStr">
        <is>
          <t>通过虚空Ⅷ 4-8,就给你看我的好东西！</t>
        </is>
      </c>
    </row>
    <row r="6749" ht="16.5" customHeight="1">
      <c r="A6749" s="2" t="n">
        <v>10110395</v>
      </c>
      <c r="B6749" t="inlineStr">
        <is>
          <t>Пройди пустоту Ⅷ 6-2, и я покажу тебе кое-что!</t>
        </is>
      </c>
      <c r="C6749" t="inlineStr">
        <is>
          <t>通过虚空Ⅷ 6-2,就给你看我的好东西！</t>
        </is>
      </c>
    </row>
    <row r="6750" ht="16.5" customHeight="1">
      <c r="A6750" s="2" t="n">
        <v>10110396</v>
      </c>
      <c r="B6750" t="inlineStr">
        <is>
          <t>Пройди пустоту Ⅷ 8-4, и я покажу тебе кое-что!</t>
        </is>
      </c>
      <c r="C6750" t="inlineStr">
        <is>
          <t>通过虚空Ⅷ 8-4,就给你看我的好东西！</t>
        </is>
      </c>
    </row>
    <row r="6751" ht="16.5" customHeight="1">
      <c r="A6751" s="2" t="n">
        <v>10110397</v>
      </c>
      <c r="B6751" t="inlineStr">
        <is>
          <t>Пройди пустоту Ⅷ 10-6, и я покажу тебе кое-что!</t>
        </is>
      </c>
      <c r="C6751" t="inlineStr">
        <is>
          <t>通过虚空Ⅷ 10-6,就给你看我的好东西！</t>
        </is>
      </c>
    </row>
    <row r="6752" ht="16.5" customHeight="1">
      <c r="A6752" s="2" t="n">
        <v>10110398</v>
      </c>
      <c r="B6752" t="inlineStr">
        <is>
          <t>Пройди пустоту Ⅸ 2-8, и я покажу тебе кое-что!</t>
        </is>
      </c>
      <c r="C6752" t="inlineStr">
        <is>
          <t>通过虚空Ⅸ 2-8,就给你看我的好东西！</t>
        </is>
      </c>
    </row>
    <row r="6753" ht="16.5" customHeight="1">
      <c r="A6753" s="2" t="n">
        <v>10110399</v>
      </c>
      <c r="B6753" t="inlineStr">
        <is>
          <t>Пройди пустоту Ⅸ 4-2, и я покажу тебе кое-что!</t>
        </is>
      </c>
      <c r="C6753" t="inlineStr">
        <is>
          <t>通过虚空Ⅸ 4-2,就给你看我的好东西！</t>
        </is>
      </c>
    </row>
    <row r="6754" ht="16.5" customHeight="1">
      <c r="A6754" s="2" t="n">
        <v>10110400</v>
      </c>
      <c r="B6754" t="inlineStr">
        <is>
          <t>Пройди пустоту Ⅸ 6-4, и я покажу тебе кое-что!</t>
        </is>
      </c>
      <c r="C6754" t="inlineStr">
        <is>
          <t>通过虚空Ⅸ 6-4,就给你看我的好东西！</t>
        </is>
      </c>
    </row>
    <row r="6755" ht="16.5" customHeight="1">
      <c r="A6755" s="2" t="n">
        <v>10110401</v>
      </c>
      <c r="B6755" t="inlineStr">
        <is>
          <t>Пройди пустоту Ⅸ 8-6, и я покажу тебе кое-что!</t>
        </is>
      </c>
      <c r="C6755" t="inlineStr">
        <is>
          <t>通过虚空Ⅸ 8-6,就给你看我的好东西！</t>
        </is>
      </c>
    </row>
    <row r="6756" ht="16.5" customHeight="1">
      <c r="A6756" s="2" t="n">
        <v>10110402</v>
      </c>
      <c r="B6756" t="inlineStr">
        <is>
          <t>Пройди пустоту Ⅸ 10-8, и я покажу тебе кое-что!</t>
        </is>
      </c>
      <c r="C6756" t="inlineStr">
        <is>
          <t>通过虚空Ⅸ 10-8,就给你看我的好东西！</t>
        </is>
      </c>
    </row>
    <row r="6757" ht="16.5" customHeight="1">
      <c r="A6757" s="2" t="n">
        <v>10110403</v>
      </c>
      <c r="B6757" t="inlineStr">
        <is>
          <t>Пройди пустоту Ⅹ 2-2, и я покажу тебе кое-что!</t>
        </is>
      </c>
      <c r="C6757" t="inlineStr">
        <is>
          <t>通过虚空Ⅹ 2-2,就给你看我的好东西！</t>
        </is>
      </c>
    </row>
    <row r="6758" ht="16.5" customHeight="1">
      <c r="A6758" s="2" t="n">
        <v>10110404</v>
      </c>
      <c r="B6758" t="inlineStr">
        <is>
          <t>Пройди пустоту Ⅹ 4-4, и я покажу тебе кое-что!</t>
        </is>
      </c>
      <c r="C6758" t="inlineStr">
        <is>
          <t>通过虚空Ⅹ 4-4,就给你看我的好东西！</t>
        </is>
      </c>
    </row>
    <row r="6759" ht="16.5" customHeight="1">
      <c r="A6759" s="2" t="n">
        <v>10110405</v>
      </c>
      <c r="B6759" t="inlineStr">
        <is>
          <t>Пройди пустоту Ⅹ 6-6, и я покажу тебе кое-что!</t>
        </is>
      </c>
      <c r="C6759" t="inlineStr">
        <is>
          <t>通过虚空Ⅹ 6-6,就给你看我的好东西！</t>
        </is>
      </c>
    </row>
    <row r="6760" ht="16.5" customHeight="1">
      <c r="A6760" s="2" t="n">
        <v>10110406</v>
      </c>
      <c r="B6760" t="inlineStr">
        <is>
          <t>Пройди пустоту Ⅹ 8-8, и я покажу тебе кое-что!</t>
        </is>
      </c>
      <c r="C6760" t="inlineStr">
        <is>
          <t>通过虚空Ⅹ 8-8,就给你看我的好东西！</t>
        </is>
      </c>
    </row>
    <row r="6761" ht="16.5" customHeight="1">
      <c r="A6761" s="2" t="n">
        <v>10110407</v>
      </c>
      <c r="B6761" t="inlineStr">
        <is>
          <t>Пройди пустоту Ⅹ 10-2, и я покажу тебе кое-что!</t>
        </is>
      </c>
      <c r="C6761" t="inlineStr">
        <is>
          <t>通过虚空Ⅹ 10-2,就给你看我的好东西！</t>
        </is>
      </c>
    </row>
    <row r="6762" ht="16.5" customHeight="1">
      <c r="A6762" s="2" t="n">
        <v>10110408</v>
      </c>
      <c r="B6762" t="inlineStr">
        <is>
          <t>Пройди слияние Ⅰ 2-4, и я покажу тебе кое-что!</t>
        </is>
      </c>
      <c r="C6762" t="inlineStr">
        <is>
          <t>通过归一Ⅰ 2-4,就给你看我的好东西！</t>
        </is>
      </c>
    </row>
    <row r="6763" ht="16.5" customHeight="1">
      <c r="A6763" s="2" t="n">
        <v>10110409</v>
      </c>
      <c r="B6763" t="inlineStr">
        <is>
          <t>Пройди слияние Ⅰ 4-6, и я покажу тебе кое-что!</t>
        </is>
      </c>
      <c r="C6763" t="inlineStr">
        <is>
          <t>通过归一Ⅰ 4-6,就给你看我的好东西！</t>
        </is>
      </c>
    </row>
    <row r="6764" ht="16.5" customHeight="1">
      <c r="A6764" s="2" t="n">
        <v>10110410</v>
      </c>
      <c r="B6764" t="inlineStr">
        <is>
          <t>Пройди слияние Ⅰ 6-8, и я покажу тебе кое-что!</t>
        </is>
      </c>
      <c r="C6764" t="inlineStr">
        <is>
          <t>通过归一Ⅰ 6-8,就给你看我的好东西！</t>
        </is>
      </c>
    </row>
    <row r="6765" ht="16.5" customHeight="1">
      <c r="A6765" s="2" t="n">
        <v>10110411</v>
      </c>
      <c r="B6765" t="inlineStr">
        <is>
          <t>Пройди слияние Ⅰ 8-2, и я покажу тебе кое-что!</t>
        </is>
      </c>
      <c r="C6765" t="inlineStr">
        <is>
          <t>通过归一Ⅰ 8-2,就给你看我的好东西！</t>
        </is>
      </c>
    </row>
    <row r="6766" ht="16.5" customHeight="1">
      <c r="A6766" s="2" t="n">
        <v>10110412</v>
      </c>
      <c r="B6766" t="inlineStr">
        <is>
          <t>Пройди слияние Ⅰ 10-4, и я покажу тебе кое-что!</t>
        </is>
      </c>
      <c r="C6766" t="inlineStr">
        <is>
          <t>通过归一Ⅰ 10-4,就给你看我的好东西！</t>
        </is>
      </c>
    </row>
    <row r="6767" ht="16.5" customHeight="1">
      <c r="A6767" s="2" t="n">
        <v>10110413</v>
      </c>
      <c r="B6767" t="inlineStr">
        <is>
          <t>Пройди слияние Ⅱ 2-6, и я покажу тебе кое-что!</t>
        </is>
      </c>
      <c r="C6767" t="inlineStr">
        <is>
          <t>通过归一Ⅱ 2-6,就给你看我的好东西！</t>
        </is>
      </c>
    </row>
    <row r="6768" ht="16.5" customHeight="1">
      <c r="A6768" s="2" t="n">
        <v>10110414</v>
      </c>
      <c r="B6768" t="inlineStr">
        <is>
          <t>Пройди слияние Ⅱ 4-8, и я покажу тебе кое-что!</t>
        </is>
      </c>
      <c r="C6768" t="inlineStr">
        <is>
          <t>通过归一Ⅱ 4-8,就给你看我的好东西！</t>
        </is>
      </c>
    </row>
    <row r="6769" ht="16.5" customHeight="1">
      <c r="A6769" s="2" t="n">
        <v>10110415</v>
      </c>
      <c r="B6769" t="inlineStr">
        <is>
          <t>Пройди слияние Ⅱ 6-2, и я покажу тебе кое-что!</t>
        </is>
      </c>
      <c r="C6769" t="inlineStr">
        <is>
          <t>通过归一Ⅱ 6-2,就给你看我的好东西！</t>
        </is>
      </c>
    </row>
    <row r="6770" ht="16.5" customHeight="1">
      <c r="A6770" s="2" t="n">
        <v>10110416</v>
      </c>
      <c r="B6770" t="inlineStr">
        <is>
          <t>Пройди слияние Ⅱ 8-4, и я покажу тебе кое-что!</t>
        </is>
      </c>
      <c r="C6770" t="inlineStr">
        <is>
          <t>通过归一Ⅱ 8-4,就给你看我的好东西！</t>
        </is>
      </c>
    </row>
    <row r="6771" ht="16.5" customHeight="1">
      <c r="A6771" s="2" t="n">
        <v>10110417</v>
      </c>
      <c r="B6771" t="inlineStr">
        <is>
          <t>Пройди слияние Ⅱ 10-6, и я покажу тебе кое-что!</t>
        </is>
      </c>
      <c r="C6771" t="inlineStr">
        <is>
          <t>通过归一Ⅱ 10-6,就给你看我的好东西！</t>
        </is>
      </c>
    </row>
    <row r="6772" ht="16.5" customHeight="1">
      <c r="A6772" s="2" t="n">
        <v>10110418</v>
      </c>
      <c r="B6772" t="inlineStr">
        <is>
          <t>Пройди слияние Ⅲ 2-8, и я покажу тебе кое-что!</t>
        </is>
      </c>
      <c r="C6772" t="inlineStr">
        <is>
          <t>通过归一Ⅲ 2-8,就给你看我的好东西！</t>
        </is>
      </c>
    </row>
    <row r="6773" ht="16.5" customHeight="1">
      <c r="A6773" s="2" t="n">
        <v>10110419</v>
      </c>
      <c r="B6773" t="inlineStr">
        <is>
          <t>Пройди слияние Ⅲ 4-2, и я покажу тебе кое-что!</t>
        </is>
      </c>
      <c r="C6773" t="inlineStr">
        <is>
          <t>通过归一Ⅲ 4-2,就给你看我的好东西！</t>
        </is>
      </c>
    </row>
    <row r="6774" ht="16.5" customHeight="1">
      <c r="A6774" s="2" t="n">
        <v>10110420</v>
      </c>
      <c r="B6774" t="inlineStr">
        <is>
          <t>Пройди слияние Ⅲ 6-4, и я покажу тебе кое-что!</t>
        </is>
      </c>
      <c r="C6774" t="inlineStr">
        <is>
          <t>通过归一Ⅲ 6-4,就给你看我的好东西！</t>
        </is>
      </c>
    </row>
    <row r="6775" ht="16.5" customHeight="1">
      <c r="A6775" s="2" t="n">
        <v>10110421</v>
      </c>
      <c r="B6775" t="inlineStr">
        <is>
          <t>Пройди слияние Ⅲ 8-6, и я покажу тебе кое-что!</t>
        </is>
      </c>
      <c r="C6775" t="inlineStr">
        <is>
          <t>通过归一Ⅲ 8-6,就给你看我的好东西！</t>
        </is>
      </c>
    </row>
    <row r="6776" ht="16.5" customHeight="1">
      <c r="A6776" s="2" t="n">
        <v>10110422</v>
      </c>
      <c r="B6776" t="inlineStr">
        <is>
          <t>Пройди слияние Ⅲ 10-8, и я покажу тебе кое-что!</t>
        </is>
      </c>
      <c r="C6776" t="inlineStr">
        <is>
          <t>通过归一Ⅲ 10-8,就给你看我的好东西！</t>
        </is>
      </c>
    </row>
    <row r="6777" ht="16.5" customHeight="1">
      <c r="A6777" s="2" t="n">
        <v>10110423</v>
      </c>
      <c r="B6777" t="inlineStr">
        <is>
          <t>Пройди слияние Ⅳ 2-2, и я покажу тебе кое-что!</t>
        </is>
      </c>
      <c r="C6777" t="inlineStr">
        <is>
          <t>通过归一Ⅳ 2-2,就给你看我的好东西！</t>
        </is>
      </c>
    </row>
    <row r="6778" ht="16.5" customHeight="1">
      <c r="A6778" s="2" t="n">
        <v>10110424</v>
      </c>
      <c r="B6778" t="inlineStr">
        <is>
          <t>Пройди слияние Ⅳ 4-4, и я покажу тебе кое-что!</t>
        </is>
      </c>
      <c r="C6778" t="inlineStr">
        <is>
          <t>通过归一Ⅳ 4-4,就给你看我的好东西！</t>
        </is>
      </c>
    </row>
    <row r="6779" ht="16.5" customHeight="1">
      <c r="A6779" s="2" t="n">
        <v>10110425</v>
      </c>
      <c r="B6779" t="inlineStr">
        <is>
          <t>Пройди слияние Ⅳ 6-6, и я покажу тебе кое-что!</t>
        </is>
      </c>
      <c r="C6779" t="inlineStr">
        <is>
          <t>通过归一Ⅳ 6-6,就给你看我的好东西！</t>
        </is>
      </c>
    </row>
    <row r="6780" ht="16.5" customHeight="1">
      <c r="A6780" s="2" t="n">
        <v>10110426</v>
      </c>
      <c r="B6780" t="inlineStr">
        <is>
          <t>Пройди слияние Ⅳ 8-8, и я покажу тебе кое-что!</t>
        </is>
      </c>
      <c r="C6780" t="inlineStr">
        <is>
          <t>通过归一Ⅳ 8-8,就给你看我的好东西！</t>
        </is>
      </c>
    </row>
    <row r="6781" ht="16.5" customHeight="1">
      <c r="A6781" s="2" t="n">
        <v>10110427</v>
      </c>
      <c r="B6781" t="inlineStr">
        <is>
          <t>Пройди слияние Ⅳ 10-2, и я покажу тебе кое-что!</t>
        </is>
      </c>
      <c r="C6781" t="inlineStr">
        <is>
          <t>通过归一Ⅳ 10-2,就给你看我的好东西！</t>
        </is>
      </c>
    </row>
    <row r="6782" ht="16.5" customHeight="1">
      <c r="A6782" s="2" t="n">
        <v>10110428</v>
      </c>
      <c r="B6782" t="inlineStr">
        <is>
          <t>Пройди слияние Ⅴ 2-4, и я покажу тебе кое-что!</t>
        </is>
      </c>
      <c r="C6782" t="inlineStr">
        <is>
          <t>通过归一Ⅴ 2-4,就给你看我的好东西！</t>
        </is>
      </c>
    </row>
    <row r="6783" ht="16.5" customHeight="1">
      <c r="A6783" s="2" t="n">
        <v>10110429</v>
      </c>
      <c r="B6783" t="inlineStr">
        <is>
          <t>Пройди слияние Ⅴ 4-6, и я покажу тебе кое-что!</t>
        </is>
      </c>
      <c r="C6783" t="inlineStr">
        <is>
          <t>通过归一Ⅴ 4-6,就给你看我的好东西！</t>
        </is>
      </c>
    </row>
    <row r="6784" ht="16.5" customHeight="1">
      <c r="A6784" s="2" t="n">
        <v>10110430</v>
      </c>
      <c r="B6784" t="inlineStr">
        <is>
          <t>Пройди слияние Ⅴ 6-8, и я покажу тебе кое-что!</t>
        </is>
      </c>
      <c r="C6784" t="inlineStr">
        <is>
          <t>通过归一Ⅴ 6-8,就给你看我的好东西！</t>
        </is>
      </c>
    </row>
    <row r="6785" ht="16.5" customHeight="1">
      <c r="A6785" s="2" t="n">
        <v>10110431</v>
      </c>
      <c r="B6785" t="inlineStr">
        <is>
          <t>Пройди слияние Ⅴ 8-2, и я покажу тебе кое-что!</t>
        </is>
      </c>
      <c r="C6785" t="inlineStr">
        <is>
          <t>通过归一Ⅴ 8-2,就给你看我的好东西！</t>
        </is>
      </c>
    </row>
    <row r="6786" ht="16.5" customHeight="1">
      <c r="A6786" s="2" t="n">
        <v>10110432</v>
      </c>
      <c r="B6786" t="inlineStr">
        <is>
          <t>Пройди слияние Ⅴ 10-4, и я покажу тебе кое-что!</t>
        </is>
      </c>
      <c r="C6786" t="inlineStr">
        <is>
          <t>通过归一Ⅴ 10-4,就给你看我的好东西！</t>
        </is>
      </c>
    </row>
    <row r="6787" ht="16.5" customHeight="1">
      <c r="A6787" s="2" t="n">
        <v>10110433</v>
      </c>
      <c r="B6787" t="inlineStr">
        <is>
          <t>Пройди слияние Ⅵ 2-6, и я покажу тебе кое-что!</t>
        </is>
      </c>
      <c r="C6787" t="inlineStr">
        <is>
          <t>通过归一Ⅵ 2-6,就给你看我的好东西！</t>
        </is>
      </c>
    </row>
    <row r="6788" ht="16.5" customHeight="1">
      <c r="A6788" s="2" t="n">
        <v>10110434</v>
      </c>
      <c r="B6788" t="inlineStr">
        <is>
          <t>Пройди слияние Ⅵ 4-8, и я покажу тебе кое-что!</t>
        </is>
      </c>
      <c r="C6788" t="inlineStr">
        <is>
          <t>通过归一Ⅵ 4-8,就给你看我的好东西！</t>
        </is>
      </c>
    </row>
    <row r="6789" ht="16.5" customHeight="1">
      <c r="A6789" s="2" t="n">
        <v>10110435</v>
      </c>
      <c r="B6789" t="inlineStr">
        <is>
          <t>Пройди слияние Ⅵ 6-2, и я покажу тебе кое-что!</t>
        </is>
      </c>
      <c r="C6789" t="inlineStr">
        <is>
          <t>通过归一Ⅵ 6-2,就给你看我的好东西！</t>
        </is>
      </c>
    </row>
    <row r="6790" ht="16.5" customHeight="1">
      <c r="A6790" s="2" t="n">
        <v>10110436</v>
      </c>
      <c r="B6790" t="inlineStr">
        <is>
          <t>Пройди слияние Ⅵ 8-4, и я покажу тебе кое-что!</t>
        </is>
      </c>
      <c r="C6790" t="inlineStr">
        <is>
          <t>通过归一Ⅵ 8-4,就给你看我的好东西！</t>
        </is>
      </c>
    </row>
    <row r="6791" ht="16.5" customHeight="1">
      <c r="A6791" s="2" t="n">
        <v>10110437</v>
      </c>
      <c r="B6791" t="inlineStr">
        <is>
          <t>Пройди слияние Ⅵ 10-6, и я покажу тебе кое-что!</t>
        </is>
      </c>
      <c r="C6791" t="inlineStr">
        <is>
          <t>通过归一Ⅵ 10-6,就给你看我的好东西！</t>
        </is>
      </c>
    </row>
    <row r="6792" ht="16.5" customHeight="1">
      <c r="A6792" s="2" t="n">
        <v>10110438</v>
      </c>
      <c r="B6792" t="inlineStr">
        <is>
          <t>Пройди слияние Ⅶ 2-8, и я покажу тебе кое-что!</t>
        </is>
      </c>
      <c r="C6792" t="inlineStr">
        <is>
          <t>通过归一Ⅶ 2-8,就给你看我的好东西！</t>
        </is>
      </c>
    </row>
    <row r="6793" ht="16.5" customHeight="1">
      <c r="A6793" s="2" t="n">
        <v>10110439</v>
      </c>
      <c r="B6793" t="inlineStr">
        <is>
          <t>Пройди слияние Ⅶ 4-2, и я покажу тебе кое-что!</t>
        </is>
      </c>
      <c r="C6793" t="inlineStr">
        <is>
          <t>通过归一Ⅶ 4-2,就给你看我的好东西！</t>
        </is>
      </c>
    </row>
    <row r="6794" ht="16.5" customHeight="1">
      <c r="A6794" s="2" t="n">
        <v>10110440</v>
      </c>
      <c r="B6794" t="inlineStr">
        <is>
          <t>Пройди слияние Ⅶ 6-4, и я покажу тебе кое-что!</t>
        </is>
      </c>
      <c r="C6794" t="inlineStr">
        <is>
          <t>通过归一Ⅶ 6-4,就给你看我的好东西！</t>
        </is>
      </c>
    </row>
    <row r="6795" ht="16.5" customHeight="1">
      <c r="A6795" s="2" t="n">
        <v>10110441</v>
      </c>
      <c r="B6795" t="inlineStr">
        <is>
          <t>Пройди слияние Ⅶ 8-6, и я покажу тебе кое-что!</t>
        </is>
      </c>
      <c r="C6795" t="inlineStr">
        <is>
          <t>通过归一Ⅶ 8-6,就给你看我的好东西！</t>
        </is>
      </c>
    </row>
    <row r="6796" ht="16.5" customHeight="1">
      <c r="A6796" s="2" t="n">
        <v>10110442</v>
      </c>
      <c r="B6796" t="inlineStr">
        <is>
          <t>Пройди слияние Ⅶ 10-8, и я покажу тебе кое-что!</t>
        </is>
      </c>
      <c r="C6796" t="inlineStr">
        <is>
          <t>通过归一Ⅶ 10-8,就给你看我的好东西！</t>
        </is>
      </c>
    </row>
    <row r="6797" ht="16.5" customHeight="1">
      <c r="A6797" s="2" t="n">
        <v>10110443</v>
      </c>
      <c r="B6797" t="inlineStr">
        <is>
          <t>Пройди слияние Ⅷ 2-2, и я покажу тебе кое-что!</t>
        </is>
      </c>
      <c r="C6797" t="inlineStr">
        <is>
          <t>通过归一Ⅷ 2-2,就给你看我的好东西！</t>
        </is>
      </c>
    </row>
    <row r="6798" ht="16.5" customHeight="1">
      <c r="A6798" s="2" t="n">
        <v>10110444</v>
      </c>
      <c r="B6798" t="inlineStr">
        <is>
          <t>Пройди слияние Ⅷ 4-4, и я покажу тебе кое-что!</t>
        </is>
      </c>
      <c r="C6798" t="inlineStr">
        <is>
          <t>通过归一Ⅷ 4-4,就给你看我的好东西！</t>
        </is>
      </c>
    </row>
    <row r="6799" ht="16.5" customHeight="1">
      <c r="A6799" s="2" t="n">
        <v>10110445</v>
      </c>
      <c r="B6799" t="inlineStr">
        <is>
          <t>Пройди слияние Ⅷ 6-6, и я покажу тебе кое-что!</t>
        </is>
      </c>
      <c r="C6799" t="inlineStr">
        <is>
          <t>通过归一Ⅷ 6-6,就给你看我的好东西！</t>
        </is>
      </c>
    </row>
    <row r="6800" ht="16.5" customHeight="1">
      <c r="A6800" s="2" t="n">
        <v>10110446</v>
      </c>
      <c r="B6800" t="inlineStr">
        <is>
          <t>Пройди слияние Ⅷ 8-8, и я покажу тебе кое-что!</t>
        </is>
      </c>
      <c r="C6800" t="inlineStr">
        <is>
          <t>通过归一Ⅷ 8-8,就给你看我的好东西！</t>
        </is>
      </c>
    </row>
    <row r="6801" ht="16.5" customHeight="1">
      <c r="A6801" s="2" t="n">
        <v>10110447</v>
      </c>
      <c r="B6801" t="inlineStr">
        <is>
          <t>Пройди слияние Ⅷ 10-2, и я покажу тебе кое-что!</t>
        </is>
      </c>
      <c r="C6801" t="inlineStr">
        <is>
          <t>通过归一Ⅷ 10-2,就给你看我的好东西！</t>
        </is>
      </c>
    </row>
    <row r="6802" ht="16.5" customHeight="1">
      <c r="A6802" s="2" t="n">
        <v>10110448</v>
      </c>
      <c r="B6802" t="inlineStr">
        <is>
          <t>Пройди слияние Ⅸ 2-4, и я покажу тебе кое-что!</t>
        </is>
      </c>
      <c r="C6802" t="inlineStr">
        <is>
          <t>通过归一Ⅸ 2-4,就给你看我的好东西！</t>
        </is>
      </c>
    </row>
    <row r="6803" ht="16.5" customHeight="1">
      <c r="A6803" s="2" t="n">
        <v>10110449</v>
      </c>
      <c r="B6803" t="inlineStr">
        <is>
          <t>Пройди слияние Ⅸ 4-6, и я покажу тебе кое-что!</t>
        </is>
      </c>
      <c r="C6803" t="inlineStr">
        <is>
          <t>通过归一Ⅸ 4-6,就给你看我的好东西！</t>
        </is>
      </c>
    </row>
    <row r="6804" ht="16.5" customHeight="1">
      <c r="A6804" s="2" t="n">
        <v>10110450</v>
      </c>
      <c r="B6804" t="inlineStr">
        <is>
          <t>Пройди слияние Ⅸ 6-8, и я покажу тебе кое-что!</t>
        </is>
      </c>
      <c r="C6804" t="inlineStr">
        <is>
          <t>通过归一Ⅸ 6-8,就给你看我的好东西！</t>
        </is>
      </c>
    </row>
    <row r="6805" ht="16.5" customHeight="1">
      <c r="A6805" s="2" t="n">
        <v>10110451</v>
      </c>
      <c r="B6805" t="inlineStr">
        <is>
          <t>Пройди слияние Ⅸ 8-2, и я покажу тебе кое-что!</t>
        </is>
      </c>
      <c r="C6805" t="inlineStr">
        <is>
          <t>通过归一Ⅸ 8-2,就给你看我的好东西！</t>
        </is>
      </c>
    </row>
    <row r="6806" ht="16.5" customHeight="1">
      <c r="A6806" s="2" t="n">
        <v>10110452</v>
      </c>
      <c r="B6806" t="inlineStr">
        <is>
          <t>Пройди слияние Ⅸ 10-4, и я покажу тебе кое-что!</t>
        </is>
      </c>
      <c r="C6806" t="inlineStr">
        <is>
          <t>通过归一Ⅸ 10-4,就给你看我的好东西！</t>
        </is>
      </c>
    </row>
    <row r="6807" ht="16.5" customHeight="1">
      <c r="A6807" s="2" t="n">
        <v>10110453</v>
      </c>
      <c r="B6807" t="inlineStr">
        <is>
          <t>Пройди слияние Ⅹ 2-6, и я покажу тебе кое-что!</t>
        </is>
      </c>
      <c r="C6807" t="inlineStr">
        <is>
          <t>通过归一Ⅹ 2-6,就给你看我的好东西！</t>
        </is>
      </c>
    </row>
    <row r="6808" ht="16.5" customHeight="1">
      <c r="A6808" s="2" t="n">
        <v>10110454</v>
      </c>
      <c r="B6808" t="inlineStr">
        <is>
          <t>Пройди слияние Ⅹ 4-8, и я покажу тебе кое-что!</t>
        </is>
      </c>
      <c r="C6808" t="inlineStr">
        <is>
          <t>通过归一Ⅹ 4-8,就给你看我的好东西！</t>
        </is>
      </c>
    </row>
    <row r="6809" ht="16.5" customHeight="1">
      <c r="A6809" s="2" t="n">
        <v>10110455</v>
      </c>
      <c r="B6809" t="inlineStr">
        <is>
          <t>Пройди слияние Ⅹ 6-2, и я покажу тебе кое-что!</t>
        </is>
      </c>
      <c r="C6809" t="inlineStr">
        <is>
          <t>通过归一Ⅹ 6-2,就给你看我的好东西！</t>
        </is>
      </c>
    </row>
    <row r="6810" ht="16.5" customHeight="1">
      <c r="A6810" s="2" t="n">
        <v>10110456</v>
      </c>
      <c r="B6810" t="inlineStr">
        <is>
          <t>Пройди слияние Ⅹ 8-4, и я покажу тебе кое-что!</t>
        </is>
      </c>
      <c r="C6810" t="inlineStr">
        <is>
          <t>通过归一Ⅹ 8-4,就给你看我的好东西！</t>
        </is>
      </c>
    </row>
    <row r="6811" ht="16.5" customHeight="1">
      <c r="A6811" s="2" t="n">
        <v>10110457</v>
      </c>
      <c r="B6811" t="inlineStr">
        <is>
          <t>Пройди слияние Ⅹ 10-6, и я покажу тебе кое-что!</t>
        </is>
      </c>
      <c r="C6811" t="inlineStr">
        <is>
          <t>通过归一Ⅹ 10-6,就给你看我的好东西！</t>
        </is>
      </c>
    </row>
    <row r="6812" ht="16.5" customHeight="1">
      <c r="A6812" s="2" t="n">
        <v>10110458</v>
      </c>
      <c r="B6812" t="inlineStr">
        <is>
          <t>Пройди вечность Ⅰ 2-8, и я покажу тебе кое-что!</t>
        </is>
      </c>
      <c r="C6812" t="inlineStr">
        <is>
          <t>通过无量Ⅰ 2-8,就给你看我的好东西！</t>
        </is>
      </c>
    </row>
    <row r="6813" ht="16.5" customHeight="1">
      <c r="A6813" s="2" t="n">
        <v>10110459</v>
      </c>
      <c r="B6813" t="inlineStr">
        <is>
          <t>Пройди вечность Ⅰ 4-2, и я покажу тебе кое-что!</t>
        </is>
      </c>
      <c r="C6813" t="inlineStr">
        <is>
          <t>通过无量Ⅰ 4-2,就给你看我的好东西！</t>
        </is>
      </c>
    </row>
    <row r="6814" ht="16.5" customHeight="1">
      <c r="A6814" s="2" t="n">
        <v>10110460</v>
      </c>
      <c r="B6814" t="inlineStr">
        <is>
          <t>Пройди вечность Ⅰ 6-4, и я покажу тебе кое-что!</t>
        </is>
      </c>
      <c r="C6814" t="inlineStr">
        <is>
          <t>通过无量Ⅰ 6-4,就给你看我的好东西！</t>
        </is>
      </c>
    </row>
    <row r="6815" ht="16.5" customHeight="1">
      <c r="A6815" s="2" t="n">
        <v>10110461</v>
      </c>
      <c r="B6815" t="inlineStr">
        <is>
          <t>Пройди вечность Ⅰ 8-6, и я покажу тебе кое-что!</t>
        </is>
      </c>
      <c r="C6815" t="inlineStr">
        <is>
          <t>通过无量Ⅰ 8-6,就给你看我的好东西！</t>
        </is>
      </c>
    </row>
    <row r="6816" ht="16.5" customHeight="1">
      <c r="A6816" s="2" t="n">
        <v>10110462</v>
      </c>
      <c r="B6816" t="inlineStr">
        <is>
          <t>Пройди вечность Ⅰ 10-8, и я покажу тебе кое-что!</t>
        </is>
      </c>
      <c r="C6816" t="inlineStr">
        <is>
          <t>通过无量Ⅰ 10-8,就给你看我的好东西！</t>
        </is>
      </c>
    </row>
    <row r="6817" ht="16.5" customHeight="1">
      <c r="A6817" s="2" t="n">
        <v>10110463</v>
      </c>
      <c r="B6817" t="inlineStr">
        <is>
          <t>Пройди вечность Ⅱ 2-2, и я покажу тебе кое-что!</t>
        </is>
      </c>
      <c r="C6817" t="inlineStr">
        <is>
          <t>通过无量Ⅱ 2-2,就给你看我的好东西！</t>
        </is>
      </c>
    </row>
    <row r="6818" ht="16.5" customHeight="1">
      <c r="A6818" s="2" t="n">
        <v>10110464</v>
      </c>
      <c r="B6818" t="inlineStr">
        <is>
          <t>Пройди вечность Ⅱ 4-4, и я покажу тебе кое-что!</t>
        </is>
      </c>
      <c r="C6818" t="inlineStr">
        <is>
          <t>通过无量Ⅱ 4-4,就给你看我的好东西！</t>
        </is>
      </c>
    </row>
    <row r="6819" ht="16.5" customHeight="1">
      <c r="A6819" s="2" t="n">
        <v>10110465</v>
      </c>
      <c r="B6819" t="inlineStr">
        <is>
          <t>Пройди вечность Ⅱ 6-6, и я покажу тебе кое-что!</t>
        </is>
      </c>
      <c r="C6819" t="inlineStr">
        <is>
          <t>通过无量Ⅱ 6-6,就给你看我的好东西！</t>
        </is>
      </c>
    </row>
    <row r="6820" ht="16.5" customHeight="1">
      <c r="A6820" s="2" t="n">
        <v>10110466</v>
      </c>
      <c r="B6820" t="inlineStr">
        <is>
          <t>Пройди вечность Ⅱ 8-8, и я покажу тебе кое-что!</t>
        </is>
      </c>
      <c r="C6820" t="inlineStr">
        <is>
          <t>通过无量Ⅱ 8-8,就给你看我的好东西！</t>
        </is>
      </c>
    </row>
    <row r="6821" ht="16.5" customHeight="1">
      <c r="A6821" s="2" t="n">
        <v>10110467</v>
      </c>
      <c r="B6821" t="inlineStr">
        <is>
          <t>Пройди вечность Ⅱ 10-2, и я покажу тебе кое-что!</t>
        </is>
      </c>
      <c r="C6821" t="inlineStr">
        <is>
          <t>通过无量Ⅱ 10-2,就给你看我的好东西！</t>
        </is>
      </c>
    </row>
    <row r="6822" ht="16.5" customHeight="1">
      <c r="A6822" s="2" t="n">
        <v>10110468</v>
      </c>
      <c r="B6822" t="inlineStr">
        <is>
          <t>Пройди вечность Ⅲ 2-4, и я покажу тебе кое-что!</t>
        </is>
      </c>
      <c r="C6822" t="inlineStr">
        <is>
          <t>通过无量Ⅲ 2-4,就给你看我的好东西！</t>
        </is>
      </c>
    </row>
    <row r="6823" ht="16.5" customHeight="1">
      <c r="A6823" s="2" t="n">
        <v>10110469</v>
      </c>
      <c r="B6823" t="inlineStr">
        <is>
          <t>Пройди вечность Ⅲ 4-6, и я покажу тебе кое-что!</t>
        </is>
      </c>
      <c r="C6823" t="inlineStr">
        <is>
          <t>通过无量Ⅲ 4-6,就给你看我的好东西！</t>
        </is>
      </c>
    </row>
    <row r="6824" ht="16.5" customHeight="1">
      <c r="A6824" s="2" t="n">
        <v>10110470</v>
      </c>
      <c r="B6824" t="inlineStr">
        <is>
          <t>Пройди вечность Ⅲ 6-8, и я покажу тебе кое-что!</t>
        </is>
      </c>
      <c r="C6824" t="inlineStr">
        <is>
          <t>通过无量Ⅲ 6-8,就给你看我的好东西！</t>
        </is>
      </c>
    </row>
    <row r="6825" ht="16.5" customHeight="1">
      <c r="A6825" s="2" t="n">
        <v>10110471</v>
      </c>
      <c r="B6825" t="inlineStr">
        <is>
          <t>Пройди вечность Ⅲ 8-2, и я покажу тебе кое-что!</t>
        </is>
      </c>
      <c r="C6825" t="inlineStr">
        <is>
          <t>通过无量Ⅲ 8-2,就给你看我的好东西！</t>
        </is>
      </c>
    </row>
    <row r="6826" ht="16.5" customHeight="1">
      <c r="A6826" s="2" t="n">
        <v>10110472</v>
      </c>
      <c r="B6826" t="inlineStr">
        <is>
          <t>Пройди вечность Ⅲ 10-4, и я покажу тебе кое-что!</t>
        </is>
      </c>
      <c r="C6826" t="inlineStr">
        <is>
          <t>通过无量Ⅲ 10-4,就给你看我的好东西！</t>
        </is>
      </c>
    </row>
    <row r="6827" ht="16.5" customHeight="1">
      <c r="A6827" s="2" t="n">
        <v>10110473</v>
      </c>
      <c r="B6827" t="inlineStr">
        <is>
          <t>Пройди вечность Ⅳ 2-6, и я покажу тебе кое-что!</t>
        </is>
      </c>
      <c r="C6827" t="inlineStr">
        <is>
          <t>通过无量Ⅳ 2-6,就给你看我的好东西！</t>
        </is>
      </c>
    </row>
    <row r="6828" ht="16.5" customHeight="1">
      <c r="A6828" s="2" t="n">
        <v>10110474</v>
      </c>
      <c r="B6828" t="inlineStr">
        <is>
          <t>Пройди вечность Ⅳ 4-8, и я покажу тебе кое-что!</t>
        </is>
      </c>
      <c r="C6828" t="inlineStr">
        <is>
          <t>通过无量Ⅳ 4-8,就给你看我的好东西！</t>
        </is>
      </c>
    </row>
    <row r="6829" ht="16.5" customHeight="1">
      <c r="A6829" s="2" t="n">
        <v>10110475</v>
      </c>
      <c r="B6829" t="inlineStr">
        <is>
          <t>Пройди вечность Ⅳ 6-2, и я покажу тебе кое-что!</t>
        </is>
      </c>
      <c r="C6829" t="inlineStr">
        <is>
          <t>通过无量Ⅳ 6-2,就给你看我的好东西！</t>
        </is>
      </c>
    </row>
    <row r="6830" ht="16.5" customHeight="1">
      <c r="A6830" s="2" t="n">
        <v>10110476</v>
      </c>
      <c r="B6830" t="inlineStr">
        <is>
          <t>Пройди вечность Ⅳ 8-4, и я покажу тебе кое-что!</t>
        </is>
      </c>
      <c r="C6830" t="inlineStr">
        <is>
          <t>通过无量Ⅳ 8-4,就给你看我的好东西！</t>
        </is>
      </c>
    </row>
    <row r="6831" ht="16.5" customHeight="1">
      <c r="A6831" s="2" t="n">
        <v>10110477</v>
      </c>
      <c r="B6831" t="inlineStr">
        <is>
          <t>Пройди вечность Ⅳ 10-6, и я покажу тебе кое-что!</t>
        </is>
      </c>
      <c r="C6831" t="inlineStr">
        <is>
          <t>通过无量Ⅳ 10-6,就给你看我的好东西！</t>
        </is>
      </c>
    </row>
    <row r="6832" ht="16.5" customHeight="1">
      <c r="A6832" s="2" t="n">
        <v>10110478</v>
      </c>
      <c r="B6832" t="inlineStr">
        <is>
          <t>Пройди вечность Ⅴ 2-8, и я покажу тебе кое-что!</t>
        </is>
      </c>
      <c r="C6832" t="inlineStr">
        <is>
          <t>通过无量Ⅴ 2-8,就给你看我的好东西！</t>
        </is>
      </c>
    </row>
    <row r="6833" ht="16.5" customHeight="1">
      <c r="A6833" s="2" t="n">
        <v>10110479</v>
      </c>
      <c r="B6833" t="inlineStr">
        <is>
          <t>Пройди вечность Ⅴ 4-2, и я покажу тебе кое-что!</t>
        </is>
      </c>
      <c r="C6833" t="inlineStr">
        <is>
          <t>通过无量Ⅴ 4-2,就给你看我的好东西！</t>
        </is>
      </c>
    </row>
    <row r="6834" ht="16.5" customHeight="1">
      <c r="A6834" s="2" t="n">
        <v>10110480</v>
      </c>
      <c r="B6834" t="inlineStr">
        <is>
          <t>Пройди вечность Ⅴ 6-4, и я покажу тебе кое-что!</t>
        </is>
      </c>
      <c r="C6834" t="inlineStr">
        <is>
          <t>通过无量Ⅴ 6-4,就给你看我的好东西！</t>
        </is>
      </c>
    </row>
    <row r="6835" ht="16.5" customHeight="1">
      <c r="A6835" s="2" t="n">
        <v>10110481</v>
      </c>
      <c r="B6835" t="inlineStr">
        <is>
          <t>Пройди вечность Ⅴ 8-6, и я покажу тебе кое-что!</t>
        </is>
      </c>
      <c r="C6835" t="inlineStr">
        <is>
          <t>通过无量Ⅴ 8-6,就给你看我的好东西！</t>
        </is>
      </c>
    </row>
    <row r="6836" ht="16.5" customHeight="1">
      <c r="A6836" s="2" t="n">
        <v>10110482</v>
      </c>
      <c r="B6836" t="inlineStr">
        <is>
          <t>Пройди вечность Ⅴ 10-8, и я покажу тебе кое-что!</t>
        </is>
      </c>
      <c r="C6836" t="inlineStr">
        <is>
          <t>通过无量Ⅴ 10-8,就给你看我的好东西！</t>
        </is>
      </c>
    </row>
    <row r="6837" ht="16.5" customHeight="1">
      <c r="A6837" s="2" t="n">
        <v>10110483</v>
      </c>
      <c r="B6837" t="inlineStr">
        <is>
          <t>Пройди вечность Ⅵ 2-2, и я покажу тебе кое-что!</t>
        </is>
      </c>
      <c r="C6837" t="inlineStr">
        <is>
          <t>通过无量Ⅵ 2-2,就给你看我的好东西！</t>
        </is>
      </c>
    </row>
    <row r="6838" ht="16.5" customHeight="1">
      <c r="A6838" s="2" t="n">
        <v>10110484</v>
      </c>
      <c r="B6838" t="inlineStr">
        <is>
          <t>Пройди вечность Ⅵ 4-4, и я покажу тебе кое-что!</t>
        </is>
      </c>
      <c r="C6838" t="inlineStr">
        <is>
          <t>通过无量Ⅵ 4-4,就给你看我的好东西！</t>
        </is>
      </c>
    </row>
    <row r="6839" ht="16.5" customHeight="1">
      <c r="A6839" s="2" t="n">
        <v>10110485</v>
      </c>
      <c r="B6839" t="inlineStr">
        <is>
          <t>Пройди вечность Ⅵ 6-6, и я покажу тебе кое-что!</t>
        </is>
      </c>
      <c r="C6839" t="inlineStr">
        <is>
          <t>通过无量Ⅵ 6-6,就给你看我的好东西！</t>
        </is>
      </c>
    </row>
    <row r="6840" ht="16.5" customHeight="1">
      <c r="A6840" s="2" t="n">
        <v>10110486</v>
      </c>
      <c r="B6840" t="inlineStr">
        <is>
          <t>Пройди вечность Ⅵ 8-8, и я покажу тебе кое-что!</t>
        </is>
      </c>
      <c r="C6840" t="inlineStr">
        <is>
          <t>通过无量Ⅵ 8-8,就给你看我的好东西！</t>
        </is>
      </c>
    </row>
    <row r="6841" ht="16.5" customHeight="1">
      <c r="A6841" s="2" t="n">
        <v>10110487</v>
      </c>
      <c r="B6841" t="inlineStr">
        <is>
          <t>Пройди вечность Ⅵ 10-2, и я покажу тебе кое-что!</t>
        </is>
      </c>
      <c r="C6841" t="inlineStr">
        <is>
          <t>通过无量Ⅵ 10-2,就给你看我的好东西！</t>
        </is>
      </c>
    </row>
    <row r="6842" ht="16.5" customHeight="1">
      <c r="A6842" s="2" t="n">
        <v>10110488</v>
      </c>
      <c r="B6842" t="inlineStr">
        <is>
          <t>Пройди вечность Ⅶ 2-4, и я покажу тебе кое-что!</t>
        </is>
      </c>
      <c r="C6842" t="inlineStr">
        <is>
          <t>通过无量Ⅶ 2-4,就给你看我的好东西！</t>
        </is>
      </c>
    </row>
    <row r="6843" ht="16.5" customHeight="1">
      <c r="A6843" s="2" t="n">
        <v>10110489</v>
      </c>
      <c r="B6843" t="inlineStr">
        <is>
          <t>Пройди вечность Ⅶ 4-6, и я покажу тебе кое-что!</t>
        </is>
      </c>
      <c r="C6843" t="inlineStr">
        <is>
          <t>通过无量Ⅶ 4-6,就给你看我的好东西！</t>
        </is>
      </c>
    </row>
    <row r="6844" ht="16.5" customHeight="1">
      <c r="A6844" s="2" t="n">
        <v>10110490</v>
      </c>
      <c r="B6844" t="inlineStr">
        <is>
          <t>Пройди вечность Ⅶ 6-8, и я покажу тебе кое-что!</t>
        </is>
      </c>
      <c r="C6844" t="inlineStr">
        <is>
          <t>通过无量Ⅶ 6-8,就给你看我的好东西！</t>
        </is>
      </c>
    </row>
    <row r="6845" ht="16.5" customHeight="1">
      <c r="A6845" s="2" t="n">
        <v>10110491</v>
      </c>
      <c r="B6845" t="inlineStr">
        <is>
          <t>Пройди вечность Ⅶ 8-2, и я покажу тебе кое-что!</t>
        </is>
      </c>
      <c r="C6845" t="inlineStr">
        <is>
          <t>通过无量Ⅶ 8-2,就给你看我的好东西！</t>
        </is>
      </c>
    </row>
    <row r="6846" ht="16.5" customHeight="1">
      <c r="A6846" s="2" t="n">
        <v>10110492</v>
      </c>
      <c r="B6846" t="inlineStr">
        <is>
          <t>Пройди вечность Ⅶ 10-4, и я покажу тебе кое-что!</t>
        </is>
      </c>
      <c r="C6846" t="inlineStr">
        <is>
          <t>通过无量Ⅶ 10-4,就给你看我的好东西！</t>
        </is>
      </c>
    </row>
    <row r="6847" ht="16.5" customHeight="1">
      <c r="A6847" s="2" t="n">
        <v>10110493</v>
      </c>
      <c r="B6847" t="inlineStr">
        <is>
          <t>Пройди вечность Ⅷ 2-6, и я покажу тебе кое-что!</t>
        </is>
      </c>
      <c r="C6847" t="inlineStr">
        <is>
          <t>通过无量Ⅷ 2-6,就给你看我的好东西！</t>
        </is>
      </c>
    </row>
    <row r="6848" ht="16.5" customHeight="1">
      <c r="A6848" s="2" t="n">
        <v>10110494</v>
      </c>
      <c r="B6848" t="inlineStr">
        <is>
          <t>Пройди вечность Ⅷ 4-8, и я покажу тебе кое-что!</t>
        </is>
      </c>
      <c r="C6848" t="inlineStr">
        <is>
          <t>通过无量Ⅷ 4-8,就给你看我的好东西！</t>
        </is>
      </c>
    </row>
    <row r="6849" ht="16.5" customHeight="1">
      <c r="A6849" s="2" t="n">
        <v>10110495</v>
      </c>
      <c r="B6849" t="inlineStr">
        <is>
          <t>Пройди вечность Ⅷ 6-2, и я покажу тебе кое-что!</t>
        </is>
      </c>
      <c r="C6849" t="inlineStr">
        <is>
          <t>通过无量Ⅷ 6-2,就给你看我的好东西！</t>
        </is>
      </c>
    </row>
    <row r="6850" ht="16.5" customHeight="1">
      <c r="A6850" s="2" t="n">
        <v>10110496</v>
      </c>
      <c r="B6850" t="inlineStr">
        <is>
          <t>Пройди вечность Ⅷ 8-4, и я покажу тебе кое-что!</t>
        </is>
      </c>
      <c r="C6850" t="inlineStr">
        <is>
          <t>通过无量Ⅷ 8-4,就给你看我的好东西！</t>
        </is>
      </c>
    </row>
    <row r="6851" ht="16.5" customHeight="1">
      <c r="A6851" s="2" t="n">
        <v>10110497</v>
      </c>
      <c r="B6851" t="inlineStr">
        <is>
          <t>Пройди вечность Ⅷ 10-6, и я покажу тебе кое-что!</t>
        </is>
      </c>
      <c r="C6851" t="inlineStr">
        <is>
          <t>通过无量Ⅷ 10-6,就给你看我的好东西！</t>
        </is>
      </c>
    </row>
    <row r="6852" ht="16.5" customHeight="1">
      <c r="A6852" s="2" t="n">
        <v>10110498</v>
      </c>
      <c r="B6852" t="inlineStr">
        <is>
          <t>Пройди вечность Ⅸ 2-8, и я покажу тебе кое-что!</t>
        </is>
      </c>
      <c r="C6852" t="inlineStr">
        <is>
          <t>通过无量Ⅸ 2-8,就给你看我的好东西！</t>
        </is>
      </c>
    </row>
    <row r="6853" ht="16.5" customHeight="1">
      <c r="A6853" s="2" t="n">
        <v>10110499</v>
      </c>
      <c r="B6853" t="inlineStr">
        <is>
          <t>Пройди вечность Ⅸ 4-2, и я покажу тебе кое-что!</t>
        </is>
      </c>
      <c r="C6853" t="inlineStr">
        <is>
          <t>通过无量Ⅸ 4-2,就给你看我的好东西！</t>
        </is>
      </c>
    </row>
    <row r="6854" ht="16.5" customHeight="1">
      <c r="A6854" s="2" t="n">
        <v>10110500</v>
      </c>
      <c r="B6854" t="inlineStr">
        <is>
          <t>Пройди вечность Ⅸ 6-4, и я покажу тебе кое-что!</t>
        </is>
      </c>
      <c r="C6854" t="inlineStr">
        <is>
          <t>通过无量Ⅸ 6-4,就给你看我的好东西！</t>
        </is>
      </c>
    </row>
    <row r="6855" ht="16.5" customHeight="1">
      <c r="A6855" s="2" t="n">
        <v>10110501</v>
      </c>
      <c r="B6855" t="inlineStr">
        <is>
          <t>Пройди вечность Ⅸ 8-6, и я покажу тебе кое-что!</t>
        </is>
      </c>
      <c r="C6855" t="inlineStr">
        <is>
          <t>通过无量Ⅸ 8-6,就给你看我的好东西！</t>
        </is>
      </c>
    </row>
    <row r="6856" ht="16.5" customHeight="1">
      <c r="A6856" s="2" t="n">
        <v>10110502</v>
      </c>
      <c r="B6856" t="inlineStr">
        <is>
          <t>Пройди вечность Ⅸ 10-8, и я покажу тебе кое-что!</t>
        </is>
      </c>
      <c r="C6856" t="inlineStr">
        <is>
          <t>通过无量Ⅸ 10-8,就给你看我的好东西！</t>
        </is>
      </c>
    </row>
    <row r="6857" ht="16.5" customHeight="1">
      <c r="A6857" s="2" t="n">
        <v>10110503</v>
      </c>
      <c r="B6857" t="inlineStr">
        <is>
          <t>Пройди вечность Ⅹ 2-2, и я покажу тебе кое-что!</t>
        </is>
      </c>
      <c r="C6857" t="inlineStr">
        <is>
          <t>通过无量Ⅹ 2-2,就给你看我的好东西！</t>
        </is>
      </c>
    </row>
    <row r="6858" ht="16.5" customHeight="1">
      <c r="A6858" s="2" t="n">
        <v>10110504</v>
      </c>
      <c r="B6858" t="inlineStr">
        <is>
          <t>Пройди вечность Ⅹ 4-4, и я покажу тебе кое-что!</t>
        </is>
      </c>
      <c r="C6858" t="inlineStr">
        <is>
          <t>通过无量Ⅹ 4-4,就给你看我的好东西！</t>
        </is>
      </c>
    </row>
    <row r="6859" ht="16.5" customHeight="1">
      <c r="A6859" s="2" t="n">
        <v>10110505</v>
      </c>
      <c r="B6859" t="inlineStr">
        <is>
          <t>Пройди вечность Ⅹ 6-6, и я покажу тебе кое-что!</t>
        </is>
      </c>
      <c r="C6859" t="inlineStr">
        <is>
          <t>通过无量Ⅹ 6-6,就给你看我的好东西！</t>
        </is>
      </c>
    </row>
    <row r="6860" ht="16.5" customHeight="1">
      <c r="A6860" s="2" t="n">
        <v>10110506</v>
      </c>
      <c r="B6860" t="inlineStr">
        <is>
          <t>Пройди вечность Ⅹ 8-8, и я покажу тебе кое-что!</t>
        </is>
      </c>
      <c r="C6860" t="inlineStr">
        <is>
          <t>通过无量Ⅹ 8-8,就给你看我的好东西！</t>
        </is>
      </c>
    </row>
    <row r="6861" ht="16.5" customHeight="1">
      <c r="A6861" s="2" t="n">
        <v>10110507</v>
      </c>
      <c r="B6861" t="inlineStr">
        <is>
          <t>Пройди вечность Ⅹ 10-2, и я покажу тебе кое-что!</t>
        </is>
      </c>
      <c r="C6861" t="inlineStr">
        <is>
          <t>通过无量Ⅹ 10-2,就给你看我的好东西！</t>
        </is>
      </c>
    </row>
    <row r="6862" ht="16.5" customHeight="1">
      <c r="A6862" s="2" t="n">
        <v>10110508</v>
      </c>
      <c r="B6862" t="inlineStr">
        <is>
          <t>Набор события нового сервера I</t>
        </is>
      </c>
      <c r="C6862" t="inlineStr">
        <is>
          <t>新服活动礼包Ⅰ</t>
        </is>
      </c>
    </row>
    <row r="6863" ht="16.5" customHeight="1">
      <c r="A6863" s="2" t="n">
        <v>10110509</v>
      </c>
      <c r="B6863" t="inlineStr">
        <is>
          <t>Набор события нового сервера II</t>
        </is>
      </c>
      <c r="C6863" t="inlineStr">
        <is>
          <t>新服活动礼包Ⅱ</t>
        </is>
      </c>
    </row>
    <row r="6864" ht="16.5" customHeight="1">
      <c r="A6864" s="2" t="n">
        <v>10110510</v>
      </c>
      <c r="B6864" t="inlineStr">
        <is>
          <t>Набор события нового сервера III</t>
        </is>
      </c>
      <c r="C6864" t="inlineStr">
        <is>
          <t>新服活动礼包Ⅲ</t>
        </is>
      </c>
    </row>
    <row r="6865" ht="16.5" customHeight="1">
      <c r="A6865" s="2" t="n">
        <v>10110511</v>
      </c>
      <c r="B6865" t="inlineStr">
        <is>
          <t>Набор события нового сервера IV</t>
        </is>
      </c>
      <c r="C6865" t="inlineStr">
        <is>
          <t>新服活动礼包Ⅳ</t>
        </is>
      </c>
    </row>
    <row r="6866" ht="16.5" customHeight="1">
      <c r="A6866" s="2" t="n">
        <v>10110512</v>
      </c>
      <c r="B6866" t="inlineStr">
        <is>
          <t>Набор события нового сервера V</t>
        </is>
      </c>
      <c r="C6866" t="inlineStr">
        <is>
          <t>新服活动礼包Ⅴ</t>
        </is>
      </c>
    </row>
    <row r="6867" ht="16.5" customHeight="1">
      <c r="A6867" s="2" t="n">
        <v>10110513</v>
      </c>
      <c r="B6867" t="inlineStr">
        <is>
          <t>Набор события нового сервера VI</t>
        </is>
      </c>
      <c r="C6867" t="inlineStr">
        <is>
          <t>新服活动礼包Ⅵ</t>
        </is>
      </c>
    </row>
    <row r="6868" ht="16.5" customHeight="1">
      <c r="A6868" s="2" t="n">
        <v>10110514</v>
      </c>
      <c r="B6868" t="inlineStr">
        <is>
          <t>Набор Гонки партнеров I</t>
        </is>
      </c>
      <c r="C6868" t="inlineStr">
        <is>
          <t>同伴冲刺礼包Ⅰ</t>
        </is>
      </c>
    </row>
    <row r="6869" ht="16.5" customHeight="1">
      <c r="A6869" s="2" t="n">
        <v>10110515</v>
      </c>
      <c r="B6869" t="inlineStr">
        <is>
          <t>Набор Гонки партнеров II</t>
        </is>
      </c>
      <c r="C6869" t="inlineStr">
        <is>
          <t>同伴冲刺礼包Ⅱ</t>
        </is>
      </c>
    </row>
    <row r="6870" ht="16.5" customHeight="1">
      <c r="A6870" s="2" t="n">
        <v>10110516</v>
      </c>
      <c r="B6870" t="inlineStr">
        <is>
          <t>Набор Гонки партнеров III</t>
        </is>
      </c>
      <c r="C6870" t="inlineStr">
        <is>
          <t>同伴冲刺礼包Ⅲ</t>
        </is>
      </c>
    </row>
    <row r="6871" ht="16.5" customHeight="1">
      <c r="A6871" s="2" t="n">
        <v>10110517</v>
      </c>
      <c r="B6871" t="inlineStr">
        <is>
          <t>Набор Гонки партнеров IV</t>
        </is>
      </c>
      <c r="C6871" t="inlineStr">
        <is>
          <t>同伴冲刺礼包Ⅳ</t>
        </is>
      </c>
    </row>
    <row r="6872" ht="16.5" customHeight="1">
      <c r="A6872" s="2" t="n">
        <v>10110518</v>
      </c>
      <c r="B6872" t="inlineStr">
        <is>
          <t>Набор Гонки партнеров V</t>
        </is>
      </c>
      <c r="C6872" t="inlineStr">
        <is>
          <t>同伴冲刺礼包Ⅴ</t>
        </is>
      </c>
    </row>
    <row r="6873" ht="16.5" customHeight="1">
      <c r="A6873" s="2" t="n">
        <v>10110519</v>
      </c>
      <c r="B6873" t="inlineStr">
        <is>
          <t>Набор Гонки партнеров VI</t>
        </is>
      </c>
      <c r="C6873" t="inlineStr">
        <is>
          <t>同伴冲刺礼包Ⅵ</t>
        </is>
      </c>
    </row>
    <row r="6874" ht="16.5" customHeight="1">
      <c r="A6874" s="2" t="n">
        <v>10110520</v>
      </c>
      <c r="B6874" t="inlineStr">
        <is>
          <t>Набор Гонки навыков I</t>
        </is>
      </c>
      <c r="C6874" t="inlineStr">
        <is>
          <t>技能冲刺礼包Ⅰ</t>
        </is>
      </c>
    </row>
    <row r="6875" ht="16.5" customHeight="1">
      <c r="A6875" s="2" t="n">
        <v>10110521</v>
      </c>
      <c r="B6875" t="inlineStr">
        <is>
          <t>Набор Гонки навыков II</t>
        </is>
      </c>
      <c r="C6875" t="inlineStr">
        <is>
          <t>技能冲刺礼包Ⅱ</t>
        </is>
      </c>
    </row>
    <row r="6876" ht="16.5" customHeight="1">
      <c r="A6876" s="2" t="n">
        <v>10110522</v>
      </c>
      <c r="B6876" t="inlineStr">
        <is>
          <t>Набор Гонки навыков III</t>
        </is>
      </c>
      <c r="C6876" t="inlineStr">
        <is>
          <t>技能冲刺礼包Ⅲ</t>
        </is>
      </c>
    </row>
    <row r="6877" ht="16.5" customHeight="1">
      <c r="A6877" s="2" t="n">
        <v>10110523</v>
      </c>
      <c r="B6877" t="inlineStr">
        <is>
          <t>Набор Гонки навыков IV</t>
        </is>
      </c>
      <c r="C6877" t="inlineStr">
        <is>
          <t>技能冲刺礼包Ⅳ</t>
        </is>
      </c>
    </row>
    <row r="6878" ht="16.5" customHeight="1">
      <c r="A6878" s="2" t="n">
        <v>10110524</v>
      </c>
      <c r="B6878" t="inlineStr">
        <is>
          <t>Набор Гонки навыков V</t>
        </is>
      </c>
      <c r="C6878" t="inlineStr">
        <is>
          <t>技能冲刺礼包Ⅴ</t>
        </is>
      </c>
    </row>
    <row r="6879" ht="16.5" customHeight="1">
      <c r="A6879" s="2" t="n">
        <v>10110525</v>
      </c>
      <c r="B6879" t="inlineStr">
        <is>
          <t>Набор Гонки навыков VI</t>
        </is>
      </c>
      <c r="C6879" t="inlineStr">
        <is>
          <t>技能冲刺礼包Ⅵ</t>
        </is>
      </c>
    </row>
    <row r="6880" ht="16.5" customHeight="1">
      <c r="A6880" s="2" t="n">
        <v>10110526</v>
      </c>
      <c r="B6880" t="inlineStr">
        <is>
          <t>Набор Гонки скакунов I</t>
        </is>
      </c>
      <c r="C6880" t="inlineStr">
        <is>
          <t>坐骑冲刺礼包Ⅰ</t>
        </is>
      </c>
    </row>
    <row r="6881" ht="16.5" customHeight="1">
      <c r="A6881" s="2" t="n">
        <v>10110527</v>
      </c>
      <c r="B6881" t="inlineStr">
        <is>
          <t>Набор Гонки скакунов II</t>
        </is>
      </c>
      <c r="C6881" t="inlineStr">
        <is>
          <t>坐骑冲刺礼包Ⅱ</t>
        </is>
      </c>
    </row>
    <row r="6882" ht="16.5" customHeight="1">
      <c r="A6882" s="2" t="n">
        <v>10110528</v>
      </c>
      <c r="B6882" t="inlineStr">
        <is>
          <t>Набор Гонки скакунов III</t>
        </is>
      </c>
      <c r="C6882" t="inlineStr">
        <is>
          <t>坐骑冲刺礼包Ⅲ</t>
        </is>
      </c>
    </row>
    <row r="6883" ht="16.5" customHeight="1">
      <c r="A6883" s="2" t="n">
        <v>10110529</v>
      </c>
      <c r="B6883" t="inlineStr">
        <is>
          <t>Набор Гонки скакунов IV</t>
        </is>
      </c>
      <c r="C6883" t="inlineStr">
        <is>
          <t>坐骑冲刺礼包Ⅳ</t>
        </is>
      </c>
    </row>
    <row r="6884" ht="16.5" customHeight="1">
      <c r="A6884" s="2" t="n">
        <v>10110530</v>
      </c>
      <c r="B6884" t="inlineStr">
        <is>
          <t>Набор Гонки скакунов V</t>
        </is>
      </c>
      <c r="C6884" t="inlineStr">
        <is>
          <t>坐骑冲刺礼包Ⅴ</t>
        </is>
      </c>
    </row>
    <row r="6885" ht="16.5" customHeight="1">
      <c r="A6885" s="2" t="n">
        <v>10110531</v>
      </c>
      <c r="B6885" t="inlineStr">
        <is>
          <t>Набор Гонки скакунов VI</t>
        </is>
      </c>
      <c r="C6885" t="inlineStr">
        <is>
          <t>坐骑冲刺礼包Ⅵ</t>
        </is>
      </c>
    </row>
    <row r="6886" ht="16.5" customHeight="1">
      <c r="A6886" s="2" t="n">
        <v>10110532</v>
      </c>
      <c r="B6886" t="inlineStr">
        <is>
          <t>Набор Гонки молитв I</t>
        </is>
      </c>
      <c r="C6886" t="inlineStr">
        <is>
          <t>祈灵冲刺礼包Ⅰ</t>
        </is>
      </c>
    </row>
    <row r="6887" ht="16.5" customHeight="1">
      <c r="A6887" s="2" t="n">
        <v>10110533</v>
      </c>
      <c r="B6887" t="inlineStr">
        <is>
          <t>Набор Гонки молитв II</t>
        </is>
      </c>
      <c r="C6887" t="inlineStr">
        <is>
          <t>祈灵冲刺礼包Ⅱ</t>
        </is>
      </c>
    </row>
    <row r="6888" ht="16.5" customHeight="1">
      <c r="A6888" s="2" t="n">
        <v>10110534</v>
      </c>
      <c r="B6888" t="inlineStr">
        <is>
          <t>Набор Гонки молитв III</t>
        </is>
      </c>
      <c r="C6888" t="inlineStr">
        <is>
          <t>祈灵冲刺礼包Ⅲ</t>
        </is>
      </c>
    </row>
    <row r="6889" ht="16.5" customHeight="1">
      <c r="A6889" s="2" t="n">
        <v>10110535</v>
      </c>
      <c r="B6889" t="inlineStr">
        <is>
          <t>Набор Гонки молитв IV</t>
        </is>
      </c>
      <c r="C6889" t="inlineStr">
        <is>
          <t>祈灵冲刺礼包Ⅳ</t>
        </is>
      </c>
    </row>
    <row r="6890" ht="16.5" customHeight="1">
      <c r="A6890" s="2" t="n">
        <v>10110536</v>
      </c>
      <c r="B6890" t="inlineStr">
        <is>
          <t>Набор Гонки молитв V</t>
        </is>
      </c>
      <c r="C6890" t="inlineStr">
        <is>
          <t>祈灵冲刺礼包Ⅴ</t>
        </is>
      </c>
    </row>
    <row r="6891" ht="16.5" customHeight="1">
      <c r="A6891" s="2" t="n">
        <v>10110537</v>
      </c>
      <c r="B6891" t="inlineStr">
        <is>
          <t>Набор Гонки молитв VI</t>
        </is>
      </c>
      <c r="C6891" t="inlineStr">
        <is>
          <t>祈灵冲刺礼包Ⅵ</t>
        </is>
      </c>
    </row>
    <row r="6892" ht="16.5" customHeight="1">
      <c r="A6892" s="2" t="n">
        <v>10110538</v>
      </c>
      <c r="B6892" t="inlineStr">
        <is>
          <t>Набор Гонки технологий I</t>
        </is>
      </c>
      <c r="C6892" t="inlineStr">
        <is>
          <t>科技冲刺礼包Ⅰ</t>
        </is>
      </c>
    </row>
    <row r="6893" ht="16.5" customHeight="1">
      <c r="A6893" s="2" t="n">
        <v>10110539</v>
      </c>
      <c r="B6893" t="inlineStr">
        <is>
          <t>Набор Гонки технологий II</t>
        </is>
      </c>
      <c r="C6893" t="inlineStr">
        <is>
          <t>科技冲刺礼包Ⅱ</t>
        </is>
      </c>
    </row>
    <row r="6894" ht="16.5" customHeight="1">
      <c r="A6894" s="2" t="n">
        <v>10110540</v>
      </c>
      <c r="B6894" t="inlineStr">
        <is>
          <t>Набор Гонки технологий III</t>
        </is>
      </c>
      <c r="C6894" t="inlineStr">
        <is>
          <t>科技冲刺礼包Ⅲ</t>
        </is>
      </c>
    </row>
    <row r="6895" ht="16.5" customHeight="1">
      <c r="A6895" s="2" t="n">
        <v>10110541</v>
      </c>
      <c r="B6895" t="inlineStr">
        <is>
          <t>Набор Гонки технологий IV</t>
        </is>
      </c>
      <c r="C6895" t="inlineStr">
        <is>
          <t>科技冲刺礼包Ⅳ</t>
        </is>
      </c>
    </row>
    <row r="6896" ht="16.5" customHeight="1">
      <c r="A6896" s="2" t="n">
        <v>10110542</v>
      </c>
      <c r="B6896" t="inlineStr">
        <is>
          <t>Набор Гонки технологий V</t>
        </is>
      </c>
      <c r="C6896" t="inlineStr">
        <is>
          <t>科技冲刺礼包Ⅴ</t>
        </is>
      </c>
    </row>
    <row r="6897" ht="16.5" customHeight="1">
      <c r="A6897" s="2" t="n">
        <v>10110543</v>
      </c>
      <c r="B6897" t="inlineStr">
        <is>
          <t>Набор Гонки технологий VI</t>
        </is>
      </c>
      <c r="C6897" t="inlineStr">
        <is>
          <t>科技冲刺礼包Ⅵ</t>
        </is>
      </c>
    </row>
    <row r="6898" ht="16.5" customHeight="1">
      <c r="A6898" s="2" t="n">
        <v>10110544</v>
      </c>
      <c r="B6898" t="inlineStr">
        <is>
          <t>Набор Гонки реликвий I</t>
        </is>
      </c>
      <c r="C6898" t="inlineStr">
        <is>
          <t>遗物冲刺礼包Ⅰ</t>
        </is>
      </c>
    </row>
    <row r="6899" ht="16.5" customHeight="1">
      <c r="A6899" s="2" t="n">
        <v>10110545</v>
      </c>
      <c r="B6899" t="inlineStr">
        <is>
          <t>Набор Гонки реликвий II</t>
        </is>
      </c>
      <c r="C6899" t="inlineStr">
        <is>
          <t>遗物冲刺礼包Ⅱ</t>
        </is>
      </c>
    </row>
    <row r="6900" ht="16.5" customHeight="1">
      <c r="A6900" s="2" t="n">
        <v>10110546</v>
      </c>
      <c r="B6900" t="inlineStr">
        <is>
          <t>Набор Гонки реликвий III</t>
        </is>
      </c>
      <c r="C6900" t="inlineStr">
        <is>
          <t>遗物冲刺礼包Ⅲ</t>
        </is>
      </c>
    </row>
    <row r="6901" ht="16.5" customHeight="1">
      <c r="A6901" s="2" t="n">
        <v>10110547</v>
      </c>
      <c r="B6901" t="inlineStr">
        <is>
          <t>Набор Гонки реликвий IV</t>
        </is>
      </c>
      <c r="C6901" t="inlineStr">
        <is>
          <t>遗物冲刺礼包Ⅳ</t>
        </is>
      </c>
    </row>
    <row r="6902" ht="16.5" customHeight="1">
      <c r="A6902" s="2" t="n">
        <v>10110548</v>
      </c>
      <c r="B6902" t="inlineStr">
        <is>
          <t>Набор Гонки реликвий V</t>
        </is>
      </c>
      <c r="C6902" t="inlineStr">
        <is>
          <t>遗物冲刺礼包Ⅴ</t>
        </is>
      </c>
    </row>
    <row r="6903" ht="16.5" customHeight="1">
      <c r="A6903" s="2" t="n">
        <v>10110549</v>
      </c>
      <c r="B6903" t="inlineStr">
        <is>
          <t>Набор Гонки реликвий VI</t>
        </is>
      </c>
      <c r="C6903" t="inlineStr">
        <is>
          <t>遗物冲刺礼包Ⅵ</t>
        </is>
      </c>
    </row>
    <row r="6904" ht="16.5" customHeight="1">
      <c r="A6904" s="2" t="n">
        <v>10110550</v>
      </c>
      <c r="B6904" t="inlineStr">
        <is>
          <t>Набор гонки душ I</t>
        </is>
      </c>
      <c r="C6904" t="inlineStr">
        <is>
          <t>武魂冲刺礼包Ⅰ</t>
        </is>
      </c>
    </row>
    <row r="6905" ht="16.5" customHeight="1">
      <c r="A6905" s="2" t="n">
        <v>10110551</v>
      </c>
      <c r="B6905" t="inlineStr">
        <is>
          <t>Набор гонки душ II</t>
        </is>
      </c>
      <c r="C6905" t="inlineStr">
        <is>
          <t>武魂冲刺礼包Ⅱ</t>
        </is>
      </c>
    </row>
    <row r="6906" ht="16.5" customHeight="1">
      <c r="A6906" s="2" t="n">
        <v>10110552</v>
      </c>
      <c r="B6906" t="inlineStr">
        <is>
          <t>Набор гонки душ III</t>
        </is>
      </c>
      <c r="C6906" t="inlineStr">
        <is>
          <t>武魂冲刺礼包Ⅲ</t>
        </is>
      </c>
    </row>
    <row r="6907" ht="16.5" customHeight="1">
      <c r="A6907" s="2" t="n">
        <v>10110553</v>
      </c>
      <c r="B6907" t="inlineStr">
        <is>
          <t>Набор гонки душ IV</t>
        </is>
      </c>
      <c r="C6907" t="inlineStr">
        <is>
          <t>武魂冲刺礼包Ⅳ</t>
        </is>
      </c>
    </row>
    <row r="6908" ht="16.5" customHeight="1">
      <c r="A6908" s="2" t="n">
        <v>10110554</v>
      </c>
      <c r="B6908" t="inlineStr">
        <is>
          <t>Набор гонки душ V</t>
        </is>
      </c>
      <c r="C6908" t="inlineStr">
        <is>
          <t>武魂冲刺礼包Ⅴ</t>
        </is>
      </c>
    </row>
    <row r="6909" ht="16.5" customHeight="1">
      <c r="A6909" s="2" t="n">
        <v>10110555</v>
      </c>
      <c r="B6909" t="inlineStr">
        <is>
          <t>Набор гонки душ Ⅵ</t>
        </is>
      </c>
      <c r="C6909" t="inlineStr">
        <is>
          <t>武魂冲刺礼包Ⅵ</t>
        </is>
      </c>
    </row>
    <row r="6910" ht="16.5" customHeight="1">
      <c r="A6910" s="2" t="n">
        <v>10110556</v>
      </c>
      <c r="B6910" t="inlineStr">
        <is>
          <t>Набор счастливого гриба I</t>
        </is>
      </c>
      <c r="C6910" t="inlineStr">
        <is>
          <t>幸运菇菇机礼包Ⅰ</t>
        </is>
      </c>
    </row>
    <row r="6911" ht="16.5" customHeight="1">
      <c r="A6911" s="2" t="n">
        <v>10110557</v>
      </c>
      <c r="B6911" t="inlineStr">
        <is>
          <t>Набор счастливого гриба II</t>
        </is>
      </c>
      <c r="C6911" t="inlineStr">
        <is>
          <t>幸运菇菇机礼包Ⅱ</t>
        </is>
      </c>
    </row>
    <row r="6912" ht="16.5" customHeight="1">
      <c r="A6912" s="2" t="n">
        <v>10110558</v>
      </c>
      <c r="B6912" t="inlineStr">
        <is>
          <t>Набор счастливого гриба III</t>
        </is>
      </c>
      <c r="C6912" t="inlineStr">
        <is>
          <t>幸运菇菇机礼包Ⅲ</t>
        </is>
      </c>
    </row>
    <row r="6913" ht="16.5" customHeight="1">
      <c r="A6913" s="2" t="n">
        <v>10110559</v>
      </c>
      <c r="B6913" t="inlineStr">
        <is>
          <t>Набор счастливого гриба IV</t>
        </is>
      </c>
      <c r="C6913" t="inlineStr">
        <is>
          <t>幸运菇菇机礼包Ⅳ</t>
        </is>
      </c>
    </row>
    <row r="6914" ht="16.5" customHeight="1">
      <c r="A6914" s="2" t="n">
        <v>10110560</v>
      </c>
      <c r="B6914" t="inlineStr">
        <is>
          <t>Набор счастливого гриба V</t>
        </is>
      </c>
      <c r="C6914" t="inlineStr">
        <is>
          <t>幸运菇菇机礼包Ⅴ</t>
        </is>
      </c>
    </row>
    <row r="6915" ht="16.5" customHeight="1">
      <c r="A6915" s="2" t="n">
        <v>10110561</v>
      </c>
      <c r="B6915" t="inlineStr">
        <is>
          <t>Набор счастливого гриба VI</t>
        </is>
      </c>
      <c r="C6915" t="inlineStr">
        <is>
          <t>幸运菇菇机礼包Ⅵ</t>
        </is>
      </c>
    </row>
    <row r="6916" ht="16.5" customHeight="1">
      <c r="A6916" s="2" t="n">
        <v>10110562</v>
      </c>
      <c r="B6916" t="inlineStr">
        <is>
          <t>Набор звездной вечеринки I</t>
        </is>
      </c>
      <c r="C6916" t="inlineStr">
        <is>
          <t>星梦派对礼包Ⅰ</t>
        </is>
      </c>
    </row>
    <row r="6917" ht="16.5" customHeight="1">
      <c r="A6917" s="2" t="n">
        <v>10110563</v>
      </c>
      <c r="B6917" t="inlineStr">
        <is>
          <t>Набор звездной вечеринки II</t>
        </is>
      </c>
      <c r="C6917" t="inlineStr">
        <is>
          <t>星梦派对礼包Ⅱ</t>
        </is>
      </c>
    </row>
    <row r="6918" ht="16.5" customHeight="1">
      <c r="A6918" s="2" t="n">
        <v>10110564</v>
      </c>
      <c r="B6918" t="inlineStr">
        <is>
          <t>Набор звездной вечеринки III</t>
        </is>
      </c>
      <c r="C6918" t="inlineStr">
        <is>
          <t>星梦派对礼包Ⅲ</t>
        </is>
      </c>
    </row>
    <row r="6919" ht="16.5" customHeight="1">
      <c r="A6919" s="2" t="n">
        <v>10110565</v>
      </c>
      <c r="B6919" t="inlineStr">
        <is>
          <t>Набор звездной вечеринки IV</t>
        </is>
      </c>
      <c r="C6919" t="inlineStr">
        <is>
          <t>星梦派对礼包Ⅳ</t>
        </is>
      </c>
    </row>
    <row r="6920" ht="16.5" customHeight="1">
      <c r="A6920" s="2" t="n">
        <v>10110566</v>
      </c>
      <c r="B6920" t="inlineStr">
        <is>
          <t>Набор звездной вечеринки V</t>
        </is>
      </c>
      <c r="C6920" t="inlineStr">
        <is>
          <t>星梦派对礼包Ⅴ</t>
        </is>
      </c>
    </row>
    <row r="6921" ht="16.5" customHeight="1">
      <c r="A6921" s="2" t="n">
        <v>10110567</v>
      </c>
      <c r="B6921" t="inlineStr">
        <is>
          <t>Набор звездной вечеринки VI</t>
        </is>
      </c>
      <c r="C6921" t="inlineStr">
        <is>
          <t>星梦派对礼包Ⅵ</t>
        </is>
      </c>
    </row>
    <row r="6922" ht="16.5" customHeight="1">
      <c r="A6922" s="2" t="n">
        <v>10110568</v>
      </c>
      <c r="B6922" t="inlineStr">
        <is>
          <t>Набор цветов I</t>
        </is>
      </c>
      <c r="C6922" t="inlineStr">
        <is>
          <t>鲜花礼包Ⅰ</t>
        </is>
      </c>
    </row>
    <row r="6923" ht="16.5" customHeight="1">
      <c r="A6923" s="2" t="n">
        <v>10110569</v>
      </c>
      <c r="B6923" t="inlineStr">
        <is>
          <t>Набор цветов II</t>
        </is>
      </c>
      <c r="C6923" t="inlineStr">
        <is>
          <t>鲜花礼包Ⅱ</t>
        </is>
      </c>
    </row>
    <row r="6924" ht="16.5" customHeight="1">
      <c r="A6924" s="2" t="n">
        <v>10110570</v>
      </c>
      <c r="B6924" t="inlineStr">
        <is>
          <t>Набор цветов III</t>
        </is>
      </c>
      <c r="C6924" t="inlineStr">
        <is>
          <t>鲜花礼包Ⅲ</t>
        </is>
      </c>
    </row>
    <row r="6925" ht="16.5" customHeight="1">
      <c r="A6925" s="2" t="n">
        <v>10110571</v>
      </c>
      <c r="B6925" t="inlineStr">
        <is>
          <t>Набор цветов IV</t>
        </is>
      </c>
      <c r="C6925" t="inlineStr">
        <is>
          <t>鲜花礼包Ⅳ</t>
        </is>
      </c>
    </row>
    <row r="6926" ht="16.5" customHeight="1">
      <c r="A6926" s="2" t="n">
        <v>10110572</v>
      </c>
      <c r="B6926" t="inlineStr">
        <is>
          <t>Набор цветов V</t>
        </is>
      </c>
      <c r="C6926" t="inlineStr">
        <is>
          <t>鲜花礼包Ⅴ</t>
        </is>
      </c>
    </row>
    <row r="6927" ht="16.5" customHeight="1">
      <c r="A6927" s="2" t="n">
        <v>10110573</v>
      </c>
      <c r="B6927" t="inlineStr">
        <is>
          <t>Набор цветов VI</t>
        </is>
      </c>
      <c r="C6927" t="inlineStr">
        <is>
          <t>鲜花礼包Ⅵ</t>
        </is>
      </c>
    </row>
    <row r="6928" ht="16.5" customHeight="1">
      <c r="A6928" s="2" t="n">
        <v>10110574</v>
      </c>
      <c r="B6928" t="inlineStr">
        <is>
          <t>Набор «Начало учебы» Ⅰ</t>
        </is>
      </c>
      <c r="C6928" t="inlineStr">
        <is>
          <t>开学礼包Ⅰ</t>
        </is>
      </c>
    </row>
    <row r="6929" ht="16.5" customHeight="1">
      <c r="A6929" s="2" t="n">
        <v>10110575</v>
      </c>
      <c r="B6929" t="inlineStr">
        <is>
          <t>Набор «Начало учебы» Ⅱ</t>
        </is>
      </c>
      <c r="C6929" t="inlineStr">
        <is>
          <t>开学礼包Ⅱ</t>
        </is>
      </c>
    </row>
    <row r="6930" ht="16.5" customHeight="1">
      <c r="A6930" s="2" t="n">
        <v>10110576</v>
      </c>
      <c r="B6930" t="inlineStr">
        <is>
          <t>Набор «Начало учебы» Ⅲ</t>
        </is>
      </c>
      <c r="C6930" t="inlineStr">
        <is>
          <t>开学礼包Ⅲ</t>
        </is>
      </c>
    </row>
    <row r="6931" ht="16.5" customHeight="1">
      <c r="A6931" s="2" t="n">
        <v>10110577</v>
      </c>
      <c r="B6931" t="inlineStr">
        <is>
          <t>Набор «Начало учебы» Ⅳ</t>
        </is>
      </c>
      <c r="C6931" t="inlineStr">
        <is>
          <t>开学礼包Ⅳ</t>
        </is>
      </c>
    </row>
    <row r="6932" ht="16.5" customHeight="1">
      <c r="A6932" s="2" t="n">
        <v>10110578</v>
      </c>
      <c r="B6932" t="inlineStr">
        <is>
          <t>Набор «Начало учебы» Ⅴ</t>
        </is>
      </c>
      <c r="C6932" t="inlineStr">
        <is>
          <t>开学礼包Ⅴ</t>
        </is>
      </c>
    </row>
    <row r="6933" ht="16.5" customHeight="1">
      <c r="A6933" s="2" t="n">
        <v>10110579</v>
      </c>
      <c r="B6933" t="inlineStr">
        <is>
          <t>Набор «Начало учебы» Ⅵ</t>
        </is>
      </c>
      <c r="C6933" t="inlineStr">
        <is>
          <t>开学礼包Ⅵ</t>
        </is>
      </c>
    </row>
    <row r="6934" ht="16.5" customHeight="1">
      <c r="A6934" s="2" t="n">
        <v>10110580</v>
      </c>
      <c r="B6934" t="inlineStr">
        <is>
          <t>Набор «Праздник осени» Ⅰ</t>
        </is>
      </c>
      <c r="C6934" t="inlineStr">
        <is>
          <t>中秋礼包Ⅰ</t>
        </is>
      </c>
    </row>
    <row r="6935" ht="16.5" customHeight="1">
      <c r="A6935" s="2" t="n">
        <v>10110581</v>
      </c>
      <c r="B6935" t="inlineStr">
        <is>
          <t>Набор «Праздник осени» Ⅱ</t>
        </is>
      </c>
      <c r="C6935" t="inlineStr">
        <is>
          <t>中秋礼包Ⅱ</t>
        </is>
      </c>
    </row>
    <row r="6936" ht="16.5" customHeight="1">
      <c r="A6936" s="2" t="n">
        <v>10110582</v>
      </c>
      <c r="B6936" t="inlineStr">
        <is>
          <t>Набор «Праздник осени» Ⅲ</t>
        </is>
      </c>
      <c r="C6936" t="inlineStr">
        <is>
          <t>中秋礼包Ⅲ</t>
        </is>
      </c>
    </row>
    <row r="6937" ht="16.5" customHeight="1">
      <c r="A6937" s="2" t="n">
        <v>10110583</v>
      </c>
      <c r="B6937" t="inlineStr">
        <is>
          <t>Набор «Праздник осени» Ⅳ</t>
        </is>
      </c>
      <c r="C6937" t="inlineStr">
        <is>
          <t>中秋礼包Ⅳ</t>
        </is>
      </c>
    </row>
    <row r="6938" ht="16.5" customHeight="1">
      <c r="A6938" s="2" t="n">
        <v>10110584</v>
      </c>
      <c r="B6938" t="inlineStr">
        <is>
          <t>Набор «Праздник осени» Ⅴ</t>
        </is>
      </c>
      <c r="C6938" t="inlineStr">
        <is>
          <t>中秋礼包Ⅴ</t>
        </is>
      </c>
    </row>
    <row r="6939" ht="16.5" customHeight="1">
      <c r="A6939" s="2" t="n">
        <v>10110585</v>
      </c>
      <c r="B6939" t="inlineStr">
        <is>
          <t>Набор «Праздник осени» Ⅵ</t>
        </is>
      </c>
      <c r="C6939" t="inlineStr">
        <is>
          <t>中秋礼包Ⅵ</t>
        </is>
      </c>
    </row>
    <row r="6940" ht="16.5" customHeight="1">
      <c r="A6940" s="2" t="n">
        <v>10110586</v>
      </c>
      <c r="B6940" t="inlineStr">
        <is>
          <t>Набор нефритового кролика</t>
        </is>
      </c>
      <c r="C6940" t="inlineStr">
        <is>
          <t>玉兔礼包</t>
        </is>
      </c>
    </row>
    <row r="6941" ht="16.5" customHeight="1">
      <c r="A6941" s="2" t="n">
        <v>10110587</v>
      </c>
      <c r="B6941" t="inlineStr">
        <is>
          <t>Набор Хэллоуина I</t>
        </is>
      </c>
      <c r="C6941" t="inlineStr">
        <is>
          <t>万圣礼包Ⅰ</t>
        </is>
      </c>
    </row>
    <row r="6942" ht="16.5" customHeight="1">
      <c r="A6942" s="2" t="n">
        <v>10110588</v>
      </c>
      <c r="B6942" t="inlineStr">
        <is>
          <t>Набор Хэллоуина II</t>
        </is>
      </c>
      <c r="C6942" t="inlineStr">
        <is>
          <t>万圣礼包Ⅱ</t>
        </is>
      </c>
    </row>
    <row r="6943" ht="16.5" customHeight="1">
      <c r="A6943" s="2" t="n">
        <v>10110589</v>
      </c>
      <c r="B6943" t="inlineStr">
        <is>
          <t>Набор Хэллоуина III</t>
        </is>
      </c>
      <c r="C6943" t="inlineStr">
        <is>
          <t>万圣礼包Ⅲ</t>
        </is>
      </c>
    </row>
    <row r="6944" ht="16.5" customHeight="1">
      <c r="A6944" s="2" t="n">
        <v>10110590</v>
      </c>
      <c r="B6944" t="inlineStr">
        <is>
          <t>Набор Хэллоуина IV</t>
        </is>
      </c>
      <c r="C6944" t="inlineStr">
        <is>
          <t>万圣礼包Ⅳ</t>
        </is>
      </c>
    </row>
    <row r="6945" ht="16.5" customHeight="1">
      <c r="A6945" s="2" t="n">
        <v>10110591</v>
      </c>
      <c r="B6945" t="inlineStr">
        <is>
          <t>Набор Хэллоуина V</t>
        </is>
      </c>
      <c r="C6945" t="inlineStr">
        <is>
          <t>万圣礼包Ⅴ</t>
        </is>
      </c>
    </row>
    <row r="6946" ht="16.5" customHeight="1">
      <c r="A6946" s="2" t="n">
        <v>10110592</v>
      </c>
      <c r="B6946" t="inlineStr">
        <is>
          <t>Набор Хэллоуина VI</t>
        </is>
      </c>
      <c r="C6946" t="inlineStr">
        <is>
          <t>万圣礼包Ⅵ</t>
        </is>
      </c>
    </row>
    <row r="6947" ht="16.5" customHeight="1">
      <c r="A6947" s="2" t="n">
        <v>10110593</v>
      </c>
      <c r="B6947" t="inlineStr">
        <is>
          <t>Инопланетные предметы</t>
        </is>
      </c>
      <c r="C6947" t="inlineStr">
        <is>
          <t>天外来物</t>
        </is>
      </c>
    </row>
    <row r="6948" ht="16.5" customHeight="1">
      <c r="A6948" s="2" t="n">
        <v>10110594</v>
      </c>
      <c r="B6948" t="inlineStr">
        <is>
          <t>Набор детства I</t>
        </is>
      </c>
      <c r="C6948" t="inlineStr">
        <is>
          <t>童趣礼包Ⅰ</t>
        </is>
      </c>
    </row>
    <row r="6949" ht="16.5" customHeight="1">
      <c r="A6949" s="2" t="n">
        <v>10110595</v>
      </c>
      <c r="B6949" t="inlineStr">
        <is>
          <t>Набор детства II</t>
        </is>
      </c>
      <c r="C6949" t="inlineStr">
        <is>
          <t>童趣礼包Ⅱ</t>
        </is>
      </c>
    </row>
    <row r="6950" ht="16.5" customHeight="1">
      <c r="A6950" s="2" t="n">
        <v>10110596</v>
      </c>
      <c r="B6950" t="inlineStr">
        <is>
          <t>Набор детства III</t>
        </is>
      </c>
      <c r="C6950" t="inlineStr">
        <is>
          <t>童趣礼包Ⅲ</t>
        </is>
      </c>
    </row>
    <row r="6951" ht="16.5" customHeight="1">
      <c r="A6951" s="2" t="n">
        <v>10110597</v>
      </c>
      <c r="B6951" t="inlineStr">
        <is>
          <t>Набор детства IV</t>
        </is>
      </c>
      <c r="C6951" t="inlineStr">
        <is>
          <t>童趣礼包Ⅳ</t>
        </is>
      </c>
    </row>
    <row r="6952" ht="16.5" customHeight="1">
      <c r="A6952" s="2" t="n">
        <v>10110598</v>
      </c>
      <c r="B6952" t="inlineStr">
        <is>
          <t>Набор детства V</t>
        </is>
      </c>
      <c r="C6952" t="inlineStr">
        <is>
          <t>童趣礼包Ⅴ</t>
        </is>
      </c>
    </row>
    <row r="6953" ht="16.5" customHeight="1">
      <c r="A6953" s="2" t="n">
        <v>10110599</v>
      </c>
      <c r="B6953" t="inlineStr">
        <is>
          <t>Набор детства VI</t>
        </is>
      </c>
      <c r="C6953" t="inlineStr">
        <is>
          <t>童趣礼包Ⅵ</t>
        </is>
      </c>
    </row>
    <row r="6954" ht="16.5" customHeight="1">
      <c r="A6954" s="2" t="n">
        <v>10110600</v>
      </c>
      <c r="B6954" t="inlineStr">
        <is>
          <t>Бонус дня (день 1)</t>
        </is>
      </c>
      <c r="C6954" t="inlineStr">
        <is>
          <t>每日福利(第1天)</t>
        </is>
      </c>
    </row>
    <row r="6955" ht="16.5" customHeight="1">
      <c r="A6955" s="2" t="n">
        <v>10110601</v>
      </c>
      <c r="B6955" t="inlineStr">
        <is>
          <t>Набор поддержки снаряжения I</t>
        </is>
      </c>
      <c r="C6955" t="inlineStr">
        <is>
          <t>装备助力礼包Ⅰ</t>
        </is>
      </c>
    </row>
    <row r="6956" ht="16.5" customHeight="1">
      <c r="A6956" s="2" t="n">
        <v>10110602</v>
      </c>
      <c r="B6956" t="inlineStr">
        <is>
          <t>Набор поддержки снаряжения II</t>
        </is>
      </c>
      <c r="C6956" t="inlineStr">
        <is>
          <t>装备助力礼包Ⅱ</t>
        </is>
      </c>
    </row>
    <row r="6957" ht="16.5" customHeight="1">
      <c r="A6957" s="2" t="n">
        <v>10110603</v>
      </c>
      <c r="B6957" t="inlineStr">
        <is>
          <t>Набор поддержки снаряжения III</t>
        </is>
      </c>
      <c r="C6957" t="inlineStr">
        <is>
          <t>装备助力礼包Ⅲ</t>
        </is>
      </c>
    </row>
    <row r="6958" ht="16.5" customHeight="1">
      <c r="A6958" s="2" t="n">
        <v>10110604</v>
      </c>
      <c r="B6958" t="inlineStr">
        <is>
          <t>Бонус дня (день 2)</t>
        </is>
      </c>
      <c r="C6958" t="inlineStr">
        <is>
          <t>每日福利(第2天)</t>
        </is>
      </c>
    </row>
    <row r="6959" ht="16.5" customHeight="1">
      <c r="A6959" s="2" t="n">
        <v>10110605</v>
      </c>
      <c r="B6959" t="inlineStr">
        <is>
          <t>Набор поддержки технологий I</t>
        </is>
      </c>
      <c r="C6959" t="inlineStr">
        <is>
          <t>科技助力礼包Ⅰ</t>
        </is>
      </c>
    </row>
    <row r="6960" ht="16.5" customHeight="1">
      <c r="A6960" s="2" t="n">
        <v>10110606</v>
      </c>
      <c r="B6960" t="inlineStr">
        <is>
          <t>Набор поддержки технологий II</t>
        </is>
      </c>
      <c r="C6960" t="inlineStr">
        <is>
          <t>科技助力礼包Ⅱ</t>
        </is>
      </c>
    </row>
    <row r="6961" ht="16.5" customHeight="1">
      <c r="A6961" s="2" t="n">
        <v>10110607</v>
      </c>
      <c r="B6961" t="inlineStr">
        <is>
          <t>Набор поддержки технологий III</t>
        </is>
      </c>
      <c r="C6961" t="inlineStr">
        <is>
          <t>科技助力礼包Ⅲ</t>
        </is>
      </c>
    </row>
    <row r="6962" ht="16.5" customHeight="1">
      <c r="A6962" s="2" t="n">
        <v>10110608</v>
      </c>
      <c r="B6962" t="inlineStr">
        <is>
          <t>Бонус дня (день 3)</t>
        </is>
      </c>
      <c r="C6962" t="inlineStr">
        <is>
          <t>每日福利(第3天)</t>
        </is>
      </c>
    </row>
    <row r="6963" ht="16.5" customHeight="1">
      <c r="A6963" s="2" t="n">
        <v>10110609</v>
      </c>
      <c r="B6963" t="inlineStr">
        <is>
          <t>Набор поддержки духа молитвы I</t>
        </is>
      </c>
      <c r="C6963" t="inlineStr">
        <is>
          <t>祈灵助力礼包Ⅰ</t>
        </is>
      </c>
    </row>
    <row r="6964" ht="16.5" customHeight="1">
      <c r="A6964" s="2" t="n">
        <v>10110610</v>
      </c>
      <c r="B6964" t="inlineStr">
        <is>
          <t>Набор поддержки духа молитвы II</t>
        </is>
      </c>
      <c r="C6964" t="inlineStr">
        <is>
          <t>祈灵助力礼包Ⅱ</t>
        </is>
      </c>
    </row>
    <row r="6965" ht="16.5" customHeight="1">
      <c r="A6965" s="2" t="n">
        <v>10110611</v>
      </c>
      <c r="B6965" t="inlineStr">
        <is>
          <t>Набор поддержки духа молитвы III</t>
        </is>
      </c>
      <c r="C6965" t="inlineStr">
        <is>
          <t>祈灵助力礼包Ⅲ</t>
        </is>
      </c>
    </row>
    <row r="6966" ht="16.5" customHeight="1">
      <c r="A6966" s="2" t="n">
        <v>10110612</v>
      </c>
      <c r="B6966" t="inlineStr">
        <is>
          <t>Бонус дня (день 4)</t>
        </is>
      </c>
      <c r="C6966" t="inlineStr">
        <is>
          <t>每日福利(第4天)</t>
        </is>
      </c>
    </row>
    <row r="6967" ht="16.5" customHeight="1">
      <c r="A6967" s="2" t="n">
        <v>10110613</v>
      </c>
      <c r="B6967" t="inlineStr">
        <is>
          <t>Набор поддержки скакуна I</t>
        </is>
      </c>
      <c r="C6967" t="inlineStr">
        <is>
          <t>坐骑助力礼包Ⅰ</t>
        </is>
      </c>
    </row>
    <row r="6968" ht="16.5" customHeight="1">
      <c r="A6968" s="2" t="n">
        <v>10110614</v>
      </c>
      <c r="B6968" t="inlineStr">
        <is>
          <t>Набор поддержки скакуна II</t>
        </is>
      </c>
      <c r="C6968" t="inlineStr">
        <is>
          <t>坐骑助力礼包Ⅱ</t>
        </is>
      </c>
    </row>
    <row r="6969" ht="16.5" customHeight="1">
      <c r="A6969" s="2" t="n">
        <v>10110615</v>
      </c>
      <c r="B6969" t="inlineStr">
        <is>
          <t>Набор поддержки скакуна III</t>
        </is>
      </c>
      <c r="C6969" t="inlineStr">
        <is>
          <t>坐骑助力礼包Ⅲ</t>
        </is>
      </c>
    </row>
    <row r="6970" ht="16.5" customHeight="1">
      <c r="A6970" s="2" t="n">
        <v>10110616</v>
      </c>
      <c r="B6970" t="inlineStr">
        <is>
          <t>Бонус дня (день 5)</t>
        </is>
      </c>
      <c r="C6970" t="inlineStr">
        <is>
          <t>每日福利(第5天)</t>
        </is>
      </c>
    </row>
    <row r="6971" ht="16.5" customHeight="1">
      <c r="A6971" s="2" t="n">
        <v>10110617</v>
      </c>
      <c r="B6971" t="inlineStr">
        <is>
          <t>Набор поддержки партнера I</t>
        </is>
      </c>
      <c r="C6971" t="inlineStr">
        <is>
          <t>同伴助力礼包Ⅰ</t>
        </is>
      </c>
    </row>
    <row r="6972" ht="16.5" customHeight="1">
      <c r="A6972" s="2" t="n">
        <v>10110618</v>
      </c>
      <c r="B6972" t="inlineStr">
        <is>
          <t>Набор поддержки партнера II</t>
        </is>
      </c>
      <c r="C6972" t="inlineStr">
        <is>
          <t>同伴助力礼包Ⅱ</t>
        </is>
      </c>
    </row>
    <row r="6973" ht="16.5" customHeight="1">
      <c r="A6973" s="2" t="n">
        <v>10110619</v>
      </c>
      <c r="B6973" t="inlineStr">
        <is>
          <t>Набор поддержки партнера III</t>
        </is>
      </c>
      <c r="C6973" t="inlineStr">
        <is>
          <t>同伴助力礼包Ⅲ</t>
        </is>
      </c>
    </row>
    <row r="6974" ht="16.5" customHeight="1">
      <c r="A6974" s="2" t="n">
        <v>10110620</v>
      </c>
      <c r="B6974" t="inlineStr">
        <is>
          <t>Бонус дня (день 6)</t>
        </is>
      </c>
      <c r="C6974" t="inlineStr">
        <is>
          <t>每日福利(第6天)</t>
        </is>
      </c>
    </row>
    <row r="6975" ht="16.5" customHeight="1">
      <c r="A6975" s="2" t="n">
        <v>10110621</v>
      </c>
      <c r="B6975" t="inlineStr">
        <is>
          <t>Набор поддержки артефактов I</t>
        </is>
      </c>
      <c r="C6975" t="inlineStr">
        <is>
          <t>神器助力礼包Ⅰ</t>
        </is>
      </c>
    </row>
    <row r="6976" ht="16.5" customHeight="1">
      <c r="A6976" s="2" t="n">
        <v>10110622</v>
      </c>
      <c r="B6976" t="inlineStr">
        <is>
          <t>Набор поддержки артефактов II</t>
        </is>
      </c>
      <c r="C6976" t="inlineStr">
        <is>
          <t>神器助力礼包Ⅱ</t>
        </is>
      </c>
    </row>
    <row r="6977" ht="16.5" customHeight="1">
      <c r="A6977" s="2" t="n">
        <v>10110623</v>
      </c>
      <c r="B6977" t="inlineStr">
        <is>
          <t>Набор поддержки артефактов III</t>
        </is>
      </c>
      <c r="C6977" t="inlineStr">
        <is>
          <t>神器助力礼包Ⅲ</t>
        </is>
      </c>
    </row>
    <row r="6978" ht="16.5" customHeight="1">
      <c r="A6978" s="2" t="n">
        <v>10110624</v>
      </c>
      <c r="B6978" t="inlineStr">
        <is>
          <t>Бонус дня (день 7)</t>
        </is>
      </c>
      <c r="C6978" t="inlineStr">
        <is>
          <t>每日福利(第7天)</t>
        </is>
      </c>
    </row>
    <row r="6979" ht="16.5" customHeight="1">
      <c r="A6979" s="2" t="n">
        <v>10110625</v>
      </c>
      <c r="B6979" t="inlineStr">
        <is>
          <t>Набор поддержки навыков I</t>
        </is>
      </c>
      <c r="C6979" t="inlineStr">
        <is>
          <t>技能助力礼包Ⅰ</t>
        </is>
      </c>
    </row>
    <row r="6980" ht="16.5" customHeight="1">
      <c r="A6980" s="2" t="n">
        <v>10110626</v>
      </c>
      <c r="B6980" t="inlineStr">
        <is>
          <t>Набор поддержки навыков II</t>
        </is>
      </c>
      <c r="C6980" t="inlineStr">
        <is>
          <t>技能助力礼包Ⅱ</t>
        </is>
      </c>
    </row>
    <row r="6981" ht="16.5" customHeight="1">
      <c r="A6981" s="2" t="n">
        <v>10110627</v>
      </c>
      <c r="B6981" t="inlineStr">
        <is>
          <t>Набор поддержки навыков III</t>
        </is>
      </c>
      <c r="C6981" t="inlineStr">
        <is>
          <t>技能助力礼包Ⅲ</t>
        </is>
      </c>
    </row>
    <row r="6982" ht="16.5" customHeight="1">
      <c r="A6982" s="2" t="n">
        <v>10110628</v>
      </c>
      <c r="B6982" t="inlineStr">
        <is>
          <t>Набор карт автодобычи</t>
        </is>
      </c>
      <c r="C6982" t="inlineStr">
        <is>
          <t>自动挖矿卡礼包</t>
        </is>
      </c>
    </row>
    <row r="6983" ht="16.5" customHeight="1">
      <c r="A6983" s="2" t="n">
        <v>10210001</v>
      </c>
      <c r="B6983" t="inlineStr">
        <is>
          <t>Стратегические фишки</t>
        </is>
      </c>
      <c r="C6983" t="inlineStr">
        <is>
          <t>策略筹码</t>
        </is>
      </c>
    </row>
    <row r="6984" ht="16.5" customHeight="1">
      <c r="A6984" s="2" t="n">
        <v>10210002</v>
      </c>
      <c r="B6984" t="inlineStr">
        <is>
          <t>Стратегия</t>
        </is>
      </c>
      <c r="C6984" t="inlineStr">
        <is>
          <t>策略值</t>
        </is>
      </c>
    </row>
    <row r="6985" ht="16.5" customHeight="1">
      <c r="A6985" s="2" t="n">
        <v>10210003</v>
      </c>
      <c r="B6985" t="inlineStr">
        <is>
          <t>Острая лапша</t>
        </is>
      </c>
      <c r="C6985" t="inlineStr">
        <is>
          <t>辣条</t>
        </is>
      </c>
    </row>
    <row r="6986" ht="16.5" customHeight="1">
      <c r="A6986" s="2" t="n">
        <v>10210004</v>
      </c>
      <c r="B6986" t="inlineStr">
        <is>
          <t>Шляпа-гамбургер</t>
        </is>
      </c>
      <c r="C6986" t="inlineStr">
        <is>
          <t>汉堡帽子</t>
        </is>
      </c>
    </row>
    <row r="6987" ht="16.5" customHeight="1">
      <c r="A6987" s="2" t="n">
        <v>10210005</v>
      </c>
      <c r="B6987" t="inlineStr">
        <is>
          <t>Очки-яичница</t>
        </is>
      </c>
      <c r="C6987" t="inlineStr">
        <is>
          <t>煎蛋眼镜</t>
        </is>
      </c>
    </row>
    <row r="6988" ht="16.5" customHeight="1">
      <c r="A6988" s="2" t="n">
        <v>10210006</v>
      </c>
      <c r="B6988" t="inlineStr">
        <is>
          <t>Летящее облако</t>
        </is>
      </c>
      <c r="C6988" t="inlineStr">
        <is>
          <t>云飘飘兮</t>
        </is>
      </c>
    </row>
    <row r="6989" ht="16.5" customHeight="1">
      <c r="A6989" s="2" t="n">
        <v>10210007</v>
      </c>
      <c r="B6989" t="inlineStr">
        <is>
          <t>Шкатулка «Грибомат удачи»</t>
        </is>
      </c>
      <c r="C6989" t="inlineStr">
        <is>
          <t>幸运菇菇机礼盒</t>
        </is>
      </c>
    </row>
    <row r="6990" ht="16.5" customHeight="1">
      <c r="A6990" s="2" t="n">
        <v>10210008</v>
      </c>
      <c r="B6990" t="inlineStr">
        <is>
          <t>Подарок «Молота воина хаоса»</t>
        </is>
      </c>
      <c r="C6990" t="inlineStr">
        <is>
          <t>解锁"混元武圣锤"礼盒</t>
        </is>
      </c>
    </row>
    <row r="6991" ht="16.5" customHeight="1">
      <c r="A6991" s="2" t="n">
        <v>10210009</v>
      </c>
      <c r="B6991" t="inlineStr">
        <is>
          <t>Подарок «Великий дракон»</t>
        </is>
      </c>
      <c r="C6991" t="inlineStr">
        <is>
          <t>解锁"大威天龙"礼盒</t>
        </is>
      </c>
    </row>
    <row r="6992" ht="16.5" customHeight="1">
      <c r="A6992" s="2" t="n">
        <v>10210010</v>
      </c>
      <c r="B6992" t="inlineStr">
        <is>
          <t>Подарок «Разбитое сердце»</t>
        </is>
      </c>
      <c r="C6992" t="inlineStr">
        <is>
          <t>解锁"焚寂破心"礼盒</t>
        </is>
      </c>
    </row>
    <row r="6993" ht="16.5" customHeight="1">
      <c r="A6993" s="2" t="n">
        <v>10210011</v>
      </c>
      <c r="B6993" t="inlineStr">
        <is>
          <t>Подарок Колесо пламени и ветра</t>
        </is>
      </c>
      <c r="C6993" t="inlineStr">
        <is>
          <t>解锁"风火轮"礼盒</t>
        </is>
      </c>
    </row>
    <row r="6994" ht="16.5" customHeight="1">
      <c r="A6994" s="2" t="n">
        <v>10210012</v>
      </c>
      <c r="B6994" t="inlineStr">
        <is>
          <t>Подарок Барс</t>
        </is>
      </c>
      <c r="C6994" t="inlineStr">
        <is>
          <t>解锁"白虎"礼盒</t>
        </is>
      </c>
    </row>
    <row r="6995" ht="16.5" customHeight="1">
      <c r="A6995" s="2" t="n">
        <v>10210013</v>
      </c>
      <c r="B6995" t="inlineStr">
        <is>
          <t>Подарок «Зеленый бык»</t>
        </is>
      </c>
      <c r="C6995" t="inlineStr">
        <is>
          <t>解锁"青牛哞哞"礼盒</t>
        </is>
      </c>
    </row>
    <row r="6996" ht="16.5" customHeight="1">
      <c r="A6996" s="2" t="n">
        <v>10210014</v>
      </c>
      <c r="B6996" t="inlineStr">
        <is>
          <t>Подарок Голубая королева</t>
        </is>
      </c>
      <c r="C6996" t="inlineStr">
        <is>
          <t>解锁"蓝女王"礼盒</t>
        </is>
      </c>
    </row>
    <row r="6997" ht="16.5" customHeight="1">
      <c r="A6997" s="2" t="n">
        <v>10210015</v>
      </c>
      <c r="B6997" t="inlineStr">
        <is>
          <t>Подарок Жаба</t>
        </is>
      </c>
      <c r="C6997" t="inlineStr">
        <is>
          <t>解锁"圆圆蛙"礼盒</t>
        </is>
      </c>
    </row>
    <row r="6998" ht="16.5" customHeight="1">
      <c r="A6998" s="2" t="n">
        <v>10210016</v>
      </c>
      <c r="B6998" t="inlineStr">
        <is>
          <t>Подарок Пурпурные крылья</t>
        </is>
      </c>
      <c r="C6998" t="inlineStr">
        <is>
          <t>解锁"紫翼"礼盒</t>
        </is>
      </c>
    </row>
    <row r="6999" ht="16.5" customHeight="1">
      <c r="A6999" s="2" t="n">
        <v>10210017</v>
      </c>
      <c r="B6999" t="inlineStr">
        <is>
          <t>Подарок «Летящее облако»</t>
        </is>
      </c>
      <c r="C6999" t="inlineStr">
        <is>
          <t>解锁"云飘飘兮"礼盒</t>
        </is>
      </c>
    </row>
    <row r="7000" ht="16.5" customHeight="1">
      <c r="A7000" s="2" t="n">
        <v>10210018</v>
      </c>
      <c r="B7000" t="inlineStr">
        <is>
          <t>Открыть шкатулку «Серп ворона»</t>
        </is>
      </c>
      <c r="C7000" t="inlineStr">
        <is>
          <t>解锁"夜行鸦眼之镰"礼盒</t>
        </is>
      </c>
    </row>
    <row r="7001" ht="16.5" customHeight="1">
      <c r="A7001" s="2" t="n">
        <v>10210019</v>
      </c>
      <c r="B7001" t="inlineStr">
        <is>
          <t>Пуп земли</t>
        </is>
      </c>
      <c r="C7001" t="inlineStr">
        <is>
          <t>唯我独尊</t>
        </is>
      </c>
    </row>
    <row r="7002" ht="16.5" customHeight="1">
      <c r="A7002" s="2" t="n">
        <v>10210020</v>
      </c>
      <c r="B7002" t="inlineStr">
        <is>
          <t>Мастер эпохи</t>
        </is>
      </c>
      <c r="C7002" t="inlineStr">
        <is>
          <t>一代宗师</t>
        </is>
      </c>
    </row>
    <row r="7003" ht="16.5" customHeight="1">
      <c r="A7003" s="2" t="n">
        <v>10210021</v>
      </c>
      <c r="B7003" t="inlineStr">
        <is>
          <t>Яркий старт</t>
        </is>
      </c>
      <c r="C7003" t="inlineStr">
        <is>
          <t>初露峥嵘</t>
        </is>
      </c>
    </row>
    <row r="7004" ht="16.5" customHeight="1">
      <c r="A7004" s="2" t="n">
        <v>10210022</v>
      </c>
      <c r="B7004" t="inlineStr">
        <is>
          <t>Прочное железо</t>
        </is>
      </c>
      <c r="C7004" t="inlineStr">
        <is>
          <t>坚韧黑铁</t>
        </is>
      </c>
    </row>
    <row r="7005" ht="16.5" customHeight="1">
      <c r="A7005" s="2" t="n">
        <v>10210023</v>
      </c>
      <c r="B7005" t="inlineStr">
        <is>
          <t>Неустрашимая бронза</t>
        </is>
      </c>
      <c r="C7005" t="inlineStr">
        <is>
          <t>无畏青铜</t>
        </is>
      </c>
    </row>
    <row r="7006" ht="16.5" customHeight="1">
      <c r="A7006" s="2" t="n">
        <v>10210024</v>
      </c>
      <c r="B7006" t="inlineStr">
        <is>
          <t>Блестящее серебро</t>
        </is>
      </c>
      <c r="C7006" t="inlineStr">
        <is>
          <t>闪耀白银</t>
        </is>
      </c>
    </row>
    <row r="7007" ht="16.5" customHeight="1">
      <c r="A7007" s="2" t="n">
        <v>10210025</v>
      </c>
      <c r="B7007" t="inlineStr">
        <is>
          <t>Славное золото</t>
        </is>
      </c>
      <c r="C7007" t="inlineStr">
        <is>
          <t>荣耀黄金</t>
        </is>
      </c>
    </row>
    <row r="7008" ht="16.5" customHeight="1">
      <c r="A7008" s="2" t="n">
        <v>10210026</v>
      </c>
      <c r="B7008" t="inlineStr">
        <is>
          <t>Уникальная платина</t>
        </is>
      </c>
      <c r="C7008" t="inlineStr">
        <is>
          <t>超凡铂金</t>
        </is>
      </c>
    </row>
    <row r="7009" ht="16.5" customHeight="1">
      <c r="A7009" s="2" t="n">
        <v>10210027</v>
      </c>
      <c r="B7009" t="inlineStr">
        <is>
          <t>Вечный алмаз</t>
        </is>
      </c>
      <c r="C7009" t="inlineStr">
        <is>
          <t>永恒钻石</t>
        </is>
      </c>
    </row>
    <row r="7010" ht="16.5" customHeight="1">
      <c r="A7010" s="2" t="n">
        <v>10210028</v>
      </c>
      <c r="B7010" t="inlineStr">
        <is>
          <t>Непревзойденный мастер</t>
        </is>
      </c>
      <c r="C7010" t="inlineStr">
        <is>
          <t>无双大师</t>
        </is>
      </c>
    </row>
    <row r="7011" ht="16.5" customHeight="1">
      <c r="A7011" s="2" t="n">
        <v>10210029</v>
      </c>
      <c r="B7011" t="inlineStr">
        <is>
          <t>Рамка аватара 1</t>
        </is>
      </c>
      <c r="C7011" t="inlineStr">
        <is>
          <t>头像框1</t>
        </is>
      </c>
    </row>
    <row r="7012" ht="16.5" customHeight="1">
      <c r="A7012" s="2" t="n">
        <v>10210030</v>
      </c>
      <c r="B7012" t="inlineStr">
        <is>
          <t>Автовыбор красных духов 1</t>
        </is>
      </c>
      <c r="C7012" t="inlineStr">
        <is>
          <t>自选红色武魂1</t>
        </is>
      </c>
    </row>
    <row r="7013" ht="16.5" customHeight="1">
      <c r="A7013" s="2" t="n">
        <v>10210031</v>
      </c>
      <c r="B7013" t="inlineStr">
        <is>
          <t>Автовыбор красных духов 2</t>
        </is>
      </c>
      <c r="C7013" t="inlineStr">
        <is>
          <t>自选红色武魂2</t>
        </is>
      </c>
    </row>
    <row r="7014" ht="16.5" customHeight="1">
      <c r="A7014" s="2" t="n">
        <v>10210032</v>
      </c>
      <c r="B7014" t="inlineStr">
        <is>
          <t>Используется для открытия соответствующего украшения головы</t>
        </is>
      </c>
      <c r="C7014" t="inlineStr">
        <is>
          <t>用于解锁头饰装扮"幽幽巫帽"</t>
        </is>
      </c>
    </row>
    <row r="7015" ht="16.5" customHeight="1">
      <c r="A7015" s="2" t="n">
        <v>10210033</v>
      </c>
      <c r="B7015" t="inlineStr">
        <is>
          <t>Подарок «Свет луны»</t>
        </is>
      </c>
      <c r="C7015" t="inlineStr">
        <is>
          <t>解锁"月影拂面灯"礼盒</t>
        </is>
      </c>
    </row>
    <row r="7016" ht="16.5" customHeight="1">
      <c r="A7016" s="2" t="n">
        <v>10210034</v>
      </c>
      <c r="B7016" t="inlineStr">
        <is>
          <t>Открыть шкатулку «Луноход»</t>
        </is>
      </c>
      <c r="C7016" t="inlineStr">
        <is>
          <t>解锁"玉兔一号"礼盒</t>
        </is>
      </c>
    </row>
    <row r="7017" ht="16.5" customHeight="1">
      <c r="A7017" s="2" t="n">
        <v>10210035</v>
      </c>
      <c r="B7017" t="inlineStr">
        <is>
          <t>Открыть шкатулку «Байк-пламя»</t>
        </is>
      </c>
      <c r="C7017" t="inlineStr">
        <is>
          <t>解锁"烈焰摩托"礼盒</t>
        </is>
      </c>
    </row>
    <row r="7018" ht="16.5" customHeight="1">
      <c r="A7018" s="2" t="n">
        <v>10210036</v>
      </c>
      <c r="B7018" t="inlineStr">
        <is>
          <t>Подарок «Небесный меч»</t>
        </is>
      </c>
      <c r="C7018" t="inlineStr">
        <is>
          <t>解锁"开天宝剑"礼盒</t>
        </is>
      </c>
    </row>
    <row r="7019" ht="16.5" customHeight="1">
      <c r="A7019" s="2" t="n">
        <v>10220001</v>
      </c>
      <c r="B7019" t="inlineStr">
        <is>
          <t>Основная валюта игра для повышения уровня лампы</t>
        </is>
      </c>
      <c r="C7019" t="inlineStr">
        <is>
          <t>游戏中最基础的货币，可以提升神灯等级</t>
        </is>
      </c>
    </row>
    <row r="7020" ht="16.5" customHeight="1">
      <c r="A7020" s="2" t="n">
        <v>10220002</v>
      </c>
      <c r="B7020" t="inlineStr">
        <is>
          <t>Валюта высокого уровня, за нее можно вытягивать партнеров и навыки</t>
        </is>
      </c>
      <c r="C7020" t="inlineStr">
        <is>
          <t>游戏中最高级的货币，可以抽取同伴、技能等</t>
        </is>
      </c>
    </row>
    <row r="7021" ht="16.5" customHeight="1">
      <c r="A7021" s="2" t="n">
        <v>10220003</v>
      </c>
      <c r="B7021" t="inlineStr">
        <is>
          <t>Используется в игре для повышения уровня персонажа</t>
        </is>
      </c>
      <c r="C7021" t="inlineStr">
        <is>
          <t>游戏中用于提升自身等级</t>
        </is>
      </c>
    </row>
    <row r="7022" ht="16.5" customHeight="1">
      <c r="A7022" s="2" t="n">
        <v>10220004</v>
      </c>
      <c r="B7022" t="inlineStr">
        <is>
          <t>Получить или усилить реликвию</t>
        </is>
      </c>
      <c r="C7022" t="inlineStr">
        <is>
          <t>获取或者强化遗物的道具</t>
        </is>
      </c>
    </row>
    <row r="7023" ht="16.5" customHeight="1">
      <c r="A7023" s="2" t="n">
        <v>10220005</v>
      </c>
      <c r="B7023" t="inlineStr">
        <is>
          <t>Опыт клана можно использовать для повышения уровня клана.</t>
        </is>
      </c>
      <c r="C7023" t="inlineStr">
        <is>
          <t>家族经验值,可用于提升家族等级</t>
        </is>
      </c>
    </row>
    <row r="7024" ht="16.5" customHeight="1">
      <c r="A7024" s="2" t="n">
        <v>10220006</v>
      </c>
      <c r="B7024" t="inlineStr">
        <is>
          <t>Получается при сборе урожая, можно использовать для статуи Духа молитвы</t>
        </is>
      </c>
      <c r="C7024" t="inlineStr">
        <is>
          <t>收获农作物转化获得，可用于菇菇雕像进行祈灵</t>
        </is>
      </c>
    </row>
    <row r="7025" ht="16.5" customHeight="1">
      <c r="A7025" s="2" t="n">
        <v>10220007</v>
      </c>
      <c r="B7025" t="inlineStr">
        <is>
          <t>Получается при повышении уровня выращивания, может быть использован для повышения уровня построек поместья.</t>
        </is>
      </c>
      <c r="C7025" t="inlineStr">
        <is>
          <t>种植等级提升时获得，可用于升级庄园建筑</t>
        </is>
      </c>
    </row>
    <row r="7026" ht="16.5" customHeight="1">
      <c r="A7026" s="2" t="n">
        <v>10220008</v>
      </c>
      <c r="B7026" t="inlineStr">
        <is>
          <t>Обмен на скин скакуна в магазине гонки</t>
        </is>
      </c>
      <c r="C7026" t="inlineStr">
        <is>
          <t>冲刺商城兑换坐骑皮肤</t>
        </is>
      </c>
    </row>
    <row r="7027" ht="16.5" customHeight="1">
      <c r="A7027" s="2" t="n">
        <v>10220009</v>
      </c>
      <c r="B7027" t="inlineStr">
        <is>
          <t>Можно получить, участвуя в межсерверном чемпионате, можно использовать для обмена на предметы в магазине славы</t>
        </is>
      </c>
      <c r="C7027" t="inlineStr">
        <is>
          <t>参与跨服排位赛获得，可用于荣耀商店兑换道具</t>
        </is>
      </c>
    </row>
    <row r="7028" ht="16.5" customHeight="1">
      <c r="A7028" s="2" t="n">
        <v>10220010</v>
      </c>
      <c r="B7028" t="inlineStr">
        <is>
          <t>Ежедневное случайное дарение семян</t>
        </is>
      </c>
      <c r="C7028" t="inlineStr">
        <is>
          <t>每日赠送的随机种子</t>
        </is>
      </c>
    </row>
    <row r="7029" ht="16.5" customHeight="1">
      <c r="A7029" s="2" t="n">
        <v>10220011</v>
      </c>
      <c r="B7029" t="inlineStr">
        <is>
          <t>Семена выс. ур., высокий шанс получения урожая выс. ур.</t>
        </is>
      </c>
      <c r="C7029" t="inlineStr">
        <is>
          <t>高级种子，有较高概率获得高级农作物</t>
        </is>
      </c>
    </row>
    <row r="7030" ht="16.5" customHeight="1">
      <c r="A7030" s="2" t="n">
        <v>10220012</v>
      </c>
      <c r="B7030" t="inlineStr">
        <is>
          <t>Редкие семена обязательно дают высококачественный урожай</t>
        </is>
      </c>
      <c r="C7030" t="inlineStr">
        <is>
          <t>稀有种子，必定产出高级农作物</t>
        </is>
      </c>
    </row>
    <row r="7031" ht="16.5" customHeight="1">
      <c r="A7031" s="2" t="n">
        <v>10220013</v>
      </c>
      <c r="B7031" t="inlineStr">
        <is>
          <t>Может уменьшить время роста урожая на один час</t>
        </is>
      </c>
      <c r="C7031" t="inlineStr">
        <is>
          <t>可减少一小时农作物生长时间</t>
        </is>
      </c>
    </row>
    <row r="7032" ht="16.5" customHeight="1">
      <c r="A7032" s="2" t="n">
        <v>10220014</v>
      </c>
      <c r="B7032" t="inlineStr">
        <is>
          <t>Может уменьшить время роста урожая на 30 мин.</t>
        </is>
      </c>
      <c r="C7032" t="inlineStr">
        <is>
          <t>可减少半小时农作物生长时间</t>
        </is>
      </c>
    </row>
    <row r="7033" ht="16.5" customHeight="1">
      <c r="A7033" s="2" t="n">
        <v>10220015</v>
      </c>
      <c r="B7033" t="inlineStr">
        <is>
          <t>Может помочь сократить на 5 минут время роста чужих культур</t>
        </is>
      </c>
      <c r="C7033" t="inlineStr">
        <is>
          <t>可帮助减少五分钟他人的农作物生长时间</t>
        </is>
      </c>
    </row>
    <row r="7034" ht="16.5" customHeight="1">
      <c r="A7034" s="2" t="n">
        <v>10220016</v>
      </c>
      <c r="B7034" t="inlineStr">
        <is>
          <t>Драгоценные камни, которые можно использовать для оплаты любых товаров в игре</t>
        </is>
      </c>
      <c r="C7034" t="inlineStr">
        <is>
          <t>菇菇世界中极其珍贵的宝钻，可用于付费任意商品</t>
        </is>
      </c>
    </row>
    <row r="7035" ht="16.5" customHeight="1">
      <c r="A7035" s="2" t="n">
        <v>10220017</v>
      </c>
      <c r="B7035" t="inlineStr">
        <is>
          <t>Из лампы можно получить мощное снаряжения!</t>
        </is>
      </c>
      <c r="C7035" t="inlineStr">
        <is>
          <t>神灯，可以开出精致的装备用于提升实力</t>
        </is>
      </c>
    </row>
    <row r="7036" ht="16.5" customHeight="1">
      <c r="A7036" s="2" t="n">
        <v>10220018</v>
      </c>
      <c r="B7036" t="inlineStr">
        <is>
          <t>В игре есть ускорители, которые сокращают время повышения уровня на 5 мин.</t>
        </is>
      </c>
      <c r="C7036" t="inlineStr">
        <is>
          <t>游戏中的加速券，能穿越时空，提前研究，减少5分钟升级时间</t>
        </is>
      </c>
    </row>
    <row r="7037" ht="16.5" customHeight="1">
      <c r="A7037" s="2" t="n">
        <v>10220019</v>
      </c>
      <c r="B7037" t="inlineStr">
        <is>
          <t>Ключ для входа в подземелье ламп</t>
        </is>
      </c>
      <c r="C7037" t="inlineStr">
        <is>
          <t>游戏中用于进入神灯副本的入场钥匙</t>
        </is>
      </c>
    </row>
    <row r="7038" ht="16.5" customHeight="1">
      <c r="A7038" s="2" t="n">
        <v>10220020</v>
      </c>
      <c r="B7038" t="inlineStr">
        <is>
          <t>Ключ для входа в алмазное подземелье</t>
        </is>
      </c>
      <c r="C7038" t="inlineStr">
        <is>
          <t>游戏中用于进入钻石副本的入场钥匙</t>
        </is>
      </c>
    </row>
    <row r="7039" ht="16.5" customHeight="1">
      <c r="A7039" s="2" t="n">
        <v>10220021</v>
      </c>
      <c r="B7039" t="inlineStr">
        <is>
          <t>Ключ для входа в подземелье реликвий (соло)</t>
        </is>
      </c>
      <c r="C7039" t="inlineStr">
        <is>
          <t>游戏中用于进入遗物副本的入场钥匙</t>
        </is>
      </c>
    </row>
    <row r="7040" ht="16.5" customHeight="1">
      <c r="A7040" s="2" t="n">
        <v>10220022</v>
      </c>
      <c r="B7040" t="inlineStr">
        <is>
          <t>Билет на арену</t>
        </is>
      </c>
      <c r="C7040" t="inlineStr">
        <is>
          <t>游戏中用于进入竞技场的入场券</t>
        </is>
      </c>
    </row>
    <row r="7041" ht="16.5" customHeight="1">
      <c r="A7041" s="2" t="n">
        <v>10220023</v>
      </c>
      <c r="B7041" t="inlineStr">
        <is>
          <t>Руда для исследования технологий</t>
        </is>
      </c>
      <c r="C7041" t="inlineStr">
        <is>
          <t>游戏中用于研究科技的矿石</t>
        </is>
      </c>
    </row>
    <row r="7042" ht="16.5" customHeight="1">
      <c r="A7042" s="2" t="n">
        <v>10220024</v>
      </c>
      <c r="B7042" t="inlineStr">
        <is>
          <t>Игровой предмет для повышения звездного уровня скакуна</t>
        </is>
      </c>
      <c r="C7042" t="inlineStr">
        <is>
          <t>游戏中用于提升坐骑星级的道具</t>
        </is>
      </c>
    </row>
    <row r="7043" ht="16.5" customHeight="1">
      <c r="A7043" s="2" t="n">
        <v>10220025</v>
      </c>
      <c r="B7043" t="inlineStr">
        <is>
          <t>Ключ для входа в подземелье реликвий</t>
        </is>
      </c>
      <c r="C7043" t="inlineStr">
        <is>
          <t>游戏中用于进入遗物组队副本的入场钥匙</t>
        </is>
      </c>
    </row>
    <row r="7044" ht="16.5" customHeight="1">
      <c r="A7044" s="2" t="n">
        <v>10220026</v>
      </c>
      <c r="B7044" t="inlineStr">
        <is>
          <t>Предмет для получения попыток с наградой групповых подземелий реликвий</t>
        </is>
      </c>
      <c r="C7044" t="inlineStr">
        <is>
          <t>游戏中用于获取遗物组队副本助战奖励次数的道具</t>
        </is>
      </c>
    </row>
    <row r="7045" ht="16.5" customHeight="1">
      <c r="A7045" s="2" t="n">
        <v>10220027</v>
      </c>
      <c r="B7045" t="inlineStr">
        <is>
          <t>Предмет для входа в подземелье скакунов</t>
        </is>
      </c>
      <c r="C7045" t="inlineStr">
        <is>
          <t>游戏中用于进入坐骑副本的道具</t>
        </is>
      </c>
    </row>
    <row r="7046" ht="16.5" customHeight="1">
      <c r="A7046" s="2" t="n">
        <v>10220028</v>
      </c>
      <c r="B7046" t="inlineStr">
        <is>
          <t>Предмет для вытягивания навыков</t>
        </is>
      </c>
      <c r="C7046" t="inlineStr">
        <is>
          <t>游戏中用于抽取技能的道具</t>
        </is>
      </c>
    </row>
    <row r="7047" ht="16.5" customHeight="1">
      <c r="A7047" s="2" t="n">
        <v>10220029</v>
      </c>
      <c r="B7047" t="inlineStr">
        <is>
          <t>Игровой предмет, используемый для извлечения партнеров</t>
        </is>
      </c>
      <c r="C7047" t="inlineStr">
        <is>
          <t>游戏中用于抽取同伴的道具</t>
        </is>
      </c>
    </row>
    <row r="7048" ht="16.5" customHeight="1">
      <c r="A7048" s="2" t="n">
        <v>10220030</v>
      </c>
      <c r="B7048" t="inlineStr">
        <is>
          <t>Предметы для открытия костюма для Беспокойного времени</t>
        </is>
      </c>
      <c r="C7048" t="inlineStr">
        <is>
          <t>解锁乱世情缘时装的道具</t>
        </is>
      </c>
    </row>
    <row r="7049" ht="16.5" customHeight="1">
      <c r="A7049" s="2" t="n">
        <v>10220031</v>
      </c>
      <c r="B7049" t="inlineStr">
        <is>
          <t>Игровой предмет для вытягивания скакуна</t>
        </is>
      </c>
      <c r="C7049" t="inlineStr">
        <is>
          <t>游戏中用于坐骑狂欢的抽取道具</t>
        </is>
      </c>
    </row>
    <row r="7050" ht="16.5" customHeight="1">
      <c r="A7050" s="2" t="n">
        <v>10220032</v>
      </c>
      <c r="B7050" t="inlineStr">
        <is>
          <t>Очки для обмена на предметы</t>
        </is>
      </c>
      <c r="C7050" t="inlineStr">
        <is>
          <t>用于兑换道具的积分</t>
        </is>
      </c>
    </row>
    <row r="7051" ht="16.5" customHeight="1">
      <c r="A7051" s="2" t="n">
        <v>10220033</v>
      </c>
      <c r="B7051" t="inlineStr">
        <is>
          <t>Используется для ковки артефактов</t>
        </is>
      </c>
      <c r="C7051" t="inlineStr">
        <is>
          <t>用于锤炼神器的道具</t>
        </is>
      </c>
    </row>
    <row r="7052" ht="16.5" customHeight="1">
      <c r="A7052" s="2" t="n">
        <v>10220034</v>
      </c>
      <c r="B7052" t="inlineStr">
        <is>
          <t>Используется для вращения грибной рулетки</t>
        </is>
      </c>
      <c r="C7052" t="inlineStr">
        <is>
          <t>用于转动菇菇幸运机的道具</t>
        </is>
      </c>
    </row>
    <row r="7053" ht="16.5" customHeight="1">
      <c r="A7053" s="2" t="n">
        <v>10220035</v>
      </c>
      <c r="B7053" t="inlineStr">
        <is>
          <t>Очки для обмена на предметы</t>
        </is>
      </c>
      <c r="C7053" t="inlineStr">
        <is>
          <t>用于兑换道具的积分</t>
        </is>
      </c>
    </row>
    <row r="7054" ht="16.5" customHeight="1">
      <c r="A7054" s="2" t="n">
        <v>10220036</v>
      </c>
      <c r="B7054" t="inlineStr">
        <is>
          <t>Содержит ценные сущности, используется для повышения уровня духа</t>
        </is>
      </c>
      <c r="C7054" t="inlineStr">
        <is>
          <t>凝聚着菇族世代武魂的珍贵精华，可用于提升武魂等级</t>
        </is>
      </c>
    </row>
    <row r="7055" ht="16.5" customHeight="1">
      <c r="A7055" s="2" t="n">
        <v>10220037</v>
      </c>
      <c r="B7055" t="inlineStr">
        <is>
          <t>Редкий кристалл, который содержит силу грибных предков, можно вставить в строй молитвы для призыва духов</t>
        </is>
      </c>
      <c r="C7055" t="inlineStr">
        <is>
          <t>承载着菇菇先辈勇气与力量的稀有晶石，可嵌入祈愿法阵召唤武魂</t>
        </is>
      </c>
    </row>
    <row r="7056" ht="16.5" customHeight="1">
      <c r="A7056" s="2" t="n">
        <v>10220038</v>
      </c>
      <c r="B7056" t="inlineStr">
        <is>
          <t>Используется для сброса класса</t>
        </is>
      </c>
      <c r="C7056" t="inlineStr">
        <is>
          <t>用于重置玩家职业的道具</t>
        </is>
      </c>
    </row>
    <row r="7057" ht="16.5" customHeight="1">
      <c r="A7057" s="2" t="n">
        <v>10220039</v>
      </c>
      <c r="B7057" t="inlineStr">
        <is>
          <t>Используется как предмет для пробуждения класса</t>
        </is>
      </c>
      <c r="C7057" t="inlineStr">
        <is>
          <t>用于职业觉醒的道具</t>
        </is>
      </c>
    </row>
    <row r="7058" ht="16.5" customHeight="1">
      <c r="A7058" s="2" t="n">
        <v>10220040</v>
      </c>
      <c r="B7058" t="inlineStr">
        <is>
          <t>Предмет, используемый для повышения уровня пробуждения класса</t>
        </is>
      </c>
      <c r="C7058" t="inlineStr">
        <is>
          <t>用于提升职业觉醒等级的道具</t>
        </is>
      </c>
    </row>
    <row r="7059" ht="16.5" customHeight="1">
      <c r="A7059" s="2" t="n">
        <v>10220042</v>
      </c>
      <c r="B7059" t="inlineStr">
        <is>
          <t>Получается при сборе урожая, можно использовать для статуи Духа молитвы</t>
        </is>
      </c>
      <c r="C7059" t="inlineStr">
        <is>
          <t>收获农作物转化获得，可用于菇菇雕像进行祈灵</t>
        </is>
      </c>
    </row>
    <row r="7060" ht="16.5" customHeight="1">
      <c r="A7060" s="2" t="n">
        <v>10220043</v>
      </c>
      <c r="B7060" t="inlineStr">
        <is>
          <t>Открывает наряд: Пижамная вечеринка</t>
        </is>
      </c>
      <c r="C7060" t="inlineStr">
        <is>
          <t>解锁睡衣派对时装的道具</t>
        </is>
      </c>
    </row>
    <row r="7061" ht="16.5" customHeight="1">
      <c r="A7061" s="2" t="n">
        <v>10220044</v>
      </c>
      <c r="B7061" t="inlineStr">
        <is>
          <t>Предмет для участия в рулетке Звездной вечеринки</t>
        </is>
      </c>
      <c r="C7061" t="inlineStr">
        <is>
          <t>用于参与星梦派对转盘的道具</t>
        </is>
      </c>
    </row>
    <row r="7062" ht="16.5" customHeight="1">
      <c r="A7062" s="2" t="n">
        <v>10220045</v>
      </c>
      <c r="B7062" t="inlineStr">
        <is>
          <t>Предмет для обмена на товары в магазине</t>
        </is>
      </c>
      <c r="C7062" t="inlineStr">
        <is>
          <t>用于兑换甜梦小铺商品的道具</t>
        </is>
      </c>
    </row>
    <row r="7063" ht="16.5" customHeight="1">
      <c r="A7063" s="2" t="n">
        <v>10220046</v>
      </c>
      <c r="B7063" t="inlineStr">
        <is>
          <t>Предмет для Битвы подушек</t>
        </is>
      </c>
      <c r="C7063" t="inlineStr">
        <is>
          <t>用于参与枕头大战活动的道具</t>
        </is>
      </c>
    </row>
    <row r="7064" ht="16.5" customHeight="1">
      <c r="A7064" s="2" t="n">
        <v>10220047</v>
      </c>
      <c r="B7064" t="inlineStr">
        <is>
          <t>Делайте подарки другим игрокам на Сорочьем мосту и получайте очки даров и мыслей</t>
        </is>
      </c>
      <c r="C7064" t="inlineStr">
        <is>
          <t>鹊桥相会中赠送给其他玩家，可获得1点送花值和相思值</t>
        </is>
      </c>
    </row>
    <row r="7065" ht="16.5" customHeight="1">
      <c r="A7065" s="2" t="n">
        <v>10220048</v>
      </c>
      <c r="B7065" t="inlineStr">
        <is>
          <t>Делайте подарки другим игрокам на Сорочьем мосту и получайте 100 очков даров и мыслей</t>
        </is>
      </c>
      <c r="C7065" t="inlineStr">
        <is>
          <t>鹊桥相会中赠送给其他玩家，可获得100点送花值和相思值</t>
        </is>
      </c>
    </row>
    <row r="7066" ht="16.5" customHeight="1">
      <c r="A7066" s="2" t="n">
        <v>10220049</v>
      </c>
      <c r="B7066" t="inlineStr">
        <is>
          <t>Используется для открытия награды события «Встреча на Сорочьем мосту»</t>
        </is>
      </c>
      <c r="C7066" t="inlineStr">
        <is>
          <t>用于鹊桥相会中解锁鹊桥仙令的奖励</t>
        </is>
      </c>
    </row>
    <row r="7067" ht="16.5" customHeight="1">
      <c r="A7067" s="2" t="n">
        <v>10220050</v>
      </c>
      <c r="B7067" t="inlineStr">
        <is>
          <t>Для рулетки Сезона прогулов, после события превращается в 10000 золота.</t>
        </is>
      </c>
      <c r="C7067" t="inlineStr">
        <is>
          <t>用于参与逃离开学季的时光转盘的道具，活动结束后转化为10000金币</t>
        </is>
      </c>
    </row>
    <row r="7068" ht="16.5" customHeight="1">
      <c r="A7068" s="2" t="n">
        <v>10220051</v>
      </c>
      <c r="B7068" t="inlineStr">
        <is>
          <t>Для обмена в магазине Сезона прогулов, после события превращается в 50000 золота.</t>
        </is>
      </c>
      <c r="C7068" t="inlineStr">
        <is>
          <t>用于兑换逃离开学季小卖部中商品的道具，活动结束后转化为50000金币</t>
        </is>
      </c>
    </row>
    <row r="7069" ht="16.5" customHeight="1">
      <c r="A7069" s="2" t="n">
        <v>10220052</v>
      </c>
      <c r="B7069" t="inlineStr">
        <is>
          <t>Используется для открытия наград Конца каникул и получения ранга богов</t>
        </is>
      </c>
      <c r="C7069" t="inlineStr">
        <is>
          <t>用于解锁重返假期中的奖励和参与大神榜排名</t>
        </is>
      </c>
    </row>
    <row r="7070" ht="16.5" customHeight="1">
      <c r="A7070" s="2" t="n">
        <v>10220053</v>
      </c>
      <c r="B7070" t="inlineStr">
        <is>
          <t>Попытки межсерверного рейтингового матча</t>
        </is>
      </c>
      <c r="C7070" t="inlineStr">
        <is>
          <t>跨服排位赛正赛的挑战次数</t>
        </is>
      </c>
    </row>
    <row r="7071" ht="16.5" customHeight="1">
      <c r="A7071" s="2" t="n">
        <v>10220054</v>
      </c>
      <c r="B7071" t="inlineStr">
        <is>
          <t>Предмет, используемый для перековки снаряжения, открытия навыков, партнеров, после события превращается в 1000 золотых</t>
        </is>
      </c>
      <c r="C7071" t="inlineStr">
        <is>
          <t>用于在菇生模拟器中重铸装备、解锁技能、同伴等的道具，活动结束后转化为1000金币</t>
        </is>
      </c>
    </row>
    <row r="7072" ht="16.5" customHeight="1">
      <c r="A7072" s="2" t="n">
        <v>10220055</v>
      </c>
      <c r="B7072" t="inlineStr">
        <is>
          <t>После завершения симулятора грибного роста получите предметы с очками</t>
        </is>
      </c>
      <c r="C7072" t="inlineStr">
        <is>
          <t>完成菇生模拟器副本后获得的积分道具</t>
        </is>
      </c>
    </row>
    <row r="7073" ht="16.5" customHeight="1">
      <c r="A7073" s="2" t="n">
        <v>10220056</v>
      </c>
      <c r="B7073" t="inlineStr">
        <is>
          <t>Для Середины осени, после события превращается в 10000 золота.</t>
        </is>
      </c>
      <c r="C7073" t="inlineStr">
        <is>
          <t>用于参与中秋团团转的活动道具，活动结束后转化为10000金币</t>
        </is>
      </c>
    </row>
    <row r="7074" ht="16.5" customHeight="1">
      <c r="A7074" s="2" t="n">
        <v>10220057</v>
      </c>
      <c r="B7074" t="inlineStr">
        <is>
          <t>Для обмена в Сбор на Середину осени, после события превращается в 50000 золота.</t>
        </is>
      </c>
      <c r="C7074" t="inlineStr">
        <is>
          <t>用于兑换中秋团聚夜节日商店中商品的道具，活动结束后转化为50000金币</t>
        </is>
      </c>
    </row>
    <row r="7075" ht="16.5" customHeight="1">
      <c r="A7075" s="2" t="n">
        <v>10220058</v>
      </c>
      <c r="B7075" t="inlineStr">
        <is>
          <t>Используется для подарка медведю Бернару на праздник сбора Середины осени. За подарок начисляется 1 ед. лояльности.</t>
        </is>
      </c>
      <c r="C7075" t="inlineStr">
        <is>
          <t>用于中秋团聚夜活动赠送给贝肯熊的道具，赠送后获得1点好感</t>
        </is>
      </c>
    </row>
    <row r="7076" ht="16.5" customHeight="1">
      <c r="A7076" s="2" t="n">
        <v>10220059</v>
      </c>
      <c r="B7076" t="inlineStr">
        <is>
          <t>Расходный предмет Гонки пряников</t>
        </is>
      </c>
      <c r="C7076" t="inlineStr">
        <is>
          <t>用于月饼拉力赛活动中消耗的道具</t>
        </is>
      </c>
    </row>
    <row r="7077" ht="16.5" customHeight="1">
      <c r="A7077" s="2" t="n">
        <v>10220060</v>
      </c>
      <c r="B7077" t="inlineStr">
        <is>
          <t>Случайная карта коллекции "Сбор на Середину осени"</t>
        </is>
      </c>
      <c r="C7077" t="inlineStr">
        <is>
          <t>随机获得一张中秋团聚夜中的集卡卡牌</t>
        </is>
      </c>
    </row>
    <row r="7078" ht="16.5" customHeight="1">
      <c r="A7078" s="2" t="n">
        <v>10220061</v>
      </c>
      <c r="B7078" t="inlineStr">
        <is>
          <t>После сбора можно получить награду в Осеннем сборе. После события превращается в 10000 золота.</t>
        </is>
      </c>
      <c r="C7078" t="inlineStr">
        <is>
          <t>收集后可在中秋团聚夜中领取集卡奖励，活动结束后转化为10000金币</t>
        </is>
      </c>
    </row>
    <row r="7079" ht="16.5" customHeight="1">
      <c r="A7079" s="2" t="n">
        <v>10220062</v>
      </c>
      <c r="B7079" t="inlineStr">
        <is>
          <t>После сбора можно получить награду в Осеннем сборе. После события превращается в 10000 золота.</t>
        </is>
      </c>
      <c r="C7079" t="inlineStr">
        <is>
          <t>收集后可在中秋团聚夜中领取集卡奖励，活动结束后转化为10000金币</t>
        </is>
      </c>
    </row>
    <row r="7080" ht="16.5" customHeight="1">
      <c r="A7080" s="2" t="n">
        <v>10220063</v>
      </c>
      <c r="B7080" t="inlineStr">
        <is>
          <t>После сбора можно получить награду в Осеннем сборе. После события превращается в 10000 золота.</t>
        </is>
      </c>
      <c r="C7080" t="inlineStr">
        <is>
          <t>收集后可在中秋团聚夜中领取集卡奖励，活动结束后转化为10000金币</t>
        </is>
      </c>
    </row>
    <row r="7081" ht="16.5" customHeight="1">
      <c r="A7081" s="2" t="n">
        <v>10220064</v>
      </c>
      <c r="B7081" t="inlineStr">
        <is>
          <t>После сбора можно получить награду в Осеннем сборе. После события превращается в 10000 золота.</t>
        </is>
      </c>
      <c r="C7081" t="inlineStr">
        <is>
          <t>收集后可在中秋团聚夜中领取集卡奖励，活动结束后转化为10000金币</t>
        </is>
      </c>
    </row>
    <row r="7082" ht="16.5" customHeight="1">
      <c r="A7082" s="2" t="n">
        <v>10220065</v>
      </c>
      <c r="B7082" t="inlineStr">
        <is>
          <t>После сбора можно получить награду в Осеннем сборе. После события превращается в 10000 золота.</t>
        </is>
      </c>
      <c r="C7082" t="inlineStr">
        <is>
          <t>收集后可在中秋团聚夜中领取集卡奖励，活动结束后转化为10000金币</t>
        </is>
      </c>
    </row>
    <row r="7083" ht="16.5" customHeight="1">
      <c r="A7083" s="2" t="n">
        <v>10220066</v>
      </c>
      <c r="B7083" t="inlineStr">
        <is>
          <t>Используется для открытия наград в подарке Бернара и участия в рейтинге лучших друзей Бернара</t>
        </is>
      </c>
      <c r="C7083" t="inlineStr">
        <is>
          <t>用于解锁贝肯熊赠礼中的奖励和参与贝肯熊挚友榜单排名</t>
        </is>
      </c>
    </row>
    <row r="7084" ht="16.5" customHeight="1">
      <c r="A7084" s="2" t="n">
        <v>10220067</v>
      </c>
      <c r="B7084" t="inlineStr">
        <is>
          <t>Используется для открытия соответствующего украшения</t>
        </is>
      </c>
      <c r="C7084" t="inlineStr">
        <is>
          <t>用于解锁天籁之麦装扮</t>
        </is>
      </c>
    </row>
    <row r="7085" ht="16.5" customHeight="1">
      <c r="A7085" s="2" t="n">
        <v>10220068</v>
      </c>
      <c r="B7085" t="inlineStr">
        <is>
          <t>Используется для открытия соответствующего украшения</t>
        </is>
      </c>
      <c r="C7085" t="inlineStr">
        <is>
          <t>用于解锁一起high装扮</t>
        </is>
      </c>
    </row>
    <row r="7086" ht="16.5" customHeight="1">
      <c r="A7086" s="2" t="n">
        <v>10220069</v>
      </c>
      <c r="B7086" t="inlineStr">
        <is>
          <t>Используется для открытия соответствующего украшения</t>
        </is>
      </c>
      <c r="C7086" t="inlineStr">
        <is>
          <t>用于解锁蒙面歌王装扮</t>
        </is>
      </c>
    </row>
    <row r="7087" ht="16.5" customHeight="1">
      <c r="A7087" s="2" t="n">
        <v>10220070</v>
      </c>
      <c r="B7087" t="inlineStr">
        <is>
          <t>Используется для открытия соответствующего украшения</t>
        </is>
      </c>
      <c r="C7087" t="inlineStr">
        <is>
          <t>用于解锁应援棒装扮</t>
        </is>
      </c>
    </row>
    <row r="7088" ht="16.5" customHeight="1">
      <c r="A7088" s="2" t="n">
        <v>10220071</v>
      </c>
      <c r="B7088" t="inlineStr">
        <is>
          <t>Используется для открытия соответствующего украшения</t>
        </is>
      </c>
      <c r="C7088" t="inlineStr">
        <is>
          <t>用于解锁随身听装扮</t>
        </is>
      </c>
    </row>
    <row r="7089" ht="16.5" customHeight="1">
      <c r="A7089" s="2" t="n">
        <v>10220072</v>
      </c>
      <c r="B7089" t="inlineStr">
        <is>
          <t>Используется для открытия соответствующего украшения</t>
        </is>
      </c>
      <c r="C7089" t="inlineStr">
        <is>
          <t>用于解锁心随音动装扮</t>
        </is>
      </c>
    </row>
    <row r="7090" ht="16.5" customHeight="1">
      <c r="A7090" s="2" t="n">
        <v>10220073</v>
      </c>
      <c r="B7090" t="inlineStr">
        <is>
          <t>Используется для открытия соответствующего украшения</t>
        </is>
      </c>
      <c r="C7090" t="inlineStr">
        <is>
          <t>用于解锁梦幻独角兽装扮</t>
        </is>
      </c>
    </row>
    <row r="7091" ht="16.5" customHeight="1">
      <c r="A7091" s="2" t="n">
        <v>10220074</v>
      </c>
      <c r="B7091" t="inlineStr">
        <is>
          <t>Используется для открытия соответствующего украшения</t>
        </is>
      </c>
      <c r="C7091" t="inlineStr">
        <is>
          <t>用于解锁以梦为马装扮</t>
        </is>
      </c>
    </row>
    <row r="7092" ht="16.5" customHeight="1">
      <c r="A7092" s="2" t="n">
        <v>10220075</v>
      </c>
      <c r="B7092" t="inlineStr">
        <is>
          <t>Используется для открытия соответствующего украшения</t>
        </is>
      </c>
      <c r="C7092" t="inlineStr">
        <is>
          <t>用于解锁龙吟剑装扮</t>
        </is>
      </c>
    </row>
    <row r="7093" ht="16.5" customHeight="1">
      <c r="A7093" s="2" t="n">
        <v>10220076</v>
      </c>
      <c r="B7093" t="inlineStr">
        <is>
          <t>Используется для открытия соответствующего украшения</t>
        </is>
      </c>
      <c r="C7093" t="inlineStr">
        <is>
          <t>用于解锁凤翎冠装扮</t>
        </is>
      </c>
    </row>
    <row r="7094" ht="16.5" customHeight="1">
      <c r="A7094" s="2" t="n">
        <v>10220077</v>
      </c>
      <c r="B7094" t="inlineStr">
        <is>
          <t>Используется для открытия соответствующего украшения</t>
        </is>
      </c>
      <c r="C7094" t="inlineStr">
        <is>
          <t>用于解锁金色魅影装扮</t>
        </is>
      </c>
    </row>
    <row r="7095" ht="16.5" customHeight="1">
      <c r="A7095" s="2" t="n">
        <v>10220078</v>
      </c>
      <c r="B7095" t="inlineStr">
        <is>
          <t>Используется для открытия соответствующего украшения</t>
        </is>
      </c>
      <c r="C7095" t="inlineStr">
        <is>
          <t>用于解锁潇湘伞装扮</t>
        </is>
      </c>
    </row>
    <row r="7096" ht="16.5" customHeight="1">
      <c r="A7096" s="2" t="n">
        <v>10220079</v>
      </c>
      <c r="B7096" t="inlineStr">
        <is>
          <t>Используется для открытия соответствующего украшения</t>
        </is>
      </c>
      <c r="C7096" t="inlineStr">
        <is>
          <t>用于解锁桃花簪装扮</t>
        </is>
      </c>
    </row>
    <row r="7097" ht="16.5" customHeight="1">
      <c r="A7097" s="2" t="n">
        <v>10220080</v>
      </c>
      <c r="B7097" t="inlineStr">
        <is>
          <t>Используется для открытия соответствующего украшения</t>
        </is>
      </c>
      <c r="C7097" t="inlineStr">
        <is>
          <t>用于解锁霞影面纱装扮</t>
        </is>
      </c>
    </row>
    <row r="7098" ht="16.5" customHeight="1">
      <c r="A7098" s="2" t="n">
        <v>10220081</v>
      </c>
      <c r="B7098" t="inlineStr">
        <is>
          <t>Используется для открытия соответствующего украшения</t>
        </is>
      </c>
      <c r="C7098" t="inlineStr">
        <is>
          <t>用于解锁辣条装扮</t>
        </is>
      </c>
    </row>
    <row r="7099" ht="16.5" customHeight="1">
      <c r="A7099" s="2" t="n">
        <v>10220082</v>
      </c>
      <c r="B7099" t="inlineStr">
        <is>
          <t>Используется для открытия соответствующего украшения</t>
        </is>
      </c>
      <c r="C7099" t="inlineStr">
        <is>
          <t>用于解锁汉堡帽子装扮</t>
        </is>
      </c>
    </row>
    <row r="7100" ht="16.5" customHeight="1">
      <c r="A7100" s="2" t="n">
        <v>10220083</v>
      </c>
      <c r="B7100" t="inlineStr">
        <is>
          <t>Используется для открытия соответствующего украшения</t>
        </is>
      </c>
      <c r="C7100" t="inlineStr">
        <is>
          <t>用于解锁煎蛋眼镜装扮</t>
        </is>
      </c>
    </row>
    <row r="7101" ht="16.5" customHeight="1">
      <c r="A7101" s="2" t="n">
        <v>10220084</v>
      </c>
      <c r="B7101" t="inlineStr">
        <is>
          <t>Используется для открытия соответствующего украшения</t>
        </is>
      </c>
      <c r="C7101" t="inlineStr">
        <is>
          <t>用于解锁沙滩冰冰乐装扮</t>
        </is>
      </c>
    </row>
    <row r="7102" ht="16.5" customHeight="1">
      <c r="A7102" s="2" t="n">
        <v>10220085</v>
      </c>
      <c r="B7102" t="inlineStr">
        <is>
          <t>Используется для открытия соответствующего украшения</t>
        </is>
      </c>
      <c r="C7102" t="inlineStr">
        <is>
          <t>用于解锁阳光海岸装扮</t>
        </is>
      </c>
    </row>
    <row r="7103" ht="16.5" customHeight="1">
      <c r="A7103" s="2" t="n">
        <v>10220086</v>
      </c>
      <c r="B7103" t="inlineStr">
        <is>
          <t>Используется для открытия соответствующего украшения</t>
        </is>
      </c>
      <c r="C7103" t="inlineStr">
        <is>
          <t>用于解锁贪吃口罩装扮</t>
        </is>
      </c>
    </row>
    <row r="7104" ht="16.5" customHeight="1">
      <c r="A7104" s="2" t="n">
        <v>10220087</v>
      </c>
      <c r="B7104" t="inlineStr">
        <is>
          <t>Используется для открытия соответствующего украшения</t>
        </is>
      </c>
      <c r="C7104" t="inlineStr">
        <is>
          <t>用于解锁逢考必过装扮</t>
        </is>
      </c>
    </row>
    <row r="7105" ht="16.5" customHeight="1">
      <c r="A7105" s="2" t="n">
        <v>10220088</v>
      </c>
      <c r="B7105" t="inlineStr">
        <is>
          <t>Используется для открытия соответствующего украшения</t>
        </is>
      </c>
      <c r="C7105" t="inlineStr">
        <is>
          <t>用于解锁出厂证书装扮</t>
        </is>
      </c>
    </row>
    <row r="7106" ht="16.5" customHeight="1">
      <c r="A7106" s="2" t="n">
        <v>10220089</v>
      </c>
      <c r="B7106" t="inlineStr">
        <is>
          <t>Используется для открытия соответствующего украшения</t>
        </is>
      </c>
      <c r="C7106" t="inlineStr">
        <is>
          <t>用于解锁熬夜高手装扮</t>
        </is>
      </c>
    </row>
    <row r="7107" ht="16.5" customHeight="1">
      <c r="A7107" s="2" t="n">
        <v>10220090</v>
      </c>
      <c r="B7107" t="inlineStr">
        <is>
          <t>Используется для открытия соответствующего украшения</t>
        </is>
      </c>
      <c r="C7107" t="inlineStr">
        <is>
          <t>用于解锁快乐收集器装扮</t>
        </is>
      </c>
    </row>
    <row r="7108" ht="16.5" customHeight="1">
      <c r="A7108" s="2" t="n">
        <v>10220091</v>
      </c>
      <c r="B7108" t="inlineStr">
        <is>
          <t>Используется для открытия соответствующего украшения</t>
        </is>
      </c>
      <c r="C7108" t="inlineStr">
        <is>
          <t>用于解锁快乐出游装扮</t>
        </is>
      </c>
    </row>
    <row r="7109" ht="16.5" customHeight="1">
      <c r="A7109" s="2" t="n">
        <v>10220092</v>
      </c>
      <c r="B7109" t="inlineStr">
        <is>
          <t>Используется для открытия соответствующего украшения</t>
        </is>
      </c>
      <c r="C7109" t="inlineStr">
        <is>
          <t>用于解锁记录美好生活装扮</t>
        </is>
      </c>
    </row>
    <row r="7110" ht="16.5" customHeight="1">
      <c r="A7110" s="2" t="n">
        <v>10220093</v>
      </c>
      <c r="B7110" t="inlineStr">
        <is>
          <t>Предмет, используемый для добычи в шахте</t>
        </is>
      </c>
      <c r="C7110" t="inlineStr">
        <is>
          <t>用于挖取矿山石块的道具</t>
        </is>
      </c>
    </row>
    <row r="7111" ht="16.5" customHeight="1">
      <c r="A7111" s="2" t="n">
        <v>10220094</v>
      </c>
      <c r="B7111" t="inlineStr">
        <is>
          <t>Предмет, используемый для быстрой прокладки пути в шахты</t>
        </is>
      </c>
      <c r="C7111" t="inlineStr">
        <is>
          <t>用于快速钻通矿山的道具</t>
        </is>
      </c>
    </row>
    <row r="7112" ht="16.5" customHeight="1">
      <c r="A7112" s="2" t="n">
        <v>10220095</v>
      </c>
      <c r="B7112" t="inlineStr">
        <is>
          <t>Предмет, используемый для быстрого взрыва шахты</t>
        </is>
      </c>
      <c r="C7112" t="inlineStr">
        <is>
          <t>用于快速爆破矿山的道具</t>
        </is>
      </c>
    </row>
    <row r="7113" ht="16.5" customHeight="1">
      <c r="A7113" s="2" t="n">
        <v>10220096</v>
      </c>
      <c r="B7113" t="inlineStr">
        <is>
          <t>Избавьтесь от рекламы в игре</t>
        </is>
      </c>
      <c r="C7113" t="inlineStr">
        <is>
          <t>永久获得免除观看广告特权</t>
        </is>
      </c>
    </row>
    <row r="7114" ht="16.5" customHeight="1">
      <c r="A7114" s="2" t="n">
        <v>10220097</v>
      </c>
      <c r="B7114" t="inlineStr">
        <is>
          <t>Обычная культура, преобразование в 1 плод</t>
        </is>
      </c>
      <c r="C7114" t="inlineStr">
        <is>
          <t>普通农作物，可转化成1个果蔬贡品</t>
        </is>
      </c>
    </row>
    <row r="7115" ht="16.5" customHeight="1">
      <c r="A7115" s="2" t="n">
        <v>10220098</v>
      </c>
      <c r="B7115" t="inlineStr">
        <is>
          <t>Редкая культура, преобразование в 3 плода</t>
        </is>
      </c>
      <c r="C7115" t="inlineStr">
        <is>
          <t>稀有农作物，可转化成3个果蔬贡品</t>
        </is>
      </c>
    </row>
    <row r="7116" ht="16.5" customHeight="1">
      <c r="A7116" s="2" t="n">
        <v>10220099</v>
      </c>
      <c r="B7116" t="inlineStr">
        <is>
          <t>Легендарная культура, преобразование в 10 плодов</t>
        </is>
      </c>
      <c r="C7116" t="inlineStr">
        <is>
          <t>传说中的农作物，可转化成10个果蔬贡品</t>
        </is>
      </c>
    </row>
    <row r="7117" ht="16.5" customHeight="1">
      <c r="A7117" s="2" t="n">
        <v>10220100</v>
      </c>
      <c r="B7117" t="inlineStr">
        <is>
          <t>Используется для покупки предметов в магазине клана</t>
        </is>
      </c>
      <c r="C7117" t="inlineStr">
        <is>
          <t>用于家族商店购买道具</t>
        </is>
      </c>
    </row>
    <row r="7118" ht="16.5" customHeight="1">
      <c r="A7118" s="2" t="n">
        <v>10220101</v>
      </c>
      <c r="B7118" t="inlineStr">
        <is>
          <t>Ключ для входа в подземелье клана (соло)</t>
        </is>
      </c>
      <c r="C7118" t="inlineStr">
        <is>
          <t>游戏中用于进入家族单人副本的入场钥匙</t>
        </is>
      </c>
    </row>
    <row r="7119" ht="16.5" customHeight="1">
      <c r="A7119" s="2" t="n">
        <v>10220102</v>
      </c>
      <c r="B7119" t="inlineStr">
        <is>
          <t>Используется для обмена предметов в боевом магазине</t>
        </is>
      </c>
      <c r="C7119" t="inlineStr">
        <is>
          <t>用于战斗商店兑换道具</t>
        </is>
      </c>
    </row>
    <row r="7120" ht="16.5" customHeight="1">
      <c r="A7120" s="2" t="n">
        <v>10220103</v>
      </c>
      <c r="B7120" t="inlineStr">
        <is>
          <t>Открывает скакуна: Разбитое сердце</t>
        </is>
      </c>
      <c r="C7120" t="inlineStr">
        <is>
          <t>用于解锁坐骑焚寂破心的道具</t>
        </is>
      </c>
    </row>
    <row r="7121" ht="16.5" customHeight="1">
      <c r="A7121" s="2" t="n">
        <v>10220104</v>
      </c>
      <c r="B7121" t="inlineStr">
        <is>
          <t>Открывает скакуна: Колесо пламени и ветра</t>
        </is>
      </c>
      <c r="C7121" t="inlineStr">
        <is>
          <t>用于解锁坐骑风火轮的道具</t>
        </is>
      </c>
    </row>
    <row r="7122" ht="16.5" customHeight="1">
      <c r="A7122" s="2" t="n">
        <v>10220105</v>
      </c>
      <c r="B7122" t="inlineStr">
        <is>
          <t>Открывает скакуна: Барс</t>
        </is>
      </c>
      <c r="C7122" t="inlineStr">
        <is>
          <t>用于解锁坐骑白虎的道具</t>
        </is>
      </c>
    </row>
    <row r="7123" ht="16.5" customHeight="1">
      <c r="A7123" s="2" t="n">
        <v>10220106</v>
      </c>
      <c r="B7123" t="inlineStr">
        <is>
          <t>Открывает скакуна: Зеленый бык</t>
        </is>
      </c>
      <c r="C7123" t="inlineStr">
        <is>
          <t>用于解锁坐骑青牛哞哞的道具</t>
        </is>
      </c>
    </row>
    <row r="7124" ht="16.5" customHeight="1">
      <c r="A7124" s="2" t="n">
        <v>10220107</v>
      </c>
      <c r="B7124" t="inlineStr">
        <is>
          <t>Открывает скакуна: Голубая королева</t>
        </is>
      </c>
      <c r="C7124" t="inlineStr">
        <is>
          <t>用于解锁坐骑蓝女王的道具</t>
        </is>
      </c>
    </row>
    <row r="7125" ht="16.5" customHeight="1">
      <c r="A7125" s="2" t="n">
        <v>10220108</v>
      </c>
      <c r="B7125" t="inlineStr">
        <is>
          <t>Открывает скакуна: Жаба</t>
        </is>
      </c>
      <c r="C7125" t="inlineStr">
        <is>
          <t>用于解锁坐骑圆圆蛙的道具</t>
        </is>
      </c>
    </row>
    <row r="7126" ht="16.5" customHeight="1">
      <c r="A7126" s="2" t="n">
        <v>10220109</v>
      </c>
      <c r="B7126" t="inlineStr">
        <is>
          <t>Открывает скакуна: Пурпурные крылья</t>
        </is>
      </c>
      <c r="C7126" t="inlineStr">
        <is>
          <t>用于解锁坐骑紫翼的道具</t>
        </is>
      </c>
    </row>
    <row r="7127" ht="16.5" customHeight="1">
      <c r="A7127" s="2" t="n">
        <v>10220110</v>
      </c>
      <c r="B7127" t="inlineStr">
        <is>
          <t>Открывает скакуна: Летящее облако</t>
        </is>
      </c>
      <c r="C7127" t="inlineStr">
        <is>
          <t>用于解锁坐骑云飘飘兮的道具</t>
        </is>
      </c>
    </row>
    <row r="7128" ht="16.5" customHeight="1">
      <c r="A7128" s="2" t="n">
        <v>10220111</v>
      </c>
      <c r="B7128" t="inlineStr">
        <is>
          <t>Открывает артефакт: Молота воина хаоса</t>
        </is>
      </c>
      <c r="C7128" t="inlineStr">
        <is>
          <t>用于解锁神器混元武圣锤的道具</t>
        </is>
      </c>
    </row>
    <row r="7129" ht="16.5" customHeight="1">
      <c r="A7129" s="2" t="n">
        <v>10220112</v>
      </c>
      <c r="B7129" t="inlineStr">
        <is>
          <t>Открывает артефакт: Великий дракон</t>
        </is>
      </c>
      <c r="C7129" t="inlineStr">
        <is>
          <t>用于解锁神器大威天龙的道具</t>
        </is>
      </c>
    </row>
    <row r="7130" ht="16.5" customHeight="1">
      <c r="A7130" s="2" t="n">
        <v>10220113</v>
      </c>
      <c r="B7130" t="inlineStr">
        <is>
          <t>Открывает артефакт: Серп ворона</t>
        </is>
      </c>
      <c r="C7130" t="inlineStr">
        <is>
          <t>用于解锁神器夜行鸦眼之镰的道具</t>
        </is>
      </c>
    </row>
    <row r="7131" ht="16.5" customHeight="1">
      <c r="A7131" s="2" t="n">
        <v>10220114</v>
      </c>
      <c r="B7131" t="inlineStr">
        <is>
          <t>Случ. зел. боевой дух</t>
        </is>
      </c>
      <c r="C7131" t="inlineStr">
        <is>
          <t>随机获得一个绿色武魂</t>
        </is>
      </c>
    </row>
    <row r="7132" ht="16.5" customHeight="1">
      <c r="A7132" s="2" t="n">
        <v>10220115</v>
      </c>
      <c r="B7132" t="inlineStr">
        <is>
          <t>Случ. син. боевой дух</t>
        </is>
      </c>
      <c r="C7132" t="inlineStr">
        <is>
          <t>随机获得一个蓝色武魂</t>
        </is>
      </c>
    </row>
    <row r="7133" ht="16.5" customHeight="1">
      <c r="A7133" s="2" t="n">
        <v>10220116</v>
      </c>
      <c r="B7133" t="inlineStr">
        <is>
          <t>Случ. фиол. боевой дух</t>
        </is>
      </c>
      <c r="C7133" t="inlineStr">
        <is>
          <t>随机获得一个紫色武魂</t>
        </is>
      </c>
    </row>
    <row r="7134" ht="16.5" customHeight="1">
      <c r="A7134" s="2" t="n">
        <v>10220117</v>
      </c>
      <c r="B7134" t="inlineStr">
        <is>
          <t>Случ. оранж. боевой дух</t>
        </is>
      </c>
      <c r="C7134" t="inlineStr">
        <is>
          <t>随机获得一个橙色武魂</t>
        </is>
      </c>
    </row>
    <row r="7135" ht="16.5" customHeight="1">
      <c r="A7135" s="2" t="n">
        <v>10220118</v>
      </c>
      <c r="B7135" t="inlineStr">
        <is>
          <t>Дает случайный красный боевой дух: урон обычн. АТК, комбо, контратака, крит, антикрит, АТК, ЗАЩ и ОЗ.</t>
        </is>
      </c>
      <c r="C7135" t="inlineStr">
        <is>
          <t>从普攻伤害武魂、连击伤害武魂、反击伤害武魂、暴伤武魂、抗暴武魂、攻击武魂、防御武魂和生命武魂中随机获得一个红色武魂</t>
        </is>
      </c>
    </row>
    <row r="7136" ht="16.5" customHeight="1">
      <c r="A7136" s="2" t="n">
        <v>10220119</v>
      </c>
      <c r="B7136" t="inlineStr">
        <is>
          <t>Зеленый боевой дух 1 ур.: урон обыч. атаки</t>
        </is>
      </c>
      <c r="C7136" t="inlineStr">
        <is>
          <t>1级绿色普攻伤害武魂</t>
        </is>
      </c>
    </row>
    <row r="7137" ht="16.5" customHeight="1">
      <c r="A7137" s="2" t="n">
        <v>10220120</v>
      </c>
      <c r="B7137" t="inlineStr">
        <is>
          <t>Зеленый боевой дух 1 ур.: урон комбо</t>
        </is>
      </c>
      <c r="C7137" t="inlineStr">
        <is>
          <t>1级绿色连击伤害武魂</t>
        </is>
      </c>
    </row>
    <row r="7138" ht="16.5" customHeight="1">
      <c r="A7138" s="2" t="n">
        <v>10220121</v>
      </c>
      <c r="B7138" t="inlineStr">
        <is>
          <t>Зеленый боевой дух 1 ур.: урон контратаки</t>
        </is>
      </c>
      <c r="C7138" t="inlineStr">
        <is>
          <t>1级绿色反击伤害武魂</t>
        </is>
      </c>
    </row>
    <row r="7139" ht="16.5" customHeight="1">
      <c r="A7139" s="2" t="n">
        <v>10220122</v>
      </c>
      <c r="B7139" t="inlineStr">
        <is>
          <t>Зеленый боевой дух: крит 1 ур.</t>
        </is>
      </c>
      <c r="C7139" t="inlineStr">
        <is>
          <t>1级绿色暴伤武魂</t>
        </is>
      </c>
    </row>
    <row r="7140" ht="16.5" customHeight="1">
      <c r="A7140" s="2" t="n">
        <v>10220123</v>
      </c>
      <c r="B7140" t="inlineStr">
        <is>
          <t>Зеленый боевой дух: антикрит 1 ур.</t>
        </is>
      </c>
      <c r="C7140" t="inlineStr">
        <is>
          <t>1级绿色抗暴武魂</t>
        </is>
      </c>
    </row>
    <row r="7141" ht="16.5" customHeight="1">
      <c r="A7141" s="2" t="n">
        <v>10220124</v>
      </c>
      <c r="B7141" t="inlineStr">
        <is>
          <t>Зеленый боевой дух: АТК 1 ур.</t>
        </is>
      </c>
      <c r="C7141" t="inlineStr">
        <is>
          <t>1级绿色攻击武魂</t>
        </is>
      </c>
    </row>
    <row r="7142" ht="16.5" customHeight="1">
      <c r="A7142" s="2" t="n">
        <v>10220125</v>
      </c>
      <c r="B7142" t="inlineStr">
        <is>
          <t>Зеленый боевой дух: ЗАЩ 1 ур.</t>
        </is>
      </c>
      <c r="C7142" t="inlineStr">
        <is>
          <t>1级绿色防御武魂</t>
        </is>
      </c>
    </row>
    <row r="7143" ht="16.5" customHeight="1">
      <c r="A7143" s="2" t="n">
        <v>10220126</v>
      </c>
      <c r="B7143" t="inlineStr">
        <is>
          <t>Зеленый боевой дух: ОЗ 1 ур.</t>
        </is>
      </c>
      <c r="C7143" t="inlineStr">
        <is>
          <t>1级绿色生命武魂</t>
        </is>
      </c>
    </row>
    <row r="7144" ht="16.5" customHeight="1">
      <c r="A7144" s="2" t="n">
        <v>10220127</v>
      </c>
      <c r="B7144" t="inlineStr">
        <is>
          <t>Синий боевой дух 1 ур.: урон обыч. атаки</t>
        </is>
      </c>
      <c r="C7144" t="inlineStr">
        <is>
          <t>1级蓝色普攻伤害武魂</t>
        </is>
      </c>
    </row>
    <row r="7145" ht="16.5" customHeight="1">
      <c r="A7145" s="2" t="n">
        <v>10220128</v>
      </c>
      <c r="B7145" t="inlineStr">
        <is>
          <t>Синий боевой дух 1 ур.: урон комбо</t>
        </is>
      </c>
      <c r="C7145" t="inlineStr">
        <is>
          <t>1级蓝色连击伤害武魂</t>
        </is>
      </c>
    </row>
    <row r="7146" ht="16.5" customHeight="1">
      <c r="A7146" s="2" t="n">
        <v>10220129</v>
      </c>
      <c r="B7146" t="inlineStr">
        <is>
          <t>Синий боевой дух 1 ур.: урон контратаки</t>
        </is>
      </c>
      <c r="C7146" t="inlineStr">
        <is>
          <t>1级蓝色反击伤害武魂</t>
        </is>
      </c>
    </row>
    <row r="7147" ht="16.5" customHeight="1">
      <c r="A7147" s="2" t="n">
        <v>10220130</v>
      </c>
      <c r="B7147" t="inlineStr">
        <is>
          <t>Синий боевой дух: крит 1 ур.</t>
        </is>
      </c>
      <c r="C7147" t="inlineStr">
        <is>
          <t>1级蓝色暴伤武魂</t>
        </is>
      </c>
    </row>
    <row r="7148" ht="16.5" customHeight="1">
      <c r="A7148" s="2" t="n">
        <v>10220131</v>
      </c>
      <c r="B7148" t="inlineStr">
        <is>
          <t>Синий боевой дух: антикрит 1 ур.</t>
        </is>
      </c>
      <c r="C7148" t="inlineStr">
        <is>
          <t>1级蓝色抗暴武魂</t>
        </is>
      </c>
    </row>
    <row r="7149" ht="16.5" customHeight="1">
      <c r="A7149" s="2" t="n">
        <v>10220132</v>
      </c>
      <c r="B7149" t="inlineStr">
        <is>
          <t>Синий боевой дух: АТК 1 ур.</t>
        </is>
      </c>
      <c r="C7149" t="inlineStr">
        <is>
          <t>1级蓝色攻击武魂</t>
        </is>
      </c>
    </row>
    <row r="7150" ht="16.5" customHeight="1">
      <c r="A7150" s="2" t="n">
        <v>10220133</v>
      </c>
      <c r="B7150" t="inlineStr">
        <is>
          <t>Синий боевой дух: ЗАЩ 1 ур.</t>
        </is>
      </c>
      <c r="C7150" t="inlineStr">
        <is>
          <t>1级蓝色防御武魂</t>
        </is>
      </c>
    </row>
    <row r="7151" ht="16.5" customHeight="1">
      <c r="A7151" s="2" t="n">
        <v>10220134</v>
      </c>
      <c r="B7151" t="inlineStr">
        <is>
          <t>Синий боевой дух: ОЗ 1 ур.</t>
        </is>
      </c>
      <c r="C7151" t="inlineStr">
        <is>
          <t>1级蓝色生命武魂</t>
        </is>
      </c>
    </row>
    <row r="7152" ht="16.5" customHeight="1">
      <c r="A7152" s="2" t="n">
        <v>10220135</v>
      </c>
      <c r="B7152" t="inlineStr">
        <is>
          <t>Фиолетовый боевой дух 1 ур.: урон обыч. атаки</t>
        </is>
      </c>
      <c r="C7152" t="inlineStr">
        <is>
          <t>1级紫色普攻伤害武魂</t>
        </is>
      </c>
    </row>
    <row r="7153" ht="16.5" customHeight="1">
      <c r="A7153" s="2" t="n">
        <v>10220136</v>
      </c>
      <c r="B7153" t="inlineStr">
        <is>
          <t>Фиолетовый боевой дух 1 ур.: урон комбо</t>
        </is>
      </c>
      <c r="C7153" t="inlineStr">
        <is>
          <t>1级紫色连击伤害武魂</t>
        </is>
      </c>
    </row>
    <row r="7154" ht="16.5" customHeight="1">
      <c r="A7154" s="2" t="n">
        <v>10220137</v>
      </c>
      <c r="B7154" t="inlineStr">
        <is>
          <t>Фиолетовый боевой дух 1 ур.: урон контратаки</t>
        </is>
      </c>
      <c r="C7154" t="inlineStr">
        <is>
          <t>1级紫色反击伤害武魂</t>
        </is>
      </c>
    </row>
    <row r="7155" ht="16.5" customHeight="1">
      <c r="A7155" s="2" t="n">
        <v>10220138</v>
      </c>
      <c r="B7155" t="inlineStr">
        <is>
          <t>Фиолетовый боевой дух: крит 1 ур.</t>
        </is>
      </c>
      <c r="C7155" t="inlineStr">
        <is>
          <t>1级紫色暴伤武魂</t>
        </is>
      </c>
    </row>
    <row r="7156" ht="16.5" customHeight="1">
      <c r="A7156" s="2" t="n">
        <v>10220139</v>
      </c>
      <c r="B7156" t="inlineStr">
        <is>
          <t>Фиолетовый боевой дух: антикрит 1 ур.</t>
        </is>
      </c>
      <c r="C7156" t="inlineStr">
        <is>
          <t>1级紫色抗暴武魂</t>
        </is>
      </c>
    </row>
    <row r="7157" ht="16.5" customHeight="1">
      <c r="A7157" s="2" t="n">
        <v>10220140</v>
      </c>
      <c r="B7157" t="inlineStr">
        <is>
          <t>Фиолетовый боевой дух: АТК 1 ур.</t>
        </is>
      </c>
      <c r="C7157" t="inlineStr">
        <is>
          <t>1级紫色攻击武魂</t>
        </is>
      </c>
    </row>
    <row r="7158" ht="16.5" customHeight="1">
      <c r="A7158" s="2" t="n">
        <v>10220141</v>
      </c>
      <c r="B7158" t="inlineStr">
        <is>
          <t>Фиолетовый боевой дух: ЗАЩ 1 ур.</t>
        </is>
      </c>
      <c r="C7158" t="inlineStr">
        <is>
          <t>1级紫色防御武魂</t>
        </is>
      </c>
    </row>
    <row r="7159" ht="16.5" customHeight="1">
      <c r="A7159" s="2" t="n">
        <v>10220142</v>
      </c>
      <c r="B7159" t="inlineStr">
        <is>
          <t>Фиолетовый боевой дух: ОЗ 1 ур.</t>
        </is>
      </c>
      <c r="C7159" t="inlineStr">
        <is>
          <t>1级紫色生命武魂</t>
        </is>
      </c>
    </row>
    <row r="7160" ht="16.5" customHeight="1">
      <c r="A7160" s="2" t="n">
        <v>10220143</v>
      </c>
      <c r="B7160" t="inlineStr">
        <is>
          <t>Оранжевый боевой дух 1 ур.: урон обыч. атаки</t>
        </is>
      </c>
      <c r="C7160" t="inlineStr">
        <is>
          <t>1级橙色普攻伤害武魂</t>
        </is>
      </c>
    </row>
    <row r="7161" ht="16.5" customHeight="1">
      <c r="A7161" s="2" t="n">
        <v>10220144</v>
      </c>
      <c r="B7161" t="inlineStr">
        <is>
          <t>Оранжевый боевой дух 1 ур.: урон комбо</t>
        </is>
      </c>
      <c r="C7161" t="inlineStr">
        <is>
          <t>1级橙色连击伤害武魂</t>
        </is>
      </c>
    </row>
    <row r="7162" ht="16.5" customHeight="1">
      <c r="A7162" s="2" t="n">
        <v>10220145</v>
      </c>
      <c r="B7162" t="inlineStr">
        <is>
          <t>Оранжевый боевой дух 1 ур.: урон контратаки</t>
        </is>
      </c>
      <c r="C7162" t="inlineStr">
        <is>
          <t>1级橙色反击伤害武魂</t>
        </is>
      </c>
    </row>
    <row r="7163" ht="16.5" customHeight="1">
      <c r="A7163" s="2" t="n">
        <v>10220146</v>
      </c>
      <c r="B7163" t="inlineStr">
        <is>
          <t>Оранжевый боевой дух: крит 1 ур.</t>
        </is>
      </c>
      <c r="C7163" t="inlineStr">
        <is>
          <t>1级橙色暴伤武魂</t>
        </is>
      </c>
    </row>
    <row r="7164" ht="16.5" customHeight="1">
      <c r="A7164" s="2" t="n">
        <v>10220147</v>
      </c>
      <c r="B7164" t="inlineStr">
        <is>
          <t>Оранжевый боевой дух: антикрит 1 ур.</t>
        </is>
      </c>
      <c r="C7164" t="inlineStr">
        <is>
          <t>1级橙色抗暴武魂</t>
        </is>
      </c>
    </row>
    <row r="7165" ht="16.5" customHeight="1">
      <c r="A7165" s="2" t="n">
        <v>10220148</v>
      </c>
      <c r="B7165" t="inlineStr">
        <is>
          <t>Оранжевый боевой дух: АТК 1 ур.</t>
        </is>
      </c>
      <c r="C7165" t="inlineStr">
        <is>
          <t>1级橙色攻击武魂</t>
        </is>
      </c>
    </row>
    <row r="7166" ht="16.5" customHeight="1">
      <c r="A7166" s="2" t="n">
        <v>10220149</v>
      </c>
      <c r="B7166" t="inlineStr">
        <is>
          <t>Оранжевый боевой дух: ЗАЩ 1 ур.</t>
        </is>
      </c>
      <c r="C7166" t="inlineStr">
        <is>
          <t>1级橙色防御武魂</t>
        </is>
      </c>
    </row>
    <row r="7167" ht="16.5" customHeight="1">
      <c r="A7167" s="2" t="n">
        <v>10220150</v>
      </c>
      <c r="B7167" t="inlineStr">
        <is>
          <t>Оранжевый боевой дух: ОЗ 1 ур.</t>
        </is>
      </c>
      <c r="C7167" t="inlineStr">
        <is>
          <t>1级橙色生命武魂</t>
        </is>
      </c>
    </row>
    <row r="7168" ht="16.5" customHeight="1">
      <c r="A7168" s="2" t="n">
        <v>10220151</v>
      </c>
      <c r="B7168" t="inlineStr">
        <is>
          <t>Красный боевой дух 1 ур.: урон обыч. атаки</t>
        </is>
      </c>
      <c r="C7168" t="inlineStr">
        <is>
          <t>1级红色普攻伤害武魂</t>
        </is>
      </c>
    </row>
    <row r="7169" ht="16.5" customHeight="1">
      <c r="A7169" s="2" t="n">
        <v>10220152</v>
      </c>
      <c r="B7169" t="inlineStr">
        <is>
          <t>Красный боевой дух 1 ур.: урон комбо</t>
        </is>
      </c>
      <c r="C7169" t="inlineStr">
        <is>
          <t>1级红色连击伤害武魂</t>
        </is>
      </c>
    </row>
    <row r="7170" ht="16.5" customHeight="1">
      <c r="A7170" s="2" t="n">
        <v>10220153</v>
      </c>
      <c r="B7170" t="inlineStr">
        <is>
          <t>Красный боевой дух 1 ур.: урон контратаки</t>
        </is>
      </c>
      <c r="C7170" t="inlineStr">
        <is>
          <t>1级红色反击伤害武魂</t>
        </is>
      </c>
    </row>
    <row r="7171" ht="16.5" customHeight="1">
      <c r="A7171" s="2" t="n">
        <v>10220154</v>
      </c>
      <c r="B7171" t="inlineStr">
        <is>
          <t>Красный боевой дух: крит 1 ур.</t>
        </is>
      </c>
      <c r="C7171" t="inlineStr">
        <is>
          <t>1级红色暴伤武魂</t>
        </is>
      </c>
    </row>
    <row r="7172" ht="16.5" customHeight="1">
      <c r="A7172" s="2" t="n">
        <v>10220155</v>
      </c>
      <c r="B7172" t="inlineStr">
        <is>
          <t>Красный боевой дух: антикрит 1 ур.</t>
        </is>
      </c>
      <c r="C7172" t="inlineStr">
        <is>
          <t>1级红色抗暴武魂</t>
        </is>
      </c>
    </row>
    <row r="7173" ht="16.5" customHeight="1">
      <c r="A7173" s="2" t="n">
        <v>10220156</v>
      </c>
      <c r="B7173" t="inlineStr">
        <is>
          <t>Красный боевой дух: АТК 1 ур.</t>
        </is>
      </c>
      <c r="C7173" t="inlineStr">
        <is>
          <t>1级红色攻击武魂</t>
        </is>
      </c>
    </row>
    <row r="7174" ht="16.5" customHeight="1">
      <c r="A7174" s="2" t="n">
        <v>10220157</v>
      </c>
      <c r="B7174" t="inlineStr">
        <is>
          <t>Красный боевой дух: ЗАЩ 1 ур.</t>
        </is>
      </c>
      <c r="C7174" t="inlineStr">
        <is>
          <t>1级红色防御武魂</t>
        </is>
      </c>
    </row>
    <row r="7175" ht="16.5" customHeight="1">
      <c r="A7175" s="2" t="n">
        <v>10220158</v>
      </c>
      <c r="B7175" t="inlineStr">
        <is>
          <t>Красный боевой дух: ОЗ 1 ур.</t>
        </is>
      </c>
      <c r="C7175" t="inlineStr">
        <is>
          <t>1级红色生命武魂</t>
        </is>
      </c>
    </row>
    <row r="7176" ht="16.5" customHeight="1">
      <c r="A7176" s="2" t="n">
        <v>10220159</v>
      </c>
      <c r="B7176" t="inlineStr">
        <is>
          <t>Клановый подарок за топ-1 Веселой викторины для отправки в чат клана</t>
        </is>
      </c>
      <c r="C7176" t="inlineStr">
        <is>
          <t>趣味竞答排名第一的家族礼盒，可由族长发至家族频道</t>
        </is>
      </c>
    </row>
    <row r="7177" ht="16.5" customHeight="1">
      <c r="A7177" s="2" t="n">
        <v>10220160</v>
      </c>
      <c r="B7177" t="inlineStr">
        <is>
          <t>Клановый подарок за 2288 алмазов для отправки в чат клана</t>
        </is>
      </c>
      <c r="C7177" t="inlineStr">
        <is>
          <t>价值2288钻石的家族礼盒，可发至家族频道</t>
        </is>
      </c>
    </row>
    <row r="7178" ht="16.5" customHeight="1">
      <c r="A7178" s="2" t="n">
        <v>10220161</v>
      </c>
      <c r="B7178" t="inlineStr">
        <is>
          <t>Клановый подарок за 998 алмазов для отправки в чат клана</t>
        </is>
      </c>
      <c r="C7178" t="inlineStr">
        <is>
          <t>价值998钻石的家族礼盒，可发至家族频道</t>
        </is>
      </c>
    </row>
    <row r="7179" ht="16.5" customHeight="1">
      <c r="A7179" s="2" t="n">
        <v>10220162</v>
      </c>
      <c r="B7179" t="inlineStr">
        <is>
          <t>Мировой подарок за 6666 алмазов для отправки в чат новостей</t>
        </is>
      </c>
      <c r="C7179" t="inlineStr">
        <is>
          <t>价值6666钻石的世界礼盒，可发至新闻频道</t>
        </is>
      </c>
    </row>
    <row r="7180" ht="16.5" customHeight="1">
      <c r="A7180" s="2" t="n">
        <v>10220163</v>
      </c>
      <c r="B7180" t="inlineStr">
        <is>
          <t>Мировой подарок за 18888 алмазов для отправки в чат новостей</t>
        </is>
      </c>
      <c r="C7180" t="inlineStr">
        <is>
          <t>价值18888钻石的世界礼盒，可发至新闻频道</t>
        </is>
      </c>
    </row>
    <row r="7181" ht="16.5" customHeight="1">
      <c r="A7181" s="2" t="n">
        <v>10220164</v>
      </c>
      <c r="B7181" t="inlineStr">
        <is>
          <t>Титул «Мой почет» за топ-1 на Арене</t>
        </is>
      </c>
      <c r="C7181" t="inlineStr">
        <is>
          <t>"唯我独尊"称号，竞技场每日第一名可获得</t>
        </is>
      </c>
    </row>
    <row r="7182" ht="16.5" customHeight="1">
      <c r="A7182" s="2" t="n">
        <v>10220165</v>
      </c>
      <c r="B7182" t="inlineStr">
        <is>
          <t>Выдается за топ-3 полученных цветов в событии «Встреча на Сорочьем мосту»</t>
        </is>
      </c>
      <c r="C7182" t="inlineStr">
        <is>
          <t>鹊桥相会活动获得鲜花榜前三名可获得</t>
        </is>
      </c>
    </row>
    <row r="7183" ht="16.5" customHeight="1">
      <c r="A7183" s="11" t="n">
        <v>10220166</v>
      </c>
      <c r="B7183" t="inlineStr">
        <is>
          <t>Получить за завершение Веселого достижения события «Сорочий мост»</t>
        </is>
      </c>
      <c r="C7183" t="inlineStr">
        <is>
          <t>鹊桥相会活动中完成趣味成就可获得</t>
        </is>
      </c>
    </row>
    <row r="7184" ht="16.5" customHeight="1">
      <c r="A7184" s="11" t="n">
        <v>10220167</v>
      </c>
      <c r="B7184" t="inlineStr">
        <is>
          <t>Получить за завершение Веселого достижения события «Сорочий мост»</t>
        </is>
      </c>
      <c r="C7184" t="inlineStr">
        <is>
          <t>鹊桥相会活动中完成趣味成就可获得</t>
        </is>
      </c>
    </row>
    <row r="7185" ht="16.5" customHeight="1">
      <c r="A7185" s="11" t="n">
        <v>10220168</v>
      </c>
      <c r="B7185" t="inlineStr">
        <is>
          <t>Получить за завершение Веселого достижения события «Сорочий мост»</t>
        </is>
      </c>
      <c r="C7185" t="inlineStr">
        <is>
          <t>鹊桥相会活动中完成趣味成就可获得</t>
        </is>
      </c>
    </row>
    <row r="7186" ht="16.5" customHeight="1">
      <c r="A7186" s="11" t="n">
        <v>10220169</v>
      </c>
      <c r="B7186" t="inlineStr">
        <is>
          <t>Получить за завершение Веселого достижения события «Сорочий мост»</t>
        </is>
      </c>
      <c r="C7186" t="inlineStr">
        <is>
          <t>鹊桥相会活动中完成趣味成就可获得</t>
        </is>
      </c>
    </row>
    <row r="7187" ht="16.5" customHeight="1">
      <c r="A7187" s="2" t="n">
        <v>10220170</v>
      </c>
      <c r="B7187" t="inlineStr">
        <is>
          <t>Титул «Великий мастер поколения» за топ-3 на Арене</t>
        </is>
      </c>
      <c r="C7187" t="inlineStr">
        <is>
          <t>"一代宗师"称号，竞技场每日前三名可获得</t>
        </is>
      </c>
    </row>
    <row r="7188" ht="16.5" customHeight="1">
      <c r="A7188" s="2" t="n">
        <v>10220171</v>
      </c>
      <c r="B7188" t="inlineStr">
        <is>
          <t>Титул «На вершине» за топ-10 на Арене</t>
        </is>
      </c>
      <c r="C7188" t="inlineStr">
        <is>
          <t>"登峰造极"称号，竞技场每日前十名可获得</t>
        </is>
      </c>
    </row>
    <row r="7189" ht="16.5" customHeight="1">
      <c r="A7189" s="2" t="n">
        <v>10220172</v>
      </c>
      <c r="B7189" t="inlineStr">
        <is>
          <t>Титул «Уникум» за топ-20 на Арене</t>
        </is>
      </c>
      <c r="C7189" t="inlineStr">
        <is>
          <t>"出类拔萃"称号，竞技场每日前二十名可获得</t>
        </is>
      </c>
    </row>
    <row r="7190" ht="16.5" customHeight="1">
      <c r="A7190" s="2" t="n">
        <v>10220173</v>
      </c>
      <c r="B7190" t="inlineStr">
        <is>
          <t>Титул «Первые сложности» за топ-100 на Арене</t>
        </is>
      </c>
      <c r="C7190" t="inlineStr">
        <is>
          <t>"初露峥嵘"称号，竞技场每日前一百名可获得</t>
        </is>
      </c>
    </row>
    <row r="7191" ht="16.5" customHeight="1">
      <c r="A7191" s="2" t="n">
        <v>10220174</v>
      </c>
      <c r="B7191" t="inlineStr">
        <is>
          <t>Можно получить в событии «Романтика» Youxiquan</t>
        </is>
      </c>
      <c r="C7191" t="inlineStr">
        <is>
          <t>参与游戏圈七夕情话活动可获得</t>
        </is>
      </c>
    </row>
    <row r="7192" ht="16.5" customHeight="1">
      <c r="A7192" s="2" t="n">
        <v>10220175</v>
      </c>
      <c r="B7192" t="inlineStr">
        <is>
          <t>Можно получить в событии «Романтика» Youxiquan</t>
        </is>
      </c>
      <c r="C7192" t="inlineStr">
        <is>
          <t>参与游戏圈七夕情话活动可获得</t>
        </is>
      </c>
    </row>
    <row r="7193" ht="16.5" customHeight="1">
      <c r="A7193" s="2" t="n">
        <v>10220176</v>
      </c>
      <c r="B7193" t="inlineStr">
        <is>
          <t>Можно получить в событии «Романтика» Youxiquan</t>
        </is>
      </c>
      <c r="C7193" t="inlineStr">
        <is>
          <t>参与游戏圈七夕情话活动可获得</t>
        </is>
      </c>
    </row>
    <row r="7194" ht="16.5" customHeight="1">
      <c r="A7194" s="2" t="n">
        <v>10220177</v>
      </c>
      <c r="B7194" t="inlineStr">
        <is>
          <t>Выдается за топ-3 отправки цветов в событии «Встреча на Сорочьем мосту»</t>
        </is>
      </c>
      <c r="C7194" t="inlineStr">
        <is>
          <t>鹊桥相会活动获得送花榜前三名可获得</t>
        </is>
      </c>
    </row>
    <row r="7195" ht="16.5" customHeight="1">
      <c r="A7195" s="2" t="n">
        <v>10220178</v>
      </c>
      <c r="B7195" t="inlineStr">
        <is>
          <t>Выдается за топ-3 отправки цветов в событии «Сезон прогулов»</t>
        </is>
      </c>
      <c r="C7195" t="inlineStr">
        <is>
          <t>逃离开学季活动获得大神榜前三名可获得</t>
        </is>
      </c>
    </row>
    <row r="7196" ht="16.5" customHeight="1">
      <c r="A7196" s="2" t="n">
        <v>10220179</v>
      </c>
      <c r="B7196" t="inlineStr">
        <is>
          <t>Можно получить в событии "Ночной рынок — Торговец мицелием"</t>
        </is>
      </c>
      <c r="C7196" t="inlineStr">
        <is>
          <t>参与菇菇夜市活动，达成米其凌商铺奖可获得</t>
        </is>
      </c>
    </row>
    <row r="7197" ht="16.5" customHeight="1">
      <c r="A7197" s="2" t="n">
        <v>10220180</v>
      </c>
      <c r="B7197" t="inlineStr">
        <is>
          <t>Титул межсерверной квалификации группа Железо</t>
        </is>
      </c>
      <c r="C7197" t="inlineStr">
        <is>
          <t>跨服排位赛黑铁段位称号</t>
        </is>
      </c>
    </row>
    <row r="7198" ht="16.5" customHeight="1">
      <c r="A7198" s="2" t="n">
        <v>10220181</v>
      </c>
      <c r="B7198" t="inlineStr">
        <is>
          <t>Титул межсерверной квалификации группа Бронза</t>
        </is>
      </c>
      <c r="C7198" t="inlineStr">
        <is>
          <t>跨服排位赛青铜段位称号</t>
        </is>
      </c>
    </row>
    <row r="7199" ht="16.5" customHeight="1">
      <c r="A7199" s="2" t="n">
        <v>10220182</v>
      </c>
      <c r="B7199" t="inlineStr">
        <is>
          <t>Титул межсерверной квалификации группа Серебро</t>
        </is>
      </c>
      <c r="C7199" t="inlineStr">
        <is>
          <t>跨服排位赛白银段位称号</t>
        </is>
      </c>
    </row>
    <row r="7200" ht="16.5" customHeight="1">
      <c r="A7200" s="2" t="n">
        <v>10220183</v>
      </c>
      <c r="B7200" t="inlineStr">
        <is>
          <t>Титул межсерверной квалификации группа Золото</t>
        </is>
      </c>
      <c r="C7200" t="inlineStr">
        <is>
          <t>跨服排位赛黄金段位称号</t>
        </is>
      </c>
    </row>
    <row r="7201" ht="16.5" customHeight="1">
      <c r="A7201" s="2" t="n">
        <v>10220184</v>
      </c>
      <c r="B7201" t="inlineStr">
        <is>
          <t>Титул межсерверной квалификации группа Платина</t>
        </is>
      </c>
      <c r="C7201" t="inlineStr">
        <is>
          <t>跨服排位赛铂金段位称号</t>
        </is>
      </c>
    </row>
    <row r="7202" ht="16.5" customHeight="1">
      <c r="A7202" s="2" t="n">
        <v>10220185</v>
      </c>
      <c r="B7202" t="inlineStr">
        <is>
          <t>Титул межсерверной квалификации группа Алмаз</t>
        </is>
      </c>
      <c r="C7202" t="inlineStr">
        <is>
          <t>跨服排位赛钻石段位称号</t>
        </is>
      </c>
    </row>
    <row r="7203" ht="16.5" customHeight="1">
      <c r="A7203" s="2" t="n">
        <v>10220186</v>
      </c>
      <c r="B7203" t="inlineStr">
        <is>
          <t>Титул межсерверной квалификации группа Мастер</t>
        </is>
      </c>
      <c r="C7203" t="inlineStr">
        <is>
          <t>跨服排位赛大师段位称号</t>
        </is>
      </c>
    </row>
    <row r="7204" ht="16.5" customHeight="1">
      <c r="A7204" s="2" t="n">
        <v>10220187</v>
      </c>
      <c r="B7204" t="inlineStr">
        <is>
          <t>Титул межсерверной квалификации группа Король</t>
        </is>
      </c>
      <c r="C7204" t="inlineStr">
        <is>
          <t>跨服排位赛王者段位称号</t>
        </is>
      </c>
    </row>
    <row r="7205" ht="16.5" customHeight="1">
      <c r="A7205" s="2" t="n">
        <v>10220188</v>
      </c>
      <c r="B7205" t="inlineStr">
        <is>
          <t>Титул межсерверной квалификации топ-100</t>
        </is>
      </c>
      <c r="C7205" t="inlineStr">
        <is>
          <t>跨服排位赛王者前一百名</t>
        </is>
      </c>
    </row>
    <row r="7206" ht="16.5" customHeight="1">
      <c r="A7206" s="2" t="n">
        <v>10220189</v>
      </c>
      <c r="B7206" t="inlineStr">
        <is>
          <t>Титул межсерверной квалификации топ-10</t>
        </is>
      </c>
      <c r="C7206" t="inlineStr">
        <is>
          <t>跨服排位赛王者前十名</t>
        </is>
      </c>
    </row>
    <row r="7207" ht="16.5" customHeight="1">
      <c r="A7207" s="2" t="n">
        <v>10220190</v>
      </c>
      <c r="B7207" t="inlineStr">
        <is>
          <t>Титул межсерверной квалификации топ-3</t>
        </is>
      </c>
      <c r="C7207" t="inlineStr">
        <is>
          <t>跨服排位赛王者前三名</t>
        </is>
      </c>
    </row>
    <row r="7208" ht="16.5" customHeight="1">
      <c r="A7208" s="2" t="n">
        <v>10220191</v>
      </c>
      <c r="B7208" t="inlineStr">
        <is>
          <t>Титул межсерверной квалификации топ-1</t>
        </is>
      </c>
      <c r="C7208" t="inlineStr">
        <is>
          <t>跨服排位赛王者第一名</t>
        </is>
      </c>
    </row>
    <row r="7209" ht="16.5" customHeight="1">
      <c r="A7209" s="2" t="n">
        <v>10220192</v>
      </c>
      <c r="B7209" t="inlineStr">
        <is>
          <t>Можно получить в событии «Красная книжечка»</t>
        </is>
      </c>
      <c r="C7209" t="inlineStr">
        <is>
          <t>参与小红书活动可获得</t>
        </is>
      </c>
    </row>
    <row r="7210" ht="16.5" customHeight="1">
      <c r="A7210" s="2" t="n">
        <v>10220193</v>
      </c>
      <c r="B7210" t="inlineStr">
        <is>
          <t>Дает случайный боевой дух: урон обычн. АТК, комбо, контратака, крит, антикрит, АТК, ЗАЩ и ОЗ.</t>
        </is>
      </c>
      <c r="C7210" t="inlineStr">
        <is>
          <t>从普攻伤害、连击伤害、反击伤害、暴伤、抗暴、攻击、防御和生命8个武魂中自选获得一个武魂</t>
        </is>
      </c>
    </row>
    <row r="7211" ht="16.5" customHeight="1">
      <c r="A7211" s="2" t="n">
        <v>10220194</v>
      </c>
      <c r="B7211" t="inlineStr">
        <is>
          <t>Выбор боевого духа из 8 типов: крит. урон, урон навыков, урон партнеров, урон боссов, восстановление ОЗ, крит. урон навыков и СУ боссов.</t>
        </is>
      </c>
      <c r="C7211" t="inlineStr">
        <is>
          <t>从同伴暴伤、技能伤害、同伴伤害、治愈、BOSS伤害、生命回复、技能暴伤和BOSS减伤8个武魂中自选获得一个武魂</t>
        </is>
      </c>
    </row>
    <row r="7212" ht="16.5" customHeight="1">
      <c r="A7212" s="2" t="n">
        <v>10220195</v>
      </c>
      <c r="B7212" t="inlineStr">
        <is>
          <t>Сумма платежей достигла 5000</t>
        </is>
      </c>
      <c r="C7212" t="inlineStr">
        <is>
          <t>累计充值达到5000</t>
        </is>
      </c>
    </row>
    <row r="7213" ht="16.5" customHeight="1">
      <c r="A7213" s="2" t="n">
        <v>10220196</v>
      </c>
      <c r="B7213" t="inlineStr">
        <is>
          <t>Сумма платежей достигла 7000</t>
        </is>
      </c>
      <c r="C7213" t="inlineStr">
        <is>
          <t>累计充值达到7000</t>
        </is>
      </c>
    </row>
    <row r="7214" ht="16.5" customHeight="1">
      <c r="A7214" s="2" t="n">
        <v>10220197</v>
      </c>
      <c r="B7214" t="inlineStr">
        <is>
          <t>Сумма платежей достигла 10000</t>
        </is>
      </c>
      <c r="C7214" t="inlineStr">
        <is>
          <t>累计充值达到10000</t>
        </is>
      </c>
    </row>
    <row r="7215" ht="16.5" customHeight="1">
      <c r="A7215" s="2" t="n">
        <v>10220198</v>
      </c>
      <c r="B7215" t="inlineStr">
        <is>
          <t>Сумма платежей достигла 20000</t>
        </is>
      </c>
      <c r="C7215" t="inlineStr">
        <is>
          <t>累计充值达到20000</t>
        </is>
      </c>
    </row>
    <row r="7216" ht="16.5" customHeight="1">
      <c r="A7216" s="2" t="n">
        <v>10220199</v>
      </c>
      <c r="B7216" t="inlineStr">
        <is>
          <t>Сумма платежей достигла 30000</t>
        </is>
      </c>
      <c r="C7216" t="inlineStr">
        <is>
          <t>累计充值达到30000</t>
        </is>
      </c>
    </row>
    <row r="7217" ht="16.5" customHeight="1">
      <c r="A7217" s="2" t="n">
        <v>10220200</v>
      </c>
      <c r="B7217" t="inlineStr">
        <is>
          <t>Сумма платежей достигла 50000</t>
        </is>
      </c>
      <c r="C7217" t="inlineStr">
        <is>
          <t>累计充值达到50000</t>
        </is>
      </c>
    </row>
    <row r="7218" ht="16.5" customHeight="1">
      <c r="A7218" s="2" t="n">
        <v>10220201</v>
      </c>
      <c r="B7218" t="inlineStr">
        <is>
          <t>Сумма платежей достигла 70000</t>
        </is>
      </c>
      <c r="C7218" t="inlineStr">
        <is>
          <t>累计充值达到70000</t>
        </is>
      </c>
    </row>
    <row r="7219" ht="16.5" customHeight="1">
      <c r="A7219" s="2" t="n">
        <v>10220202</v>
      </c>
      <c r="B7219" t="inlineStr">
        <is>
          <t>Сумма платежей достигла 100000</t>
        </is>
      </c>
      <c r="C7219" t="inlineStr">
        <is>
          <t>累计充值达到100000</t>
        </is>
      </c>
    </row>
    <row r="7220" ht="16.5" customHeight="1">
      <c r="A7220" s="2" t="n">
        <v>10220203</v>
      </c>
      <c r="B7220" t="inlineStr">
        <is>
          <t>Сумма платежей достигла 150000</t>
        </is>
      </c>
      <c r="C7220" t="inlineStr">
        <is>
          <t>累计充值达到150000</t>
        </is>
      </c>
    </row>
    <row r="7221" ht="16.5" customHeight="1">
      <c r="A7221" s="2" t="n">
        <v>10220204</v>
      </c>
      <c r="B7221" t="inlineStr">
        <is>
          <t>Сумма платежей достигла 200000</t>
        </is>
      </c>
      <c r="C7221" t="inlineStr">
        <is>
          <t>累计充值达到200000</t>
        </is>
      </c>
    </row>
    <row r="7222" ht="16.5" customHeight="1">
      <c r="A7222" s="2" t="n">
        <v>10220205</v>
      </c>
      <c r="B7222" t="inlineStr">
        <is>
          <t>Сумма платежей достигла 250000</t>
        </is>
      </c>
      <c r="C7222" t="inlineStr">
        <is>
          <t>累计充值达到250000</t>
        </is>
      </c>
    </row>
    <row r="7223" ht="16.5" customHeight="1">
      <c r="A7223" s="2" t="n">
        <v>10220206</v>
      </c>
      <c r="B7223" t="inlineStr">
        <is>
          <t>Сумма платежей достигла 300000</t>
        </is>
      </c>
      <c r="C7223" t="inlineStr">
        <is>
          <t>累计充值达到300000</t>
        </is>
      </c>
    </row>
    <row r="7224" ht="16.5" customHeight="1">
      <c r="A7224" s="2" t="n">
        <v>10220207</v>
      </c>
      <c r="B7224" t="inlineStr">
        <is>
          <t>Завершена идентификация привилегий грибов</t>
        </is>
      </c>
      <c r="C7224" t="inlineStr">
        <is>
          <t>完成尊贵特权认证</t>
        </is>
      </c>
    </row>
    <row r="7225" ht="16.5" customHeight="1">
      <c r="A7225" s="2" t="n">
        <v>10220208</v>
      </c>
      <c r="B7225" t="inlineStr">
        <is>
          <t>Золото</t>
        </is>
      </c>
      <c r="C7225" t="inlineStr">
        <is>
          <t>金币</t>
        </is>
      </c>
    </row>
    <row r="7226" ht="16.5" customHeight="1">
      <c r="A7226" s="2" t="n">
        <v>10220209</v>
      </c>
      <c r="B7226" t="inlineStr">
        <is>
          <t>Алмазы</t>
        </is>
      </c>
      <c r="C7226" t="inlineStr">
        <is>
          <t>钻石</t>
        </is>
      </c>
    </row>
    <row r="7227" ht="16.5" customHeight="1">
      <c r="A7227" s="2" t="n">
        <v>10220210</v>
      </c>
      <c r="B7227" t="inlineStr">
        <is>
          <t>Опыт</t>
        </is>
      </c>
      <c r="C7227" t="inlineStr">
        <is>
          <t>经验</t>
        </is>
      </c>
    </row>
    <row r="7228" ht="16.5" customHeight="1">
      <c r="A7228" s="2" t="n">
        <v>10220211</v>
      </c>
      <c r="B7228" t="inlineStr">
        <is>
          <t>Фрагмент реликвии</t>
        </is>
      </c>
      <c r="C7228" t="inlineStr">
        <is>
          <t>遗物碎片</t>
        </is>
      </c>
    </row>
    <row r="7229" ht="16.5" customHeight="1">
      <c r="A7229" s="2" t="n">
        <v>10220212</v>
      </c>
      <c r="B7229" t="inlineStr">
        <is>
          <t>Опыт клана</t>
        </is>
      </c>
      <c r="C7229" t="inlineStr">
        <is>
          <t>家族经验值</t>
        </is>
      </c>
    </row>
    <row r="7230" ht="16.5" customHeight="1">
      <c r="A7230" s="2" t="n">
        <v>10220213</v>
      </c>
      <c r="B7230" t="inlineStr">
        <is>
          <t>Плоды</t>
        </is>
      </c>
      <c r="C7230" t="inlineStr">
        <is>
          <t>果蔬贡品</t>
        </is>
      </c>
    </row>
    <row r="7231" ht="16.5" customHeight="1">
      <c r="A7231" s="2" t="n">
        <v>10220214</v>
      </c>
      <c r="B7231" t="inlineStr">
        <is>
          <t>Очки постройки</t>
        </is>
      </c>
      <c r="C7231" t="inlineStr">
        <is>
          <t>建筑点</t>
        </is>
      </c>
    </row>
    <row r="7232" ht="16.5" customHeight="1">
      <c r="A7232" s="2" t="n">
        <v>10220215</v>
      </c>
      <c r="B7232" t="inlineStr">
        <is>
          <t>Приказ летуна</t>
        </is>
      </c>
      <c r="C7232" t="inlineStr">
        <is>
          <t>飞骑令</t>
        </is>
      </c>
    </row>
    <row r="7233" ht="16.5" customHeight="1">
      <c r="A7233" s="2" t="n">
        <v>10220216</v>
      </c>
      <c r="B7233" t="inlineStr">
        <is>
          <t>Медаль славы</t>
        </is>
      </c>
      <c r="C7233" t="inlineStr">
        <is>
          <t>荣耀徽章</t>
        </is>
      </c>
    </row>
    <row r="7234" ht="16.5" customHeight="1">
      <c r="A7234" s="2" t="n">
        <v>10220217</v>
      </c>
      <c r="B7234" t="inlineStr">
        <is>
          <t>Простые семена</t>
        </is>
      </c>
      <c r="C7234" t="inlineStr">
        <is>
          <t>初级种子</t>
        </is>
      </c>
    </row>
    <row r="7235" ht="16.5" customHeight="1">
      <c r="A7235" s="2" t="n">
        <v>10220218</v>
      </c>
      <c r="B7235" t="inlineStr">
        <is>
          <t>Хорошие семена</t>
        </is>
      </c>
      <c r="C7235" t="inlineStr">
        <is>
          <t>高级种子</t>
        </is>
      </c>
    </row>
    <row r="7236" ht="16.5" customHeight="1">
      <c r="A7236" s="2" t="n">
        <v>10220219</v>
      </c>
      <c r="B7236" t="inlineStr">
        <is>
          <t>Отличные семена</t>
        </is>
      </c>
      <c r="C7236" t="inlineStr">
        <is>
          <t>特级种子</t>
        </is>
      </c>
    </row>
    <row r="7237" ht="16.5" customHeight="1">
      <c r="A7237" s="2" t="n">
        <v>10220220</v>
      </c>
      <c r="B7237" t="inlineStr">
        <is>
          <t>Удобрение для урожая</t>
        </is>
      </c>
      <c r="C7237" t="inlineStr">
        <is>
          <t>高产肥料</t>
        </is>
      </c>
    </row>
    <row r="7238" ht="16.5" customHeight="1">
      <c r="A7238" s="2" t="n">
        <v>10220221</v>
      </c>
      <c r="B7238" t="inlineStr">
        <is>
          <t>Обычное удобрение</t>
        </is>
      </c>
      <c r="C7238" t="inlineStr">
        <is>
          <t>普通肥料</t>
        </is>
      </c>
    </row>
    <row r="7239" ht="16.5" customHeight="1">
      <c r="A7239" s="2" t="n">
        <v>10220222</v>
      </c>
      <c r="B7239" t="inlineStr">
        <is>
          <t>Удобрение дружбы</t>
        </is>
      </c>
      <c r="C7239" t="inlineStr">
        <is>
          <t>友情肥料</t>
        </is>
      </c>
    </row>
    <row r="7240" ht="16.5" customHeight="1">
      <c r="A7240" s="2" t="n">
        <v>10220223</v>
      </c>
      <c r="B7240" t="inlineStr">
        <is>
          <t>Грибные монеты</t>
        </is>
      </c>
      <c r="C7240" t="inlineStr">
        <is>
          <t>菇车币</t>
        </is>
      </c>
    </row>
    <row r="7241" ht="16.5" customHeight="1">
      <c r="A7241" s="2" t="n">
        <v>10220224</v>
      </c>
      <c r="B7241" t="inlineStr">
        <is>
          <t>Можно получить, припарковавшись на месте для грибной машины для покупки предметов в магазине автодилера</t>
        </is>
      </c>
      <c r="C7241" t="inlineStr">
        <is>
          <t>在菇菇车位中停车获得，可用于车友商行购买道具</t>
        </is>
      </c>
    </row>
    <row r="7242" ht="16.5" customHeight="1">
      <c r="A7242" s="2" t="n">
        <v>10220225</v>
      </c>
      <c r="B7242" t="inlineStr">
        <is>
          <t>Очки модификации</t>
        </is>
      </c>
      <c r="C7242" t="inlineStr">
        <is>
          <t>改装点</t>
        </is>
      </c>
    </row>
    <row r="7243" ht="16.5" customHeight="1">
      <c r="A7243" s="2" t="n">
        <v>10220226</v>
      </c>
      <c r="B7243" t="inlineStr">
        <is>
          <t>Используется для улучшения уровня и модификации скакунов</t>
        </is>
      </c>
      <c r="C7243" t="inlineStr">
        <is>
          <t>在菇菇车位中用于升级坐骑改装等级</t>
        </is>
      </c>
    </row>
    <row r="7244" ht="16.5" customHeight="1">
      <c r="A7244" s="2" t="n">
        <v>10220227</v>
      </c>
      <c r="B7244" t="inlineStr">
        <is>
          <t>Руководство по модификации</t>
        </is>
      </c>
      <c r="C7244" t="inlineStr">
        <is>
          <t>改装指南</t>
        </is>
      </c>
    </row>
    <row r="7245" ht="16.5" customHeight="1">
      <c r="A7245" s="2" t="n">
        <v>10220228</v>
      </c>
      <c r="B7245" t="inlineStr">
        <is>
          <t>Предмет, используемый для повышения уровня модификации скакуна, дает 2000 очков модификации</t>
        </is>
      </c>
      <c r="C7245" t="inlineStr">
        <is>
          <t>用于提升坐骑改装等级的道具，可以使指定坐骑获得2000个改装点</t>
        </is>
      </c>
    </row>
    <row r="7246" ht="16.5" customHeight="1">
      <c r="A7246" s="2" t="n">
        <v>10220229</v>
      </c>
      <c r="B7246" t="inlineStr">
        <is>
          <t>Ключ случайного подземелья</t>
        </is>
      </c>
      <c r="C7246" t="inlineStr">
        <is>
          <t>随机副本钥匙</t>
        </is>
      </c>
    </row>
    <row r="7247" ht="16.5" customHeight="1">
      <c r="A7247" s="2" t="n">
        <v>10220230</v>
      </c>
      <c r="B7247" t="inlineStr">
        <is>
          <t>Дает случайный ключ подземелья: Ключ лампы, Ключ алмазов, Ключ охраны, Ключ порядка.</t>
        </is>
      </c>
      <c r="C7247" t="inlineStr">
        <is>
          <t>从神灯密钥、钻石密钥、守护密钥和时序密钥中随机获得一个副本钥匙</t>
        </is>
      </c>
    </row>
    <row r="7248" ht="16.5" customHeight="1">
      <c r="A7248" s="2" t="n">
        <v>10220231</v>
      </c>
      <c r="B7248" t="inlineStr">
        <is>
          <t>Случайный оранжевый навык</t>
        </is>
      </c>
      <c r="C7248" t="inlineStr">
        <is>
          <t>随机橙色技能</t>
        </is>
      </c>
    </row>
    <row r="7249" ht="16.5" customHeight="1">
      <c r="A7249" s="2" t="n">
        <v>10220232</v>
      </c>
      <c r="B7249" t="inlineStr">
        <is>
          <t>Дает случайный навык: Дуриановая бомба, Сжимающий удар, Минуточку, Золотая бомба, Слайм, Метеоритный снаряд.</t>
        </is>
      </c>
      <c r="C7249" t="inlineStr">
        <is>
          <t>从榴莲炸弹、降维打击、且慢一慢、金币炸弹、史莱姆弹和流星落弹中随机获得一个技能</t>
        </is>
      </c>
    </row>
    <row r="7250" ht="16.5" customHeight="1">
      <c r="A7250" s="2" t="n">
        <v>10220233</v>
      </c>
      <c r="B7250" t="inlineStr">
        <is>
          <t>Случайный красный навык</t>
        </is>
      </c>
      <c r="C7250" t="inlineStr">
        <is>
          <t>随机红色技能</t>
        </is>
      </c>
    </row>
    <row r="7251" ht="16.5" customHeight="1">
      <c r="A7251" s="2" t="n">
        <v>10220234</v>
      </c>
      <c r="B7251" t="inlineStr">
        <is>
          <t>Дает случайный навык: Разоружение, Ослепление и оглушение, Дымовая шашка, Переменчивая жизнь, Пришествие души, Штормовой транзит.</t>
        </is>
      </c>
      <c r="C7251" t="inlineStr">
        <is>
          <t>从缴械、目眩神迷、烟雾弹、无常索命、英魂降临和狂风过境中随机获得一个技能</t>
        </is>
      </c>
    </row>
    <row r="7252" ht="16.5" customHeight="1">
      <c r="A7252" s="2" t="n">
        <v>10220235</v>
      </c>
      <c r="B7252" t="inlineStr">
        <is>
          <t>Случайный розовый навык</t>
        </is>
      </c>
      <c r="C7252" t="inlineStr">
        <is>
          <t>随机粉色技能</t>
        </is>
      </c>
    </row>
    <row r="7253" ht="16.5" customHeight="1">
      <c r="A7253" s="2" t="n">
        <v>10220236</v>
      </c>
      <c r="B7253" t="inlineStr">
        <is>
          <t>Дает случайный навык: Блиц-атака, Пронзающий клинок, Раздвоенная атака.</t>
        </is>
      </c>
      <c r="C7253" t="inlineStr">
        <is>
          <t>从闪电突袭、利刃穿透和分身攻击中随机获得一个技能</t>
        </is>
      </c>
    </row>
    <row r="7254" ht="16.5" customHeight="1">
      <c r="A7254" s="2" t="n">
        <v>10220237</v>
      </c>
      <c r="B7254" t="inlineStr">
        <is>
          <t>Случайный оранжевый партнер</t>
        </is>
      </c>
      <c r="C7254" t="inlineStr">
        <is>
          <t>随机橙色同伴</t>
        </is>
      </c>
    </row>
    <row r="7255" ht="16.5" customHeight="1">
      <c r="A7255" s="2" t="n">
        <v>10220238</v>
      </c>
      <c r="B7255" t="inlineStr">
        <is>
          <t>Дает случайного партнера: Мак-кот, Броненосец, Снежный дух, Цветущий кактус, Кактус, Кунг-фу петух, Непобедимый водяной дух, Воин-панда, Улитка-снежинка, Призрачный олень, Чжу-Чжу, Механический дракон.</t>
        </is>
      </c>
      <c r="C7255" t="inlineStr">
        <is>
          <t>从麦门猫、穿甲兽、雪妖、飞花仙人掌、功夫神鸡、常胜水灵、武士熊猫、糕糕雪蜗、灵鹿、啾啾和机甲龙中随机获得一个同伴</t>
        </is>
      </c>
    </row>
    <row r="7256" ht="16.5" customHeight="1">
      <c r="A7256" s="2" t="n">
        <v>10220239</v>
      </c>
      <c r="B7256" t="inlineStr">
        <is>
          <t>Случайный красный партнер</t>
        </is>
      </c>
      <c r="C7256" t="inlineStr">
        <is>
          <t>随机红色同伴</t>
        </is>
      </c>
    </row>
    <row r="7257" ht="16.5" customHeight="1">
      <c r="A7257" s="2" t="n">
        <v>10220240</v>
      </c>
      <c r="B7257" t="inlineStr">
        <is>
          <t>Дает случайного партнера: Кошачий принц, Огнехвост, Снежный генерал, Кактус-ковбой, Кактус, Копченая курица, Бог войны водяной дух, Мастер боевых искусств, Пьяная улитка, Крылатый олень.</t>
        </is>
      </c>
      <c r="C7257" t="inlineStr">
        <is>
          <t>从猫太子、火尾、雪大将、牛仔仙人掌、抽油烟鸡、战神水灵、武林高手、酒鬼蜗、天使鹿中随机获得一个同伴</t>
        </is>
      </c>
    </row>
    <row r="7258" ht="16.5" customHeight="1">
      <c r="A7258" s="2" t="n">
        <v>10220241</v>
      </c>
      <c r="B7258" t="inlineStr">
        <is>
          <t>Случайный розовый партнер</t>
        </is>
      </c>
      <c r="C7258" t="inlineStr">
        <is>
          <t>随机粉色同伴</t>
        </is>
      </c>
    </row>
    <row r="7259" ht="16.5" customHeight="1">
      <c r="A7259" s="2" t="n">
        <v>10220242</v>
      </c>
      <c r="B7259" t="inlineStr">
        <is>
          <t>Дает случайного партнера: Драгоценный дракон, Крутая черепаха, Антирадар, Горная лиса, Пиратская медаль, Богатая ящерица.</t>
        </is>
      </c>
      <c r="C7259" t="inlineStr">
        <is>
          <t>从藏宝龙、酷客龟、电子狗、孤山神狐、海盗章、和巨富蜥蜴中随机获得一个同伴</t>
        </is>
      </c>
    </row>
    <row r="7260" ht="16.5" customHeight="1">
      <c r="A7260" s="2" t="n">
        <v>10220243</v>
      </c>
      <c r="B7260" t="inlineStr">
        <is>
          <t>Астралы</t>
        </is>
      </c>
      <c r="C7260" t="inlineStr">
        <is>
          <t>星钻</t>
        </is>
      </c>
    </row>
    <row r="7261" ht="16.5" customHeight="1">
      <c r="A7261" s="2" t="n">
        <v>10220244</v>
      </c>
      <c r="B7261" t="inlineStr">
        <is>
          <t>Лампа</t>
        </is>
      </c>
      <c r="C7261" t="inlineStr">
        <is>
          <t>神灯</t>
        </is>
      </c>
    </row>
    <row r="7262" ht="16.5" customHeight="1">
      <c r="A7262" s="2" t="n">
        <v>10220245</v>
      </c>
      <c r="B7262" t="inlineStr">
        <is>
          <t>Билет ускорения</t>
        </is>
      </c>
      <c r="C7262" t="inlineStr">
        <is>
          <t>加速券</t>
        </is>
      </c>
    </row>
    <row r="7263" ht="16.5" customHeight="1">
      <c r="A7263" s="2" t="n">
        <v>10220246</v>
      </c>
      <c r="B7263" t="inlineStr">
        <is>
          <t>Ключ лампы</t>
        </is>
      </c>
      <c r="C7263" t="inlineStr">
        <is>
          <t>神灯密钥</t>
        </is>
      </c>
    </row>
    <row r="7264" ht="16.5" customHeight="1">
      <c r="A7264" s="2" t="n">
        <v>10220247</v>
      </c>
      <c r="B7264" t="inlineStr">
        <is>
          <t>Ключ для входа в подземелье лампы, ежедневно автоматически пополняется до предела</t>
        </is>
      </c>
      <c r="C7264" t="inlineStr">
        <is>
          <t>进入神灯副本的钥匙，每日自动补充到上限</t>
        </is>
      </c>
    </row>
    <row r="7265" ht="16.5" customHeight="1">
      <c r="A7265" s="2" t="n">
        <v>10220248</v>
      </c>
      <c r="B7265" t="inlineStr">
        <is>
          <t>Ключ алмазов</t>
        </is>
      </c>
      <c r="C7265" t="inlineStr">
        <is>
          <t>钻石密钥</t>
        </is>
      </c>
    </row>
    <row r="7266" ht="16.5" customHeight="1">
      <c r="A7266" s="2" t="n">
        <v>10220249</v>
      </c>
      <c r="B7266" t="inlineStr">
        <is>
          <t>Предмет для входа в алмазное подземелье, ежедневно автоматически пополняется до максимума</t>
        </is>
      </c>
      <c r="C7266" t="inlineStr">
        <is>
          <t>进入钻石副本的钥匙，每日自动补充到上限</t>
        </is>
      </c>
    </row>
    <row r="7267" ht="16.5" customHeight="1">
      <c r="A7267" s="2" t="n">
        <v>10220250</v>
      </c>
      <c r="B7267" t="inlineStr">
        <is>
          <t>Ключ подземелья реликвий</t>
        </is>
      </c>
      <c r="C7267" t="inlineStr">
        <is>
          <t>遗物副本钥匙</t>
        </is>
      </c>
    </row>
    <row r="7268" ht="16.5" customHeight="1">
      <c r="A7268" s="2" t="n">
        <v>10220251</v>
      </c>
      <c r="B7268" t="inlineStr">
        <is>
          <t>Билет вызова</t>
        </is>
      </c>
      <c r="C7268" t="inlineStr">
        <is>
          <t>挑战券</t>
        </is>
      </c>
    </row>
    <row r="7269" ht="16.5" customHeight="1">
      <c r="A7269" s="2" t="n">
        <v>10220252</v>
      </c>
      <c r="B7269" t="inlineStr">
        <is>
          <t>Билет на арену</t>
        </is>
      </c>
      <c r="C7269" t="inlineStr">
        <is>
          <t>进入竞技场的入场券</t>
        </is>
      </c>
    </row>
    <row r="7270" ht="16.5" customHeight="1">
      <c r="A7270" s="2" t="n">
        <v>10220253</v>
      </c>
      <c r="B7270" t="inlineStr">
        <is>
          <t>Руда</t>
        </is>
      </c>
      <c r="C7270" t="inlineStr">
        <is>
          <t>矿石</t>
        </is>
      </c>
    </row>
    <row r="7271" ht="16.5" customHeight="1">
      <c r="A7271" s="2" t="n">
        <v>10220254</v>
      </c>
      <c r="B7271" t="inlineStr">
        <is>
          <t>Вечная пружина</t>
        </is>
      </c>
      <c r="C7271" t="inlineStr">
        <is>
          <t>无限时发条</t>
        </is>
      </c>
    </row>
    <row r="7272" ht="16.5" customHeight="1">
      <c r="A7272" s="2" t="n">
        <v>10220255</v>
      </c>
      <c r="B7272" t="inlineStr">
        <is>
          <t>Ключ охраны</t>
        </is>
      </c>
      <c r="C7272" t="inlineStr">
        <is>
          <t>守护密钥</t>
        </is>
      </c>
    </row>
    <row r="7273" ht="16.5" customHeight="1">
      <c r="A7273" s="2" t="n">
        <v>10220256</v>
      </c>
      <c r="B7273" t="inlineStr">
        <is>
          <t>Предмет для входа в подземелье реликвий (группа), ежедневно автоматически пополняется до максимума</t>
        </is>
      </c>
      <c r="C7273" t="inlineStr">
        <is>
          <t>进入遗物组队副本的钥匙，每日自动补充到上限</t>
        </is>
      </c>
    </row>
    <row r="7274" ht="16.5" customHeight="1">
      <c r="A7274" s="2" t="n">
        <v>10220257</v>
      </c>
      <c r="B7274" t="inlineStr">
        <is>
          <t>Доступные награды за помощь в групповом подземелье реликвий</t>
        </is>
      </c>
      <c r="C7274" t="inlineStr">
        <is>
          <t>遗物组队副本助战奖励次数</t>
        </is>
      </c>
    </row>
    <row r="7275" ht="16.5" customHeight="1">
      <c r="A7275" s="2" t="n">
        <v>10220258</v>
      </c>
      <c r="B7275" t="inlineStr">
        <is>
          <t>Ключ порядка</t>
        </is>
      </c>
      <c r="C7275" t="inlineStr">
        <is>
          <t>时序密钥</t>
        </is>
      </c>
    </row>
    <row r="7276" ht="16.5" customHeight="1">
      <c r="A7276" s="2" t="n">
        <v>10220259</v>
      </c>
      <c r="B7276" t="inlineStr">
        <is>
          <t>Предмет для входа в подземелье скакунов, ежедневно автоматически пополняется до максимума</t>
        </is>
      </c>
      <c r="C7276" t="inlineStr">
        <is>
          <t>进入坐骑副本的道具，每日自动补充到上限</t>
        </is>
      </c>
    </row>
    <row r="7277" ht="16.5" customHeight="1">
      <c r="A7277" s="2" t="n">
        <v>10220260</v>
      </c>
      <c r="B7277" t="inlineStr">
        <is>
          <t>Билет навыка</t>
        </is>
      </c>
      <c r="C7277" t="inlineStr">
        <is>
          <t>技能券</t>
        </is>
      </c>
    </row>
    <row r="7278" ht="16.5" customHeight="1">
      <c r="A7278" s="2" t="n">
        <v>10220261</v>
      </c>
      <c r="B7278" t="inlineStr">
        <is>
          <t>Билет класса</t>
        </is>
      </c>
      <c r="C7278" t="inlineStr">
        <is>
          <t>同行券</t>
        </is>
      </c>
    </row>
    <row r="7279" ht="16.5" customHeight="1">
      <c r="A7279" s="2" t="n">
        <v>10220262</v>
      </c>
      <c r="B7279" t="inlineStr">
        <is>
          <t>Беспокойное время</t>
        </is>
      </c>
      <c r="C7279" t="inlineStr">
        <is>
          <t>乱世情缘</t>
        </is>
      </c>
    </row>
    <row r="7280" ht="16.5" customHeight="1">
      <c r="A7280" s="2" t="n">
        <v>10220263</v>
      </c>
      <c r="B7280" t="inlineStr">
        <is>
          <t>Билет веселья</t>
        </is>
      </c>
      <c r="C7280" t="inlineStr">
        <is>
          <t>狂欢券</t>
        </is>
      </c>
    </row>
    <row r="7281" ht="16.5" customHeight="1">
      <c r="A7281" s="2" t="n">
        <v>10220264</v>
      </c>
      <c r="B7281" t="inlineStr">
        <is>
          <t>Очки гриба</t>
        </is>
      </c>
      <c r="C7281" t="inlineStr">
        <is>
          <t>菇菇积分</t>
        </is>
      </c>
    </row>
    <row r="7282" ht="16.5" customHeight="1">
      <c r="A7282" s="2" t="n">
        <v>10220265</v>
      </c>
      <c r="B7282" t="inlineStr">
        <is>
          <t>Могучий молот</t>
        </is>
      </c>
      <c r="C7282" t="inlineStr">
        <is>
          <t>神威锤</t>
        </is>
      </c>
    </row>
    <row r="7283" ht="16.5" customHeight="1">
      <c r="A7283" s="2" t="n">
        <v>10220266</v>
      </c>
      <c r="B7283" t="inlineStr">
        <is>
          <t>Грибные монеты</t>
        </is>
      </c>
      <c r="C7283" t="inlineStr">
        <is>
          <t>菇菇硬币</t>
        </is>
      </c>
    </row>
    <row r="7284" ht="16.5" customHeight="1">
      <c r="A7284" s="2" t="n">
        <v>10220267</v>
      </c>
      <c r="B7284" t="inlineStr">
        <is>
          <t>Сущность боевого духа</t>
        </is>
      </c>
      <c r="C7284" t="inlineStr">
        <is>
          <t>武魂精华</t>
        </is>
      </c>
    </row>
    <row r="7285" ht="16.5" customHeight="1">
      <c r="A7285" s="2" t="n">
        <v>10220268</v>
      </c>
      <c r="B7285" t="inlineStr">
        <is>
          <t>Кристалл боевого духа</t>
        </is>
      </c>
      <c r="C7285" t="inlineStr">
        <is>
          <t>武魂水晶</t>
        </is>
      </c>
    </row>
    <row r="7286" ht="16.5" customHeight="1">
      <c r="A7286" s="2" t="n">
        <v>10220269</v>
      </c>
      <c r="B7286" t="inlineStr">
        <is>
          <t>Свиток сброса класса</t>
        </is>
      </c>
      <c r="C7286" t="inlineStr">
        <is>
          <t>职业重置卷轴</t>
        </is>
      </c>
    </row>
    <row r="7287" ht="16.5" customHeight="1">
      <c r="A7287" s="2" t="n">
        <v>10220270</v>
      </c>
      <c r="B7287" t="inlineStr">
        <is>
          <t>Кристалл пробуждения</t>
        </is>
      </c>
      <c r="C7287" t="inlineStr">
        <is>
          <t>觉醒水晶</t>
        </is>
      </c>
    </row>
    <row r="7288" ht="16.5" customHeight="1">
      <c r="A7288" s="2" t="n">
        <v>10220271</v>
      </c>
      <c r="B7288" t="inlineStr">
        <is>
          <t>Свиток пробуждения</t>
        </is>
      </c>
      <c r="C7288" t="inlineStr">
        <is>
          <t>觉醒卷轴</t>
        </is>
      </c>
    </row>
    <row r="7289" ht="16.5" customHeight="1">
      <c r="A7289" s="2" t="n">
        <v>10220272</v>
      </c>
      <c r="B7289" t="inlineStr">
        <is>
          <t>Шестерня активации</t>
        </is>
      </c>
      <c r="C7289" t="inlineStr">
        <is>
          <t>赋能齿轮</t>
        </is>
      </c>
    </row>
    <row r="7290" ht="16.5" customHeight="1">
      <c r="A7290" s="2" t="n">
        <v>10220273</v>
      </c>
      <c r="B7290" t="inlineStr">
        <is>
          <t>Пижамная вечеринка</t>
        </is>
      </c>
      <c r="C7290" t="inlineStr">
        <is>
          <t>睡衣派对</t>
        </is>
      </c>
    </row>
    <row r="7291" ht="16.5" customHeight="1">
      <c r="A7291" s="2" t="n">
        <v>10220274</v>
      </c>
      <c r="B7291" t="inlineStr">
        <is>
          <t>Монеты мечты</t>
        </is>
      </c>
      <c r="C7291" t="inlineStr">
        <is>
          <t>捕梦币</t>
        </is>
      </c>
    </row>
    <row r="7292" ht="16.5" customHeight="1">
      <c r="A7292" s="2" t="n">
        <v>10220275</v>
      </c>
      <c r="B7292" t="inlineStr">
        <is>
          <t>Красивый пузырек мечты</t>
        </is>
      </c>
      <c r="C7292" t="inlineStr">
        <is>
          <t>美梦泡泡</t>
        </is>
      </c>
    </row>
    <row r="7293" ht="16.5" customHeight="1">
      <c r="A7293" s="2" t="n">
        <v>10220276</v>
      </c>
      <c r="B7293" t="inlineStr">
        <is>
          <t>Подушка</t>
        </is>
      </c>
      <c r="C7293" t="inlineStr">
        <is>
          <t>枕头</t>
        </is>
      </c>
    </row>
    <row r="7294" ht="16.5" customHeight="1">
      <c r="A7294" s="2" t="n">
        <v>10220277</v>
      </c>
      <c r="B7294" t="inlineStr">
        <is>
          <t>Цветы</t>
        </is>
      </c>
      <c r="C7294" t="inlineStr">
        <is>
          <t>鲜花</t>
        </is>
      </c>
    </row>
    <row r="7295" ht="16.5" customHeight="1">
      <c r="A7295" s="2" t="n">
        <v>10220278</v>
      </c>
      <c r="B7295" t="inlineStr">
        <is>
          <t>Букет роз</t>
        </is>
      </c>
      <c r="C7295" t="inlineStr">
        <is>
          <t>玫瑰花束</t>
        </is>
      </c>
    </row>
    <row r="7296" ht="16.5" customHeight="1">
      <c r="A7296" s="2" t="n">
        <v>10220279</v>
      </c>
      <c r="B7296" t="inlineStr">
        <is>
          <t>Мысли</t>
        </is>
      </c>
      <c r="C7296" t="inlineStr">
        <is>
          <t>相思值</t>
        </is>
      </c>
    </row>
    <row r="7297" ht="16.5" customHeight="1">
      <c r="A7297" s="2" t="n">
        <v>10220280</v>
      </c>
      <c r="B7297" t="inlineStr">
        <is>
          <t>Часы возврата</t>
        </is>
      </c>
      <c r="C7297" t="inlineStr">
        <is>
          <t>回溯怀表</t>
        </is>
      </c>
    </row>
    <row r="7298" ht="16.5" customHeight="1">
      <c r="A7298" s="2" t="n">
        <v>10220281</v>
      </c>
      <c r="B7298" t="inlineStr">
        <is>
          <t>Записи времени</t>
        </is>
      </c>
      <c r="C7298" t="inlineStr">
        <is>
          <t>时光笔记</t>
        </is>
      </c>
    </row>
    <row r="7299" ht="16.5" customHeight="1">
      <c r="A7299" s="2" t="n">
        <v>10220282</v>
      </c>
      <c r="B7299" t="inlineStr">
        <is>
          <t>Заряд</t>
        </is>
      </c>
      <c r="C7299" t="inlineStr">
        <is>
          <t>电量</t>
        </is>
      </c>
    </row>
    <row r="7300" ht="16.5" customHeight="1">
      <c r="A7300" s="2" t="n">
        <v>10220283</v>
      </c>
      <c r="B7300" t="inlineStr">
        <is>
          <t>Билет на вызов в межсерверном квалификационном турнире</t>
        </is>
      </c>
      <c r="C7300" t="inlineStr">
        <is>
          <t>跨服排位赛挑战券</t>
        </is>
      </c>
    </row>
    <row r="7301" ht="16.5" customHeight="1">
      <c r="A7301" s="2" t="n">
        <v>10220284</v>
      </c>
      <c r="B7301" t="inlineStr">
        <is>
          <t>Сладкий фрукт</t>
        </is>
      </c>
      <c r="C7301" t="inlineStr">
        <is>
          <t>蜜柚</t>
        </is>
      </c>
    </row>
    <row r="7302" ht="16.5" customHeight="1">
      <c r="A7302" s="2" t="n">
        <v>10220285</v>
      </c>
      <c r="B7302" t="inlineStr">
        <is>
          <t>Фонарь</t>
        </is>
      </c>
      <c r="C7302" t="inlineStr">
        <is>
          <t>花灯</t>
        </is>
      </c>
    </row>
    <row r="7303" ht="16.5" customHeight="1">
      <c r="A7303" s="2" t="n">
        <v>10220286</v>
      </c>
      <c r="B7303" t="inlineStr">
        <is>
          <t>Лунный пряник</t>
        </is>
      </c>
      <c r="C7303" t="inlineStr">
        <is>
          <t>月饼</t>
        </is>
      </c>
    </row>
    <row r="7304" ht="16.5" customHeight="1">
      <c r="A7304" s="2" t="n">
        <v>10220287</v>
      </c>
      <c r="B7304" t="inlineStr">
        <is>
          <t>Используется для подарка медведю Бернару на праздник сбора Середины осени. За подарок начисляется 1 ед. лояльности., после события превращается в 500 золотых</t>
        </is>
      </c>
      <c r="C7304" t="inlineStr">
        <is>
          <t>用于中秋团聚夜活动赠送给贝肯熊的道具，赠送后获得1点好感，活动结束后转化为500金币</t>
        </is>
      </c>
    </row>
    <row r="7305" ht="16.5" customHeight="1">
      <c r="A7305" s="2" t="n">
        <v>10220288</v>
      </c>
      <c r="B7305" t="inlineStr">
        <is>
          <t>Энергия</t>
        </is>
      </c>
      <c r="C7305" t="inlineStr">
        <is>
          <t>体力</t>
        </is>
      </c>
    </row>
    <row r="7306" ht="16.5" customHeight="1">
      <c r="A7306" s="2" t="n">
        <v>10220289</v>
      </c>
      <c r="B7306" t="inlineStr">
        <is>
          <t>Случайная карта</t>
        </is>
      </c>
      <c r="C7306" t="inlineStr">
        <is>
          <t>随机卡牌</t>
        </is>
      </c>
    </row>
    <row r="7307" ht="16.5" customHeight="1">
      <c r="A7307" s="2" t="n">
        <v>10220290</v>
      </c>
      <c r="B7307" t="inlineStr">
        <is>
          <t>Цветок</t>
        </is>
      </c>
      <c r="C7307" t="inlineStr">
        <is>
          <t>花</t>
        </is>
      </c>
    </row>
    <row r="7308" ht="16.5" customHeight="1">
      <c r="A7308" s="2" t="n">
        <v>10220291</v>
      </c>
      <c r="B7308" t="inlineStr">
        <is>
          <t>После сбора можно получить награду в Осеннем сборе. После события превращается в 500 золота.</t>
        </is>
      </c>
      <c r="C7308" t="inlineStr">
        <is>
          <t>收集后可在中秋团聚夜中领取集卡奖励，活动结束后转化为500金币</t>
        </is>
      </c>
    </row>
    <row r="7309" ht="16.5" customHeight="1">
      <c r="A7309" s="2" t="n">
        <v>10220292</v>
      </c>
      <c r="B7309" t="inlineStr">
        <is>
          <t>Превосх.</t>
        </is>
      </c>
      <c r="C7309" t="inlineStr">
        <is>
          <t>好</t>
        </is>
      </c>
    </row>
    <row r="7310" ht="16.5" customHeight="1">
      <c r="A7310" s="2" t="n">
        <v>10220293</v>
      </c>
      <c r="B7310" t="inlineStr">
        <is>
          <t>Луна</t>
        </is>
      </c>
      <c r="C7310" t="inlineStr">
        <is>
          <t>月</t>
        </is>
      </c>
    </row>
    <row r="7311" ht="16.5" customHeight="1">
      <c r="A7311" s="2" t="n">
        <v>10220294</v>
      </c>
      <c r="B7311" t="inlineStr">
        <is>
          <t>Круг</t>
        </is>
      </c>
      <c r="C7311" t="inlineStr">
        <is>
          <t>圆</t>
        </is>
      </c>
    </row>
    <row r="7312" ht="16.5" customHeight="1">
      <c r="A7312" s="2" t="n">
        <v>10220295</v>
      </c>
      <c r="B7312" t="inlineStr">
        <is>
          <t>Ночь</t>
        </is>
      </c>
      <c r="C7312" t="inlineStr">
        <is>
          <t>夜</t>
        </is>
      </c>
    </row>
    <row r="7313" ht="16.5" customHeight="1">
      <c r="A7313" s="2" t="n">
        <v>10220296</v>
      </c>
      <c r="B7313" t="inlineStr">
        <is>
          <t>Лояльность Бернара</t>
        </is>
      </c>
      <c r="C7313" t="inlineStr">
        <is>
          <t>贝肯熊好感</t>
        </is>
      </c>
    </row>
    <row r="7314" ht="16.5" customHeight="1">
      <c r="A7314" s="2" t="n">
        <v>10220297</v>
      </c>
      <c r="B7314" t="inlineStr">
        <is>
          <t>Взрывной гриб</t>
        </is>
      </c>
      <c r="C7314" t="inlineStr">
        <is>
          <t>炸弹菇</t>
        </is>
      </c>
    </row>
    <row r="7315" ht="16.5" customHeight="1">
      <c r="A7315" s="2" t="n">
        <v>10220298</v>
      </c>
      <c r="B7315" t="inlineStr">
        <is>
          <t>Взрывает бомбы в Гонке пряников, после события превращается в 50000 золота.</t>
        </is>
      </c>
      <c r="C7315" t="inlineStr">
        <is>
          <t>用于月饼拉力赛活动中弹弓发射的炸弹，活动结束后转化为50000金币</t>
        </is>
      </c>
    </row>
    <row r="7316" ht="16.5" customHeight="1">
      <c r="A7316" s="2" t="n">
        <v>10220299</v>
      </c>
      <c r="B7316" t="inlineStr">
        <is>
          <t>Межпространственный кристалл</t>
        </is>
      </c>
      <c r="C7316" t="inlineStr">
        <is>
          <t>跨界水晶</t>
        </is>
      </c>
    </row>
    <row r="7317" ht="16.5" customHeight="1">
      <c r="A7317" s="2" t="n">
        <v>10220300</v>
      </c>
      <c r="B7317" t="inlineStr">
        <is>
          <t>Межпространственные кристаллы можно обменять на предметы</t>
        </is>
      </c>
      <c r="C7317" t="inlineStr">
        <is>
          <t>跨界对决后获得的跨界水晶，可用于兑换道具</t>
        </is>
      </c>
    </row>
    <row r="7318" ht="16.5" customHeight="1">
      <c r="A7318" s="2" t="n">
        <v>10220301</v>
      </c>
      <c r="B7318" t="inlineStr">
        <is>
          <t>Очки дуэли</t>
        </is>
      </c>
      <c r="C7318" t="inlineStr">
        <is>
          <t>对决积分</t>
        </is>
      </c>
    </row>
    <row r="7319" ht="16.5" customHeight="1">
      <c r="A7319" s="2" t="n">
        <v>10220302</v>
      </c>
      <c r="B7319" t="inlineStr">
        <is>
          <t>Очки межсерверных дуэлей можно обменять на предметы</t>
        </is>
      </c>
      <c r="C7319" t="inlineStr">
        <is>
          <t>跨界对决后获得的对决积分，可用于兑换道具</t>
        </is>
      </c>
    </row>
    <row r="7320" ht="16.5" customHeight="1">
      <c r="A7320" s="2" t="n">
        <v>10220303</v>
      </c>
      <c r="B7320" t="inlineStr">
        <is>
          <t>Блеск осени</t>
        </is>
      </c>
      <c r="C7320" t="inlineStr">
        <is>
          <t>玉宇秋光</t>
        </is>
      </c>
    </row>
    <row r="7321" ht="16.5" customHeight="1">
      <c r="A7321" s="2" t="n">
        <v>10220304</v>
      </c>
      <c r="B7321" t="inlineStr">
        <is>
          <t>Открывает наряд: Блеск осени</t>
        </is>
      </c>
      <c r="C7321" t="inlineStr">
        <is>
          <t>解锁玉宇秋光时装的道具</t>
        </is>
      </c>
    </row>
    <row r="7322" ht="16.5" customHeight="1">
      <c r="A7322" s="2" t="n">
        <v>10220305</v>
      </c>
      <c r="B7322" t="inlineStr">
        <is>
          <t>Марблы</t>
        </is>
      </c>
      <c r="C7322" t="inlineStr">
        <is>
          <t>玻璃弹珠</t>
        </is>
      </c>
    </row>
    <row r="7323" ht="16.5" customHeight="1">
      <c r="A7323" s="2" t="n">
        <v>10220306</v>
      </c>
      <c r="B7323" t="inlineStr">
        <is>
          <t>Для Ветряка, после события превращается в 10000 золота.</t>
        </is>
      </c>
      <c r="C7323" t="inlineStr">
        <is>
          <t>用于参与风车吱呀转的道具，活动结束后转化为10000金币</t>
        </is>
      </c>
    </row>
    <row r="7324" ht="16.5" customHeight="1">
      <c r="A7324" s="2" t="n">
        <v>10220307</v>
      </c>
      <c r="B7324" t="inlineStr">
        <is>
          <t>Ветряк</t>
        </is>
      </c>
      <c r="C7324" t="inlineStr">
        <is>
          <t>风车</t>
        </is>
      </c>
    </row>
    <row r="7325" ht="16.5" customHeight="1">
      <c r="A7325" s="2" t="n">
        <v>10220308</v>
      </c>
      <c r="B7325" t="inlineStr">
        <is>
          <t>Для обмена в Магазине мельницы, после события превращается в 50000 золота.</t>
        </is>
      </c>
      <c r="C7325" t="inlineStr">
        <is>
          <t>用于兑换风车商店中商品的道具，活动结束后转化为50000金币</t>
        </is>
      </c>
    </row>
    <row r="7326" ht="16.5" customHeight="1">
      <c r="A7326" s="2" t="n">
        <v>10220309</v>
      </c>
      <c r="B7326" t="inlineStr">
        <is>
          <t>Детская картa</t>
        </is>
      </c>
      <c r="C7326" t="inlineStr">
        <is>
          <t>童趣卡</t>
        </is>
      </c>
    </row>
    <row r="7327" ht="16.5" customHeight="1">
      <c r="A7327" s="2" t="n">
        <v>10220310</v>
      </c>
      <c r="B7327" t="inlineStr">
        <is>
          <t>Используется для открытия премиальных наград автомата и получения ранга сбора</t>
        </is>
      </c>
      <c r="C7327" t="inlineStr">
        <is>
          <t>用于解锁游戏机中的档位奖励和参与集卡榜排名</t>
        </is>
      </c>
    </row>
    <row r="7328" ht="16.5" customHeight="1">
      <c r="A7328" s="2" t="n">
        <v>10220311</v>
      </c>
      <c r="B7328" t="inlineStr">
        <is>
          <t>Колдовские монеты</t>
        </is>
      </c>
      <c r="C7328" t="inlineStr">
        <is>
          <t>金巫币</t>
        </is>
      </c>
    </row>
    <row r="7329" ht="16.5" customHeight="1">
      <c r="A7329" s="2" t="n">
        <v>10220312</v>
      </c>
      <c r="B7329" t="inlineStr">
        <is>
          <t>Для Вращающегося бала, после события превращается в 10000 золота.</t>
        </is>
      </c>
      <c r="C7329" t="inlineStr">
        <is>
          <t>用于参与旋转舞会的道具，活动结束后转化为10000金币</t>
        </is>
      </c>
    </row>
    <row r="7330" ht="16.5" customHeight="1">
      <c r="A7330" s="2" t="n">
        <v>10220313</v>
      </c>
      <c r="B7330" t="inlineStr">
        <is>
          <t>Тихая тыква</t>
        </is>
      </c>
      <c r="C7330" t="inlineStr">
        <is>
          <t>幽幽瓜</t>
        </is>
      </c>
    </row>
    <row r="7331" ht="16.5" customHeight="1">
      <c r="A7331" s="2" t="n">
        <v>10220314</v>
      </c>
      <c r="B7331" t="inlineStr">
        <is>
          <t>Для обмена в Магазине хорды, после события превращается в 50000 золота.</t>
        </is>
      </c>
      <c r="C7331" t="inlineStr">
        <is>
          <t>用于兑换对角巷商店中商品的道具，活动结束后转化为50000金币</t>
        </is>
      </c>
    </row>
    <row r="7332" ht="16.5" customHeight="1">
      <c r="A7332" s="2" t="n">
        <v>10220315</v>
      </c>
      <c r="B7332" t="inlineStr">
        <is>
          <t>Конфета дружбы</t>
        </is>
      </c>
      <c r="C7332" t="inlineStr">
        <is>
          <t>友谊糖果</t>
        </is>
      </c>
    </row>
    <row r="7333" ht="16.5" customHeight="1">
      <c r="A7333" s="2" t="n">
        <v>10220316</v>
      </c>
      <c r="B7333" t="inlineStr">
        <is>
          <t>Используется для свинтусу на Хэллоуин. За подарок начисляется 1 ед. лояльности., после события превращается в 500 золотых</t>
        </is>
      </c>
      <c r="C7333" t="inlineStr">
        <is>
          <t>用于万圣狂欢活动赠送给猪猪侠的道具，赠送后获得1点好感，活动结束后转化为500金币</t>
        </is>
      </c>
    </row>
    <row r="7334" ht="16.5" customHeight="1">
      <c r="A7334" s="2" t="n">
        <v>10220317</v>
      </c>
      <c r="B7334" t="inlineStr">
        <is>
          <t>Лояльность свинтуса</t>
        </is>
      </c>
      <c r="C7334" t="inlineStr">
        <is>
          <t>猪猪侠好感</t>
        </is>
      </c>
    </row>
    <row r="7335" ht="16.5" customHeight="1">
      <c r="A7335" s="2" t="n">
        <v>10220318</v>
      </c>
      <c r="B7335" t="inlineStr">
        <is>
          <t>Используется для открытия премиальных наград каникул и получения ранга Суперсладкого</t>
        </is>
      </c>
      <c r="C7335" t="inlineStr">
        <is>
          <t>用于解锁节日派对中的档位奖励和参与糖果超人排名</t>
        </is>
      </c>
    </row>
    <row r="7336" ht="16.5" customHeight="1">
      <c r="A7336" s="2" t="n">
        <v>10220319</v>
      </c>
      <c r="B7336" t="inlineStr">
        <is>
          <t>Свинтус</t>
        </is>
      </c>
      <c r="C7336" t="inlineStr">
        <is>
          <t>猪猪侠</t>
        </is>
      </c>
    </row>
    <row r="7337" ht="16.5" customHeight="1">
      <c r="A7337" s="2" t="n">
        <v>10220320</v>
      </c>
      <c r="B7337" t="inlineStr">
        <is>
          <t>Открывает наряд: Наряд свинтуса</t>
        </is>
      </c>
      <c r="C7337" t="inlineStr">
        <is>
          <t>用于解锁猪猪侠时装的道具</t>
        </is>
      </c>
    </row>
    <row r="7338" ht="16.5" customHeight="1">
      <c r="A7338" s="2" t="n">
        <v>10220321</v>
      </c>
      <c r="B7338" t="inlineStr">
        <is>
          <t>Шляпа Аларей</t>
        </is>
      </c>
      <c r="C7338" t="inlineStr">
        <is>
          <t>阿拉蕾的帽子</t>
        </is>
      </c>
    </row>
    <row r="7339" ht="16.5" customHeight="1">
      <c r="A7339" s="2" t="n">
        <v>10220322</v>
      </c>
      <c r="B7339" t="inlineStr">
        <is>
          <t>Сияющий шлем</t>
        </is>
      </c>
      <c r="C7339" t="inlineStr">
        <is>
          <t>光耀头盔</t>
        </is>
      </c>
    </row>
    <row r="7340" ht="16.5" customHeight="1">
      <c r="A7340" s="2" t="n">
        <v>10220323</v>
      </c>
      <c r="B7340" t="inlineStr">
        <is>
          <t>Световые очки</t>
        </is>
      </c>
      <c r="C7340" t="inlineStr">
        <is>
          <t>光能护目镜</t>
        </is>
      </c>
    </row>
    <row r="7341" ht="16.5" customHeight="1">
      <c r="A7341" s="2" t="n">
        <v>10220324</v>
      </c>
      <c r="B7341" t="inlineStr">
        <is>
          <t>Световой меч</t>
        </is>
      </c>
      <c r="C7341" t="inlineStr">
        <is>
          <t>光能刃</t>
        </is>
      </c>
    </row>
    <row r="7342" ht="16.5" customHeight="1">
      <c r="A7342" s="2" t="n">
        <v>10220325</v>
      </c>
      <c r="B7342" t="inlineStr">
        <is>
          <t>Пшеница</t>
        </is>
      </c>
      <c r="C7342" t="inlineStr">
        <is>
          <t>天籁之麦</t>
        </is>
      </c>
    </row>
    <row r="7343" ht="16.5" customHeight="1">
      <c r="A7343" s="2" t="n">
        <v>10220326</v>
      </c>
      <c r="B7343" t="inlineStr">
        <is>
          <t>Вместе веселиться</t>
        </is>
      </c>
      <c r="C7343" t="inlineStr">
        <is>
          <t>一起high</t>
        </is>
      </c>
    </row>
    <row r="7344" ht="16.5" customHeight="1">
      <c r="A7344" s="2" t="n">
        <v>10220327</v>
      </c>
      <c r="B7344" t="inlineStr">
        <is>
          <t>Король песен</t>
        </is>
      </c>
      <c r="C7344" t="inlineStr">
        <is>
          <t>蒙面歌王</t>
        </is>
      </c>
    </row>
    <row r="7345" ht="16.5" customHeight="1">
      <c r="A7345" s="2" t="n">
        <v>10220328</v>
      </c>
      <c r="B7345" t="inlineStr">
        <is>
          <t>Знак поддержки</t>
        </is>
      </c>
      <c r="C7345" t="inlineStr">
        <is>
          <t>应援棒</t>
        </is>
      </c>
    </row>
    <row r="7346" ht="16.5" customHeight="1">
      <c r="A7346" s="2" t="n">
        <v>10220329</v>
      </c>
      <c r="B7346" t="inlineStr">
        <is>
          <t>Плеер</t>
        </is>
      </c>
      <c r="C7346" t="inlineStr">
        <is>
          <t>随身听</t>
        </is>
      </c>
    </row>
    <row r="7347" ht="16.5" customHeight="1">
      <c r="A7347" s="2" t="n">
        <v>10220330</v>
      </c>
      <c r="B7347" t="inlineStr">
        <is>
          <t>Сердце следует за музыкой</t>
        </is>
      </c>
      <c r="C7347" t="inlineStr">
        <is>
          <t>心随音动</t>
        </is>
      </c>
    </row>
    <row r="7348" ht="16.5" customHeight="1">
      <c r="A7348" s="2" t="n">
        <v>10220331</v>
      </c>
      <c r="B7348" t="inlineStr">
        <is>
          <t>Мечтательный единорог</t>
        </is>
      </c>
      <c r="C7348" t="inlineStr">
        <is>
          <t>梦幻独角兽</t>
        </is>
      </c>
    </row>
    <row r="7349" ht="16.5" customHeight="1">
      <c r="A7349" s="2" t="n">
        <v>10220332</v>
      </c>
      <c r="B7349" t="inlineStr">
        <is>
          <t>Воплощение мечты</t>
        </is>
      </c>
      <c r="C7349" t="inlineStr">
        <is>
          <t>以梦为马</t>
        </is>
      </c>
    </row>
    <row r="7350" ht="16.5" customHeight="1">
      <c r="A7350" s="2" t="n">
        <v>10220333</v>
      </c>
      <c r="B7350" t="inlineStr">
        <is>
          <t>Меч драконьего рыка</t>
        </is>
      </c>
      <c r="C7350" t="inlineStr">
        <is>
          <t>龙吟剑</t>
        </is>
      </c>
    </row>
    <row r="7351" ht="16.5" customHeight="1">
      <c r="A7351" s="2" t="n">
        <v>10220334</v>
      </c>
      <c r="B7351" t="inlineStr">
        <is>
          <t>Корона феникса</t>
        </is>
      </c>
      <c r="C7351" t="inlineStr">
        <is>
          <t>凤翎冠</t>
        </is>
      </c>
    </row>
    <row r="7352" ht="16.5" customHeight="1">
      <c r="A7352" s="2" t="n">
        <v>10220335</v>
      </c>
      <c r="B7352" t="inlineStr">
        <is>
          <t>Золотой фантом</t>
        </is>
      </c>
      <c r="C7352" t="inlineStr">
        <is>
          <t>金色魅影</t>
        </is>
      </c>
    </row>
    <row r="7353" ht="16.5" customHeight="1">
      <c r="A7353" s="2" t="n">
        <v>10220336</v>
      </c>
      <c r="B7353" t="inlineStr">
        <is>
          <t>Знатный зонт</t>
        </is>
      </c>
      <c r="C7353" t="inlineStr">
        <is>
          <t>潇湘伞</t>
        </is>
      </c>
    </row>
    <row r="7354" ht="16.5" customHeight="1">
      <c r="A7354" s="2" t="n">
        <v>10220337</v>
      </c>
      <c r="B7354" t="inlineStr">
        <is>
          <t>Персиковая заколка</t>
        </is>
      </c>
      <c r="C7354" t="inlineStr">
        <is>
          <t>桃花簪</t>
        </is>
      </c>
    </row>
    <row r="7355" ht="16.5" customHeight="1">
      <c r="A7355" s="2" t="n">
        <v>10220338</v>
      </c>
      <c r="B7355" t="inlineStr">
        <is>
          <t>Вуаль рассеянного света</t>
        </is>
      </c>
      <c r="C7355" t="inlineStr">
        <is>
          <t>霞影面纱</t>
        </is>
      </c>
    </row>
    <row r="7356" ht="16.5" customHeight="1">
      <c r="A7356" s="2" t="n">
        <v>10220339</v>
      </c>
      <c r="B7356" t="inlineStr">
        <is>
          <t>Ледяной морс на пляже</t>
        </is>
      </c>
      <c r="C7356" t="inlineStr">
        <is>
          <t>沙滩冰冰乐</t>
        </is>
      </c>
    </row>
    <row r="7357" ht="16.5" customHeight="1">
      <c r="A7357" s="2" t="n">
        <v>10220340</v>
      </c>
      <c r="B7357" t="inlineStr">
        <is>
          <t>Солнечный берег</t>
        </is>
      </c>
      <c r="C7357" t="inlineStr">
        <is>
          <t>阳光海岸</t>
        </is>
      </c>
    </row>
    <row r="7358" ht="16.5" customHeight="1">
      <c r="A7358" s="2" t="n">
        <v>10220341</v>
      </c>
      <c r="B7358" t="inlineStr">
        <is>
          <t>Жадные маски</t>
        </is>
      </c>
      <c r="C7358" t="inlineStr">
        <is>
          <t>贪吃口罩</t>
        </is>
      </c>
    </row>
    <row r="7359" ht="16.5" customHeight="1">
      <c r="A7359" s="2" t="n">
        <v>10220342</v>
      </c>
      <c r="B7359" t="inlineStr">
        <is>
          <t>Ни пуха, ни пера</t>
        </is>
      </c>
      <c r="C7359" t="inlineStr">
        <is>
          <t>逢考必过</t>
        </is>
      </c>
    </row>
    <row r="7360" ht="16.5" customHeight="1">
      <c r="A7360" s="2" t="n">
        <v>10220343</v>
      </c>
      <c r="B7360" t="inlineStr">
        <is>
          <t>Заводской паспорт</t>
        </is>
      </c>
      <c r="C7360" t="inlineStr">
        <is>
          <t>出厂证书</t>
        </is>
      </c>
    </row>
    <row r="7361" ht="16.5" customHeight="1">
      <c r="A7361" s="2" t="n">
        <v>10220344</v>
      </c>
      <c r="B7361" t="inlineStr">
        <is>
          <t>Полуночный гуру</t>
        </is>
      </c>
      <c r="C7361" t="inlineStr">
        <is>
          <t>熬夜高手</t>
        </is>
      </c>
    </row>
    <row r="7362" ht="16.5" customHeight="1">
      <c r="A7362" s="2" t="n">
        <v>10220345</v>
      </c>
      <c r="B7362" t="inlineStr">
        <is>
          <t>Ловец радости</t>
        </is>
      </c>
      <c r="C7362" t="inlineStr">
        <is>
          <t>快乐收集器</t>
        </is>
      </c>
    </row>
    <row r="7363" ht="16.5" customHeight="1">
      <c r="A7363" s="2" t="n">
        <v>10220346</v>
      </c>
      <c r="B7363" t="inlineStr">
        <is>
          <t>Веселая прогулка</t>
        </is>
      </c>
      <c r="C7363" t="inlineStr">
        <is>
          <t>快乐出游</t>
        </is>
      </c>
    </row>
    <row r="7364" ht="16.5" customHeight="1">
      <c r="A7364" s="2" t="n">
        <v>10220347</v>
      </c>
      <c r="B7364" t="inlineStr">
        <is>
          <t>Запись прекрасной жизни</t>
        </is>
      </c>
      <c r="C7364" t="inlineStr">
        <is>
          <t>记录美好生活</t>
        </is>
      </c>
    </row>
    <row r="7365" ht="16.5" customHeight="1">
      <c r="A7365" s="2" t="n">
        <v>10220348</v>
      </c>
      <c r="B7365" t="inlineStr">
        <is>
          <t>Игра теней</t>
        </is>
      </c>
      <c r="C7365" t="inlineStr">
        <is>
          <t>声影动</t>
        </is>
      </c>
    </row>
    <row r="7366" ht="16.5" customHeight="1">
      <c r="A7366" s="2" t="n">
        <v>10220349</v>
      </c>
      <c r="B7366" t="inlineStr">
        <is>
          <t>Используется для открытия соответствующего украшения</t>
        </is>
      </c>
      <c r="C7366" t="inlineStr">
        <is>
          <t>用于解锁声影动装扮</t>
        </is>
      </c>
    </row>
    <row r="7367" ht="16.5" customHeight="1">
      <c r="A7367" s="2" t="n">
        <v>10220350</v>
      </c>
      <c r="B7367" t="inlineStr">
        <is>
          <t>Скрытый лик</t>
        </is>
      </c>
      <c r="C7367" t="inlineStr">
        <is>
          <t>半遮面</t>
        </is>
      </c>
    </row>
    <row r="7368" ht="16.5" customHeight="1">
      <c r="A7368" s="2" t="n">
        <v>10220351</v>
      </c>
      <c r="B7368" t="inlineStr">
        <is>
          <t>Используется для открытия соответствующего украшения</t>
        </is>
      </c>
      <c r="C7368" t="inlineStr">
        <is>
          <t>用于解锁半遮面装扮</t>
        </is>
      </c>
    </row>
    <row r="7369" ht="16.5" customHeight="1">
      <c r="A7369" s="2" t="n">
        <v>10220352</v>
      </c>
      <c r="B7369" t="inlineStr">
        <is>
          <t>Веселый Бернар</t>
        </is>
      </c>
      <c r="C7369" t="inlineStr">
        <is>
          <t>贝肯熊-开心</t>
        </is>
      </c>
    </row>
    <row r="7370" ht="16.5" customHeight="1">
      <c r="A7370" s="2" t="n">
        <v>10220353</v>
      </c>
      <c r="B7370" t="inlineStr">
        <is>
          <t>Используется для открытия соответствующего украшения Бернара</t>
        </is>
      </c>
      <c r="C7370" t="inlineStr">
        <is>
          <t>用于解锁贝肯熊-开心装扮</t>
        </is>
      </c>
    </row>
    <row r="7371" ht="16.5" customHeight="1">
      <c r="A7371" s="2" t="n">
        <v>10220354</v>
      </c>
      <c r="B7371" t="inlineStr">
        <is>
          <t>Любящий Бернар</t>
        </is>
      </c>
      <c r="C7371" t="inlineStr">
        <is>
          <t>贝肯熊-爱心</t>
        </is>
      </c>
    </row>
    <row r="7372" ht="16.5" customHeight="1">
      <c r="A7372" s="2" t="n">
        <v>10220355</v>
      </c>
      <c r="B7372" t="inlineStr">
        <is>
          <t>Используется для открытия соответствующего украшения Бернара</t>
        </is>
      </c>
      <c r="C7372" t="inlineStr">
        <is>
          <t>用于解锁贝肯熊-爱心装扮</t>
        </is>
      </c>
    </row>
    <row r="7373" ht="16.5" customHeight="1">
      <c r="A7373" s="2" t="n">
        <v>10220356</v>
      </c>
      <c r="B7373" t="inlineStr">
        <is>
          <t>Бернар-хулиган</t>
        </is>
      </c>
      <c r="C7373" t="inlineStr">
        <is>
          <t>贝肯熊-顽皮</t>
        </is>
      </c>
    </row>
    <row r="7374" ht="16.5" customHeight="1">
      <c r="A7374" s="2" t="n">
        <v>10220357</v>
      </c>
      <c r="B7374" t="inlineStr">
        <is>
          <t>Используется для открытия соответствующего украшения Бернара</t>
        </is>
      </c>
      <c r="C7374" t="inlineStr">
        <is>
          <t>用于解锁贝肯熊-顽皮装扮</t>
        </is>
      </c>
    </row>
    <row r="7375" ht="16.5" customHeight="1">
      <c r="A7375" s="2" t="n">
        <v>10220358</v>
      </c>
      <c r="B7375" t="inlineStr">
        <is>
          <t>Молоко с кальцием</t>
        </is>
      </c>
      <c r="C7375" t="inlineStr">
        <is>
          <t>钙奶</t>
        </is>
      </c>
    </row>
    <row r="7376" ht="16.5" customHeight="1">
      <c r="A7376" s="2" t="n">
        <v>10220359</v>
      </c>
      <c r="B7376" t="inlineStr">
        <is>
          <t>Используется для открытия соответствующего украшения</t>
        </is>
      </c>
      <c r="C7376" t="inlineStr">
        <is>
          <t>用于解锁钙奶装扮</t>
        </is>
      </c>
    </row>
    <row r="7377" ht="16.5" customHeight="1">
      <c r="A7377" s="2" t="n">
        <v>10220360</v>
      </c>
      <c r="B7377" t="inlineStr">
        <is>
          <t>Школьное изобретение</t>
        </is>
      </c>
      <c r="C7377" t="inlineStr">
        <is>
          <t>课后小发明</t>
        </is>
      </c>
    </row>
    <row r="7378" ht="16.5" customHeight="1">
      <c r="A7378" s="2" t="n">
        <v>10220361</v>
      </c>
      <c r="B7378" t="inlineStr">
        <is>
          <t>Используется для открытия соответствующего украшения</t>
        </is>
      </c>
      <c r="C7378" t="inlineStr">
        <is>
          <t>用于解锁课后小发明装扮</t>
        </is>
      </c>
    </row>
    <row r="7379" ht="16.5" customHeight="1">
      <c r="A7379" s="2" t="n">
        <v>10220362</v>
      </c>
      <c r="B7379" t="inlineStr">
        <is>
          <t>Маска тигра</t>
        </is>
      </c>
      <c r="C7379" t="inlineStr">
        <is>
          <t>老虎面具</t>
        </is>
      </c>
    </row>
    <row r="7380" ht="16.5" customHeight="1">
      <c r="A7380" s="2" t="n">
        <v>10220363</v>
      </c>
      <c r="B7380" t="inlineStr">
        <is>
          <t>Используется для открытия соответствующего украшения</t>
        </is>
      </c>
      <c r="C7380" t="inlineStr">
        <is>
          <t>用于解锁老虎面具装扮</t>
        </is>
      </c>
    </row>
    <row r="7381" ht="16.5" customHeight="1">
      <c r="A7381" s="2" t="n">
        <v>10220364</v>
      </c>
      <c r="B7381" t="inlineStr">
        <is>
          <t>Ветчина</t>
        </is>
      </c>
      <c r="C7381" t="inlineStr">
        <is>
          <t>烟熏火腿</t>
        </is>
      </c>
    </row>
    <row r="7382" ht="16.5" customHeight="1">
      <c r="A7382" s="2" t="n">
        <v>10220365</v>
      </c>
      <c r="B7382" t="inlineStr">
        <is>
          <t>Используется для открытия соответствующего украшения оружия</t>
        </is>
      </c>
      <c r="C7382" t="inlineStr">
        <is>
          <t>用于解锁武器装扮“烟熏火腿”</t>
        </is>
      </c>
    </row>
    <row r="7383" ht="16.5" customHeight="1">
      <c r="A7383" s="2" t="n">
        <v>10220366</v>
      </c>
      <c r="B7383" t="inlineStr">
        <is>
          <t>Я все хочу</t>
        </is>
      </c>
      <c r="C7383" t="inlineStr">
        <is>
          <t>我全都要</t>
        </is>
      </c>
    </row>
    <row r="7384" ht="16.5" customHeight="1">
      <c r="A7384" s="2" t="n">
        <v>10220367</v>
      </c>
      <c r="B7384" t="inlineStr">
        <is>
          <t>Используется для открытия соответствующего украшения оружия</t>
        </is>
      </c>
      <c r="C7384" t="inlineStr">
        <is>
          <t>用于解锁武器装扮“我全都要”</t>
        </is>
      </c>
    </row>
    <row r="7385" ht="16.5" customHeight="1">
      <c r="A7385" s="2" t="n">
        <v>10220368</v>
      </c>
      <c r="B7385" t="inlineStr">
        <is>
          <t>Повязка для глаз «Уставшая сова»</t>
        </is>
      </c>
      <c r="C7385" t="inlineStr">
        <is>
          <t>倦倦猫眼罩</t>
        </is>
      </c>
    </row>
    <row r="7386" ht="16.5" customHeight="1">
      <c r="A7386" s="2" t="n">
        <v>10220369</v>
      </c>
      <c r="B7386" t="inlineStr">
        <is>
          <t>Используется для открытия соответствующего украшения лица</t>
        </is>
      </c>
      <c r="C7386" t="inlineStr">
        <is>
          <t>用于解锁面饰装扮“倦倦猫眼罩”</t>
        </is>
      </c>
    </row>
    <row r="7387" ht="16.5" customHeight="1">
      <c r="A7387" s="2" t="n">
        <v>10220370</v>
      </c>
      <c r="B7387" t="inlineStr">
        <is>
          <t>Используется для открытия соответствующего украшения лица</t>
        </is>
      </c>
      <c r="C7387" t="inlineStr">
        <is>
          <t>用于解锁面饰装扮“半遮面”</t>
        </is>
      </c>
    </row>
    <row r="7388" ht="16.5" customHeight="1">
      <c r="A7388" s="2" t="n">
        <v>10220371</v>
      </c>
      <c r="B7388" t="inlineStr">
        <is>
          <t>Шерстяная шапка</t>
        </is>
      </c>
      <c r="C7388" t="inlineStr">
        <is>
          <t>雪地绒帽</t>
        </is>
      </c>
    </row>
    <row r="7389" ht="16.5" customHeight="1">
      <c r="A7389" s="2" t="n">
        <v>10220372</v>
      </c>
      <c r="B7389" t="inlineStr">
        <is>
          <t>Используется для открытия соответствующего украшения головы</t>
        </is>
      </c>
      <c r="C7389" t="inlineStr">
        <is>
          <t>用于解锁头饰装扮“雪地绒帽”</t>
        </is>
      </c>
    </row>
    <row r="7390" ht="16.5" customHeight="1">
      <c r="A7390" s="2" t="n">
        <v>10220373</v>
      </c>
      <c r="B7390" t="inlineStr">
        <is>
          <t>Иноземный тюрбан</t>
        </is>
      </c>
      <c r="C7390" t="inlineStr">
        <is>
          <t>异域王子帽</t>
        </is>
      </c>
    </row>
    <row r="7391" ht="16.5" customHeight="1">
      <c r="A7391" s="2" t="n">
        <v>10220374</v>
      </c>
      <c r="B7391" t="inlineStr">
        <is>
          <t>Используется для открытия соответствующего украшения головы</t>
        </is>
      </c>
      <c r="C7391" t="inlineStr">
        <is>
          <t>用于解锁头饰装扮“异域王子帽”</t>
        </is>
      </c>
    </row>
    <row r="7392" ht="16.5" customHeight="1">
      <c r="A7392" s="2" t="n">
        <v>10220375</v>
      </c>
      <c r="B7392" t="inlineStr">
        <is>
          <t>Прошлое</t>
        </is>
      </c>
      <c r="C7392" t="inlineStr">
        <is>
          <t>时光往事</t>
        </is>
      </c>
    </row>
    <row r="7393" ht="16.5" customHeight="1">
      <c r="A7393" s="2" t="n">
        <v>10220376</v>
      </c>
      <c r="B7393" t="inlineStr">
        <is>
          <t>Используется для открытия соответствующего украшения оружия</t>
        </is>
      </c>
      <c r="C7393" t="inlineStr">
        <is>
          <t>用于解锁武器装扮“时光往事”</t>
        </is>
      </c>
    </row>
    <row r="7394" ht="16.5" customHeight="1">
      <c r="A7394" s="2" t="n">
        <v>10220377</v>
      </c>
      <c r="B7394" t="inlineStr">
        <is>
          <t>Путешествие мечты</t>
        </is>
      </c>
      <c r="C7394" t="inlineStr">
        <is>
          <t>逐梦之旅</t>
        </is>
      </c>
    </row>
    <row r="7395" ht="16.5" customHeight="1">
      <c r="A7395" s="2" t="n">
        <v>10220378</v>
      </c>
      <c r="B7395" t="inlineStr">
        <is>
          <t>Используется для открытия соответствующего украшения головы</t>
        </is>
      </c>
      <c r="C7395" t="inlineStr">
        <is>
          <t>用于解锁头饰装扮“逐梦之旅”</t>
        </is>
      </c>
    </row>
    <row r="7396" ht="16.5" customHeight="1">
      <c r="A7396" s="2" t="n">
        <v>10220379</v>
      </c>
      <c r="B7396" t="inlineStr">
        <is>
          <t>Веселый позыв</t>
        </is>
      </c>
      <c r="C7396" t="inlineStr">
        <is>
          <t>欢乐哨</t>
        </is>
      </c>
    </row>
    <row r="7397" ht="16.5" customHeight="1">
      <c r="A7397" s="2" t="n">
        <v>10220380</v>
      </c>
      <c r="B7397" t="inlineStr">
        <is>
          <t>Используется для открытия соответствующего украшения лица</t>
        </is>
      </c>
      <c r="C7397" t="inlineStr">
        <is>
          <t>用于解锁面饰装扮“欢乐哨”</t>
        </is>
      </c>
    </row>
    <row r="7398" ht="16.5" customHeight="1">
      <c r="A7398" s="2" t="n">
        <v>10220381</v>
      </c>
      <c r="B7398" t="inlineStr">
        <is>
          <t>Ведьмина шляпа</t>
        </is>
      </c>
      <c r="C7398" t="inlineStr">
        <is>
          <t>幽幽巫帽</t>
        </is>
      </c>
    </row>
    <row r="7399" ht="16.5" customHeight="1">
      <c r="A7399" s="2" t="n">
        <v>10220382</v>
      </c>
      <c r="B7399" t="inlineStr">
        <is>
          <t>Используется для открытия соответствующего украшения головы</t>
        </is>
      </c>
      <c r="C7399" t="inlineStr">
        <is>
          <t>用于解锁头饰装扮“幽幽巫帽”</t>
        </is>
      </c>
    </row>
    <row r="7400" ht="16.5" customHeight="1">
      <c r="A7400" s="2" t="n">
        <v>10220383</v>
      </c>
      <c r="B7400" t="inlineStr">
        <is>
          <t>Позолоченный нож</t>
        </is>
      </c>
      <c r="C7400" t="inlineStr">
        <is>
          <t>绣金刀</t>
        </is>
      </c>
    </row>
    <row r="7401" ht="16.5" customHeight="1">
      <c r="A7401" s="2" t="n">
        <v>10220384</v>
      </c>
      <c r="B7401" t="inlineStr">
        <is>
          <t>Используется для открытия соответствующего украшения оружия</t>
        </is>
      </c>
      <c r="C7401" t="inlineStr">
        <is>
          <t>用于解锁武器装扮“绣金刀”</t>
        </is>
      </c>
    </row>
    <row r="7402" ht="16.5" customHeight="1">
      <c r="A7402" s="2" t="n">
        <v>10220385</v>
      </c>
      <c r="B7402" t="inlineStr">
        <is>
          <t>Золотая шапка</t>
        </is>
      </c>
      <c r="C7402" t="inlineStr">
        <is>
          <t>乌金帽</t>
        </is>
      </c>
    </row>
    <row r="7403" ht="16.5" customHeight="1">
      <c r="A7403" s="2" t="n">
        <v>10220386</v>
      </c>
      <c r="B7403" t="inlineStr">
        <is>
          <t>Используется для открытия соответствующего украшения головы</t>
        </is>
      </c>
      <c r="C7403" t="inlineStr">
        <is>
          <t>用于解锁头饰装扮“乌金帽”</t>
        </is>
      </c>
    </row>
    <row r="7404" ht="16.5" customHeight="1">
      <c r="A7404" s="2" t="n">
        <v>10220387</v>
      </c>
      <c r="B7404" t="inlineStr">
        <is>
          <t>Шарф летучей рыбы</t>
        </is>
      </c>
      <c r="C7404" t="inlineStr">
        <is>
          <t>飞鱼巾</t>
        </is>
      </c>
    </row>
    <row r="7405" ht="16.5" customHeight="1">
      <c r="A7405" s="2" t="n">
        <v>10220388</v>
      </c>
      <c r="B7405" t="inlineStr">
        <is>
          <t>Используется для открытия соответствующего украшения лица</t>
        </is>
      </c>
      <c r="C7405" t="inlineStr">
        <is>
          <t>用于解锁面饰装扮“飞鱼巾”</t>
        </is>
      </c>
    </row>
    <row r="7406" ht="16.5" customHeight="1">
      <c r="A7406" s="2" t="n">
        <v>10220389</v>
      </c>
      <c r="B7406" t="inlineStr">
        <is>
          <t>Боевой топор</t>
        </is>
      </c>
      <c r="C7406" t="inlineStr">
        <is>
          <t>裂天斧</t>
        </is>
      </c>
    </row>
    <row r="7407" ht="16.5" customHeight="1">
      <c r="A7407" s="2" t="n">
        <v>10220390</v>
      </c>
      <c r="B7407" t="inlineStr">
        <is>
          <t>Используется для открытия соответствующего украшения оружия</t>
        </is>
      </c>
      <c r="C7407" t="inlineStr">
        <is>
          <t>用于解锁武器装扮“裂天斧”</t>
        </is>
      </c>
    </row>
    <row r="7408" ht="16.5" customHeight="1">
      <c r="A7408" s="2" t="n">
        <v>10220391</v>
      </c>
      <c r="B7408" t="inlineStr">
        <is>
          <t>Шлем генерала</t>
        </is>
      </c>
      <c r="C7408" t="inlineStr">
        <is>
          <t>元帅战盔</t>
        </is>
      </c>
    </row>
    <row r="7409" ht="16.5" customHeight="1">
      <c r="A7409" s="2" t="n">
        <v>10220392</v>
      </c>
      <c r="B7409" t="inlineStr">
        <is>
          <t>Используется для открытия соответствующего украшения головы</t>
        </is>
      </c>
      <c r="C7409" t="inlineStr">
        <is>
          <t>用于解锁头饰装扮“元帅战盔”</t>
        </is>
      </c>
    </row>
    <row r="7410" ht="16.5" customHeight="1">
      <c r="A7410" s="2" t="n">
        <v>10220393</v>
      </c>
      <c r="B7410" t="inlineStr">
        <is>
          <t>Маска воина</t>
        </is>
      </c>
      <c r="C7410" t="inlineStr">
        <is>
          <t>战神面具</t>
        </is>
      </c>
    </row>
    <row r="7411" ht="16.5" customHeight="1">
      <c r="A7411" s="2" t="n">
        <v>10220394</v>
      </c>
      <c r="B7411" t="inlineStr">
        <is>
          <t>Используется для открытия соответствующего украшения лица</t>
        </is>
      </c>
      <c r="C7411" t="inlineStr">
        <is>
          <t>用于解锁面饰装扮“战神面具”</t>
        </is>
      </c>
    </row>
    <row r="7412" ht="16.5" customHeight="1">
      <c r="A7412" s="2" t="n">
        <v>10220395</v>
      </c>
      <c r="B7412" t="inlineStr">
        <is>
          <t>Кирка</t>
        </is>
      </c>
      <c r="C7412" t="inlineStr">
        <is>
          <t>镐子</t>
        </is>
      </c>
    </row>
    <row r="7413" ht="16.5" customHeight="1">
      <c r="A7413" s="2" t="n">
        <v>10220396</v>
      </c>
      <c r="B7413" t="inlineStr">
        <is>
          <t>Сверло</t>
        </is>
      </c>
      <c r="C7413" t="inlineStr">
        <is>
          <t>钻头</t>
        </is>
      </c>
    </row>
    <row r="7414" ht="16.5" customHeight="1">
      <c r="A7414" s="2" t="n">
        <v>10220397</v>
      </c>
      <c r="B7414" t="inlineStr">
        <is>
          <t>Бомба</t>
        </is>
      </c>
      <c r="C7414" t="inlineStr">
        <is>
          <t>炸弹</t>
        </is>
      </c>
    </row>
    <row r="7415" ht="16.5" customHeight="1">
      <c r="A7415" s="2" t="n">
        <v>10220398</v>
      </c>
      <c r="B7415" t="inlineStr">
        <is>
          <t>Отключение рекламы</t>
        </is>
      </c>
      <c r="C7415" t="inlineStr">
        <is>
          <t>永久免看广告</t>
        </is>
      </c>
    </row>
    <row r="7416" ht="16.5" customHeight="1">
      <c r="A7416" s="2" t="n">
        <v>10220399</v>
      </c>
      <c r="B7416" t="inlineStr">
        <is>
          <t>Избавьтесь от рекламы</t>
        </is>
      </c>
      <c r="C7416" t="inlineStr">
        <is>
          <t>获得永久免除观看广告特权</t>
        </is>
      </c>
    </row>
    <row r="7417" ht="16.5" customHeight="1">
      <c r="A7417" s="2" t="n">
        <v>10220400</v>
      </c>
      <c r="B7417" t="inlineStr">
        <is>
          <t>Капуста</t>
        </is>
      </c>
      <c r="C7417" t="inlineStr">
        <is>
          <t>白菜</t>
        </is>
      </c>
    </row>
    <row r="7418" ht="16.5" customHeight="1">
      <c r="A7418" s="2" t="n">
        <v>10220401</v>
      </c>
      <c r="B7418" t="inlineStr">
        <is>
          <t>Баклажан</t>
        </is>
      </c>
      <c r="C7418" t="inlineStr">
        <is>
          <t>茄子</t>
        </is>
      </c>
    </row>
    <row r="7419" ht="16.5" customHeight="1">
      <c r="A7419" s="2" t="n">
        <v>10220402</v>
      </c>
      <c r="B7419" t="inlineStr">
        <is>
          <t>Цветная тыква</t>
        </is>
      </c>
      <c r="C7419" t="inlineStr">
        <is>
          <t>七彩葫芦</t>
        </is>
      </c>
    </row>
    <row r="7420" ht="16.5" customHeight="1">
      <c r="A7420" s="2" t="n">
        <v>10220403</v>
      </c>
      <c r="B7420" t="inlineStr">
        <is>
          <t>Вклад в клан</t>
        </is>
      </c>
      <c r="C7420" t="inlineStr">
        <is>
          <t>家族贡献</t>
        </is>
      </c>
    </row>
    <row r="7421" ht="16.5" customHeight="1">
      <c r="A7421" s="2" t="n">
        <v>10220404</v>
      </c>
      <c r="B7421" t="inlineStr">
        <is>
          <t>Ключ одиночного подземелья клана</t>
        </is>
      </c>
      <c r="C7421" t="inlineStr">
        <is>
          <t>家族单人副本钥匙</t>
        </is>
      </c>
    </row>
    <row r="7422" ht="16.5" customHeight="1">
      <c r="A7422" s="2" t="n">
        <v>10220405</v>
      </c>
      <c r="B7422" t="inlineStr">
        <is>
          <t>Очки боя клана</t>
        </is>
      </c>
      <c r="C7422" t="inlineStr">
        <is>
          <t>家族战斗积分</t>
        </is>
      </c>
    </row>
    <row r="7423" ht="16.5" customHeight="1">
      <c r="A7423" s="2" t="n">
        <v>10220406</v>
      </c>
      <c r="B7423" t="inlineStr">
        <is>
          <t>Споровая бомба</t>
        </is>
      </c>
      <c r="C7423" t="inlineStr">
        <is>
          <t>孢子炸弹</t>
        </is>
      </c>
    </row>
    <row r="7424" ht="16.5" customHeight="1">
      <c r="A7424" s="2" t="n">
        <v>10220407</v>
      </c>
      <c r="B7424" t="inlineStr">
        <is>
          <t>Шляпка гриба</t>
        </is>
      </c>
      <c r="C7424" t="inlineStr">
        <is>
          <t>菇菇盖顶</t>
        </is>
      </c>
    </row>
    <row r="7425" ht="16.5" customHeight="1">
      <c r="A7425" s="2" t="n">
        <v>10220408</v>
      </c>
      <c r="B7425" t="inlineStr">
        <is>
          <t>Комбо спор</t>
        </is>
      </c>
      <c r="C7425" t="inlineStr">
        <is>
          <t>孢子连击</t>
        </is>
      </c>
    </row>
    <row r="7426" ht="16.5" customHeight="1">
      <c r="A7426" s="2" t="n">
        <v>10220409</v>
      </c>
      <c r="B7426" t="inlineStr">
        <is>
          <t>Щелчок спор</t>
        </is>
      </c>
      <c r="C7426" t="inlineStr">
        <is>
          <t>孢子单击</t>
        </is>
      </c>
    </row>
    <row r="7427" ht="16.5" customHeight="1">
      <c r="A7427" s="2" t="n">
        <v>10220410</v>
      </c>
      <c r="B7427" t="inlineStr">
        <is>
          <t>Удар камнем</t>
        </is>
      </c>
      <c r="C7427" t="inlineStr">
        <is>
          <t>巨石冲击</t>
        </is>
      </c>
    </row>
    <row r="7428" ht="16.5" customHeight="1">
      <c r="A7428" s="2" t="n">
        <v>10220411</v>
      </c>
      <c r="B7428" t="inlineStr">
        <is>
          <t>Тернистый путь</t>
        </is>
      </c>
      <c r="C7428" t="inlineStr">
        <is>
          <t>荆棘丛生</t>
        </is>
      </c>
    </row>
    <row r="7429" ht="16.5" customHeight="1">
      <c r="A7429" s="2" t="n">
        <v>10220412</v>
      </c>
      <c r="B7429" t="inlineStr">
        <is>
          <t>Грибной авангард</t>
        </is>
      </c>
      <c r="C7429" t="inlineStr">
        <is>
          <t>一菇当先</t>
        </is>
      </c>
    </row>
    <row r="7430" ht="16.5" customHeight="1">
      <c r="A7430" s="2" t="n">
        <v>10220413</v>
      </c>
      <c r="B7430" t="inlineStr">
        <is>
          <t>Путы лиан</t>
        </is>
      </c>
      <c r="C7430" t="inlineStr">
        <is>
          <t>藤蔓缠身</t>
        </is>
      </c>
    </row>
    <row r="7431" ht="16.5" customHeight="1">
      <c r="A7431" s="2" t="n">
        <v>10220414</v>
      </c>
      <c r="B7431" t="inlineStr">
        <is>
          <t>Гриб-труженик</t>
        </is>
      </c>
      <c r="C7431" t="inlineStr">
        <is>
          <t>快菇加鞭</t>
        </is>
      </c>
    </row>
    <row r="7432" ht="16.5" customHeight="1">
      <c r="A7432" s="2" t="n">
        <v>10220415</v>
      </c>
      <c r="B7432" t="inlineStr">
        <is>
          <t>Паутина</t>
        </is>
      </c>
      <c r="C7432" t="inlineStr">
        <is>
          <t>蛛蛛织网</t>
        </is>
      </c>
    </row>
    <row r="7433" ht="16.5" customHeight="1">
      <c r="A7433" s="2" t="n">
        <v>10220416</v>
      </c>
      <c r="B7433" t="inlineStr">
        <is>
          <t>Ананас</t>
        </is>
      </c>
      <c r="C7433" t="inlineStr">
        <is>
          <t>菠萝坠落</t>
        </is>
      </c>
    </row>
    <row r="7434" ht="16.5" customHeight="1">
      <c r="A7434" s="2" t="n">
        <v>10220417</v>
      </c>
      <c r="B7434" t="inlineStr">
        <is>
          <t>Жемчужина</t>
        </is>
      </c>
      <c r="C7434" t="inlineStr">
        <is>
          <t>海蚌吐珠</t>
        </is>
      </c>
    </row>
    <row r="7435" ht="16.5" customHeight="1">
      <c r="A7435" s="2" t="n">
        <v>10220418</v>
      </c>
      <c r="B7435" t="inlineStr">
        <is>
          <t>Заросли лиан</t>
        </is>
      </c>
      <c r="C7435" t="inlineStr">
        <is>
          <t>藤蔓横生</t>
        </is>
      </c>
    </row>
    <row r="7436" ht="16.5" customHeight="1">
      <c r="A7436" s="2" t="n">
        <v>10220419</v>
      </c>
      <c r="B7436" t="inlineStr">
        <is>
          <t>Бэтмен</t>
        </is>
      </c>
      <c r="C7436" t="inlineStr">
        <is>
          <t>蝙蝠侠踪</t>
        </is>
      </c>
    </row>
    <row r="7437" ht="16.5" customHeight="1">
      <c r="A7437" s="2" t="n">
        <v>10220420</v>
      </c>
      <c r="B7437" t="inlineStr">
        <is>
          <t>Оживление природы</t>
        </is>
      </c>
      <c r="C7437" t="inlineStr">
        <is>
          <t>大地回春</t>
        </is>
      </c>
    </row>
    <row r="7438" ht="16.5" customHeight="1">
      <c r="A7438" s="2" t="n">
        <v>10220421</v>
      </c>
      <c r="B7438" t="inlineStr">
        <is>
          <t>Грибной колпак</t>
        </is>
      </c>
      <c r="C7438" t="inlineStr">
        <is>
          <t>菇菇罩</t>
        </is>
      </c>
    </row>
    <row r="7439" ht="16.5" customHeight="1">
      <c r="A7439" s="2" t="n">
        <v>10220422</v>
      </c>
      <c r="B7439" t="inlineStr">
        <is>
          <t>Дуриановая бомба</t>
        </is>
      </c>
      <c r="C7439" t="inlineStr">
        <is>
          <t>榴莲炸弹</t>
        </is>
      </c>
    </row>
    <row r="7440" ht="16.5" customHeight="1">
      <c r="A7440" s="2" t="n">
        <v>10220423</v>
      </c>
      <c r="B7440" t="inlineStr">
        <is>
          <t>Сжимающий удар</t>
        </is>
      </c>
      <c r="C7440" t="inlineStr">
        <is>
          <t>降维打击</t>
        </is>
      </c>
    </row>
    <row r="7441" ht="16.5" customHeight="1">
      <c r="A7441" s="2" t="n">
        <v>10220424</v>
      </c>
      <c r="B7441" t="inlineStr">
        <is>
          <t>Минуточку</t>
        </is>
      </c>
      <c r="C7441" t="inlineStr">
        <is>
          <t>且慢一慢</t>
        </is>
      </c>
    </row>
    <row r="7442" ht="16.5" customHeight="1">
      <c r="A7442" s="2" t="n">
        <v>10220425</v>
      </c>
      <c r="B7442" t="inlineStr">
        <is>
          <t>Золотая бомба</t>
        </is>
      </c>
      <c r="C7442" t="inlineStr">
        <is>
          <t>金币炸弹</t>
        </is>
      </c>
    </row>
    <row r="7443" ht="16.5" customHeight="1">
      <c r="A7443" s="2" t="n">
        <v>10220426</v>
      </c>
      <c r="B7443" t="inlineStr">
        <is>
          <t>Слайм</t>
        </is>
      </c>
      <c r="C7443" t="inlineStr">
        <is>
          <t>史莱姆弹</t>
        </is>
      </c>
    </row>
    <row r="7444" ht="16.5" customHeight="1">
      <c r="A7444" s="2" t="n">
        <v>10220427</v>
      </c>
      <c r="B7444" t="inlineStr">
        <is>
          <t>Метеоритный снаряд</t>
        </is>
      </c>
      <c r="C7444" t="inlineStr">
        <is>
          <t>流星落弹</t>
        </is>
      </c>
    </row>
    <row r="7445" ht="16.5" customHeight="1">
      <c r="A7445" s="2" t="n">
        <v>10220428</v>
      </c>
      <c r="B7445" t="inlineStr">
        <is>
          <t>Всему свое время</t>
        </is>
      </c>
      <c r="C7445" t="inlineStr">
        <is>
          <t>瓜熟蒂落</t>
        </is>
      </c>
    </row>
    <row r="7446" ht="16.5" customHeight="1">
      <c r="A7446" s="2" t="n">
        <v>10220429</v>
      </c>
      <c r="B7446" t="inlineStr">
        <is>
          <t>Заросли дурнишника</t>
        </is>
      </c>
      <c r="C7446" t="inlineStr">
        <is>
          <t>漫天苍耳</t>
        </is>
      </c>
    </row>
    <row r="7447" ht="16.5" customHeight="1">
      <c r="A7447" s="2" t="n">
        <v>10220430</v>
      </c>
      <c r="B7447" t="inlineStr">
        <is>
          <t>Метеоритный штурм</t>
        </is>
      </c>
      <c r="C7447" t="inlineStr">
        <is>
          <t>陨石突击</t>
        </is>
      </c>
    </row>
    <row r="7448" ht="16.5" customHeight="1">
      <c r="A7448" s="2" t="n">
        <v>10220431</v>
      </c>
      <c r="B7448" t="inlineStr">
        <is>
          <t>Разоружение</t>
        </is>
      </c>
      <c r="C7448" t="inlineStr">
        <is>
          <t>缴械</t>
        </is>
      </c>
    </row>
    <row r="7449" ht="16.5" customHeight="1">
      <c r="A7449" s="2" t="n">
        <v>10220432</v>
      </c>
      <c r="B7449" t="inlineStr">
        <is>
          <t>Ослепление и оглушение</t>
        </is>
      </c>
      <c r="C7449" t="inlineStr">
        <is>
          <t>目眩神迷</t>
        </is>
      </c>
    </row>
    <row r="7450" ht="16.5" customHeight="1">
      <c r="A7450" s="2" t="n">
        <v>10220433</v>
      </c>
      <c r="B7450" t="inlineStr">
        <is>
          <t>Дымовая шашка</t>
        </is>
      </c>
      <c r="C7450" t="inlineStr">
        <is>
          <t>烟雾弹</t>
        </is>
      </c>
    </row>
    <row r="7451" ht="16.5" customHeight="1">
      <c r="A7451" s="2" t="n">
        <v>10220434</v>
      </c>
      <c r="B7451" t="inlineStr">
        <is>
          <t>Переменчивая жизнь</t>
        </is>
      </c>
      <c r="C7451" t="inlineStr">
        <is>
          <t>无常索命</t>
        </is>
      </c>
    </row>
    <row r="7452" ht="16.5" customHeight="1">
      <c r="A7452" s="2" t="n">
        <v>10220435</v>
      </c>
      <c r="B7452" t="inlineStr">
        <is>
          <t>Пришествие души</t>
        </is>
      </c>
      <c r="C7452" t="inlineStr">
        <is>
          <t>英魂降临</t>
        </is>
      </c>
    </row>
    <row r="7453" ht="16.5" customHeight="1">
      <c r="A7453" s="2" t="n">
        <v>10220436</v>
      </c>
      <c r="B7453" t="inlineStr">
        <is>
          <t>Штормовой транзит</t>
        </is>
      </c>
      <c r="C7453" t="inlineStr">
        <is>
          <t>狂风过境</t>
        </is>
      </c>
    </row>
    <row r="7454" ht="16.5" customHeight="1">
      <c r="A7454" s="2" t="n">
        <v>10220437</v>
      </c>
      <c r="B7454" t="inlineStr">
        <is>
          <t>Блиц-атака</t>
        </is>
      </c>
      <c r="C7454" t="inlineStr">
        <is>
          <t>闪电突袭</t>
        </is>
      </c>
    </row>
    <row r="7455" ht="16.5" customHeight="1">
      <c r="A7455" s="2" t="n">
        <v>10220438</v>
      </c>
      <c r="B7455" t="inlineStr">
        <is>
          <t>Пронзающий клинок</t>
        </is>
      </c>
      <c r="C7455" t="inlineStr">
        <is>
          <t>利刃穿透</t>
        </is>
      </c>
    </row>
    <row r="7456" ht="16.5" customHeight="1">
      <c r="A7456" s="2" t="n">
        <v>10220439</v>
      </c>
      <c r="B7456" t="inlineStr">
        <is>
          <t>Раздвоенная атака</t>
        </is>
      </c>
      <c r="C7456" t="inlineStr">
        <is>
          <t>分身攻击</t>
        </is>
      </c>
    </row>
    <row r="7457" ht="16.5" customHeight="1">
      <c r="A7457" s="2" t="n">
        <v>10220440</v>
      </c>
      <c r="B7457" t="inlineStr">
        <is>
          <t>Двойной рев</t>
        </is>
      </c>
      <c r="C7457" t="inlineStr">
        <is>
          <t>龙吟双声</t>
        </is>
      </c>
    </row>
    <row r="7458" ht="16.5" customHeight="1">
      <c r="A7458" s="2" t="n">
        <v>10220441</v>
      </c>
      <c r="B7458" t="inlineStr">
        <is>
          <t>Часть соответствующего навыка, требуется для его активации</t>
        </is>
      </c>
      <c r="C7458" t="inlineStr">
        <is>
          <t>用于解锁龙吟双声技能的碎片</t>
        </is>
      </c>
    </row>
    <row r="7459" ht="16.5" customHeight="1">
      <c r="A7459" s="2" t="n">
        <v>10220442</v>
      </c>
      <c r="B7459" t="inlineStr">
        <is>
          <t>Сто ударов</t>
        </is>
      </c>
      <c r="C7459" t="inlineStr">
        <is>
          <t>百斩千锁</t>
        </is>
      </c>
    </row>
    <row r="7460" ht="16.5" customHeight="1">
      <c r="A7460" s="2" t="n">
        <v>10220443</v>
      </c>
      <c r="B7460" t="inlineStr">
        <is>
          <t>Часть соответствующего навыка, требуется для его активации</t>
        </is>
      </c>
      <c r="C7460" t="inlineStr">
        <is>
          <t>用于解锁百斩千锁技能的碎片</t>
        </is>
      </c>
    </row>
    <row r="7461" ht="16.5" customHeight="1">
      <c r="A7461" s="2" t="n">
        <v>10220444</v>
      </c>
      <c r="B7461" t="inlineStr">
        <is>
          <t>Паутина мира</t>
        </is>
      </c>
      <c r="C7461" t="inlineStr">
        <is>
          <t>天下罗网</t>
        </is>
      </c>
    </row>
    <row r="7462" ht="16.5" customHeight="1">
      <c r="A7462" s="2" t="n">
        <v>10220445</v>
      </c>
      <c r="B7462" t="inlineStr">
        <is>
          <t>Часть соответствующего навыка, требуется для его активации</t>
        </is>
      </c>
      <c r="C7462" t="inlineStr">
        <is>
          <t>用于解锁天下罗网技能的碎片</t>
        </is>
      </c>
    </row>
    <row r="7463" ht="16.5" customHeight="1">
      <c r="A7463" s="2" t="n">
        <v>10220446</v>
      </c>
      <c r="B7463" t="inlineStr">
        <is>
          <t>Стрела ветра</t>
        </is>
      </c>
      <c r="C7463" t="inlineStr">
        <is>
          <t>风神引箭</t>
        </is>
      </c>
    </row>
    <row r="7464" ht="16.5" customHeight="1">
      <c r="A7464" s="2" t="n">
        <v>10220447</v>
      </c>
      <c r="B7464" t="inlineStr">
        <is>
          <t>Часть соответствующего навыка, требуется для его активации</t>
        </is>
      </c>
      <c r="C7464" t="inlineStr">
        <is>
          <t>用于解锁风神引箭技能的碎片</t>
        </is>
      </c>
    </row>
    <row r="7465" ht="16.5" customHeight="1">
      <c r="A7465" s="2" t="n">
        <v>10220448</v>
      </c>
      <c r="B7465" t="inlineStr">
        <is>
          <t>Восход кровавой луны</t>
        </is>
      </c>
      <c r="C7465" t="inlineStr">
        <is>
          <t>血月降临</t>
        </is>
      </c>
    </row>
    <row r="7466" ht="16.5" customHeight="1">
      <c r="A7466" s="2" t="n">
        <v>10220449</v>
      </c>
      <c r="B7466" t="inlineStr">
        <is>
          <t>Часть соответствующего навыка, требуется для его активации</t>
        </is>
      </c>
      <c r="C7466" t="inlineStr">
        <is>
          <t>用于解锁血月降临技能的碎片</t>
        </is>
      </c>
    </row>
    <row r="7467" ht="16.5" customHeight="1">
      <c r="A7467" s="2" t="n">
        <v>10220450</v>
      </c>
      <c r="B7467" t="inlineStr">
        <is>
          <t>Строй Таро</t>
        </is>
      </c>
      <c r="C7467" t="inlineStr">
        <is>
          <t>塔罗星阵</t>
        </is>
      </c>
    </row>
    <row r="7468" ht="16.5" customHeight="1">
      <c r="A7468" s="2" t="n">
        <v>10220451</v>
      </c>
      <c r="B7468" t="inlineStr">
        <is>
          <t>Часть соответствующего навыка, требуется для его активации</t>
        </is>
      </c>
      <c r="C7468" t="inlineStr">
        <is>
          <t>用于解锁塔罗星阵技能的碎片</t>
        </is>
      </c>
    </row>
    <row r="7469" ht="16.5" customHeight="1">
      <c r="A7469" s="2" t="n">
        <v>10220452</v>
      </c>
      <c r="B7469" t="inlineStr">
        <is>
          <t>Котенок</t>
        </is>
      </c>
      <c r="C7469" t="inlineStr">
        <is>
          <t>奶猫</t>
        </is>
      </c>
    </row>
    <row r="7470" ht="16.5" customHeight="1">
      <c r="A7470" s="2" t="n">
        <v>10220453</v>
      </c>
      <c r="B7470" t="inlineStr">
        <is>
          <t>Черный кот</t>
        </is>
      </c>
      <c r="C7470" t="inlineStr">
        <is>
          <t>玄猫</t>
        </is>
      </c>
    </row>
    <row r="7471" ht="16.5" customHeight="1">
      <c r="A7471" s="2" t="n">
        <v>10220454</v>
      </c>
      <c r="B7471" t="inlineStr">
        <is>
          <t>Ведьмин кот</t>
        </is>
      </c>
      <c r="C7471" t="inlineStr">
        <is>
          <t>巫师猫</t>
        </is>
      </c>
    </row>
    <row r="7472" ht="16.5" customHeight="1">
      <c r="A7472" s="2" t="n">
        <v>10220455</v>
      </c>
      <c r="B7472" t="inlineStr">
        <is>
          <t>Мак-кот</t>
        </is>
      </c>
      <c r="C7472" t="inlineStr">
        <is>
          <t>麦门猫</t>
        </is>
      </c>
    </row>
    <row r="7473" ht="16.5" customHeight="1">
      <c r="A7473" s="2" t="n">
        <v>10220456</v>
      </c>
      <c r="B7473" t="inlineStr">
        <is>
          <t>Кошачий принц</t>
        </is>
      </c>
      <c r="C7473" t="inlineStr">
        <is>
          <t>猫太子</t>
        </is>
      </c>
    </row>
    <row r="7474" ht="16.5" customHeight="1">
      <c r="A7474" s="2" t="n">
        <v>10220457</v>
      </c>
      <c r="B7474" t="inlineStr">
        <is>
          <t>Боган</t>
        </is>
      </c>
      <c r="C7474" t="inlineStr">
        <is>
          <t>波刚</t>
        </is>
      </c>
    </row>
    <row r="7475" ht="16.5" customHeight="1">
      <c r="A7475" s="2" t="n">
        <v>10220458</v>
      </c>
      <c r="B7475" t="inlineStr">
        <is>
          <t>Амми</t>
        </is>
      </c>
      <c r="C7475" t="inlineStr">
        <is>
          <t>阿米酱</t>
        </is>
      </c>
    </row>
    <row r="7476" ht="16.5" customHeight="1">
      <c r="A7476" s="2" t="n">
        <v>10220459</v>
      </c>
      <c r="B7476" t="inlineStr">
        <is>
          <t>Летяга</t>
        </is>
      </c>
      <c r="C7476" t="inlineStr">
        <is>
          <t>飞飞狐</t>
        </is>
      </c>
    </row>
    <row r="7477" ht="16.5" customHeight="1">
      <c r="A7477" s="2" t="n">
        <v>10220460</v>
      </c>
      <c r="B7477" t="inlineStr">
        <is>
          <t>Броненосец</t>
        </is>
      </c>
      <c r="C7477" t="inlineStr">
        <is>
          <t>穿甲兽</t>
        </is>
      </c>
    </row>
    <row r="7478" ht="16.5" customHeight="1">
      <c r="A7478" s="2" t="n">
        <v>10220461</v>
      </c>
      <c r="B7478" t="inlineStr">
        <is>
          <t>Огнехвост</t>
        </is>
      </c>
      <c r="C7478" t="inlineStr">
        <is>
          <t>火尾</t>
        </is>
      </c>
    </row>
    <row r="7479" ht="16.5" customHeight="1">
      <c r="A7479" s="2" t="n">
        <v>10220462</v>
      </c>
      <c r="B7479" t="inlineStr">
        <is>
          <t>Снежный пудинг</t>
        </is>
      </c>
      <c r="C7479" t="inlineStr">
        <is>
          <t>雪布丁</t>
        </is>
      </c>
    </row>
    <row r="7480" ht="16.5" customHeight="1">
      <c r="A7480" s="2" t="n">
        <v>10220463</v>
      </c>
      <c r="B7480" t="inlineStr">
        <is>
          <t>Рисовые шарики</t>
        </is>
      </c>
      <c r="C7480" t="inlineStr">
        <is>
          <t>雪团子</t>
        </is>
      </c>
    </row>
    <row r="7481" ht="16.5" customHeight="1">
      <c r="A7481" s="2" t="n">
        <v>10220464</v>
      </c>
      <c r="B7481" t="inlineStr">
        <is>
          <t>Снежный эльф</t>
        </is>
      </c>
      <c r="C7481" t="inlineStr">
        <is>
          <t>雪精灵</t>
        </is>
      </c>
    </row>
    <row r="7482" ht="16.5" customHeight="1">
      <c r="A7482" s="2" t="n">
        <v>10220465</v>
      </c>
      <c r="B7482" t="inlineStr">
        <is>
          <t>Снежный дух</t>
        </is>
      </c>
      <c r="C7482" t="inlineStr">
        <is>
          <t>雪妖</t>
        </is>
      </c>
    </row>
    <row r="7483" ht="16.5" customHeight="1">
      <c r="A7483" s="2" t="n">
        <v>10220466</v>
      </c>
      <c r="B7483" t="inlineStr">
        <is>
          <t>Снежный генерал</t>
        </is>
      </c>
      <c r="C7483" t="inlineStr">
        <is>
          <t>雪大将</t>
        </is>
      </c>
    </row>
    <row r="7484" ht="16.5" customHeight="1">
      <c r="A7484" s="2" t="n">
        <v>10220467</v>
      </c>
      <c r="B7484" t="inlineStr">
        <is>
          <t>Малыш-кактус</t>
        </is>
      </c>
      <c r="C7484" t="inlineStr">
        <is>
          <t>宝宝仙人球</t>
        </is>
      </c>
    </row>
    <row r="7485" ht="16.5" customHeight="1">
      <c r="A7485" s="2" t="n">
        <v>10220468</v>
      </c>
      <c r="B7485" t="inlineStr">
        <is>
          <t>Милый кактус</t>
        </is>
      </c>
      <c r="C7485" t="inlineStr">
        <is>
          <t>萌兽仙人球</t>
        </is>
      </c>
    </row>
    <row r="7486" ht="16.5" customHeight="1">
      <c r="A7486" s="2" t="n">
        <v>10220469</v>
      </c>
      <c r="B7486" t="inlineStr">
        <is>
          <t>Живучий кактус</t>
        </is>
      </c>
      <c r="C7486" t="inlineStr">
        <is>
          <t>元气仙人掌</t>
        </is>
      </c>
    </row>
    <row r="7487" ht="16.5" customHeight="1">
      <c r="A7487" s="2" t="n">
        <v>10220470</v>
      </c>
      <c r="B7487" t="inlineStr">
        <is>
          <t>Цветущий кактус</t>
        </is>
      </c>
      <c r="C7487" t="inlineStr">
        <is>
          <t>飞花仙人掌</t>
        </is>
      </c>
    </row>
    <row r="7488" ht="16.5" customHeight="1">
      <c r="A7488" s="2" t="n">
        <v>10220471</v>
      </c>
      <c r="B7488" t="inlineStr">
        <is>
          <t>Кактус-ковбой</t>
        </is>
      </c>
      <c r="C7488" t="inlineStr">
        <is>
          <t>牛仔仙人掌</t>
        </is>
      </c>
    </row>
    <row r="7489" ht="16.5" customHeight="1">
      <c r="A7489" s="2" t="n">
        <v>10220472</v>
      </c>
      <c r="B7489" t="inlineStr">
        <is>
          <t>Вылупившийся цыпленок</t>
        </is>
      </c>
      <c r="C7489" t="inlineStr">
        <is>
          <t>破壳小鸡</t>
        </is>
      </c>
    </row>
    <row r="7490" ht="16.5" customHeight="1">
      <c r="A7490" s="2" t="n">
        <v>10220473</v>
      </c>
      <c r="B7490" t="inlineStr">
        <is>
          <t>Рождественская индейка</t>
        </is>
      </c>
      <c r="C7490" t="inlineStr">
        <is>
          <t>圣诞火鸡</t>
        </is>
      </c>
    </row>
    <row r="7491" ht="16.5" customHeight="1">
      <c r="A7491" s="2" t="n">
        <v>10220474</v>
      </c>
      <c r="B7491" t="inlineStr">
        <is>
          <t>Бойцовый петух</t>
        </is>
      </c>
      <c r="C7491" t="inlineStr">
        <is>
          <t>战斗鸡</t>
        </is>
      </c>
    </row>
    <row r="7492" ht="16.5" customHeight="1">
      <c r="A7492" s="2" t="n">
        <v>10220475</v>
      </c>
      <c r="B7492" t="inlineStr">
        <is>
          <t>Кунг-фу петух</t>
        </is>
      </c>
      <c r="C7492" t="inlineStr">
        <is>
          <t>功夫神鸡</t>
        </is>
      </c>
    </row>
    <row r="7493" ht="16.5" customHeight="1">
      <c r="A7493" s="2" t="n">
        <v>10220476</v>
      </c>
      <c r="B7493" t="inlineStr">
        <is>
          <t>Копченая курица</t>
        </is>
      </c>
      <c r="C7493" t="inlineStr">
        <is>
          <t>抽油烟鸡</t>
        </is>
      </c>
    </row>
    <row r="7494" ht="16.5" customHeight="1">
      <c r="A7494" s="2" t="n">
        <v>10220477</v>
      </c>
      <c r="B7494" t="inlineStr">
        <is>
          <t>Гриб-птичка</t>
        </is>
      </c>
      <c r="C7494" t="inlineStr">
        <is>
          <t>小鸟菇</t>
        </is>
      </c>
    </row>
    <row r="7495" ht="16.5" customHeight="1">
      <c r="A7495" s="2" t="n">
        <v>10220478</v>
      </c>
      <c r="B7495" t="inlineStr">
        <is>
          <t>Прячущаяся от дождя птица</t>
        </is>
      </c>
      <c r="C7495" t="inlineStr">
        <is>
          <t>避雨鸟</t>
        </is>
      </c>
    </row>
    <row r="7496" ht="16.5" customHeight="1">
      <c r="A7496" s="2" t="n">
        <v>10220479</v>
      </c>
      <c r="B7496" t="inlineStr">
        <is>
          <t>Синяя птица</t>
        </is>
      </c>
      <c r="C7496" t="inlineStr">
        <is>
          <t>蓝灵鸟</t>
        </is>
      </c>
    </row>
    <row r="7497" ht="16.5" customHeight="1">
      <c r="A7497" s="2" t="n">
        <v>10220480</v>
      </c>
      <c r="B7497" t="inlineStr">
        <is>
          <t>Жар-птица</t>
        </is>
      </c>
      <c r="C7497" t="inlineStr">
        <is>
          <t>红鸾鸟</t>
        </is>
      </c>
    </row>
    <row r="7498" ht="16.5" customHeight="1">
      <c r="A7498" s="2" t="n">
        <v>10220481</v>
      </c>
      <c r="B7498" t="inlineStr">
        <is>
          <t>Благородная птаха</t>
        </is>
      </c>
      <c r="C7498" t="inlineStr">
        <is>
          <t>侠客鸟</t>
        </is>
      </c>
    </row>
    <row r="7499" ht="16.5" customHeight="1">
      <c r="A7499" s="2" t="n">
        <v>10220482</v>
      </c>
      <c r="B7499" t="inlineStr">
        <is>
          <t>Панда</t>
        </is>
      </c>
      <c r="C7499" t="inlineStr">
        <is>
          <t>熊猫</t>
        </is>
      </c>
    </row>
    <row r="7500" ht="16.5" customHeight="1">
      <c r="A7500" s="2" t="n">
        <v>10220483</v>
      </c>
      <c r="B7500" t="inlineStr">
        <is>
          <t>Молоток «Панда»</t>
        </is>
      </c>
      <c r="C7500" t="inlineStr">
        <is>
          <t>熊猫槌</t>
        </is>
      </c>
    </row>
    <row r="7501" ht="16.5" customHeight="1">
      <c r="A7501" s="2" t="n">
        <v>10220484</v>
      </c>
      <c r="B7501" t="inlineStr">
        <is>
          <t>Ученик-панда</t>
        </is>
      </c>
      <c r="C7501" t="inlineStr">
        <is>
          <t>学徒熊猫</t>
        </is>
      </c>
    </row>
    <row r="7502" ht="16.5" customHeight="1">
      <c r="A7502" s="2" t="n">
        <v>10220485</v>
      </c>
      <c r="B7502" t="inlineStr">
        <is>
          <t>Воин-панда</t>
        </is>
      </c>
      <c r="C7502" t="inlineStr">
        <is>
          <t>武士熊猫</t>
        </is>
      </c>
    </row>
    <row r="7503" ht="16.5" customHeight="1">
      <c r="A7503" s="2" t="n">
        <v>10220486</v>
      </c>
      <c r="B7503" t="inlineStr">
        <is>
          <t>Мастер боевых искусств</t>
        </is>
      </c>
      <c r="C7503" t="inlineStr">
        <is>
          <t>武林高手</t>
        </is>
      </c>
    </row>
    <row r="7504" ht="16.5" customHeight="1">
      <c r="A7504" s="2" t="n">
        <v>10220487</v>
      </c>
      <c r="B7504" t="inlineStr">
        <is>
          <t>Желтая улитка</t>
        </is>
      </c>
      <c r="C7504" t="inlineStr">
        <is>
          <t>小黄蜗</t>
        </is>
      </c>
    </row>
    <row r="7505" ht="16.5" customHeight="1">
      <c r="A7505" s="2" t="n">
        <v>10220488</v>
      </c>
      <c r="B7505" t="inlineStr">
        <is>
          <t>Шипастая улитка</t>
        </is>
      </c>
      <c r="C7505" t="inlineStr">
        <is>
          <t>荆棘蜗</t>
        </is>
      </c>
    </row>
    <row r="7506" ht="16.5" customHeight="1">
      <c r="A7506" s="2" t="n">
        <v>10220489</v>
      </c>
      <c r="B7506" t="inlineStr">
        <is>
          <t>Моховая улитка</t>
        </is>
      </c>
      <c r="C7506" t="inlineStr">
        <is>
          <t>绿苔蜗</t>
        </is>
      </c>
    </row>
    <row r="7507" ht="16.5" customHeight="1">
      <c r="A7507" s="2" t="n">
        <v>10220490</v>
      </c>
      <c r="B7507" t="inlineStr">
        <is>
          <t>Улитка-печенька</t>
        </is>
      </c>
      <c r="C7507" t="inlineStr">
        <is>
          <t>糕糕雪蜗</t>
        </is>
      </c>
    </row>
    <row r="7508" ht="16.5" customHeight="1">
      <c r="A7508" s="2" t="n">
        <v>10220491</v>
      </c>
      <c r="B7508" t="inlineStr">
        <is>
          <t>Злодейская улитка</t>
        </is>
      </c>
      <c r="C7508" t="inlineStr">
        <is>
          <t>大魔王蜗</t>
        </is>
      </c>
    </row>
    <row r="7509" ht="16.5" customHeight="1">
      <c r="A7509" s="2" t="n">
        <v>10220492</v>
      </c>
      <c r="B7509" t="inlineStr">
        <is>
          <t>Олененок</t>
        </is>
      </c>
      <c r="C7509" t="inlineStr">
        <is>
          <t>幼鹿</t>
        </is>
      </c>
    </row>
    <row r="7510" ht="16.5" customHeight="1">
      <c r="A7510" s="2" t="n">
        <v>10220493</v>
      </c>
      <c r="B7510" t="inlineStr">
        <is>
          <t>Рогатый олень</t>
        </is>
      </c>
      <c r="C7510" t="inlineStr">
        <is>
          <t>犄角鹿</t>
        </is>
      </c>
    </row>
    <row r="7511" ht="16.5" customHeight="1">
      <c r="A7511" s="2" t="n">
        <v>10220494</v>
      </c>
      <c r="B7511" t="inlineStr">
        <is>
          <t>Цветочный олень</t>
        </is>
      </c>
      <c r="C7511" t="inlineStr">
        <is>
          <t>鲜花鹿</t>
        </is>
      </c>
    </row>
    <row r="7512" ht="16.5" customHeight="1">
      <c r="A7512" s="2" t="n">
        <v>10220495</v>
      </c>
      <c r="B7512" t="inlineStr">
        <is>
          <t>Призрачный олень</t>
        </is>
      </c>
      <c r="C7512" t="inlineStr">
        <is>
          <t>灵鹿</t>
        </is>
      </c>
    </row>
    <row r="7513" ht="16.5" customHeight="1">
      <c r="A7513" s="2" t="n">
        <v>10220496</v>
      </c>
      <c r="B7513" t="inlineStr">
        <is>
          <t>Крылатый олень</t>
        </is>
      </c>
      <c r="C7513" t="inlineStr">
        <is>
          <t>天使鹿</t>
        </is>
      </c>
    </row>
    <row r="7514" ht="16.5" customHeight="1">
      <c r="A7514" s="2" t="n">
        <v>10220497</v>
      </c>
      <c r="B7514" t="inlineStr">
        <is>
          <t>Драгоценный дракон</t>
        </is>
      </c>
      <c r="C7514" t="inlineStr">
        <is>
          <t>藏宝龙</t>
        </is>
      </c>
    </row>
    <row r="7515" ht="16.5" customHeight="1">
      <c r="A7515" s="2" t="n">
        <v>10220498</v>
      </c>
      <c r="B7515" t="inlineStr">
        <is>
          <t>Крутая черепаха</t>
        </is>
      </c>
      <c r="C7515" t="inlineStr">
        <is>
          <t>酷客龟</t>
        </is>
      </c>
    </row>
    <row r="7516" ht="16.5" customHeight="1">
      <c r="A7516" s="2" t="n">
        <v>10220499</v>
      </c>
      <c r="B7516" t="inlineStr">
        <is>
          <t>Антирадар</t>
        </is>
      </c>
      <c r="C7516" t="inlineStr">
        <is>
          <t>电子狗</t>
        </is>
      </c>
    </row>
    <row r="7517" ht="16.5" customHeight="1">
      <c r="A7517" s="2" t="n">
        <v>10220500</v>
      </c>
      <c r="B7517" t="inlineStr">
        <is>
          <t>Горная лиса</t>
        </is>
      </c>
      <c r="C7517" t="inlineStr">
        <is>
          <t>孤山神狐</t>
        </is>
      </c>
    </row>
    <row r="7518" ht="16.5" customHeight="1">
      <c r="A7518" s="2" t="n">
        <v>10220501</v>
      </c>
      <c r="B7518" t="inlineStr">
        <is>
          <t>Пиратская медаль</t>
        </is>
      </c>
      <c r="C7518" t="inlineStr">
        <is>
          <t>海盗章</t>
        </is>
      </c>
    </row>
    <row r="7519" ht="16.5" customHeight="1">
      <c r="A7519" s="2" t="n">
        <v>10220502</v>
      </c>
      <c r="B7519" t="inlineStr">
        <is>
          <t>Богатая ящерица</t>
        </is>
      </c>
      <c r="C7519" t="inlineStr">
        <is>
          <t>巨富蜥蜴</t>
        </is>
      </c>
    </row>
    <row r="7520" ht="16.5" customHeight="1">
      <c r="A7520" s="2" t="n">
        <v>10220503</v>
      </c>
      <c r="B7520" t="inlineStr">
        <is>
          <t>Механический дракон</t>
        </is>
      </c>
      <c r="C7520" t="inlineStr">
        <is>
          <t>机甲龙</t>
        </is>
      </c>
    </row>
    <row r="7521" ht="16.5" customHeight="1">
      <c r="A7521" s="2" t="n">
        <v>10220504</v>
      </c>
      <c r="B7521" t="inlineStr">
        <is>
          <t>Банан-бунтарь</t>
        </is>
      </c>
      <c r="C7521" t="inlineStr">
        <is>
          <t>叛逆蕉</t>
        </is>
      </c>
    </row>
    <row r="7522" ht="16.5" customHeight="1">
      <c r="A7522" s="2" t="n">
        <v>10220505</v>
      </c>
      <c r="B7522" t="inlineStr">
        <is>
          <t>Справедливый банан</t>
        </is>
      </c>
      <c r="C7522" t="inlineStr">
        <is>
          <t>正义蕉</t>
        </is>
      </c>
    </row>
    <row r="7523" ht="16.5" customHeight="1">
      <c r="A7523" s="2" t="n">
        <v>10220506</v>
      </c>
      <c r="B7523" t="inlineStr">
        <is>
          <t>Супер туалетный гриб</t>
        </is>
      </c>
      <c r="C7523" t="inlineStr">
        <is>
          <t>超级马桶菇</t>
        </is>
      </c>
    </row>
    <row r="7524" ht="16.5" customHeight="1">
      <c r="A7524" s="2" t="n">
        <v>10220507</v>
      </c>
      <c r="B7524" t="inlineStr">
        <is>
          <t>Туалетный клубок</t>
        </is>
      </c>
      <c r="C7524" t="inlineStr">
        <is>
          <t>马桶团子</t>
        </is>
      </c>
    </row>
    <row r="7525" ht="16.5" customHeight="1">
      <c r="A7525" s="2" t="n">
        <v>10220508</v>
      </c>
      <c r="B7525" t="inlineStr">
        <is>
          <t>Бернар</t>
        </is>
      </c>
      <c r="C7525" t="inlineStr">
        <is>
          <t>贝肯熊</t>
        </is>
      </c>
    </row>
    <row r="7526" ht="16.5" customHeight="1">
      <c r="A7526" s="2" t="n">
        <v>10220509</v>
      </c>
      <c r="B7526" t="inlineStr">
        <is>
          <t>Бобби</t>
        </is>
      </c>
      <c r="C7526" t="inlineStr">
        <is>
          <t>波比</t>
        </is>
      </c>
    </row>
    <row r="7527" ht="16.5" customHeight="1">
      <c r="A7527" s="2" t="n">
        <v>10220510</v>
      </c>
      <c r="B7527" t="inlineStr">
        <is>
          <t>Разбитое сердце</t>
        </is>
      </c>
      <c r="C7527" t="inlineStr">
        <is>
          <t>焚寂破心</t>
        </is>
      </c>
    </row>
    <row r="7528" ht="16.5" customHeight="1">
      <c r="A7528" s="2" t="n">
        <v>10220511</v>
      </c>
      <c r="B7528" t="inlineStr">
        <is>
          <t>Колесо пламени и ветра</t>
        </is>
      </c>
      <c r="C7528" t="inlineStr">
        <is>
          <t>风火轮</t>
        </is>
      </c>
    </row>
    <row r="7529" ht="16.5" customHeight="1">
      <c r="A7529" s="2" t="n">
        <v>10220512</v>
      </c>
      <c r="B7529" t="inlineStr">
        <is>
          <t>Барс</t>
        </is>
      </c>
      <c r="C7529" t="inlineStr">
        <is>
          <t>白虎</t>
        </is>
      </c>
    </row>
    <row r="7530" ht="16.5" customHeight="1">
      <c r="A7530" s="2" t="n">
        <v>10220513</v>
      </c>
      <c r="B7530" t="inlineStr">
        <is>
          <t>Зеленый бык</t>
        </is>
      </c>
      <c r="C7530" t="inlineStr">
        <is>
          <t>青牛哞哞</t>
        </is>
      </c>
    </row>
    <row r="7531" ht="16.5" customHeight="1">
      <c r="A7531" s="2" t="n">
        <v>10220514</v>
      </c>
      <c r="B7531" t="inlineStr">
        <is>
          <t>Голубая королева</t>
        </is>
      </c>
      <c r="C7531" t="inlineStr">
        <is>
          <t>蓝女王</t>
        </is>
      </c>
    </row>
    <row r="7532" ht="16.5" customHeight="1">
      <c r="A7532" s="2" t="n">
        <v>10220515</v>
      </c>
      <c r="B7532" t="inlineStr">
        <is>
          <t>Жаба</t>
        </is>
      </c>
      <c r="C7532" t="inlineStr">
        <is>
          <t>圆圆蛙</t>
        </is>
      </c>
    </row>
    <row r="7533" ht="16.5" customHeight="1">
      <c r="A7533" s="2" t="n">
        <v>10220516</v>
      </c>
      <c r="B7533" t="inlineStr">
        <is>
          <t>Пурпурные крылья</t>
        </is>
      </c>
      <c r="C7533" t="inlineStr">
        <is>
          <t>紫翼</t>
        </is>
      </c>
    </row>
    <row r="7534" ht="16.5" customHeight="1">
      <c r="A7534" s="2" t="n">
        <v>10220517</v>
      </c>
      <c r="B7534" t="inlineStr">
        <is>
          <t>Луноход</t>
        </is>
      </c>
      <c r="C7534" t="inlineStr">
        <is>
          <t>玉兔一号</t>
        </is>
      </c>
    </row>
    <row r="7535" ht="16.5" customHeight="1">
      <c r="A7535" s="2" t="n">
        <v>10220518</v>
      </c>
      <c r="B7535" t="inlineStr">
        <is>
          <t>Открывает скакуна: Луноход</t>
        </is>
      </c>
      <c r="C7535" t="inlineStr">
        <is>
          <t>用于解锁坐骑玉兔一号的道具</t>
        </is>
      </c>
    </row>
    <row r="7536" ht="16.5" customHeight="1">
      <c r="A7536" s="2" t="n">
        <v>10220521</v>
      </c>
      <c r="B7536" t="inlineStr">
        <is>
          <t>Бумажный змей</t>
        </is>
      </c>
      <c r="C7536" t="inlineStr">
        <is>
          <t>游鱼纸鸢</t>
        </is>
      </c>
    </row>
    <row r="7537" ht="16.5" customHeight="1">
      <c r="A7537" s="2" t="n">
        <v>10220522</v>
      </c>
      <c r="B7537" t="inlineStr">
        <is>
          <t>Открывает скакуна: Бумажный змей</t>
        </is>
      </c>
      <c r="C7537" t="inlineStr">
        <is>
          <t>用于解锁坐骑游鱼纸鸢的道具</t>
        </is>
      </c>
    </row>
    <row r="7538" ht="16.5" customHeight="1">
      <c r="A7538" s="2" t="n">
        <v>10220523</v>
      </c>
      <c r="B7538" t="inlineStr">
        <is>
          <t>Мини-мотоцикл</t>
        </is>
      </c>
      <c r="C7538" t="inlineStr">
        <is>
          <t>自助小摩托</t>
        </is>
      </c>
    </row>
    <row r="7539" ht="16.5" customHeight="1">
      <c r="A7539" s="2" t="n">
        <v>10220524</v>
      </c>
      <c r="B7539" t="inlineStr">
        <is>
          <t>Открывает скакуна: Мини-мотоцикл</t>
        </is>
      </c>
      <c r="C7539" t="inlineStr">
        <is>
          <t>用于解锁坐骑自助小摩托的道具</t>
        </is>
      </c>
    </row>
    <row r="7540" ht="16.5" customHeight="1">
      <c r="A7540" s="2" t="n">
        <v>10220525</v>
      </c>
      <c r="B7540" t="inlineStr">
        <is>
          <t>Авангард</t>
        </is>
      </c>
      <c r="C7540" t="inlineStr">
        <is>
          <t>遥遥领先</t>
        </is>
      </c>
    </row>
    <row r="7541" ht="16.5" customHeight="1">
      <c r="A7541" s="2" t="n">
        <v>10220526</v>
      </c>
      <c r="B7541" t="inlineStr">
        <is>
          <t>Открывает скакуна: Авангард</t>
        </is>
      </c>
      <c r="C7541" t="inlineStr">
        <is>
          <t>用于解锁坐骑遥遥领先的道具</t>
        </is>
      </c>
    </row>
    <row r="7542" ht="16.5" customHeight="1">
      <c r="A7542" s="2" t="n">
        <v>10220527</v>
      </c>
      <c r="B7542" t="inlineStr">
        <is>
          <t>Байк-пламя</t>
        </is>
      </c>
      <c r="C7542" t="inlineStr">
        <is>
          <t>烈焰摩托</t>
        </is>
      </c>
    </row>
    <row r="7543" ht="16.5" customHeight="1">
      <c r="A7543" s="2" t="n">
        <v>10220528</v>
      </c>
      <c r="B7543" t="inlineStr">
        <is>
          <t>Открывает скакуна: Байк-пламя</t>
        </is>
      </c>
      <c r="C7543" t="inlineStr">
        <is>
          <t>用于解锁坐骑烈焰摩托的道具</t>
        </is>
      </c>
    </row>
    <row r="7544" ht="16.5" customHeight="1">
      <c r="A7544" s="2" t="n">
        <v>10220529</v>
      </c>
      <c r="B7544" t="inlineStr">
        <is>
          <t>Молота воина хаоса</t>
        </is>
      </c>
      <c r="C7544" t="inlineStr">
        <is>
          <t>混元武圣锤</t>
        </is>
      </c>
    </row>
    <row r="7545" ht="16.5" customHeight="1">
      <c r="A7545" s="2" t="n">
        <v>10220530</v>
      </c>
      <c r="B7545" t="inlineStr">
        <is>
          <t>Великий дракон</t>
        </is>
      </c>
      <c r="C7545" t="inlineStr">
        <is>
          <t>大威天龙</t>
        </is>
      </c>
    </row>
    <row r="7546" ht="16.5" customHeight="1">
      <c r="A7546" s="2" t="n">
        <v>10220531</v>
      </c>
      <c r="B7546" t="inlineStr">
        <is>
          <t>Серп ворона</t>
        </is>
      </c>
      <c r="C7546" t="inlineStr">
        <is>
          <t>夜行鸦眼之镰</t>
        </is>
      </c>
    </row>
    <row r="7547" ht="16.5" customHeight="1">
      <c r="A7547" s="2" t="n">
        <v>10220532</v>
      </c>
      <c r="B7547" t="inlineStr">
        <is>
          <t>Свет луны</t>
        </is>
      </c>
      <c r="C7547" t="inlineStr">
        <is>
          <t>月影拂面灯</t>
        </is>
      </c>
    </row>
    <row r="7548" ht="16.5" customHeight="1">
      <c r="A7548" s="2" t="n">
        <v>10220533</v>
      </c>
      <c r="B7548" t="inlineStr">
        <is>
          <t>Открывает артефакт: Свет луны</t>
        </is>
      </c>
      <c r="C7548" t="inlineStr">
        <is>
          <t>用于解锁神器月影拂面灯的道具</t>
        </is>
      </c>
    </row>
    <row r="7549" ht="16.5" customHeight="1">
      <c r="A7549" s="2" t="n">
        <v>10220534</v>
      </c>
      <c r="B7549" t="inlineStr">
        <is>
          <t>Сладкий миниган</t>
        </is>
      </c>
      <c r="C7549" t="inlineStr">
        <is>
          <t>糖果加特林</t>
        </is>
      </c>
    </row>
    <row r="7550" ht="16.5" customHeight="1">
      <c r="A7550" s="2" t="n">
        <v>10220535</v>
      </c>
      <c r="B7550" t="inlineStr">
        <is>
          <t>Открывает артефакт: Сладкий миниган</t>
        </is>
      </c>
      <c r="C7550" t="inlineStr">
        <is>
          <t>用于解锁神器糖果加特林的道具</t>
        </is>
      </c>
    </row>
    <row r="7551" ht="16.5" customHeight="1">
      <c r="A7551" s="2" t="n">
        <v>10220536</v>
      </c>
      <c r="B7551" t="inlineStr">
        <is>
          <t>Небесный меч</t>
        </is>
      </c>
      <c r="C7551" t="inlineStr">
        <is>
          <t>开天宝剑</t>
        </is>
      </c>
    </row>
    <row r="7552" ht="16.5" customHeight="1">
      <c r="A7552" s="2" t="n">
        <v>10220537</v>
      </c>
      <c r="B7552" t="inlineStr">
        <is>
          <t>Открывает артефакт: Небесный меч</t>
        </is>
      </c>
      <c r="C7552" t="inlineStr">
        <is>
          <t>用于解锁神器开天宝剑的道具</t>
        </is>
      </c>
    </row>
    <row r="7553" ht="16.5" customHeight="1">
      <c r="A7553" s="2" t="n">
        <v>10220538</v>
      </c>
      <c r="B7553" t="inlineStr">
        <is>
          <t>Случ. зел. боевой дух</t>
        </is>
      </c>
      <c r="C7553" t="inlineStr">
        <is>
          <t>随机绿色武魂</t>
        </is>
      </c>
    </row>
    <row r="7554" ht="16.5" customHeight="1">
      <c r="A7554" s="2" t="n">
        <v>10220539</v>
      </c>
      <c r="B7554" t="inlineStr">
        <is>
          <t>Случ. син. боевой дух</t>
        </is>
      </c>
      <c r="C7554" t="inlineStr">
        <is>
          <t>随机蓝色武魂</t>
        </is>
      </c>
    </row>
    <row r="7555" ht="16.5" customHeight="1">
      <c r="A7555" s="2" t="n">
        <v>10220540</v>
      </c>
      <c r="B7555" t="inlineStr">
        <is>
          <t>Случ. фиол. боевой дух</t>
        </is>
      </c>
      <c r="C7555" t="inlineStr">
        <is>
          <t>随机紫色武魂</t>
        </is>
      </c>
    </row>
    <row r="7556" ht="16.5" customHeight="1">
      <c r="A7556" s="2" t="n">
        <v>10220541</v>
      </c>
      <c r="B7556" t="inlineStr">
        <is>
          <t>Случ. оранж. боевой дух</t>
        </is>
      </c>
      <c r="C7556" t="inlineStr">
        <is>
          <t>随机橙色武魂</t>
        </is>
      </c>
    </row>
    <row r="7557" ht="16.5" customHeight="1">
      <c r="A7557" s="2" t="n">
        <v>10220542</v>
      </c>
      <c r="B7557" t="inlineStr">
        <is>
          <t>Случайная красная душа 1</t>
        </is>
      </c>
      <c r="C7557" t="inlineStr">
        <is>
          <t>随机红色武魂1</t>
        </is>
      </c>
    </row>
    <row r="7558" ht="16.5" customHeight="1">
      <c r="A7558" s="2" t="n">
        <v>10220543</v>
      </c>
      <c r="B7558" t="inlineStr">
        <is>
          <t>Боевой дух: урон обычной атаки</t>
        </is>
      </c>
      <c r="C7558" t="inlineStr">
        <is>
          <t>普攻伤害武魂</t>
        </is>
      </c>
    </row>
    <row r="7559" ht="16.5" customHeight="1">
      <c r="A7559" s="2" t="n">
        <v>10220544</v>
      </c>
      <c r="B7559" t="inlineStr">
        <is>
          <t>Боевой дух: урон комбо-атак</t>
        </is>
      </c>
      <c r="C7559" t="inlineStr">
        <is>
          <t>连击伤害武魂</t>
        </is>
      </c>
    </row>
    <row r="7560" ht="16.5" customHeight="1">
      <c r="A7560" s="2" t="n">
        <v>10220545</v>
      </c>
      <c r="B7560" t="inlineStr">
        <is>
          <t>Боевой дух: урон контратаки</t>
        </is>
      </c>
      <c r="C7560" t="inlineStr">
        <is>
          <t>反击伤害武魂</t>
        </is>
      </c>
    </row>
    <row r="7561" ht="16.5" customHeight="1">
      <c r="A7561" s="2" t="n">
        <v>10220546</v>
      </c>
      <c r="B7561" t="inlineStr">
        <is>
          <t>Боевой дух: крит. урон</t>
        </is>
      </c>
      <c r="C7561" t="inlineStr">
        <is>
          <t>暴伤武魂</t>
        </is>
      </c>
    </row>
    <row r="7562" ht="16.5" customHeight="1">
      <c r="A7562" s="2" t="n">
        <v>10220547</v>
      </c>
      <c r="B7562" t="inlineStr">
        <is>
          <t>Боевой дух: антикрит</t>
        </is>
      </c>
      <c r="C7562" t="inlineStr">
        <is>
          <t>抗暴武魂</t>
        </is>
      </c>
    </row>
    <row r="7563" ht="16.5" customHeight="1">
      <c r="A7563" s="2" t="n">
        <v>10220548</v>
      </c>
      <c r="B7563" t="inlineStr">
        <is>
          <t>Боевой дух: АТК</t>
        </is>
      </c>
      <c r="C7563" t="inlineStr">
        <is>
          <t>攻击武魂</t>
        </is>
      </c>
    </row>
    <row r="7564" ht="16.5" customHeight="1">
      <c r="A7564" s="2" t="n">
        <v>10220549</v>
      </c>
      <c r="B7564" t="inlineStr">
        <is>
          <t>Боевой дух: ЗАЩ</t>
        </is>
      </c>
      <c r="C7564" t="inlineStr">
        <is>
          <t>防御武魂</t>
        </is>
      </c>
    </row>
    <row r="7565" ht="16.5" customHeight="1">
      <c r="A7565" s="2" t="n">
        <v>10220550</v>
      </c>
      <c r="B7565" t="inlineStr">
        <is>
          <t>Боевой дух: ОЗ</t>
        </is>
      </c>
      <c r="C7565" t="inlineStr">
        <is>
          <t>生命武魂</t>
        </is>
      </c>
    </row>
    <row r="7566" ht="16.5" customHeight="1">
      <c r="A7566" s="2" t="n">
        <v>10220551</v>
      </c>
      <c r="B7566" t="inlineStr">
        <is>
          <t>Крит боевого духа партнера</t>
        </is>
      </c>
      <c r="C7566" t="inlineStr">
        <is>
          <t>同伴暴击武魂</t>
        </is>
      </c>
    </row>
    <row r="7567" ht="16.5" customHeight="1">
      <c r="A7567" s="2" t="n">
        <v>10220552</v>
      </c>
      <c r="B7567" t="inlineStr">
        <is>
          <t>Красный боевой дух 1 ур.: крит партнеров</t>
        </is>
      </c>
      <c r="C7567" t="inlineStr">
        <is>
          <t>1级红色同伴暴击武魂</t>
        </is>
      </c>
    </row>
    <row r="7568" ht="16.5" customHeight="1">
      <c r="A7568" s="2" t="n">
        <v>10220553</v>
      </c>
      <c r="B7568" t="inlineStr">
        <is>
          <t>Урон навыка боевого духа</t>
        </is>
      </c>
      <c r="C7568" t="inlineStr">
        <is>
          <t>技能伤害武魂</t>
        </is>
      </c>
    </row>
    <row r="7569" ht="16.5" customHeight="1">
      <c r="A7569" s="2" t="n">
        <v>10220554</v>
      </c>
      <c r="B7569" t="inlineStr">
        <is>
          <t>Красный боевой дух 1 ур.: урон навыков</t>
        </is>
      </c>
      <c r="C7569" t="inlineStr">
        <is>
          <t>1级红色技能伤害武魂</t>
        </is>
      </c>
    </row>
    <row r="7570" ht="16.5" customHeight="1">
      <c r="A7570" s="2" t="n">
        <v>10220555</v>
      </c>
      <c r="B7570" t="inlineStr">
        <is>
          <t>Урон боевого духа партнера</t>
        </is>
      </c>
      <c r="C7570" t="inlineStr">
        <is>
          <t>同伴伤害武魂</t>
        </is>
      </c>
    </row>
    <row r="7571" ht="16.5" customHeight="1">
      <c r="A7571" s="2" t="n">
        <v>10220556</v>
      </c>
      <c r="B7571" t="inlineStr">
        <is>
          <t>Красный боевой дух 1 ур.: урон партнеров</t>
        </is>
      </c>
      <c r="C7571" t="inlineStr">
        <is>
          <t>1级红色同伴伤害武魂</t>
        </is>
      </c>
    </row>
    <row r="7572" ht="16.5" customHeight="1">
      <c r="A7572" s="2" t="n">
        <v>10220557</v>
      </c>
      <c r="B7572" t="inlineStr">
        <is>
          <t>Дух лечения</t>
        </is>
      </c>
      <c r="C7572" t="inlineStr">
        <is>
          <t>治愈武魂</t>
        </is>
      </c>
    </row>
    <row r="7573" ht="16.5" customHeight="1">
      <c r="A7573" s="2" t="n">
        <v>10220558</v>
      </c>
      <c r="B7573" t="inlineStr">
        <is>
          <t>Красный боевой дух 1 ур.: лечение</t>
        </is>
      </c>
      <c r="C7573" t="inlineStr">
        <is>
          <t>1级红色治愈武魂</t>
        </is>
      </c>
    </row>
    <row r="7574" ht="16.5" customHeight="1">
      <c r="A7574" s="2" t="n">
        <v>10220559</v>
      </c>
      <c r="B7574" t="inlineStr">
        <is>
          <t>Дух урона босса</t>
        </is>
      </c>
      <c r="C7574" t="inlineStr">
        <is>
          <t>BOSS伤害武魂</t>
        </is>
      </c>
    </row>
    <row r="7575" ht="16.5" customHeight="1">
      <c r="A7575" s="2" t="n">
        <v>10220560</v>
      </c>
      <c r="B7575" t="inlineStr">
        <is>
          <t>Красный боевой дух 1 ур.: урон боссам</t>
        </is>
      </c>
      <c r="C7575" t="inlineStr">
        <is>
          <t>1级红色BOSS伤害武魂</t>
        </is>
      </c>
    </row>
    <row r="7576" ht="16.5" customHeight="1">
      <c r="A7576" s="2" t="n">
        <v>10220561</v>
      </c>
      <c r="B7576" t="inlineStr">
        <is>
          <t>Восстановление ОЗ духа</t>
        </is>
      </c>
      <c r="C7576" t="inlineStr">
        <is>
          <t>生命回复武魂</t>
        </is>
      </c>
    </row>
    <row r="7577" ht="16.5" customHeight="1">
      <c r="A7577" s="2" t="n">
        <v>10220562</v>
      </c>
      <c r="B7577" t="inlineStr">
        <is>
          <t>Красный боевой дух 1 ур.: восстановление ОЗ</t>
        </is>
      </c>
      <c r="C7577" t="inlineStr">
        <is>
          <t>1级红色生命回复武魂</t>
        </is>
      </c>
    </row>
    <row r="7578" ht="16.5" customHeight="1">
      <c r="A7578" s="2" t="n">
        <v>10220563</v>
      </c>
      <c r="B7578" t="inlineStr">
        <is>
          <t>Крит. урон навыков боевого духа</t>
        </is>
      </c>
      <c r="C7578" t="inlineStr">
        <is>
          <t>技能暴伤武魂</t>
        </is>
      </c>
    </row>
    <row r="7579" ht="16.5" customHeight="1">
      <c r="A7579" s="2" t="n">
        <v>10220564</v>
      </c>
      <c r="B7579" t="inlineStr">
        <is>
          <t>Красный боевой дух 1 ур.: крит. урон навыков</t>
        </is>
      </c>
      <c r="C7579" t="inlineStr">
        <is>
          <t>1级红色技能暴伤武魂</t>
        </is>
      </c>
    </row>
    <row r="7580" ht="16.5" customHeight="1">
      <c r="A7580" s="2" t="n">
        <v>10220565</v>
      </c>
      <c r="B7580" t="inlineStr">
        <is>
          <t>Дух снижения урона босса</t>
        </is>
      </c>
      <c r="C7580" t="inlineStr">
        <is>
          <t>BOSS减伤武魂</t>
        </is>
      </c>
    </row>
    <row r="7581" ht="16.5" customHeight="1">
      <c r="A7581" s="2" t="n">
        <v>10220566</v>
      </c>
      <c r="B7581" t="inlineStr">
        <is>
          <t>Красный боевой дух: СУ босса 1 ур.</t>
        </is>
      </c>
      <c r="C7581" t="inlineStr">
        <is>
          <t>1级红色BOSS减伤武魂</t>
        </is>
      </c>
    </row>
    <row r="7582" ht="16.5" customHeight="1">
      <c r="A7582" s="2" t="n">
        <v>10220567</v>
      </c>
      <c r="B7582" t="inlineStr">
        <is>
          <t>Арка</t>
        </is>
      </c>
      <c r="C7582" t="inlineStr">
        <is>
          <t>拱门</t>
        </is>
      </c>
    </row>
    <row r="7583" ht="16.5" customHeight="1">
      <c r="A7583" s="2" t="n">
        <v>10220568</v>
      </c>
      <c r="B7583" t="inlineStr">
        <is>
          <t>Открывает на парковке: Арка</t>
        </is>
      </c>
      <c r="C7583" t="inlineStr">
        <is>
          <t>菇菇车位中解锁拱门的道具</t>
        </is>
      </c>
    </row>
    <row r="7584" ht="16.5" customHeight="1">
      <c r="A7584" s="2" t="n">
        <v>10220569</v>
      </c>
      <c r="B7584" t="inlineStr">
        <is>
          <t>Розовые ворота</t>
        </is>
      </c>
      <c r="C7584" t="inlineStr">
        <is>
          <t>花门</t>
        </is>
      </c>
    </row>
    <row r="7585" ht="16.5" customHeight="1">
      <c r="A7585" s="2" t="n">
        <v>10220570</v>
      </c>
      <c r="B7585" t="inlineStr">
        <is>
          <t>Открывает на парковке: Розовые ворота</t>
        </is>
      </c>
      <c r="C7585" t="inlineStr">
        <is>
          <t>菇菇车位中解锁花门的道具</t>
        </is>
      </c>
    </row>
    <row r="7586" ht="16.5" customHeight="1">
      <c r="A7586" s="2" t="n">
        <v>10220571</v>
      </c>
      <c r="B7586" t="inlineStr">
        <is>
          <t>Первичное место</t>
        </is>
      </c>
      <c r="C7586" t="inlineStr">
        <is>
          <t>初始车位</t>
        </is>
      </c>
    </row>
    <row r="7587" ht="16.5" customHeight="1">
      <c r="A7587" s="2" t="n">
        <v>10220572</v>
      </c>
      <c r="B7587" t="inlineStr">
        <is>
          <t>Открывает на парковке: Первичное место</t>
        </is>
      </c>
      <c r="C7587" t="inlineStr">
        <is>
          <t>菇菇车位中解锁初始车位的道具</t>
        </is>
      </c>
    </row>
    <row r="7588" ht="16.5" customHeight="1">
      <c r="A7588" s="2" t="n">
        <v>10220573</v>
      </c>
      <c r="B7588" t="inlineStr">
        <is>
          <t>Поле грибов</t>
        </is>
      </c>
      <c r="C7588" t="inlineStr">
        <is>
          <t>菇菇草地</t>
        </is>
      </c>
    </row>
    <row r="7589" ht="16.5" customHeight="1">
      <c r="A7589" s="2" t="n">
        <v>10220574</v>
      </c>
      <c r="B7589" t="inlineStr">
        <is>
          <t>Открывает на парковке: Поле грибов</t>
        </is>
      </c>
      <c r="C7589" t="inlineStr">
        <is>
          <t>菇菇车位中解锁菇菇草地的道具</t>
        </is>
      </c>
    </row>
    <row r="7590" ht="16.5" customHeight="1">
      <c r="A7590" s="2" t="n">
        <v>10220575</v>
      </c>
      <c r="B7590" t="inlineStr">
        <is>
          <t>Стоянка на шоссе</t>
        </is>
      </c>
      <c r="C7590" t="inlineStr">
        <is>
          <t>公路停车场</t>
        </is>
      </c>
    </row>
    <row r="7591" ht="16.5" customHeight="1">
      <c r="A7591" s="2" t="n">
        <v>10220576</v>
      </c>
      <c r="B7591" t="inlineStr">
        <is>
          <t>Открывает на парковке: Парковка на дороге</t>
        </is>
      </c>
      <c r="C7591" t="inlineStr">
        <is>
          <t>菇菇车位中解锁公路停车场的道具</t>
        </is>
      </c>
    </row>
    <row r="7592" ht="16.5" customHeight="1">
      <c r="A7592" s="2" t="n">
        <v>10220577</v>
      </c>
      <c r="B7592" t="inlineStr">
        <is>
          <t>Деревянный забор</t>
        </is>
      </c>
      <c r="C7592" t="inlineStr">
        <is>
          <t>木栅栏</t>
        </is>
      </c>
    </row>
    <row r="7593" ht="16.5" customHeight="1">
      <c r="A7593" s="2" t="n">
        <v>10220578</v>
      </c>
      <c r="B7593" t="inlineStr">
        <is>
          <t>Открывает на парковке: Деревянный забор</t>
        </is>
      </c>
      <c r="C7593" t="inlineStr">
        <is>
          <t>菇菇车位中解锁木栅栏的道具</t>
        </is>
      </c>
    </row>
    <row r="7594" ht="16.5" customHeight="1">
      <c r="A7594" s="2" t="n">
        <v>10220579</v>
      </c>
      <c r="B7594" t="inlineStr">
        <is>
          <t>Сетка</t>
        </is>
      </c>
      <c r="C7594" t="inlineStr">
        <is>
          <t>铁丝网</t>
        </is>
      </c>
    </row>
    <row r="7595" ht="16.5" customHeight="1">
      <c r="A7595" s="2" t="n">
        <v>10220580</v>
      </c>
      <c r="B7595" t="inlineStr">
        <is>
          <t>Открывает на парковке: Сетка</t>
        </is>
      </c>
      <c r="C7595" t="inlineStr">
        <is>
          <t>菇菇车位中解锁铁丝网的道具</t>
        </is>
      </c>
    </row>
    <row r="7596" ht="16.5" customHeight="1">
      <c r="A7596" s="2" t="n">
        <v>10220581</v>
      </c>
      <c r="B7596" t="inlineStr">
        <is>
          <t>Обычный фонарь</t>
        </is>
      </c>
      <c r="C7596" t="inlineStr">
        <is>
          <t>普通路灯</t>
        </is>
      </c>
    </row>
    <row r="7597" ht="16.5" customHeight="1">
      <c r="A7597" s="2" t="n">
        <v>10220582</v>
      </c>
      <c r="B7597" t="inlineStr">
        <is>
          <t>Открывает на парковке: Обычный фонарь</t>
        </is>
      </c>
      <c r="C7597" t="inlineStr">
        <is>
          <t>菇菇车位中解锁普通路灯的道具</t>
        </is>
      </c>
    </row>
    <row r="7598" ht="16.5" customHeight="1">
      <c r="A7598" s="2" t="n">
        <v>10220583</v>
      </c>
      <c r="B7598" t="inlineStr">
        <is>
          <t>Подарок чемпиона Веселой викторины</t>
        </is>
      </c>
      <c r="C7598" t="inlineStr">
        <is>
          <t>趣味竞答冠军家族礼盒</t>
        </is>
      </c>
    </row>
    <row r="7599" ht="16.5" customHeight="1">
      <c r="A7599" s="2" t="n">
        <v>10220584</v>
      </c>
      <c r="B7599" t="inlineStr">
        <is>
          <t>Подарок звездной вечеринки</t>
        </is>
      </c>
      <c r="C7599" t="inlineStr">
        <is>
          <t>星梦派对礼盒</t>
        </is>
      </c>
    </row>
    <row r="7600" ht="16.5" customHeight="1">
      <c r="A7600" s="2" t="n">
        <v>10220585</v>
      </c>
      <c r="B7600" t="inlineStr">
        <is>
          <t>Шкатулка арены</t>
        </is>
      </c>
      <c r="C7600" t="inlineStr">
        <is>
          <t>竞技场礼盒</t>
        </is>
      </c>
    </row>
    <row r="7601" ht="16.5" customHeight="1">
      <c r="A7601" s="2" t="n">
        <v>10220586</v>
      </c>
      <c r="B7601" t="inlineStr">
        <is>
          <t>Шкатулка «Решала»</t>
        </is>
      </c>
      <c r="C7601" t="inlineStr">
        <is>
          <t>破关之王礼盒</t>
        </is>
      </c>
    </row>
    <row r="7602" ht="16.5" customHeight="1">
      <c r="A7602" s="2" t="n">
        <v>10220587</v>
      </c>
      <c r="B7602" t="inlineStr">
        <is>
          <t>Шкатулка «Душа компании»</t>
        </is>
      </c>
      <c r="C7602" t="inlineStr">
        <is>
          <t>胜友如云礼盒</t>
        </is>
      </c>
    </row>
    <row r="7603" ht="16.5" customHeight="1">
      <c r="A7603" s="2" t="n">
        <v>10220588</v>
      </c>
      <c r="B7603" t="inlineStr">
        <is>
          <t>Подарок Техника подавляет всех</t>
        </is>
      </c>
      <c r="C7603" t="inlineStr">
        <is>
          <t>技压群雄礼盒</t>
        </is>
      </c>
    </row>
    <row r="7604" ht="16.5" customHeight="1">
      <c r="A7604" s="2" t="n">
        <v>10220589</v>
      </c>
      <c r="B7604" t="inlineStr">
        <is>
          <t>Подарок Вершина скорости</t>
        </is>
      </c>
      <c r="C7604" t="inlineStr">
        <is>
          <t>逐速之巅礼盒</t>
        </is>
      </c>
    </row>
    <row r="7605" ht="16.5" customHeight="1">
      <c r="A7605" s="2" t="n">
        <v>10220590</v>
      </c>
      <c r="B7605" t="inlineStr">
        <is>
          <t>Подарок Гонка молитв</t>
        </is>
      </c>
      <c r="C7605" t="inlineStr">
        <is>
          <t>祈灵冲刺礼盒</t>
        </is>
      </c>
    </row>
    <row r="7606" ht="16.5" customHeight="1">
      <c r="A7606" s="2" t="n">
        <v>10220591</v>
      </c>
      <c r="B7606" t="inlineStr">
        <is>
          <t>Подарок Гонка технологий</t>
        </is>
      </c>
      <c r="C7606" t="inlineStr">
        <is>
          <t>科技冲刺礼盒</t>
        </is>
      </c>
    </row>
    <row r="7607" ht="16.5" customHeight="1">
      <c r="A7607" s="2" t="n">
        <v>10220592</v>
      </c>
      <c r="B7607" t="inlineStr">
        <is>
          <t>Подарок Гонка реликвий</t>
        </is>
      </c>
      <c r="C7607" t="inlineStr">
        <is>
          <t>遗物冲刺礼盒</t>
        </is>
      </c>
    </row>
    <row r="7608" ht="16.5" customHeight="1">
      <c r="A7608" s="2" t="n">
        <v>10220593</v>
      </c>
      <c r="B7608" t="inlineStr">
        <is>
          <t>Подарок Рывок рун</t>
        </is>
      </c>
      <c r="C7608" t="inlineStr">
        <is>
          <t>符文冲刺礼盒</t>
        </is>
      </c>
    </row>
    <row r="7609" ht="16.5" customHeight="1">
      <c r="A7609" s="2" t="n">
        <v>10220594</v>
      </c>
      <c r="B7609" t="inlineStr">
        <is>
          <t>Шкатулка божества</t>
        </is>
      </c>
      <c r="C7609" t="inlineStr">
        <is>
          <t>大神礼盒</t>
        </is>
      </c>
    </row>
    <row r="7610" ht="16.5" customHeight="1">
      <c r="A7610" s="2" t="n">
        <v>10220595</v>
      </c>
      <c r="B7610" t="inlineStr">
        <is>
          <t>Шкатулка «Начало учебы»</t>
        </is>
      </c>
      <c r="C7610" t="inlineStr">
        <is>
          <t>开学礼盒</t>
        </is>
      </c>
    </row>
    <row r="7611" ht="16.5" customHeight="1">
      <c r="A7611" s="2" t="n">
        <v>10220596</v>
      </c>
      <c r="B7611" t="inlineStr">
        <is>
          <t>Подарок «Свет луны»</t>
        </is>
      </c>
      <c r="C7611" t="inlineStr">
        <is>
          <t>解锁“月影拂面灯”礼盒</t>
        </is>
      </c>
    </row>
    <row r="7612" ht="16.5" customHeight="1">
      <c r="A7612" s="2" t="n">
        <v>10220597</v>
      </c>
      <c r="B7612" t="inlineStr">
        <is>
          <t>Открыть шкатулку «Луноход»</t>
        </is>
      </c>
      <c r="C7612" t="inlineStr">
        <is>
          <t>解锁“玉兔一号”礼盒</t>
        </is>
      </c>
    </row>
    <row r="7613" ht="16.5" customHeight="1">
      <c r="A7613" s="2" t="n">
        <v>10220598</v>
      </c>
      <c r="B7613" t="inlineStr">
        <is>
          <t>Шкатулка «Праздник осени»</t>
        </is>
      </c>
      <c r="C7613" t="inlineStr">
        <is>
          <t>中秋礼盒</t>
        </is>
      </c>
    </row>
    <row r="7614" ht="16.5" customHeight="1">
      <c r="A7614" s="2" t="n">
        <v>10220600</v>
      </c>
      <c r="B7614" t="inlineStr">
        <is>
          <t>Открыть шкатулку «Бумажный змей»</t>
        </is>
      </c>
      <c r="C7614" t="inlineStr">
        <is>
          <t>解锁“游鱼纸鸢”礼盒</t>
        </is>
      </c>
    </row>
    <row r="7615" ht="16.5" customHeight="1">
      <c r="A7615" s="2" t="n">
        <v>10220601</v>
      </c>
      <c r="B7615" t="inlineStr">
        <is>
          <t>Открыть шкатулку «Мини-мотоцикл»</t>
        </is>
      </c>
      <c r="C7615" t="inlineStr">
        <is>
          <t>解锁“自助小摩托”礼盒</t>
        </is>
      </c>
    </row>
    <row r="7616" ht="16.5" customHeight="1">
      <c r="A7616" s="2" t="n">
        <v>10220602</v>
      </c>
      <c r="B7616" t="inlineStr">
        <is>
          <t>Подарок карт</t>
        </is>
      </c>
      <c r="C7616" t="inlineStr">
        <is>
          <t>集卡礼盒</t>
        </is>
      </c>
    </row>
    <row r="7617" ht="16.5" customHeight="1">
      <c r="A7617" s="2" t="n">
        <v>10220603</v>
      </c>
      <c r="B7617" t="inlineStr">
        <is>
          <t>Детский подарок</t>
        </is>
      </c>
      <c r="C7617" t="inlineStr">
        <is>
          <t>童趣礼盒</t>
        </is>
      </c>
    </row>
    <row r="7618" ht="16.5" customHeight="1">
      <c r="A7618" s="2" t="n">
        <v>10220604</v>
      </c>
      <c r="B7618" t="inlineStr">
        <is>
          <t>Подарок «Сладкий миниган»</t>
        </is>
      </c>
      <c r="C7618" t="inlineStr">
        <is>
          <t>解锁“糖果加特林”礼盒</t>
        </is>
      </c>
    </row>
    <row r="7619" ht="16.5" customHeight="1">
      <c r="A7619" s="2" t="n">
        <v>10220605</v>
      </c>
      <c r="B7619" t="inlineStr">
        <is>
          <t>Открыть шкатулку «Авангард»</t>
        </is>
      </c>
      <c r="C7619" t="inlineStr">
        <is>
          <t>解锁“遥遥领先”礼盒</t>
        </is>
      </c>
    </row>
    <row r="7620" ht="16.5" customHeight="1">
      <c r="A7620" s="2" t="n">
        <v>10220606</v>
      </c>
      <c r="B7620" t="inlineStr">
        <is>
          <t>Шкатулка Хэллоуина</t>
        </is>
      </c>
      <c r="C7620" t="inlineStr">
        <is>
          <t>万圣礼盒</t>
        </is>
      </c>
    </row>
    <row r="7621" ht="16.5" customHeight="1">
      <c r="A7621" s="2" t="n">
        <v>10220607</v>
      </c>
      <c r="B7621" t="inlineStr">
        <is>
          <t>Открыть шкатулку «Байк-пламя»</t>
        </is>
      </c>
      <c r="C7621" t="inlineStr">
        <is>
          <t>解锁“烈焰摩托”礼盒</t>
        </is>
      </c>
    </row>
    <row r="7622" ht="16.5" customHeight="1">
      <c r="A7622" s="2" t="n">
        <v>10220608</v>
      </c>
      <c r="B7622" t="inlineStr">
        <is>
          <t>Подарок «Небесный меч»</t>
        </is>
      </c>
      <c r="C7622" t="inlineStr">
        <is>
          <t>解锁“开天宝剑”礼盒</t>
        </is>
      </c>
    </row>
    <row r="7623" ht="16.5" customHeight="1">
      <c r="A7623" s="2" t="n">
        <v>10220609</v>
      </c>
      <c r="B7623" t="inlineStr">
        <is>
          <t>Подарок супермена</t>
        </is>
      </c>
      <c r="C7623" t="inlineStr">
        <is>
          <t>超人礼盒</t>
        </is>
      </c>
    </row>
    <row r="7624" ht="16.5" customHeight="1">
      <c r="A7624" s="2" t="n">
        <v>10220610</v>
      </c>
      <c r="B7624" t="inlineStr">
        <is>
          <t>Сорочий мост — Мечта</t>
        </is>
      </c>
      <c r="C7624" t="inlineStr">
        <is>
          <t>鹊桥仙-梦</t>
        </is>
      </c>
    </row>
    <row r="7625" ht="16.5" customHeight="1">
      <c r="A7625" s="2" t="n">
        <v>10220611</v>
      </c>
      <c r="B7625" t="inlineStr">
        <is>
          <t>Длинный мысли</t>
        </is>
      </c>
      <c r="C7625" t="inlineStr">
        <is>
          <t>长相思</t>
        </is>
      </c>
    </row>
    <row r="7626" ht="16.5" customHeight="1">
      <c r="A7626" s="2" t="n">
        <v>10220612</v>
      </c>
      <c r="B7626" t="inlineStr">
        <is>
          <t>Тритон</t>
        </is>
      </c>
      <c r="C7626" t="inlineStr">
        <is>
          <t>海王</t>
        </is>
      </c>
    </row>
    <row r="7627" ht="16.5" customHeight="1">
      <c r="A7627" s="2" t="n">
        <v>10220613</v>
      </c>
      <c r="B7627" t="inlineStr">
        <is>
          <t>Сладкий гриб</t>
        </is>
      </c>
      <c r="C7627" t="inlineStr">
        <is>
          <t>舔菇</t>
        </is>
      </c>
    </row>
    <row r="7628" ht="16.5" customHeight="1">
      <c r="A7628" s="2" t="n">
        <v>10220614</v>
      </c>
      <c r="B7628" t="inlineStr">
        <is>
          <t>Грибной наем</t>
        </is>
      </c>
      <c r="C7628" t="inlineStr">
        <is>
          <t>菇寡</t>
        </is>
      </c>
    </row>
    <row r="7629" ht="16.5" customHeight="1">
      <c r="A7629" s="2" t="n">
        <v>10220615</v>
      </c>
      <c r="B7629" t="inlineStr">
        <is>
          <t>На вершине</t>
        </is>
      </c>
      <c r="C7629" t="inlineStr">
        <is>
          <t>登峰造极</t>
        </is>
      </c>
    </row>
    <row r="7630" ht="16.5" customHeight="1">
      <c r="A7630" s="2" t="n">
        <v>10220616</v>
      </c>
      <c r="B7630" t="inlineStr">
        <is>
          <t>Уникум</t>
        </is>
      </c>
      <c r="C7630" t="inlineStr">
        <is>
          <t>出类拔萃</t>
        </is>
      </c>
    </row>
    <row r="7631" ht="16.5" customHeight="1">
      <c r="A7631" s="2" t="n">
        <v>10220617</v>
      </c>
      <c r="B7631" t="inlineStr">
        <is>
          <t>Живые цветы</t>
        </is>
      </c>
      <c r="C7631" t="inlineStr">
        <is>
          <t>妙笔生花</t>
        </is>
      </c>
    </row>
    <row r="7632" ht="16.5" customHeight="1">
      <c r="A7632" s="2" t="n">
        <v>10220618</v>
      </c>
      <c r="B7632" t="inlineStr">
        <is>
          <t>Грибной купидон</t>
        </is>
      </c>
      <c r="C7632" t="inlineStr">
        <is>
          <t>菇菇情圣</t>
        </is>
      </c>
    </row>
    <row r="7633" ht="16.5" customHeight="1">
      <c r="A7633" s="2" t="n">
        <v>10220619</v>
      </c>
      <c r="B7633" t="inlineStr">
        <is>
          <t>Великий гриб</t>
        </is>
      </c>
      <c r="C7633" t="inlineStr">
        <is>
          <t>绝代菇魁</t>
        </is>
      </c>
    </row>
    <row r="7634" ht="16.5" customHeight="1">
      <c r="A7634" s="2" t="n">
        <v>10220620</v>
      </c>
      <c r="B7634" t="inlineStr">
        <is>
          <t>Сорочий мост — Судьба</t>
        </is>
      </c>
      <c r="C7634" t="inlineStr">
        <is>
          <t>鹊桥仙-缘</t>
        </is>
      </c>
    </row>
    <row r="7635" ht="16.5" customHeight="1">
      <c r="A7635" s="2" t="n">
        <v>10220621</v>
      </c>
      <c r="B7635" t="inlineStr">
        <is>
          <t>Сияние духа</t>
        </is>
      </c>
      <c r="C7635" t="inlineStr">
        <is>
          <t>神之光辉</t>
        </is>
      </c>
    </row>
    <row r="7636" ht="16.5" customHeight="1">
      <c r="A7636" s="2" t="n">
        <v>10220622</v>
      </c>
      <c r="B7636" t="inlineStr">
        <is>
          <t>Король закусок</t>
        </is>
      </c>
      <c r="C7636" t="inlineStr">
        <is>
          <t>下饭天王</t>
        </is>
      </c>
    </row>
    <row r="7637" ht="16.5" customHeight="1">
      <c r="A7637" s="2" t="n">
        <v>10220623</v>
      </c>
      <c r="B7637" t="inlineStr">
        <is>
          <t>Закаленный король</t>
        </is>
      </c>
      <c r="C7637" t="inlineStr">
        <is>
          <t>百炼王者</t>
        </is>
      </c>
    </row>
    <row r="7638" ht="16.5" customHeight="1">
      <c r="A7638" s="2" t="n">
        <v>10220624</v>
      </c>
      <c r="B7638" t="inlineStr">
        <is>
          <t>Легенда</t>
        </is>
      </c>
      <c r="C7638" t="inlineStr">
        <is>
          <t>传奇王者</t>
        </is>
      </c>
    </row>
    <row r="7639" ht="16.5" customHeight="1">
      <c r="A7639" s="2" t="n">
        <v>10220625</v>
      </c>
      <c r="B7639" t="inlineStr">
        <is>
          <t>Вечный чемпион</t>
        </is>
      </c>
      <c r="C7639" t="inlineStr">
        <is>
          <t>不朽王者</t>
        </is>
      </c>
    </row>
    <row r="7640" ht="16.5" customHeight="1">
      <c r="A7640" s="2" t="n">
        <v>10220626</v>
      </c>
      <c r="B7640" t="inlineStr">
        <is>
          <t>Покровитель</t>
        </is>
      </c>
      <c r="C7640" t="inlineStr">
        <is>
          <t>至尊王者</t>
        </is>
      </c>
    </row>
    <row r="7641" ht="16.5" customHeight="1">
      <c r="A7641" s="2" t="n">
        <v>10220627</v>
      </c>
      <c r="B7641" t="inlineStr">
        <is>
          <t>Абсолютный владыка</t>
        </is>
      </c>
      <c r="C7641" t="inlineStr">
        <is>
          <t>巅峰王者</t>
        </is>
      </c>
    </row>
    <row r="7642" ht="16.5" customHeight="1">
      <c r="A7642" s="2" t="n">
        <v>10220628</v>
      </c>
      <c r="B7642" t="inlineStr">
        <is>
          <t>Гриб-авантюрист</t>
        </is>
      </c>
      <c r="C7642" t="inlineStr">
        <is>
          <t>冒险小红菇</t>
        </is>
      </c>
    </row>
    <row r="7643" ht="16.5" customHeight="1">
      <c r="A7643" s="2" t="n">
        <v>10220629</v>
      </c>
      <c r="B7643" t="inlineStr">
        <is>
          <t>Яркая осень</t>
        </is>
      </c>
      <c r="C7643" t="inlineStr">
        <is>
          <t>熊熊闹中秋</t>
        </is>
      </c>
    </row>
    <row r="7644" ht="16.5" customHeight="1">
      <c r="A7644" s="2" t="n">
        <v>10220630</v>
      </c>
      <c r="B7644" t="inlineStr">
        <is>
          <t>Топ-3 в событии середины осени «Рейтинг друзей Бернара»</t>
        </is>
      </c>
      <c r="C7644" t="inlineStr">
        <is>
          <t>中秋活动贝肯熊挚友榜前三名可获得</t>
        </is>
      </c>
    </row>
    <row r="7645" ht="16.5" customHeight="1">
      <c r="A7645" s="2" t="n">
        <v>10220631</v>
      </c>
      <c r="B7645" t="inlineStr">
        <is>
          <t>Любование луной</t>
        </is>
      </c>
      <c r="C7645" t="inlineStr">
        <is>
          <t>千里共婵娟</t>
        </is>
      </c>
    </row>
    <row r="7646" ht="16.5" customHeight="1">
      <c r="A7646" s="2" t="n">
        <v>10220632</v>
      </c>
      <c r="B7646" t="inlineStr">
        <is>
          <t>События</t>
        </is>
      </c>
      <c r="C7646" t="inlineStr">
        <is>
          <t>活动获得</t>
        </is>
      </c>
    </row>
    <row r="7647" ht="16.5" customHeight="1">
      <c r="A7647" s="2" t="n">
        <v>10220633</v>
      </c>
      <c r="B7647" t="inlineStr">
        <is>
          <t>Аристократ-новичок</t>
        </is>
      </c>
      <c r="C7647" t="inlineStr">
        <is>
          <t>壕门新贵</t>
        </is>
      </c>
    </row>
    <row r="7648" ht="16.5" customHeight="1">
      <c r="A7648" s="2" t="n">
        <v>10220634</v>
      </c>
      <c r="B7648" t="inlineStr">
        <is>
          <t>Титул привилегий VIP (нач.)</t>
        </is>
      </c>
      <c r="C7648" t="inlineStr">
        <is>
          <t>初级尊贵特权称号</t>
        </is>
      </c>
    </row>
    <row r="7649" ht="16.5" customHeight="1">
      <c r="A7649" s="2" t="n">
        <v>10220635</v>
      </c>
      <c r="B7649" t="inlineStr">
        <is>
          <t>Эра грибов</t>
        </is>
      </c>
      <c r="C7649" t="inlineStr">
        <is>
          <t>菇华绝代</t>
        </is>
      </c>
    </row>
    <row r="7650" ht="16.5" customHeight="1">
      <c r="A7650" s="2" t="n">
        <v>10220636</v>
      </c>
      <c r="B7650" t="inlineStr">
        <is>
          <t>Титул привилегий VIP (сред.)</t>
        </is>
      </c>
      <c r="C7650" t="inlineStr">
        <is>
          <t>中级尊贵特权称号</t>
        </is>
      </c>
    </row>
    <row r="7651" ht="16.5" customHeight="1">
      <c r="A7651" s="2" t="n">
        <v>10220637</v>
      </c>
      <c r="B7651" t="inlineStr">
        <is>
          <t>Владыка</t>
        </is>
      </c>
      <c r="C7651" t="inlineStr">
        <is>
          <t>君临天下</t>
        </is>
      </c>
    </row>
    <row r="7652" ht="16.5" customHeight="1">
      <c r="A7652" s="2" t="n">
        <v>10220638</v>
      </c>
      <c r="B7652" t="inlineStr">
        <is>
          <t>Титул привилегий VIP (выс.)</t>
        </is>
      </c>
      <c r="C7652" t="inlineStr">
        <is>
          <t>高级尊贵特权称号</t>
        </is>
      </c>
    </row>
    <row r="7653" ht="16.5" customHeight="1">
      <c r="A7653" s="2" t="n">
        <v>10220639</v>
      </c>
      <c r="B7653" t="inlineStr">
        <is>
          <t>Корифей</t>
        </is>
      </c>
      <c r="C7653" t="inlineStr">
        <is>
          <t>天下文宗</t>
        </is>
      </c>
    </row>
    <row r="7654" ht="16.5" customHeight="1">
      <c r="A7654" s="2" t="n">
        <v>10220640</v>
      </c>
      <c r="B7654" t="inlineStr">
        <is>
          <t>Эксклюзивный титул Mushroom Revenge</t>
        </is>
      </c>
      <c r="C7654" t="inlineStr">
        <is>
          <t>《冒险大作战》创作者专属称号</t>
        </is>
      </c>
    </row>
    <row r="7655" ht="16.5" customHeight="1">
      <c r="A7655" s="2" t="n">
        <v>10220641</v>
      </c>
      <c r="B7655" t="inlineStr">
        <is>
          <t>Дженга</t>
        </is>
      </c>
      <c r="C7655" t="inlineStr">
        <is>
          <t>熊熊叠叠乐</t>
        </is>
      </c>
    </row>
    <row r="7656" ht="16.5" customHeight="1">
      <c r="A7656" s="2" t="n">
        <v>10220642</v>
      </c>
      <c r="B7656" t="inlineStr">
        <is>
          <t>Гриб порядка</t>
        </is>
      </c>
      <c r="C7656" t="inlineStr">
        <is>
          <t>秩序菇</t>
        </is>
      </c>
    </row>
    <row r="7657" ht="16.5" customHeight="1">
      <c r="A7657" s="2" t="n">
        <v>10220643</v>
      </c>
      <c r="B7657" t="inlineStr">
        <is>
          <t>Официальный титул модераторов</t>
        </is>
      </c>
      <c r="C7657" t="inlineStr">
        <is>
          <t>官方玩家群管专属称号</t>
        </is>
      </c>
    </row>
    <row r="7658" ht="16.5" customHeight="1">
      <c r="A7658" s="2" t="n">
        <v>10220644</v>
      </c>
      <c r="B7658" t="inlineStr">
        <is>
          <t>Корифей (врем.)</t>
        </is>
      </c>
      <c r="C7658" t="inlineStr">
        <is>
          <t>天下文宗（限时）</t>
        </is>
      </c>
    </row>
    <row r="7659" ht="16.5" customHeight="1">
      <c r="A7659" s="2" t="n">
        <v>10220645</v>
      </c>
      <c r="B7659" t="inlineStr">
        <is>
          <t>Эксклюзивный титул Mushroom Revenge на 14 д.</t>
        </is>
      </c>
      <c r="C7659" t="inlineStr">
        <is>
          <t>《冒险大作战》创作者专属称号，有效期14天</t>
        </is>
      </c>
    </row>
    <row r="7660" ht="16.5" customHeight="1">
      <c r="A7660" s="2" t="n">
        <v>10220646</v>
      </c>
      <c r="B7660" t="inlineStr">
        <is>
          <t>Время, помедленнее</t>
        </is>
      </c>
      <c r="C7660" t="inlineStr">
        <is>
          <t>时光慢些吧</t>
        </is>
      </c>
    </row>
    <row r="7661" ht="16.5" customHeight="1">
      <c r="A7661" s="2" t="n">
        <v>10220647</v>
      </c>
      <c r="B7661" t="inlineStr">
        <is>
          <t>Топ-3 в рейтинге сбора карт события «Моменты детства»</t>
        </is>
      </c>
      <c r="C7661" t="inlineStr">
        <is>
          <t>时光里的童年活动集卡榜前三名可获得</t>
        </is>
      </c>
    </row>
    <row r="7662" ht="16.5" customHeight="1">
      <c r="A7662" s="2" t="n">
        <v>10220648</v>
      </c>
      <c r="B7662" t="inlineStr">
        <is>
          <t>Великий король свиней</t>
        </is>
      </c>
      <c r="C7662" t="inlineStr">
        <is>
          <t>猪猪大魔王</t>
        </is>
      </c>
    </row>
    <row r="7663" ht="16.5" customHeight="1">
      <c r="A7663" s="2" t="n">
        <v>10220649</v>
      </c>
      <c r="B7663" t="inlineStr">
        <is>
          <t>Кричи! Свинтус! Топ-3 в событии «Суперсладкий»</t>
        </is>
      </c>
      <c r="C7663" t="inlineStr">
        <is>
          <t>尖叫吧!猪猪侠!活动糖果超人前三名可获得</t>
        </is>
      </c>
    </row>
    <row r="7664" ht="16.5" customHeight="1">
      <c r="A7664" s="2" t="n">
        <v>10220650</v>
      </c>
      <c r="B7664" t="inlineStr">
        <is>
          <t>Отряд грибных богов</t>
        </is>
      </c>
      <c r="C7664" t="inlineStr">
        <is>
          <t>菇菇大神团</t>
        </is>
      </c>
    </row>
    <row r="7665" ht="16.5" customHeight="1">
      <c r="A7665" s="2" t="n">
        <v>10220651</v>
      </c>
      <c r="B7665" t="inlineStr">
        <is>
          <t>Отряд грибных богов (лимит)</t>
        </is>
      </c>
      <c r="C7665" t="inlineStr">
        <is>
          <t>菇菇大神团（限时）</t>
        </is>
      </c>
    </row>
    <row r="7666" ht="16.5" customHeight="1">
      <c r="A7666" s="2" t="n">
        <v>10220652</v>
      </c>
      <c r="B7666" t="inlineStr">
        <is>
          <t>Эксклюзивный титул Mushroom Revenge на 14 д.</t>
        </is>
      </c>
      <c r="C7666" t="inlineStr">
        <is>
          <t>《冒险大作战》创作者专属称号，限时14天</t>
        </is>
      </c>
    </row>
    <row r="7667" ht="16.5" customHeight="1">
      <c r="A7667" s="2" t="n">
        <v>10220653</v>
      </c>
      <c r="B7667" t="inlineStr">
        <is>
          <t>Фонарь и луна</t>
        </is>
      </c>
      <c r="C7667" t="inlineStr">
        <is>
          <t>携灯对月</t>
        </is>
      </c>
    </row>
    <row r="7668" ht="16.5" customHeight="1">
      <c r="A7668" s="2" t="n">
        <v>10220654</v>
      </c>
      <c r="B7668" t="inlineStr">
        <is>
          <t>Лунный мишка</t>
        </is>
      </c>
      <c r="C7668" t="inlineStr">
        <is>
          <t>月下熊抱抱</t>
        </is>
      </c>
    </row>
    <row r="7669" ht="16.5" customHeight="1">
      <c r="A7669" s="2" t="n">
        <v>10220655</v>
      </c>
      <c r="B7669" t="inlineStr">
        <is>
          <t>Лунный мишка (лимит)</t>
        </is>
      </c>
      <c r="C7669" t="inlineStr">
        <is>
          <t>月下熊抱抱（限时）</t>
        </is>
      </c>
    </row>
    <row r="7670" ht="16.5" customHeight="1">
      <c r="A7670" s="2" t="n">
        <v>10220656</v>
      </c>
      <c r="B7670" t="inlineStr">
        <is>
          <t>Получить в событиях, действует 14 д.</t>
        </is>
      </c>
      <c r="C7670" t="inlineStr">
        <is>
          <t>活动获得，有效期14天</t>
        </is>
      </c>
    </row>
    <row r="7671" ht="16.5" customHeight="1">
      <c r="A7671" s="2" t="n">
        <v>10220657</v>
      </c>
      <c r="B7671" t="inlineStr">
        <is>
          <t>Пылающий медведь</t>
        </is>
      </c>
      <c r="C7671" t="inlineStr">
        <is>
          <t>窜天熊熊</t>
        </is>
      </c>
    </row>
    <row r="7672" ht="16.5" customHeight="1">
      <c r="A7672" s="2" t="n">
        <v>10220658</v>
      </c>
      <c r="B7672" t="inlineStr">
        <is>
          <t>Талант бога</t>
        </is>
      </c>
      <c r="C7672" t="inlineStr">
        <is>
          <t>笔下有神</t>
        </is>
      </c>
    </row>
    <row r="7673" ht="16.5" customHeight="1">
      <c r="A7673" s="2" t="n">
        <v>10220659</v>
      </c>
      <c r="B7673" t="inlineStr">
        <is>
          <t>Эксклюзивная рамка аватара Mushroom Revenge</t>
        </is>
      </c>
      <c r="C7673" t="inlineStr">
        <is>
          <t>《冒险大作战》创作者专属头像框</t>
        </is>
      </c>
    </row>
    <row r="7674" ht="16.5" customHeight="1">
      <c r="A7674" s="2" t="n">
        <v>10220660</v>
      </c>
      <c r="B7674" t="inlineStr">
        <is>
          <t>Пылающий медведь (лимит)</t>
        </is>
      </c>
      <c r="C7674" t="inlineStr">
        <is>
          <t>窜天熊熊（限时）</t>
        </is>
      </c>
    </row>
    <row r="7675" ht="16.5" customHeight="1">
      <c r="A7675" s="2" t="n">
        <v>10220661</v>
      </c>
      <c r="B7675" t="inlineStr">
        <is>
          <t>Детская мечта</t>
        </is>
      </c>
      <c r="C7675" t="inlineStr">
        <is>
          <t>童心筑梦</t>
        </is>
      </c>
    </row>
    <row r="7676" ht="16.5" customHeight="1">
      <c r="A7676" s="2" t="n">
        <v>10220662</v>
      </c>
      <c r="B7676" t="inlineStr">
        <is>
          <t>Ученик I</t>
        </is>
      </c>
      <c r="C7676" t="inlineStr">
        <is>
          <t>学徒I</t>
        </is>
      </c>
    </row>
    <row r="7677" ht="16.5" customHeight="1">
      <c r="A7677" s="2" t="n">
        <v>10220663</v>
      </c>
      <c r="B7677" t="inlineStr">
        <is>
          <t>Достичь соответствующего ранга приключений</t>
        </is>
      </c>
      <c r="C7677" t="inlineStr">
        <is>
          <t>冒险等阶达到学徒I可获得</t>
        </is>
      </c>
    </row>
    <row r="7678" ht="16.5" customHeight="1">
      <c r="A7678" s="2" t="n">
        <v>10220664</v>
      </c>
      <c r="B7678" t="inlineStr">
        <is>
          <t>Ученик II</t>
        </is>
      </c>
      <c r="C7678" t="inlineStr">
        <is>
          <t>学徒II</t>
        </is>
      </c>
    </row>
    <row r="7679" ht="16.5" customHeight="1">
      <c r="A7679" s="2" t="n">
        <v>10220665</v>
      </c>
      <c r="B7679" t="inlineStr">
        <is>
          <t>Достичь соответствующего ранга приключений</t>
        </is>
      </c>
      <c r="C7679" t="inlineStr">
        <is>
          <t>冒险等阶达到学徒II可获得</t>
        </is>
      </c>
    </row>
    <row r="7680" ht="16.5" customHeight="1">
      <c r="A7680" s="2" t="n">
        <v>10220666</v>
      </c>
      <c r="B7680" t="inlineStr">
        <is>
          <t>Практикант I</t>
        </is>
      </c>
      <c r="C7680" t="inlineStr">
        <is>
          <t>见习I</t>
        </is>
      </c>
    </row>
    <row r="7681" ht="16.5" customHeight="1">
      <c r="A7681" s="2" t="n">
        <v>10220667</v>
      </c>
      <c r="B7681" t="inlineStr">
        <is>
          <t>Достичь соответствующего ранга приключений</t>
        </is>
      </c>
      <c r="C7681" t="inlineStr">
        <is>
          <t>冒险等阶达到见习I可获得</t>
        </is>
      </c>
    </row>
    <row r="7682" ht="16.5" customHeight="1">
      <c r="A7682" s="2" t="n">
        <v>10220668</v>
      </c>
      <c r="B7682" t="inlineStr">
        <is>
          <t>Практикант II</t>
        </is>
      </c>
      <c r="C7682" t="inlineStr">
        <is>
          <t>见习II</t>
        </is>
      </c>
    </row>
    <row r="7683" ht="16.5" customHeight="1">
      <c r="A7683" s="2" t="n">
        <v>10220669</v>
      </c>
      <c r="B7683" t="inlineStr">
        <is>
          <t>Достичь соответствующего ранга приключений</t>
        </is>
      </c>
      <c r="C7683" t="inlineStr">
        <is>
          <t>冒险等阶达到见习II可获得</t>
        </is>
      </c>
    </row>
    <row r="7684" ht="16.5" customHeight="1">
      <c r="A7684" s="2" t="n">
        <v>10220670</v>
      </c>
      <c r="B7684" t="inlineStr">
        <is>
          <t>Талант I</t>
        </is>
      </c>
      <c r="C7684" t="inlineStr">
        <is>
          <t>新秀I</t>
        </is>
      </c>
    </row>
    <row r="7685" ht="16.5" customHeight="1">
      <c r="A7685" s="2" t="n">
        <v>10220671</v>
      </c>
      <c r="B7685" t="inlineStr">
        <is>
          <t>Достичь соответствующего ранга приключений</t>
        </is>
      </c>
      <c r="C7685" t="inlineStr">
        <is>
          <t>冒险等阶达到新秀I可获得</t>
        </is>
      </c>
    </row>
    <row r="7686" ht="16.5" customHeight="1">
      <c r="A7686" s="2" t="n">
        <v>10220672</v>
      </c>
      <c r="B7686" t="inlineStr">
        <is>
          <t>Талант II</t>
        </is>
      </c>
      <c r="C7686" t="inlineStr">
        <is>
          <t>新秀II</t>
        </is>
      </c>
    </row>
    <row r="7687" ht="16.5" customHeight="1">
      <c r="A7687" s="2" t="n">
        <v>10220673</v>
      </c>
      <c r="B7687" t="inlineStr">
        <is>
          <t>Достичь соответствующего ранга приключений</t>
        </is>
      </c>
      <c r="C7687" t="inlineStr">
        <is>
          <t>冒险等阶达到新秀II可获得</t>
        </is>
      </c>
    </row>
    <row r="7688" ht="16.5" customHeight="1">
      <c r="A7688" s="2" t="n">
        <v>10220674</v>
      </c>
      <c r="B7688" t="inlineStr">
        <is>
          <t>Талант III</t>
        </is>
      </c>
      <c r="C7688" t="inlineStr">
        <is>
          <t>新秀III</t>
        </is>
      </c>
    </row>
    <row r="7689" ht="16.5" customHeight="1">
      <c r="A7689" s="2" t="n">
        <v>10220675</v>
      </c>
      <c r="B7689" t="inlineStr">
        <is>
          <t>Достичь соответствующего ранга приключений</t>
        </is>
      </c>
      <c r="C7689" t="inlineStr">
        <is>
          <t>冒险等阶达到新秀III可获得</t>
        </is>
      </c>
    </row>
    <row r="7690" ht="16.5" customHeight="1">
      <c r="A7690" s="2" t="n">
        <v>10220676</v>
      </c>
      <c r="B7690" t="inlineStr">
        <is>
          <t>Знаток I</t>
        </is>
      </c>
      <c r="C7690" t="inlineStr">
        <is>
          <t>行家I</t>
        </is>
      </c>
    </row>
    <row r="7691" ht="16.5" customHeight="1">
      <c r="A7691" s="2" t="n">
        <v>10220677</v>
      </c>
      <c r="B7691" t="inlineStr">
        <is>
          <t>Достичь соответствующего ранга приключений</t>
        </is>
      </c>
      <c r="C7691" t="inlineStr">
        <is>
          <t>冒险等阶达到行家I可获得</t>
        </is>
      </c>
    </row>
    <row r="7692" ht="16.5" customHeight="1">
      <c r="A7692" s="2" t="n">
        <v>10220678</v>
      </c>
      <c r="B7692" t="inlineStr">
        <is>
          <t>Знаток II</t>
        </is>
      </c>
      <c r="C7692" t="inlineStr">
        <is>
          <t>行家II</t>
        </is>
      </c>
    </row>
    <row r="7693" ht="16.5" customHeight="1">
      <c r="A7693" s="2" t="n">
        <v>10220679</v>
      </c>
      <c r="B7693" t="inlineStr">
        <is>
          <t>Достичь соответствующего ранга приключений</t>
        </is>
      </c>
      <c r="C7693" t="inlineStr">
        <is>
          <t>冒险等阶达到行家II可获得</t>
        </is>
      </c>
    </row>
    <row r="7694" ht="16.5" customHeight="1">
      <c r="A7694" s="2" t="n">
        <v>10220680</v>
      </c>
      <c r="B7694" t="inlineStr">
        <is>
          <t>Элита I</t>
        </is>
      </c>
      <c r="C7694" t="inlineStr">
        <is>
          <t>精英I</t>
        </is>
      </c>
    </row>
    <row r="7695" ht="16.5" customHeight="1">
      <c r="A7695" s="2" t="n">
        <v>10220681</v>
      </c>
      <c r="B7695" t="inlineStr">
        <is>
          <t>Достичь соответствующего ранга приключений</t>
        </is>
      </c>
      <c r="C7695" t="inlineStr">
        <is>
          <t>冒险等阶达到精英I可获得</t>
        </is>
      </c>
    </row>
    <row r="7696" ht="16.5" customHeight="1">
      <c r="A7696" s="2" t="n">
        <v>10220682</v>
      </c>
      <c r="B7696" t="inlineStr">
        <is>
          <t>Элита II</t>
        </is>
      </c>
      <c r="C7696" t="inlineStr">
        <is>
          <t>精英II</t>
        </is>
      </c>
    </row>
    <row r="7697" ht="16.5" customHeight="1">
      <c r="A7697" s="2" t="n">
        <v>10220683</v>
      </c>
      <c r="B7697" t="inlineStr">
        <is>
          <t>Достичь соответствующего ранга приключений</t>
        </is>
      </c>
      <c r="C7697" t="inlineStr">
        <is>
          <t>冒险等阶达到精英II可获得</t>
        </is>
      </c>
    </row>
    <row r="7698" ht="16.5" customHeight="1">
      <c r="A7698" s="2" t="n">
        <v>10220684</v>
      </c>
      <c r="B7698" t="inlineStr">
        <is>
          <t>Вождь I</t>
        </is>
      </c>
      <c r="C7698" t="inlineStr">
        <is>
          <t>翘楚I</t>
        </is>
      </c>
    </row>
    <row r="7699" ht="16.5" customHeight="1">
      <c r="A7699" s="2" t="n">
        <v>10220685</v>
      </c>
      <c r="B7699" t="inlineStr">
        <is>
          <t>Достичь соответствующего ранга приключений</t>
        </is>
      </c>
      <c r="C7699" t="inlineStr">
        <is>
          <t>冒险等阶达到翘楚I可获得</t>
        </is>
      </c>
    </row>
    <row r="7700" ht="16.5" customHeight="1">
      <c r="A7700" s="2" t="n">
        <v>10220686</v>
      </c>
      <c r="B7700" t="inlineStr">
        <is>
          <t>Вождь II</t>
        </is>
      </c>
      <c r="C7700" t="inlineStr">
        <is>
          <t>翘楚II</t>
        </is>
      </c>
    </row>
    <row r="7701" ht="16.5" customHeight="1">
      <c r="A7701" s="2" t="n">
        <v>10220687</v>
      </c>
      <c r="B7701" t="inlineStr">
        <is>
          <t>Достичь соответствующего ранга приключений</t>
        </is>
      </c>
      <c r="C7701" t="inlineStr">
        <is>
          <t>冒险等阶达到翘楚II可获得</t>
        </is>
      </c>
    </row>
    <row r="7702" ht="16.5" customHeight="1">
      <c r="A7702" s="2" t="n">
        <v>10220688</v>
      </c>
      <c r="B7702" t="inlineStr">
        <is>
          <t>Мастер I</t>
        </is>
      </c>
      <c r="C7702" t="inlineStr">
        <is>
          <t>宗师I</t>
        </is>
      </c>
    </row>
    <row r="7703" ht="16.5" customHeight="1">
      <c r="A7703" s="2" t="n">
        <v>10220689</v>
      </c>
      <c r="B7703" t="inlineStr">
        <is>
          <t>Достичь соответствующего ранга приключений</t>
        </is>
      </c>
      <c r="C7703" t="inlineStr">
        <is>
          <t>冒险等阶达到宗师I可获得</t>
        </is>
      </c>
    </row>
    <row r="7704" ht="16.5" customHeight="1">
      <c r="A7704" s="2" t="n">
        <v>10220690</v>
      </c>
      <c r="B7704" t="inlineStr">
        <is>
          <t>Король свиней прибыл</t>
        </is>
      </c>
      <c r="C7704" t="inlineStr">
        <is>
          <t>猪王驾到</t>
        </is>
      </c>
    </row>
    <row r="7705" ht="16.5" customHeight="1">
      <c r="A7705" s="2" t="n">
        <v>10220691</v>
      </c>
      <c r="B7705" t="inlineStr">
        <is>
          <t>Канун Хэллоуина</t>
        </is>
      </c>
      <c r="C7705" t="inlineStr">
        <is>
          <t>万圣奇趣夜</t>
        </is>
      </c>
    </row>
    <row r="7706" ht="16.5" customHeight="1">
      <c r="A7706" s="2" t="n">
        <v>10220692</v>
      </c>
      <c r="B7706" t="inlineStr">
        <is>
          <t>Можно получить в событиях из круга WeChat</t>
        </is>
      </c>
      <c r="C7706" t="inlineStr">
        <is>
          <t>参与微信游戏圈主题活动可获得</t>
        </is>
      </c>
    </row>
    <row r="7707" ht="16.5" customHeight="1">
      <c r="A7707" s="2" t="n">
        <v>10220693</v>
      </c>
      <c r="B7707" t="inlineStr">
        <is>
          <t>Бескрайний океан</t>
        </is>
      </c>
      <c r="C7707" t="inlineStr">
        <is>
          <t>沧海无限</t>
        </is>
      </c>
    </row>
    <row r="7708" ht="16.5" customHeight="1">
      <c r="A7708" s="2" t="n">
        <v>10220694</v>
      </c>
      <c r="B7708" t="inlineStr">
        <is>
          <t>Особый заказ</t>
        </is>
      </c>
      <c r="C7708" t="inlineStr">
        <is>
          <t>专属定制</t>
        </is>
      </c>
    </row>
    <row r="7709" ht="16.5" customHeight="1">
      <c r="A7709" s="2" t="n">
        <v>10220695</v>
      </c>
      <c r="B7709" t="inlineStr">
        <is>
          <t>Звездное путешествие</t>
        </is>
      </c>
      <c r="C7709" t="inlineStr">
        <is>
          <t>星海遐游</t>
        </is>
      </c>
    </row>
    <row r="7710" ht="16.5" customHeight="1">
      <c r="A7710" s="2" t="n">
        <v>10220696</v>
      </c>
      <c r="B7710" t="inlineStr">
        <is>
          <t>Канун Хэллоуина (врем.)</t>
        </is>
      </c>
      <c r="C7710" t="inlineStr">
        <is>
          <t>万圣奇趣夜（限时）</t>
        </is>
      </c>
    </row>
    <row r="7711" ht="16.5" customHeight="1">
      <c r="A7711" s="2" t="n">
        <v>10220697</v>
      </c>
      <c r="B7711" t="inlineStr">
        <is>
          <t>Можно получить в событиях из круга WeChat, действует 14 д.</t>
        </is>
      </c>
      <c r="C7711" t="inlineStr">
        <is>
          <t>参与微信游戏圈主题活动可获得，有效期14天</t>
        </is>
      </c>
    </row>
    <row r="7712" ht="16.5" customHeight="1">
      <c r="A7712" s="2" t="n">
        <v>10220698</v>
      </c>
      <c r="B7712" t="inlineStr">
        <is>
          <t>Набор VIP-привилегий 1</t>
        </is>
      </c>
      <c r="C7712" t="inlineStr">
        <is>
          <t>尊贵特权礼包1</t>
        </is>
      </c>
    </row>
    <row r="7713" ht="16.5" customHeight="1">
      <c r="A7713" s="2" t="n">
        <v>10220699</v>
      </c>
      <c r="B7713" t="inlineStr">
        <is>
          <t>Набор привилегий VIP</t>
        </is>
      </c>
      <c r="C7713" t="inlineStr">
        <is>
          <t>尊贵特权礼包</t>
        </is>
      </c>
    </row>
    <row r="7714" ht="16.5" customHeight="1">
      <c r="A7714" s="2" t="n">
        <v>10220700</v>
      </c>
      <c r="B7714" t="inlineStr">
        <is>
          <t>Набор VIP-привилегий 2</t>
        </is>
      </c>
      <c r="C7714" t="inlineStr">
        <is>
          <t>尊贵特权礼包2</t>
        </is>
      </c>
    </row>
    <row r="7715" ht="16.5" customHeight="1">
      <c r="A7715" s="2" t="n">
        <v>10220701</v>
      </c>
      <c r="B7715" t="inlineStr">
        <is>
          <t>Набор VIP-привилегий 3</t>
        </is>
      </c>
      <c r="C7715" t="inlineStr">
        <is>
          <t>尊贵特权礼包3</t>
        </is>
      </c>
    </row>
    <row r="7716" ht="16.5" customHeight="1">
      <c r="A7716" s="2" t="n">
        <v>10220702</v>
      </c>
      <c r="B7716" t="inlineStr">
        <is>
          <t>Набор VIP-привилегий 4</t>
        </is>
      </c>
      <c r="C7716" t="inlineStr">
        <is>
          <t>尊贵特权礼包4</t>
        </is>
      </c>
    </row>
    <row r="7717" ht="16.5" customHeight="1">
      <c r="A7717" s="2" t="n">
        <v>10220703</v>
      </c>
      <c r="B7717" t="inlineStr">
        <is>
          <t>Набор VIP-привилегий 5</t>
        </is>
      </c>
      <c r="C7717" t="inlineStr">
        <is>
          <t>尊贵特权礼包5</t>
        </is>
      </c>
    </row>
    <row r="7718" ht="16.5" customHeight="1">
      <c r="A7718" s="2" t="n">
        <v>10220704</v>
      </c>
      <c r="B7718" t="inlineStr">
        <is>
          <t>Набор VIP-привилегий 6</t>
        </is>
      </c>
      <c r="C7718" t="inlineStr">
        <is>
          <t>尊贵特权礼包6</t>
        </is>
      </c>
    </row>
    <row r="7719" ht="16.5" customHeight="1">
      <c r="A7719" s="2" t="n">
        <v>10220705</v>
      </c>
      <c r="B7719" t="inlineStr">
        <is>
          <t>Набор VIP-привилегий 7</t>
        </is>
      </c>
      <c r="C7719" t="inlineStr">
        <is>
          <t>尊贵特权礼包7</t>
        </is>
      </c>
    </row>
    <row r="7720" ht="16.5" customHeight="1">
      <c r="A7720" s="2" t="n">
        <v>10220706</v>
      </c>
      <c r="B7720" t="inlineStr">
        <is>
          <t>Набор VIP-привилегий 8</t>
        </is>
      </c>
      <c r="C7720" t="inlineStr">
        <is>
          <t>尊贵特权礼包8</t>
        </is>
      </c>
    </row>
    <row r="7721" ht="16.5" customHeight="1">
      <c r="A7721" s="2" t="n">
        <v>10220707</v>
      </c>
      <c r="B7721" t="inlineStr">
        <is>
          <t>Набор VIP-привилегий 9</t>
        </is>
      </c>
      <c r="C7721" t="inlineStr">
        <is>
          <t>尊贵特权礼包9</t>
        </is>
      </c>
    </row>
    <row r="7722" ht="16.5" customHeight="1">
      <c r="A7722" s="2" t="n">
        <v>10220708</v>
      </c>
      <c r="B7722" t="inlineStr">
        <is>
          <t>Набор VIP-привилегий 10</t>
        </is>
      </c>
      <c r="C7722" t="inlineStr">
        <is>
          <t>尊贵特权礼包10</t>
        </is>
      </c>
    </row>
    <row r="7723" ht="16.5" customHeight="1">
      <c r="A7723" s="2" t="n">
        <v>10220709</v>
      </c>
      <c r="B7723" t="inlineStr">
        <is>
          <t>Набор VIP-привилегий 11</t>
        </is>
      </c>
      <c r="C7723" t="inlineStr">
        <is>
          <t>尊贵特权礼包11</t>
        </is>
      </c>
    </row>
    <row r="7724" ht="16.5" customHeight="1">
      <c r="A7724" s="2" t="n">
        <v>10220710</v>
      </c>
      <c r="B7724" t="inlineStr">
        <is>
          <t>Набор VIP-привилегий 12</t>
        </is>
      </c>
      <c r="C7724" t="inlineStr">
        <is>
          <t>尊贵特权礼包12</t>
        </is>
      </c>
    </row>
    <row r="7725" ht="16.5" customHeight="1">
      <c r="A7725" s="2" t="n">
        <v>10220711</v>
      </c>
      <c r="B7725" t="inlineStr">
        <is>
          <t>Набор регистрации привилегий</t>
        </is>
      </c>
      <c r="C7725" t="inlineStr">
        <is>
          <t>特权认证礼包</t>
        </is>
      </c>
    </row>
    <row r="7726" ht="16.5" customHeight="1">
      <c r="A7726" s="2" t="n">
        <v>10220712</v>
      </c>
      <c r="B7726" t="inlineStr">
        <is>
          <t>Карта чудес лампы</t>
        </is>
      </c>
      <c r="C7726" t="inlineStr">
        <is>
          <t>燃灯奇迹卡</t>
        </is>
      </c>
    </row>
    <row r="7727" ht="16.5" customHeight="1">
      <c r="A7727" s="2" t="n">
        <v>10220713</v>
      </c>
      <c r="B7727" t="inlineStr">
        <is>
          <t>Шанс получения снаряжения максимального ранга лампы х2 на 15 мин.</t>
        </is>
      </c>
      <c r="C7727" t="inlineStr">
        <is>
          <t>15分钟内，开启神灯获得当前神灯等级最高品质装备的概率翻倍</t>
        </is>
      </c>
    </row>
    <row r="7728" ht="16.5" customHeight="1">
      <c r="A7728" s="2" t="n">
        <v>10220714</v>
      </c>
      <c r="B7728" t="inlineStr">
        <is>
          <t>Суперкарта шахтера</t>
        </is>
      </c>
      <c r="C7728" t="inlineStr">
        <is>
          <t>超级矿工卡</t>
        </is>
      </c>
    </row>
    <row r="7729" ht="16.5" customHeight="1">
      <c r="A7729" s="2" t="n">
        <v>10220715</v>
      </c>
      <c r="B7729" t="inlineStr">
        <is>
          <t>Эффективность добычи в шахте +50% на 1 час, лимит 50 применений (ручная добыча)</t>
        </is>
      </c>
      <c r="C7729" t="inlineStr">
        <is>
          <t>60分钟内，挖矿获得矿石数量提高50%，最多触发50次（仅手动挖矿）</t>
        </is>
      </c>
    </row>
    <row r="7730" ht="16.5" customHeight="1">
      <c r="A7730" s="2" t="n">
        <v>10220716</v>
      </c>
      <c r="B7730" t="inlineStr">
        <is>
          <t>Карта быстрого оффлайна</t>
        </is>
      </c>
      <c r="C7730" t="inlineStr">
        <is>
          <t>离线跃迁卡</t>
        </is>
      </c>
    </row>
    <row r="7731" ht="16.5" customHeight="1">
      <c r="A7731" s="2" t="n">
        <v>10220717</v>
      </c>
      <c r="B7731" t="inlineStr">
        <is>
          <t>Мгновенное получение награды за 1 час оффлайна</t>
        </is>
      </c>
      <c r="C7731" t="inlineStr">
        <is>
          <t>立刻获得一小时离线奖励</t>
        </is>
      </c>
    </row>
    <row r="7732" ht="16.5" customHeight="1">
      <c r="A7732" s="2" t="n">
        <v>10220718</v>
      </c>
      <c r="B7732" t="inlineStr">
        <is>
          <t>Карта молитвы</t>
        </is>
      </c>
      <c r="C7732" t="inlineStr">
        <is>
          <t>祈灵祝福卡</t>
        </is>
      </c>
    </row>
    <row r="7733" ht="16.5" customHeight="1">
      <c r="A7733" s="2" t="n">
        <v>10220719</v>
      </c>
      <c r="B7733" t="inlineStr">
        <is>
          <t>Шанс получения фразы максимального ранга статуи в Духе молитвы х20 на 1 час, лимит 100 применений</t>
        </is>
      </c>
      <c r="C7733" t="inlineStr">
        <is>
          <t>60分钟内，祈灵获得当前雕像等级下最高品质词条的概率翻倍，最多触发100次</t>
        </is>
      </c>
    </row>
    <row r="7734" ht="16.5" customHeight="1">
      <c r="A7734" s="2" t="n">
        <v>10220720</v>
      </c>
      <c r="B7734" t="inlineStr">
        <is>
          <t>Карта ускорения строительства</t>
        </is>
      </c>
      <c r="C7734" t="inlineStr">
        <is>
          <t>基建高速卡</t>
        </is>
      </c>
    </row>
    <row r="7735" ht="16.5" customHeight="1">
      <c r="A7735" s="2" t="n">
        <v>10220721</v>
      </c>
      <c r="B7735" t="inlineStr">
        <is>
          <t>Ускорение улучшения лампы, технологий и поместий на 1 час</t>
        </is>
      </c>
      <c r="C7735" t="inlineStr">
        <is>
          <t>立刻加速所有正在升级的神灯、科技和庄园建筑各60分钟</t>
        </is>
      </c>
    </row>
    <row r="7736" ht="16.5" customHeight="1">
      <c r="A7736" s="2" t="n">
        <v>10220722</v>
      </c>
      <c r="B7736" t="inlineStr">
        <is>
          <t>Карти изобилия</t>
        </is>
      </c>
      <c r="C7736" t="inlineStr">
        <is>
          <t>菜园丰收卡</t>
        </is>
      </c>
    </row>
    <row r="7737" ht="16.5" customHeight="1">
      <c r="A7737" s="2" t="n">
        <v>10220724</v>
      </c>
      <c r="B7737" t="inlineStr">
        <is>
          <t>Карта призыва таланта</t>
        </is>
      </c>
      <c r="C7737" t="inlineStr">
        <is>
          <t>奇技召唤卡</t>
        </is>
      </c>
    </row>
    <row r="7738" ht="16.5" customHeight="1">
      <c r="A7738" s="2" t="n">
        <v>10220725</v>
      </c>
      <c r="B7738" t="inlineStr">
        <is>
          <t>Шанс получения навыка текущего максимального ранга х2, максимум 100 раз</t>
        </is>
      </c>
      <c r="C7738" t="inlineStr">
        <is>
          <t>抽取技能获得当前等级最高品质技能的概率翻倍，最多100次</t>
        </is>
      </c>
    </row>
    <row r="7739" ht="16.5" customHeight="1">
      <c r="A7739" s="2" t="n">
        <v>10220726</v>
      </c>
      <c r="B7739" t="inlineStr">
        <is>
          <t>Карта мощного призыва</t>
        </is>
      </c>
      <c r="C7739" t="inlineStr">
        <is>
          <t>强助召唤卡</t>
        </is>
      </c>
    </row>
    <row r="7740" ht="16.5" customHeight="1">
      <c r="A7740" s="2" t="n">
        <v>10220727</v>
      </c>
      <c r="B7740" t="inlineStr">
        <is>
          <t>Шанс получения партнера текущего максимального ранга х2, максимум 100 раз</t>
        </is>
      </c>
      <c r="C7740" t="inlineStr">
        <is>
          <t>抽取同伴获得当前等级最高品质同伴的概率翻倍，最多100次</t>
        </is>
      </c>
    </row>
    <row r="7741" ht="16.5" customHeight="1">
      <c r="A7741" s="2" t="n">
        <v>10220728</v>
      </c>
      <c r="B7741" t="inlineStr">
        <is>
          <t>Участвуйте в Хэллоуинском веселье и получите</t>
        </is>
      </c>
      <c r="C7741" t="inlineStr">
        <is>
          <t>参与万圣狂欢活动可获得</t>
        </is>
      </c>
    </row>
    <row r="7742" ht="16.5" customHeight="1">
      <c r="A7742" s="2" t="n">
        <v>10220729</v>
      </c>
      <c r="B7742" t="inlineStr">
        <is>
          <t>Красная свинья</t>
        </is>
      </c>
      <c r="C7742" t="inlineStr">
        <is>
          <t>红猪头</t>
        </is>
      </c>
    </row>
    <row r="7743" ht="16.5" customHeight="1">
      <c r="A7743" s="2" t="n">
        <v>10220730</v>
      </c>
      <c r="B7743" t="inlineStr">
        <is>
          <t>Красная свинья (временно)</t>
        </is>
      </c>
      <c r="C7743" t="inlineStr">
        <is>
          <t>红猪头（限时）</t>
        </is>
      </c>
    </row>
    <row r="7744" ht="16.5" customHeight="1">
      <c r="A7744" s="2" t="n">
        <v>10220731</v>
      </c>
      <c r="B7744" t="inlineStr">
        <is>
          <t>Можно получить в событиях из круга WeChat, действует 14 дн.</t>
        </is>
      </c>
      <c r="C7744" t="inlineStr">
        <is>
          <t>参与微信游戏圈主题活动可获得，限时14天</t>
        </is>
      </c>
    </row>
    <row r="7745" ht="16.5" customHeight="1">
      <c r="A7745" s="2" t="n">
        <v>10220732</v>
      </c>
      <c r="B7745" t="inlineStr">
        <is>
          <t>Посох из зеленого лука</t>
        </is>
      </c>
      <c r="C7745" t="inlineStr">
        <is>
          <t>大葱神杖</t>
        </is>
      </c>
    </row>
    <row r="7746" ht="16.5" customHeight="1">
      <c r="A7746" s="2" t="n">
        <v>10220733</v>
      </c>
      <c r="B7746" t="inlineStr">
        <is>
          <t>Используется для открытия соответствующего украшения оружия</t>
        </is>
      </c>
      <c r="C7746" t="inlineStr">
        <is>
          <t>用于解锁武器装扮“大葱神杖”</t>
        </is>
      </c>
    </row>
    <row r="7747" ht="16.5" customHeight="1">
      <c r="A7747" s="2" t="n">
        <v>10220737</v>
      </c>
      <c r="B7747" t="inlineStr">
        <is>
          <t>Китайские ворота</t>
        </is>
      </c>
      <c r="C7747" t="inlineStr">
        <is>
          <t>中式庭院大门</t>
        </is>
      </c>
    </row>
    <row r="7748" ht="16.5" customHeight="1">
      <c r="A7748" s="2" t="n">
        <v>10220738</v>
      </c>
      <c r="B7748" t="inlineStr">
        <is>
          <t>Открывает на парковке: Дверь в китайском стиле</t>
        </is>
      </c>
      <c r="C7748" t="inlineStr">
        <is>
          <t>菇菇车位中解锁中式庭院大门的道具</t>
        </is>
      </c>
    </row>
    <row r="7749" ht="16.5" customHeight="1">
      <c r="A7749" s="2" t="n">
        <v>10220739</v>
      </c>
      <c r="B7749" t="inlineStr">
        <is>
          <t>Мультяшные ворота</t>
        </is>
      </c>
      <c r="C7749" t="inlineStr">
        <is>
          <t>卡通大门</t>
        </is>
      </c>
    </row>
    <row r="7750" ht="16.5" customHeight="1">
      <c r="A7750" s="2" t="n">
        <v>10220740</v>
      </c>
      <c r="B7750" t="inlineStr">
        <is>
          <t>Открывает на парковке: Ворота мультфильмов</t>
        </is>
      </c>
      <c r="C7750" t="inlineStr">
        <is>
          <t>菇菇车位中解锁卡通大门的道具</t>
        </is>
      </c>
    </row>
    <row r="7751" ht="16.5" customHeight="1">
      <c r="A7751" s="2" t="n">
        <v>10220741</v>
      </c>
      <c r="B7751" t="inlineStr">
        <is>
          <t>Триумфальная арка</t>
        </is>
      </c>
      <c r="C7751" t="inlineStr">
        <is>
          <t>凯旋门</t>
        </is>
      </c>
    </row>
    <row r="7752" ht="16.5" customHeight="1">
      <c r="A7752" s="2" t="n">
        <v>10220742</v>
      </c>
      <c r="B7752" t="inlineStr">
        <is>
          <t>Открывает на парковке: Триумфальная арка</t>
        </is>
      </c>
      <c r="C7752" t="inlineStr">
        <is>
          <t>菇菇车位中解锁凯旋门的道具</t>
        </is>
      </c>
    </row>
    <row r="7753" ht="16.5" customHeight="1">
      <c r="A7753" s="2" t="n">
        <v>10220743</v>
      </c>
      <c r="B7753" t="inlineStr">
        <is>
          <t>Китайская арка</t>
        </is>
      </c>
      <c r="C7753" t="inlineStr">
        <is>
          <t>中式拱门</t>
        </is>
      </c>
    </row>
    <row r="7754" ht="16.5" customHeight="1">
      <c r="A7754" s="2" t="n">
        <v>10220744</v>
      </c>
      <c r="B7754" t="inlineStr">
        <is>
          <t>Открывает на парковке: Китайская арка</t>
        </is>
      </c>
      <c r="C7754" t="inlineStr">
        <is>
          <t>菇菇车位中解锁中式拱门的道具</t>
        </is>
      </c>
    </row>
    <row r="7755" ht="16.5" customHeight="1">
      <c r="A7755" s="2" t="n">
        <v>10220745</v>
      </c>
      <c r="B7755" t="inlineStr">
        <is>
          <t>Обвитие лозы</t>
        </is>
      </c>
      <c r="C7755" t="inlineStr">
        <is>
          <t>花藤缠绕</t>
        </is>
      </c>
    </row>
    <row r="7756" ht="16.5" customHeight="1">
      <c r="A7756" s="2" t="n">
        <v>10220746</v>
      </c>
      <c r="B7756" t="inlineStr">
        <is>
          <t>Открывает на парковке: Обвитие лозы</t>
        </is>
      </c>
      <c r="C7756" t="inlineStr">
        <is>
          <t>菇菇车位中解锁花藤缠绕的道具</t>
        </is>
      </c>
    </row>
    <row r="7757" ht="16.5" customHeight="1">
      <c r="A7757" s="2" t="n">
        <v>10220747</v>
      </c>
      <c r="B7757" t="inlineStr">
        <is>
          <t>Каменные перила</t>
        </is>
      </c>
      <c r="C7757" t="inlineStr">
        <is>
          <t>国风石栏</t>
        </is>
      </c>
    </row>
    <row r="7758" ht="16.5" customHeight="1">
      <c r="A7758" s="2" t="n">
        <v>10220748</v>
      </c>
      <c r="B7758" t="inlineStr">
        <is>
          <t>Открывает на парковке: Каменный забор</t>
        </is>
      </c>
      <c r="C7758" t="inlineStr">
        <is>
          <t>菇菇车位中解锁国风石栏的道具</t>
        </is>
      </c>
    </row>
    <row r="7759" ht="16.5" customHeight="1">
      <c r="A7759" s="2" t="n">
        <v>10220749</v>
      </c>
      <c r="B7759" t="inlineStr">
        <is>
          <t>Европейский забор</t>
        </is>
      </c>
      <c r="C7759" t="inlineStr">
        <is>
          <t>欧式围栏</t>
        </is>
      </c>
    </row>
    <row r="7760" ht="16.5" customHeight="1">
      <c r="A7760" s="2" t="n">
        <v>10220750</v>
      </c>
      <c r="B7760" t="inlineStr">
        <is>
          <t>Открывает на парковке: Европейский забор</t>
        </is>
      </c>
      <c r="C7760" t="inlineStr">
        <is>
          <t>菇菇车位中解锁欧式围栏的道具</t>
        </is>
      </c>
    </row>
    <row r="7761" ht="16.5" customHeight="1">
      <c r="A7761" s="2" t="n">
        <v>10220751</v>
      </c>
      <c r="B7761" t="inlineStr">
        <is>
          <t>Изящная ширма</t>
        </is>
      </c>
      <c r="C7761" t="inlineStr">
        <is>
          <t>优雅屏风</t>
        </is>
      </c>
    </row>
    <row r="7762" ht="16.5" customHeight="1">
      <c r="A7762" s="2" t="n">
        <v>10220752</v>
      </c>
      <c r="B7762" t="inlineStr">
        <is>
          <t>Открывает на парковке: Элегантная ширма</t>
        </is>
      </c>
      <c r="C7762" t="inlineStr">
        <is>
          <t>菇菇车位中解锁优雅屏风的道具</t>
        </is>
      </c>
    </row>
    <row r="7763" ht="16.5" customHeight="1">
      <c r="A7763" s="2" t="n">
        <v>10220753</v>
      </c>
      <c r="B7763" t="inlineStr">
        <is>
          <t>Заграждение</t>
        </is>
      </c>
      <c r="C7763" t="inlineStr">
        <is>
          <t>保护栏</t>
        </is>
      </c>
    </row>
    <row r="7764" ht="16.5" customHeight="1">
      <c r="A7764" s="2" t="n">
        <v>10220754</v>
      </c>
      <c r="B7764" t="inlineStr">
        <is>
          <t>Открывает на парковке: Заграждение</t>
        </is>
      </c>
      <c r="C7764" t="inlineStr">
        <is>
          <t>菇菇车位中解锁保护栏的道具</t>
        </is>
      </c>
    </row>
    <row r="7765" ht="16.5" customHeight="1">
      <c r="A7765" s="2" t="n">
        <v>10220755</v>
      </c>
      <c r="B7765" t="inlineStr">
        <is>
          <t>Искусные фонари</t>
        </is>
      </c>
      <c r="C7765" t="inlineStr">
        <is>
          <t>艺术路灯</t>
        </is>
      </c>
    </row>
    <row r="7766" ht="16.5" customHeight="1">
      <c r="A7766" s="2" t="n">
        <v>10220756</v>
      </c>
      <c r="B7766" t="inlineStr">
        <is>
          <t>Открывает на парковке: Искусные фонари</t>
        </is>
      </c>
      <c r="C7766" t="inlineStr">
        <is>
          <t>菇菇车位中解锁艺术路灯的道具</t>
        </is>
      </c>
    </row>
    <row r="7767" ht="16.5" customHeight="1">
      <c r="A7767" s="2" t="n">
        <v>10220757</v>
      </c>
      <c r="B7767" t="inlineStr">
        <is>
          <t>Европейский фонарь</t>
        </is>
      </c>
      <c r="C7767" t="inlineStr">
        <is>
          <t>欧式路灯</t>
        </is>
      </c>
    </row>
    <row r="7768" ht="16.5" customHeight="1">
      <c r="A7768" s="2" t="n">
        <v>10220758</v>
      </c>
      <c r="B7768" t="inlineStr">
        <is>
          <t>Открывает на парковке: Европейский фонарь</t>
        </is>
      </c>
      <c r="C7768" t="inlineStr">
        <is>
          <t>菇菇车位中解锁欧式路灯的道具</t>
        </is>
      </c>
    </row>
    <row r="7769" ht="16.5" customHeight="1">
      <c r="A7769" s="2" t="n">
        <v>10220759</v>
      </c>
      <c r="B7769" t="inlineStr">
        <is>
          <t>Ретро-фонарь</t>
        </is>
      </c>
      <c r="C7769" t="inlineStr">
        <is>
          <t>复古路灯</t>
        </is>
      </c>
    </row>
    <row r="7770" ht="16.5" customHeight="1">
      <c r="A7770" s="2" t="n">
        <v>10220760</v>
      </c>
      <c r="B7770" t="inlineStr">
        <is>
          <t>Открывает на парковке: Ретро фонарь</t>
        </is>
      </c>
      <c r="C7770" t="inlineStr">
        <is>
          <t>菇菇车位中解锁复古路灯的道具</t>
        </is>
      </c>
    </row>
    <row r="7771" ht="16.5" customHeight="1">
      <c r="A7771" s="2" t="n">
        <v>10220761</v>
      </c>
      <c r="B7771" t="inlineStr">
        <is>
          <t>Яркие огни</t>
        </is>
      </c>
      <c r="C7771" t="inlineStr">
        <is>
          <t>古韵明灯</t>
        </is>
      </c>
    </row>
    <row r="7772" ht="16.5" customHeight="1">
      <c r="A7772" s="2" t="n">
        <v>10220762</v>
      </c>
      <c r="B7772" t="inlineStr">
        <is>
          <t>Открывает на парковке: Яркие огни</t>
        </is>
      </c>
      <c r="C7772" t="inlineStr">
        <is>
          <t>菇菇车位中解锁古韵明灯的道具</t>
        </is>
      </c>
    </row>
    <row r="7773" ht="16.5" customHeight="1">
      <c r="A7773" s="2" t="n">
        <v>10220763</v>
      </c>
      <c r="B7773" t="inlineStr">
        <is>
          <t>Подвесной фонарь</t>
        </is>
      </c>
      <c r="C7773" t="inlineStr">
        <is>
          <t>垂坠花灯</t>
        </is>
      </c>
    </row>
    <row r="7774" ht="16.5" customHeight="1">
      <c r="A7774" s="2" t="n">
        <v>10220764</v>
      </c>
      <c r="B7774" t="inlineStr">
        <is>
          <t>Открывает на парковке: Подвесной светильник</t>
        </is>
      </c>
      <c r="C7774" t="inlineStr">
        <is>
          <t>菇菇车位中解锁垂坠花灯的道具</t>
        </is>
      </c>
    </row>
    <row r="7775" ht="16.5" customHeight="1">
      <c r="A7775" s="2" t="n">
        <v>10310001</v>
      </c>
      <c r="B7775" t="inlineStr">
        <is>
          <t>Уровни</t>
        </is>
      </c>
      <c r="C7775" t="inlineStr">
        <is>
          <t>关卡</t>
        </is>
      </c>
    </row>
    <row r="7776" ht="16.5" customHeight="1">
      <c r="A7776" s="2" t="n">
        <v>10310002</v>
      </c>
      <c r="B7776" t="inlineStr">
        <is>
          <t>Арена</t>
        </is>
      </c>
      <c r="C7776" t="inlineStr">
        <is>
          <t>竞技场</t>
        </is>
      </c>
    </row>
    <row r="7777" ht="16.5" customHeight="1">
      <c r="A7777" s="2" t="n">
        <v>10320001</v>
      </c>
      <c r="B7777" t="inlineStr">
        <is>
          <t>Прохождение сюжетных уровней</t>
        </is>
      </c>
      <c r="C7777" t="inlineStr">
        <is>
          <t>通关主线关卡</t>
        </is>
      </c>
    </row>
    <row r="7778" ht="16.5" customHeight="1">
      <c r="A7778" s="2" t="n">
        <v>10320002</v>
      </c>
      <c r="B7778" t="inlineStr">
        <is>
          <t>Прохождение подземелья  лампы</t>
        </is>
      </c>
      <c r="C7778" t="inlineStr">
        <is>
          <t>通关神灯副本</t>
        </is>
      </c>
    </row>
    <row r="7779" ht="16.5" customHeight="1">
      <c r="A7779" s="2" t="n">
        <v>10320003</v>
      </c>
      <c r="B7779" t="inlineStr">
        <is>
          <t>Покупка набора лампы</t>
        </is>
      </c>
      <c r="C7779" t="inlineStr">
        <is>
          <t>购买神灯礼包</t>
        </is>
      </c>
    </row>
    <row r="7780" ht="16.5" customHeight="1">
      <c r="A7780" s="2" t="n">
        <v>10320004</v>
      </c>
      <c r="B7780" t="inlineStr">
        <is>
          <t>Награда бота</t>
        </is>
      </c>
      <c r="C7780" t="inlineStr">
        <is>
          <t>领取放置奖励</t>
        </is>
      </c>
    </row>
    <row r="7781" ht="16.5" customHeight="1">
      <c r="A7781" s="2" t="n">
        <v>10320005</v>
      </c>
      <c r="B7781" t="inlineStr">
        <is>
          <t>Успешно победить других игроков</t>
        </is>
      </c>
      <c r="C7781" t="inlineStr">
        <is>
          <t>成功挑战他人</t>
        </is>
      </c>
    </row>
    <row r="7782" ht="16.5" customHeight="1">
      <c r="A7782" s="2" t="n">
        <v>10320006</v>
      </c>
      <c r="B7782" t="inlineStr">
        <is>
          <t>Покупка набора скакуна</t>
        </is>
      </c>
      <c r="C7782" t="inlineStr">
        <is>
          <t>购买坐骑礼包</t>
        </is>
      </c>
    </row>
    <row r="7783" ht="16.5" customHeight="1">
      <c r="A7783" s="2" t="n">
        <v>10320007</v>
      </c>
      <c r="B7783" t="inlineStr">
        <is>
          <t>Прохождение подземелья скакунов</t>
        </is>
      </c>
      <c r="C7783" t="inlineStr">
        <is>
          <t>通关坐骑副本</t>
        </is>
      </c>
    </row>
    <row r="7784" ht="16.5" customHeight="1">
      <c r="A7784" s="2" t="n">
        <v>10320008</v>
      </c>
      <c r="B7784" t="inlineStr">
        <is>
          <t>Прохождение подземелья золота</t>
        </is>
      </c>
      <c r="C7784" t="inlineStr">
        <is>
          <t>通关金币副本</t>
        </is>
      </c>
    </row>
    <row r="7785" ht="16.5" customHeight="1">
      <c r="A7785" s="2" t="n">
        <v>10320009</v>
      </c>
      <c r="B7785" t="inlineStr">
        <is>
          <t>Покупка золотых монет</t>
        </is>
      </c>
      <c r="C7785" t="inlineStr">
        <is>
          <t>购买金币</t>
        </is>
      </c>
    </row>
    <row r="7786" ht="16.5" customHeight="1">
      <c r="A7786" s="2" t="n">
        <v>10320010</v>
      </c>
      <c r="B7786" t="inlineStr">
        <is>
          <t>Прохождение подземелья реликвий</t>
        </is>
      </c>
      <c r="C7786" t="inlineStr">
        <is>
          <t>通关遗物副本</t>
        </is>
      </c>
    </row>
    <row r="7787" ht="16.5" customHeight="1">
      <c r="A7787" s="2" t="n">
        <v>10320011</v>
      </c>
      <c r="B7787" t="inlineStr">
        <is>
          <t>Награда размещения</t>
        </is>
      </c>
      <c r="C7787" t="inlineStr">
        <is>
          <t>放置奖励</t>
        </is>
      </c>
    </row>
    <row r="7788" ht="16.5" customHeight="1">
      <c r="A7788" s="2" t="n">
        <v>10320012</v>
      </c>
      <c r="B7788" t="inlineStr">
        <is>
          <t>Межсерв. магазин</t>
        </is>
      </c>
      <c r="C7788" t="inlineStr">
        <is>
          <t>跨服排位赛商城</t>
        </is>
      </c>
    </row>
    <row r="7789" ht="16.5" customHeight="1">
      <c r="A7789" s="2" t="n">
        <v>10320013</v>
      </c>
      <c r="B7789" t="inlineStr">
        <is>
          <t>Награда: Межсервисная квалификация</t>
        </is>
      </c>
      <c r="C7789" t="inlineStr">
        <is>
          <t>跨服排位赛奖励</t>
        </is>
      </c>
    </row>
    <row r="7790" ht="16.5" customHeight="1">
      <c r="A7790" s="2" t="n">
        <v>10410001</v>
      </c>
      <c r="B7790" t="inlineStr">
        <is>
          <t>Изменение снаряжения</t>
        </is>
      </c>
      <c r="C7790" t="inlineStr">
        <is>
          <t>装备幻化</t>
        </is>
      </c>
    </row>
    <row r="7791" ht="16.5" customHeight="1">
      <c r="A7791" s="2" t="n">
        <v>10410002</v>
      </c>
      <c r="B7791" t="inlineStr">
        <is>
          <t>Пул навыков</t>
        </is>
      </c>
      <c r="C7791" t="inlineStr">
        <is>
          <t>技能卡池</t>
        </is>
      </c>
    </row>
    <row r="7792" ht="16.5" customHeight="1">
      <c r="A7792" s="2" t="n">
        <v>10410003</v>
      </c>
      <c r="B7792" t="inlineStr">
        <is>
          <t>Пул партнеров</t>
        </is>
      </c>
      <c r="C7792" t="inlineStr">
        <is>
          <t>同伴卡池</t>
        </is>
      </c>
    </row>
    <row r="7793" ht="16.5" customHeight="1">
      <c r="A7793" s="2" t="n">
        <v>10410004</v>
      </c>
      <c r="B7793" t="inlineStr">
        <is>
          <t>Подземелье лампы</t>
        </is>
      </c>
      <c r="C7793" t="inlineStr">
        <is>
          <t>神灯副本</t>
        </is>
      </c>
    </row>
    <row r="7794" ht="16.5" customHeight="1">
      <c r="A7794" s="2" t="n">
        <v>10410005</v>
      </c>
      <c r="B7794" t="inlineStr">
        <is>
          <t>Алмазное подземелье</t>
        </is>
      </c>
      <c r="C7794" t="inlineStr">
        <is>
          <t>钻石副本</t>
        </is>
      </c>
    </row>
    <row r="7795" ht="16.5" customHeight="1">
      <c r="A7795" s="2" t="n">
        <v>10410006</v>
      </c>
      <c r="B7795" t="inlineStr">
        <is>
          <t>Арена</t>
        </is>
      </c>
      <c r="C7795" t="inlineStr">
        <is>
          <t>竞技场</t>
        </is>
      </c>
    </row>
    <row r="7796" ht="16.5" customHeight="1">
      <c r="A7796" s="2" t="n">
        <v>10410007</v>
      </c>
      <c r="B7796" t="inlineStr">
        <is>
          <t>Шахта</t>
        </is>
      </c>
      <c r="C7796" t="inlineStr">
        <is>
          <t>矿山</t>
        </is>
      </c>
    </row>
    <row r="7797" ht="16.5" customHeight="1">
      <c r="A7797" s="2" t="n">
        <v>10410008</v>
      </c>
      <c r="B7797" t="inlineStr">
        <is>
          <t>Технология</t>
        </is>
      </c>
      <c r="C7797" t="inlineStr">
        <is>
          <t>科技</t>
        </is>
      </c>
    </row>
    <row r="7798" ht="16.5" customHeight="1">
      <c r="A7798" s="2" t="n">
        <v>10410009</v>
      </c>
      <c r="B7798" t="inlineStr">
        <is>
          <t>Одиночное подземелье клана</t>
        </is>
      </c>
      <c r="C7798" t="inlineStr">
        <is>
          <t>单人家族副本</t>
        </is>
      </c>
    </row>
    <row r="7799" ht="16.5" customHeight="1">
      <c r="A7799" s="2" t="n">
        <v>10410010</v>
      </c>
      <c r="B7799" t="inlineStr">
        <is>
          <t>Реликвия</t>
        </is>
      </c>
      <c r="C7799" t="inlineStr">
        <is>
          <t>遗物</t>
        </is>
      </c>
    </row>
    <row r="7800" ht="16.5" customHeight="1">
      <c r="A7800" s="2" t="n">
        <v>10410011</v>
      </c>
      <c r="B7800" t="inlineStr">
        <is>
          <t>Групповое подземелье реликвий</t>
        </is>
      </c>
      <c r="C7800" t="inlineStr">
        <is>
          <t>遗物组队副本</t>
        </is>
      </c>
    </row>
    <row r="7801" ht="16.5" customHeight="1">
      <c r="A7801" s="2" t="n">
        <v>10410012</v>
      </c>
      <c r="B7801" t="inlineStr">
        <is>
          <t>Поместье</t>
        </is>
      </c>
      <c r="C7801" t="inlineStr">
        <is>
          <t>庄园</t>
        </is>
      </c>
    </row>
    <row r="7802" ht="16.5" customHeight="1">
      <c r="A7802" s="2" t="n">
        <v>10410013</v>
      </c>
      <c r="B7802" t="inlineStr">
        <is>
          <t>Статуя</t>
        </is>
      </c>
      <c r="C7802" t="inlineStr">
        <is>
          <t>雕像</t>
        </is>
      </c>
    </row>
    <row r="7803" ht="16.5" customHeight="1">
      <c r="A7803" s="2" t="n">
        <v>10410014</v>
      </c>
      <c r="B7803" t="inlineStr">
        <is>
          <t>Клановое GvE подземелье</t>
        </is>
      </c>
      <c r="C7803" t="inlineStr">
        <is>
          <t>家族GvE副本</t>
        </is>
      </c>
    </row>
    <row r="7804" ht="16.5" customHeight="1">
      <c r="A7804" s="2" t="n">
        <v>10410015</v>
      </c>
      <c r="B7804" t="inlineStr">
        <is>
          <t>Скакун</t>
        </is>
      </c>
      <c r="C7804" t="inlineStr">
        <is>
          <t>坐骑</t>
        </is>
      </c>
    </row>
    <row r="7805" ht="16.5" customHeight="1">
      <c r="A7805" s="2" t="n">
        <v>10410016</v>
      </c>
      <c r="B7805" t="inlineStr">
        <is>
          <t>Подземелье скакунов</t>
        </is>
      </c>
      <c r="C7805" t="inlineStr">
        <is>
          <t>坐骑副本</t>
        </is>
      </c>
    </row>
    <row r="7806" ht="16.5" customHeight="1">
      <c r="A7806" s="2" t="n">
        <v>10410017</v>
      </c>
      <c r="B7806" t="inlineStr">
        <is>
          <t>Артефакт</t>
        </is>
      </c>
      <c r="C7806" t="inlineStr">
        <is>
          <t>神器</t>
        </is>
      </c>
    </row>
    <row r="7807" ht="16.5" customHeight="1">
      <c r="A7807" s="2" t="n">
        <v>10410018</v>
      </c>
      <c r="B7807" t="inlineStr">
        <is>
          <t>Почта</t>
        </is>
      </c>
      <c r="C7807" t="inlineStr">
        <is>
          <t>邮件</t>
        </is>
      </c>
    </row>
    <row r="7808" ht="16.5" customHeight="1">
      <c r="A7808" s="2" t="n">
        <v>10410019</v>
      </c>
      <c r="B7808" t="inlineStr">
        <is>
          <t>Друзья</t>
        </is>
      </c>
      <c r="C7808" t="inlineStr">
        <is>
          <t>好友</t>
        </is>
      </c>
    </row>
    <row r="7809" ht="16.5" customHeight="1">
      <c r="A7809" s="2" t="n">
        <v>10410020</v>
      </c>
      <c r="B7809" t="inlineStr">
        <is>
          <t>Анонс</t>
        </is>
      </c>
      <c r="C7809" t="inlineStr">
        <is>
          <t>公告弹窗</t>
        </is>
      </c>
    </row>
    <row r="7810" ht="16.5" customHeight="1">
      <c r="A7810" s="2" t="n">
        <v>10410021</v>
      </c>
      <c r="B7810" t="inlineStr">
        <is>
          <t>Круг</t>
        </is>
      </c>
      <c r="C7810" t="inlineStr">
        <is>
          <t>游戏圈</t>
        </is>
      </c>
    </row>
    <row r="7811" ht="16.5" customHeight="1">
      <c r="A7811" s="2" t="n">
        <v>10410022</v>
      </c>
      <c r="B7811" t="inlineStr">
        <is>
          <t>Приказ</t>
        </is>
      </c>
      <c r="C7811" t="inlineStr">
        <is>
          <t>战令</t>
        </is>
      </c>
    </row>
    <row r="7812" ht="16.5" customHeight="1">
      <c r="A7812" s="2" t="n">
        <v>10410023</v>
      </c>
      <c r="B7812" t="inlineStr">
        <is>
          <t>Автооткрытие</t>
        </is>
      </c>
      <c r="C7812" t="inlineStr">
        <is>
          <t>自动开启</t>
        </is>
      </c>
    </row>
    <row r="7813" ht="16.5" customHeight="1">
      <c r="A7813" s="2" t="n">
        <v>10410024</v>
      </c>
      <c r="B7813" t="inlineStr">
        <is>
          <t>Вход 7 дн.</t>
        </is>
      </c>
      <c r="C7813" t="inlineStr">
        <is>
          <t>七日登录</t>
        </is>
      </c>
    </row>
    <row r="7814" ht="16.5" customHeight="1">
      <c r="A7814" s="2" t="n">
        <v>10410025</v>
      </c>
      <c r="B7814" t="inlineStr">
        <is>
          <t>1-й платеж</t>
        </is>
      </c>
      <c r="C7814" t="inlineStr">
        <is>
          <t>首充</t>
        </is>
      </c>
    </row>
    <row r="7815" ht="16.5" customHeight="1">
      <c r="A7815" s="2" t="n">
        <v>10410026</v>
      </c>
      <c r="B7815" t="inlineStr">
        <is>
          <t>Набор уведомлений</t>
        </is>
      </c>
      <c r="C7815" t="inlineStr">
        <is>
          <t>推送礼包</t>
        </is>
      </c>
    </row>
    <row r="7816" ht="16.5" customHeight="1">
      <c r="A7816" s="2" t="n">
        <v>10410027</v>
      </c>
      <c r="B7816" t="inlineStr">
        <is>
          <t>Спин</t>
        </is>
      </c>
      <c r="C7816" t="inlineStr">
        <is>
          <t>转盘</t>
        </is>
      </c>
    </row>
    <row r="7817" ht="16.5" customHeight="1">
      <c r="A7817" s="2" t="n">
        <v>10410028</v>
      </c>
      <c r="B7817" t="inlineStr">
        <is>
          <t>Скорость 2х</t>
        </is>
      </c>
      <c r="C7817" t="inlineStr">
        <is>
          <t>二倍速</t>
        </is>
      </c>
    </row>
    <row r="7818" ht="16.5" customHeight="1">
      <c r="A7818" s="2" t="n">
        <v>10410029</v>
      </c>
      <c r="B7818" t="inlineStr">
        <is>
          <t>Бегущая реклама</t>
        </is>
      </c>
      <c r="C7818" t="inlineStr">
        <is>
          <t>漂浮广告</t>
        </is>
      </c>
    </row>
    <row r="7819" ht="16.5" customHeight="1">
      <c r="A7819" s="2" t="n">
        <v>10410030</v>
      </c>
      <c r="B7819" t="inlineStr">
        <is>
          <t>Платежи дня</t>
        </is>
      </c>
      <c r="C7819" t="inlineStr">
        <is>
          <t>每日充值</t>
        </is>
      </c>
    </row>
    <row r="7820" ht="16.5" customHeight="1">
      <c r="A7820" s="2" t="n">
        <v>10410031</v>
      </c>
      <c r="B7820" t="inlineStr">
        <is>
          <t>Сумма платежей</t>
        </is>
      </c>
      <c r="C7820" t="inlineStr">
        <is>
          <t>累计充值</t>
        </is>
      </c>
    </row>
    <row r="7821" ht="16.5" customHeight="1">
      <c r="A7821" s="2" t="n">
        <v>10410032</v>
      </c>
      <c r="B7821" t="inlineStr">
        <is>
          <t>Платежи дня</t>
        </is>
      </c>
      <c r="C7821" t="inlineStr">
        <is>
          <t>累天充值</t>
        </is>
      </c>
    </row>
    <row r="7822" ht="16.5" customHeight="1">
      <c r="A7822" s="2" t="n">
        <v>10410033</v>
      </c>
      <c r="B7822" t="inlineStr">
        <is>
          <t>Временная гонка</t>
        </is>
      </c>
      <c r="C7822" t="inlineStr">
        <is>
          <t>限时冲榜</t>
        </is>
      </c>
    </row>
    <row r="7823" ht="16.5" customHeight="1">
      <c r="A7823" s="2" t="n">
        <v>10410034</v>
      </c>
      <c r="B7823" t="inlineStr">
        <is>
          <t>Легкий режим</t>
        </is>
      </c>
      <c r="C7823" t="inlineStr">
        <is>
          <t>精简模式</t>
        </is>
      </c>
    </row>
    <row r="7824" ht="16.5" customHeight="1">
      <c r="A7824" s="2" t="n">
        <v>10410035</v>
      </c>
      <c r="B7824" t="inlineStr">
        <is>
          <t>Заменить игровой аватар на аватар WеChat</t>
        </is>
      </c>
      <c r="C7824" t="inlineStr">
        <is>
          <t>游戏内头像更换为微信头像</t>
        </is>
      </c>
    </row>
    <row r="7825" ht="16.5" customHeight="1">
      <c r="A7825" s="2" t="n">
        <v>10410036</v>
      </c>
      <c r="B7825" t="inlineStr">
        <is>
          <t>Судьба</t>
        </is>
      </c>
      <c r="C7825" t="inlineStr">
        <is>
          <t>命格</t>
        </is>
      </c>
    </row>
    <row r="7826" ht="16.5" customHeight="1">
      <c r="A7826" s="2" t="n">
        <v>10410037</v>
      </c>
      <c r="B7826" t="inlineStr">
        <is>
          <t>Викторина клана</t>
        </is>
      </c>
      <c r="C7826" t="inlineStr">
        <is>
          <t>家族答题活动</t>
        </is>
      </c>
    </row>
    <row r="7827" ht="16.5" customHeight="1">
      <c r="A7827" s="2" t="n">
        <v>10410038</v>
      </c>
      <c r="B7827" t="inlineStr">
        <is>
          <t>Подарок платежа</t>
        </is>
      </c>
      <c r="C7827" t="inlineStr">
        <is>
          <t>充值好礼</t>
        </is>
      </c>
    </row>
    <row r="7828" ht="16.5" customHeight="1">
      <c r="A7828" s="2" t="n">
        <v>10410039</v>
      </c>
      <c r="B7828" t="inlineStr">
        <is>
          <t>Ваучер</t>
        </is>
      </c>
      <c r="C7828" t="inlineStr">
        <is>
          <t>月卡</t>
        </is>
      </c>
    </row>
    <row r="7829" ht="16.5" customHeight="1">
      <c r="A7829" s="2" t="n">
        <v>10410040</v>
      </c>
      <c r="B7829" t="inlineStr">
        <is>
          <t>Вечный ваучер</t>
        </is>
      </c>
      <c r="C7829" t="inlineStr">
        <is>
          <t>终身卡</t>
        </is>
      </c>
    </row>
    <row r="7830" ht="16.5" customHeight="1">
      <c r="A7830" s="2" t="n">
        <v>10410041</v>
      </c>
      <c r="B7830" t="inlineStr">
        <is>
          <t>Счастливая карта страны грибов</t>
        </is>
      </c>
      <c r="C7830" t="inlineStr">
        <is>
          <t>乡菇快活卡</t>
        </is>
      </c>
    </row>
    <row r="7831" ht="16.5" customHeight="1">
      <c r="A7831" s="2" t="n">
        <v>10410042</v>
      </c>
      <c r="B7831" t="inlineStr">
        <is>
          <t>Фонд уровня</t>
        </is>
      </c>
      <c r="C7831" t="inlineStr">
        <is>
          <t>等级基金</t>
        </is>
      </c>
    </row>
    <row r="7832" ht="16.5" customHeight="1">
      <c r="A7832" s="2" t="n">
        <v>10410043</v>
      </c>
      <c r="B7832" t="inlineStr">
        <is>
          <t>Фонда уровня лампы</t>
        </is>
      </c>
      <c r="C7832" t="inlineStr">
        <is>
          <t>神灯等级基金</t>
        </is>
      </c>
    </row>
    <row r="7833" ht="16.5" customHeight="1">
      <c r="A7833" s="2" t="n">
        <v>10410044</v>
      </c>
      <c r="B7833" t="inlineStr">
        <is>
          <t>Клановое сокровище</t>
        </is>
      </c>
      <c r="C7833" t="inlineStr">
        <is>
          <t>家族夺宝活动</t>
        </is>
      </c>
    </row>
    <row r="7834" ht="16.5" customHeight="1">
      <c r="A7834" s="2" t="n">
        <v>10410045</v>
      </c>
      <c r="B7834" t="inlineStr">
        <is>
          <t>Мировой босс</t>
        </is>
      </c>
      <c r="C7834" t="inlineStr">
        <is>
          <t>世界Boss</t>
        </is>
      </c>
    </row>
    <row r="7835" ht="16.5" customHeight="1">
      <c r="A7835" s="2" t="n">
        <v>10410046</v>
      </c>
      <c r="B7835" t="inlineStr">
        <is>
          <t>Зачистка подземелий</t>
        </is>
      </c>
      <c r="C7835" t="inlineStr">
        <is>
          <t>副本扫荡</t>
        </is>
      </c>
    </row>
    <row r="7836" ht="16.5" customHeight="1">
      <c r="A7836" s="2" t="n">
        <v>10410047</v>
      </c>
      <c r="B7836" t="inlineStr">
        <is>
          <t>Межсервисная квалификация</t>
        </is>
      </c>
      <c r="C7836" t="inlineStr">
        <is>
          <t>跨服排位赛</t>
        </is>
      </c>
    </row>
    <row r="7837" ht="16.5" customHeight="1">
      <c r="A7837" s="2" t="n">
        <v>10410048</v>
      </c>
      <c r="B7837" t="inlineStr">
        <is>
          <t>Получение наград в Douyin</t>
        </is>
      </c>
      <c r="C7837" t="inlineStr">
        <is>
          <t>抖音侧边栏领奖</t>
        </is>
      </c>
    </row>
    <row r="7838" ht="16.5" customHeight="1">
      <c r="A7838" s="2" t="n">
        <v>10410049</v>
      </c>
      <c r="B7838" t="inlineStr">
        <is>
          <t>Календарь событий</t>
        </is>
      </c>
      <c r="C7838" t="inlineStr">
        <is>
          <t>活动日程</t>
        </is>
      </c>
    </row>
    <row r="7839" ht="16.5" customHeight="1">
      <c r="A7839" s="2" t="n">
        <v>10410050</v>
      </c>
      <c r="B7839" t="inlineStr">
        <is>
          <t>Межсерверная битва</t>
        </is>
      </c>
      <c r="C7839" t="inlineStr">
        <is>
          <t>跨服战</t>
        </is>
      </c>
    </row>
    <row r="7840" ht="16.5" customHeight="1">
      <c r="A7840" s="2" t="n">
        <v>10420001</v>
      </c>
      <c r="B7840" t="inlineStr">
        <is>
          <t>Персонаж 1 ур.</t>
        </is>
      </c>
      <c r="C7840" t="inlineStr">
        <is>
          <t>角色等级达到1级</t>
        </is>
      </c>
    </row>
    <row r="7841" ht="16.5" customHeight="1">
      <c r="A7841" s="2" t="n">
        <v>10420002</v>
      </c>
      <c r="B7841" t="inlineStr">
        <is>
          <t>Пройти обычную сложность 1-5</t>
        </is>
      </c>
      <c r="C7841" t="inlineStr">
        <is>
          <t>通过普通1-5</t>
        </is>
      </c>
    </row>
    <row r="7842" ht="16.5" customHeight="1">
      <c r="A7842" s="2" t="n">
        <v>10420003</v>
      </c>
      <c r="B7842" t="inlineStr">
        <is>
          <t>Пройти обычную сложность 1-5</t>
        </is>
      </c>
      <c r="C7842" t="inlineStr">
        <is>
          <t>通过普通1-5</t>
        </is>
      </c>
    </row>
    <row r="7843" ht="16.5" customHeight="1">
      <c r="A7843" s="2" t="n">
        <v>10420004</v>
      </c>
      <c r="B7843" t="inlineStr">
        <is>
          <t>Завершение задания: Пройти обычную сложность 1-5</t>
        </is>
      </c>
      <c r="C7843" t="inlineStr">
        <is>
          <t>完成任务：通过普通1-5</t>
        </is>
      </c>
    </row>
    <row r="7844" ht="16.5" customHeight="1">
      <c r="A7844" s="2" t="n">
        <v>10420005</v>
      </c>
      <c r="B7844" t="inlineStr">
        <is>
          <t>Завершение задания: Пройти обычную сложность 1-10</t>
        </is>
      </c>
      <c r="C7844" t="inlineStr">
        <is>
          <t>完成任务：通过普通1-10</t>
        </is>
      </c>
    </row>
    <row r="7845" ht="16.5" customHeight="1">
      <c r="A7845" s="2" t="n">
        <v>10420006</v>
      </c>
      <c r="B7845" t="inlineStr">
        <is>
          <t>Пройти обычную сложность 2-8</t>
        </is>
      </c>
      <c r="C7845" t="inlineStr">
        <is>
          <t>通过普通2-8</t>
        </is>
      </c>
    </row>
    <row r="7846" ht="16.5" customHeight="1">
      <c r="A7846" s="2" t="n">
        <v>10420007</v>
      </c>
      <c r="B7846" t="inlineStr">
        <is>
          <t>Пройти обычную сложность 3-5</t>
        </is>
      </c>
      <c r="C7846" t="inlineStr">
        <is>
          <t>通过普通3-5</t>
        </is>
      </c>
    </row>
    <row r="7847" ht="16.5" customHeight="1">
      <c r="A7847" s="2" t="n">
        <v>10420008</v>
      </c>
      <c r="B7847" t="inlineStr">
        <is>
          <t>Завершите задание 46, персонаж 18 ур.</t>
        </is>
      </c>
      <c r="C7847" t="inlineStr">
        <is>
          <t>完成任务46，角色等级达到18级</t>
        </is>
      </c>
    </row>
    <row r="7848" ht="16.5" customHeight="1">
      <c r="A7848" s="2" t="n">
        <v>10420009</v>
      </c>
      <c r="B7848" t="inlineStr">
        <is>
          <t>Пройти обычную сложность 4-5</t>
        </is>
      </c>
      <c r="C7848" t="inlineStr">
        <is>
          <t>通过普通4-5</t>
        </is>
      </c>
    </row>
    <row r="7849" ht="16.5" customHeight="1">
      <c r="A7849" s="2" t="n">
        <v>10420010</v>
      </c>
      <c r="B7849" t="inlineStr">
        <is>
          <t>Пройти обычн. 4-10</t>
        </is>
      </c>
      <c r="C7849" t="inlineStr">
        <is>
          <t>通过普通4-10</t>
        </is>
      </c>
    </row>
    <row r="7850" ht="16.5" customHeight="1">
      <c r="A7850" s="2" t="n">
        <v>10420011</v>
      </c>
      <c r="B7850" t="inlineStr">
        <is>
          <t>Пройти сложн. 1-10</t>
        </is>
      </c>
      <c r="C7850" t="inlineStr">
        <is>
          <t>通过困难1-10</t>
        </is>
      </c>
    </row>
    <row r="7851" ht="16.5" customHeight="1">
      <c r="A7851" s="2" t="n">
        <v>10420012</v>
      </c>
      <c r="B7851" t="inlineStr">
        <is>
          <t>3-й день сервера, пройти обычную сложность 5-10</t>
        </is>
      </c>
      <c r="C7851" t="inlineStr">
        <is>
          <t>开服第3天，通过普通5-10</t>
        </is>
      </c>
    </row>
    <row r="7852" ht="16.5" customHeight="1">
      <c r="A7852" s="2" t="n">
        <v>10420013</v>
      </c>
      <c r="B7852" t="inlineStr">
        <is>
          <t>4-й день сервера, пройти обычную сложность 5-10</t>
        </is>
      </c>
      <c r="C7852" t="inlineStr">
        <is>
          <t>开服第4天，通过普通5-10</t>
        </is>
      </c>
    </row>
    <row r="7853" ht="16.5" customHeight="1">
      <c r="A7853" s="2" t="n">
        <v>10420014</v>
      </c>
      <c r="B7853" t="inlineStr">
        <is>
          <t>6-й день сервера, пройти обычную сложность 5-10</t>
        </is>
      </c>
      <c r="C7853" t="inlineStr">
        <is>
          <t>开服第6天，通过普通5-10</t>
        </is>
      </c>
    </row>
    <row r="7854" ht="16.5" customHeight="1">
      <c r="A7854" s="2" t="n">
        <v>10420015</v>
      </c>
      <c r="B7854" t="inlineStr">
        <is>
          <t>Персонаж 1 ур.</t>
        </is>
      </c>
      <c r="C7854" t="inlineStr">
        <is>
          <t>角色等级达到1级</t>
        </is>
      </c>
    </row>
    <row r="7855" ht="16.5" customHeight="1">
      <c r="A7855" s="2" t="n">
        <v>10420016</v>
      </c>
      <c r="B7855" t="inlineStr">
        <is>
          <t>Пройти обычн. 2-10</t>
        </is>
      </c>
      <c r="C7855" t="inlineStr">
        <is>
          <t>通过普通2-10</t>
        </is>
      </c>
    </row>
    <row r="7856" ht="16.5" customHeight="1">
      <c r="A7856" s="2" t="n">
        <v>10420017</v>
      </c>
      <c r="B7856" t="inlineStr">
        <is>
          <t>Пройти обычную сложность 2-9</t>
        </is>
      </c>
      <c r="C7856" t="inlineStr">
        <is>
          <t>通过普通2-9</t>
        </is>
      </c>
    </row>
    <row r="7857" ht="16.5" customHeight="1">
      <c r="A7857" s="2" t="n">
        <v>10420018</v>
      </c>
      <c r="B7857" t="inlineStr">
        <is>
          <t>Пройти обычную сложность 1-10</t>
        </is>
      </c>
      <c r="C7857" t="inlineStr">
        <is>
          <t>通过普通1-10</t>
        </is>
      </c>
    </row>
    <row r="7858" ht="16.5" customHeight="1">
      <c r="A7858" s="2" t="n">
        <v>10420019</v>
      </c>
      <c r="B7858" t="inlineStr">
        <is>
          <t>15-й день сервера, персонаж 60 ур.</t>
        </is>
      </c>
      <c r="C7858" t="inlineStr">
        <is>
          <t>开服第15天，角色等级达到60级</t>
        </is>
      </c>
    </row>
    <row r="7859" ht="16.5" customHeight="1">
      <c r="A7859" s="2" t="n">
        <v>10420020</v>
      </c>
      <c r="B7859" t="inlineStr">
        <is>
          <t>Новый сервер: День 1</t>
        </is>
      </c>
      <c r="C7859" t="inlineStr">
        <is>
          <t>开服第1天</t>
        </is>
      </c>
    </row>
    <row r="7860" ht="16.5" customHeight="1">
      <c r="A7860" s="2" t="n">
        <v>10420021</v>
      </c>
      <c r="B7860" t="inlineStr">
        <is>
          <t>Пройти обычную сложность 3-5</t>
        </is>
      </c>
      <c r="C7860" t="inlineStr">
        <is>
          <t>通过普通3-5</t>
        </is>
      </c>
    </row>
    <row r="7861" ht="16.5" customHeight="1">
      <c r="A7861" s="2" t="n">
        <v>10420022</v>
      </c>
      <c r="B7861" t="inlineStr">
        <is>
          <t>3-й день сервера, пройти обычную сложность 4-10</t>
        </is>
      </c>
      <c r="C7861" t="inlineStr">
        <is>
          <t>开服第3天，通过普通4-10</t>
        </is>
      </c>
    </row>
    <row r="7862" ht="16.5" customHeight="1">
      <c r="A7862" s="2" t="n">
        <v>10420023</v>
      </c>
      <c r="B7862" t="inlineStr">
        <is>
          <t>3-й день сервера, пройти обычную сложность 2-10</t>
        </is>
      </c>
      <c r="C7862" t="inlineStr">
        <is>
          <t>开服第3天，通过普通2-10</t>
        </is>
      </c>
    </row>
    <row r="7863" ht="16.5" customHeight="1">
      <c r="A7863" s="2" t="n">
        <v>10420024</v>
      </c>
      <c r="B7863" t="inlineStr">
        <is>
          <t>Новый сервер: День 7, 50 ур.</t>
        </is>
      </c>
      <c r="C7863" t="inlineStr">
        <is>
          <t>开服第7天，等级达到50级</t>
        </is>
      </c>
    </row>
    <row r="7864" ht="16.5" customHeight="1">
      <c r="A7864" s="2" t="n">
        <v>10420025</v>
      </c>
      <c r="B7864" t="inlineStr">
        <is>
          <t>Персонаж 9 ур.</t>
        </is>
      </c>
      <c r="C7864" t="inlineStr">
        <is>
          <t>角色等级达到9级</t>
        </is>
      </c>
    </row>
    <row r="7865" ht="16.5" customHeight="1">
      <c r="A7865" s="2" t="n">
        <v>10420026</v>
      </c>
      <c r="B7865" t="inlineStr">
        <is>
          <t>Пока не открыто</t>
        </is>
      </c>
      <c r="C7865" t="inlineStr">
        <is>
          <t>暂未开启</t>
        </is>
      </c>
    </row>
    <row r="7866" ht="16.5" customHeight="1">
      <c r="A7866" s="2" t="n">
        <v>10420027</v>
      </c>
      <c r="B7866" t="inlineStr">
        <is>
          <t>Активация на 15-й день после запуска сервера</t>
        </is>
      </c>
      <c r="C7866" t="inlineStr">
        <is>
          <t>开服第15天开启</t>
        </is>
      </c>
    </row>
    <row r="7867" ht="16.5" customHeight="1">
      <c r="A7867" s="2" t="n">
        <v>10420028</v>
      </c>
      <c r="B7867" t="inlineStr">
        <is>
          <t>Персонаж</t>
        </is>
      </c>
      <c r="C7867" t="inlineStr">
        <is>
          <t>角色</t>
        </is>
      </c>
    </row>
    <row r="7868" ht="16.5" customHeight="1">
      <c r="A7868" s="2" t="n">
        <v>10420029</v>
      </c>
      <c r="B7868" t="inlineStr">
        <is>
          <t>Магазин</t>
        </is>
      </c>
      <c r="C7868" t="inlineStr">
        <is>
          <t>商店</t>
        </is>
      </c>
    </row>
    <row r="7869" ht="16.5" customHeight="1">
      <c r="A7869" s="2" t="n">
        <v>10420030</v>
      </c>
      <c r="B7869" t="inlineStr">
        <is>
          <t>Призыв</t>
        </is>
      </c>
      <c r="C7869" t="inlineStr">
        <is>
          <t>召唤</t>
        </is>
      </c>
    </row>
    <row r="7870" ht="16.5" customHeight="1">
      <c r="A7870" s="2" t="n">
        <v>10420031</v>
      </c>
      <c r="B7870" t="inlineStr">
        <is>
          <t>Навыки</t>
        </is>
      </c>
      <c r="C7870" t="inlineStr">
        <is>
          <t>技能</t>
        </is>
      </c>
    </row>
    <row r="7871" ht="16.5" customHeight="1">
      <c r="A7871" s="2" t="n">
        <v>10420032</v>
      </c>
      <c r="B7871" t="inlineStr">
        <is>
          <t>Партнер</t>
        </is>
      </c>
      <c r="C7871" t="inlineStr">
        <is>
          <t>同伴</t>
        </is>
      </c>
    </row>
    <row r="7872" ht="16.5" customHeight="1">
      <c r="A7872" s="2" t="n">
        <v>10420033</v>
      </c>
      <c r="B7872" t="inlineStr">
        <is>
          <t>Подземелье</t>
        </is>
      </c>
      <c r="C7872" t="inlineStr">
        <is>
          <t>副本</t>
        </is>
      </c>
    </row>
    <row r="7873" ht="16.5" customHeight="1">
      <c r="A7873" s="2" t="n">
        <v>10420034</v>
      </c>
      <c r="B7873" t="inlineStr">
        <is>
          <t>Завершите задание 46, персонаж 18 ур.</t>
        </is>
      </c>
      <c r="C7873" t="inlineStr">
        <is>
          <t>完成任务46,角色等级达到18级</t>
        </is>
      </c>
    </row>
    <row r="7874" ht="16.5" customHeight="1">
      <c r="A7874" s="2" t="n">
        <v>10420035</v>
      </c>
      <c r="B7874" t="inlineStr">
        <is>
          <t>Сад</t>
        </is>
      </c>
      <c r="C7874" t="inlineStr">
        <is>
          <t>家园</t>
        </is>
      </c>
    </row>
    <row r="7875" ht="16.5" customHeight="1">
      <c r="A7875" s="2" t="n">
        <v>10420036</v>
      </c>
      <c r="B7875" t="inlineStr">
        <is>
          <t>Клан</t>
        </is>
      </c>
      <c r="C7875" t="inlineStr">
        <is>
          <t>家族</t>
        </is>
      </c>
    </row>
    <row r="7876" ht="16.5" customHeight="1">
      <c r="A7876" s="2" t="n">
        <v>10420037</v>
      </c>
      <c r="B7876" t="inlineStr">
        <is>
          <t>Персонаж 8 ур.</t>
        </is>
      </c>
      <c r="C7876" t="inlineStr">
        <is>
          <t>角色等级达到8级</t>
        </is>
      </c>
    </row>
    <row r="7877" ht="16.5" customHeight="1">
      <c r="A7877" s="2" t="n">
        <v>10420038</v>
      </c>
      <c r="B7877" t="inlineStr">
        <is>
          <t>Рейтинг</t>
        </is>
      </c>
      <c r="C7877" t="inlineStr">
        <is>
          <t>排行榜</t>
        </is>
      </c>
    </row>
    <row r="7878" ht="16.5" customHeight="1">
      <c r="A7878" s="2" t="n">
        <v>10420039</v>
      </c>
      <c r="B7878" t="inlineStr">
        <is>
          <t>Персонаж 10 ур.</t>
        </is>
      </c>
      <c r="C7878" t="inlineStr">
        <is>
          <t>角色等级达到10级</t>
        </is>
      </c>
    </row>
    <row r="7879" ht="16.5" customHeight="1">
      <c r="A7879" s="2" t="n">
        <v>10420040</v>
      </c>
      <c r="B7879" t="inlineStr">
        <is>
          <t>Персонаж 20 ур.</t>
        </is>
      </c>
      <c r="C7879" t="inlineStr">
        <is>
          <t>角色等级达到20级</t>
        </is>
      </c>
    </row>
    <row r="7880" ht="16.5" customHeight="1">
      <c r="A7880" s="2" t="n">
        <v>10420041</v>
      </c>
      <c r="B7880" t="inlineStr">
        <is>
          <t>Персонаж 16 ур.</t>
        </is>
      </c>
      <c r="C7880" t="inlineStr">
        <is>
          <t>角色等级达到16级</t>
        </is>
      </c>
    </row>
    <row r="7881" ht="16.5" customHeight="1">
      <c r="A7881" s="2" t="n">
        <v>10420042</v>
      </c>
      <c r="B7881" t="inlineStr">
        <is>
          <t>Атлас</t>
        </is>
      </c>
      <c r="C7881" t="inlineStr">
        <is>
          <t>图鉴</t>
        </is>
      </c>
    </row>
    <row r="7882" ht="16.5" customHeight="1">
      <c r="A7882" s="2" t="n">
        <v>10420043</v>
      </c>
      <c r="B7882" t="inlineStr">
        <is>
          <t>Задания дня</t>
        </is>
      </c>
      <c r="C7882" t="inlineStr">
        <is>
          <t>每日任务</t>
        </is>
      </c>
    </row>
    <row r="7883" ht="16.5" customHeight="1">
      <c r="A7883" s="2" t="n">
        <v>10420044</v>
      </c>
      <c r="B7883" t="inlineStr">
        <is>
          <t>Новый сервер</t>
        </is>
      </c>
      <c r="C7883" t="inlineStr">
        <is>
          <t>新服狂欢</t>
        </is>
      </c>
    </row>
    <row r="7884" ht="16.5" customHeight="1">
      <c r="A7884" s="2" t="n">
        <v>10420045</v>
      </c>
      <c r="B7884" t="inlineStr">
        <is>
          <t>Скачки скакунов</t>
        </is>
      </c>
      <c r="C7884" t="inlineStr">
        <is>
          <t>坐骑狂欢</t>
        </is>
      </c>
    </row>
    <row r="7885" ht="16.5" customHeight="1">
      <c r="A7885" s="2" t="n">
        <v>10420046</v>
      </c>
      <c r="B7885" t="inlineStr">
        <is>
          <t>Подземелье реликвий</t>
        </is>
      </c>
      <c r="C7885" t="inlineStr">
        <is>
          <t>遗物副本</t>
        </is>
      </c>
    </row>
    <row r="7886" ht="16.5" customHeight="1">
      <c r="A7886" s="2" t="n">
        <v>10420047</v>
      </c>
      <c r="B7886" t="inlineStr">
        <is>
          <t>Отказ</t>
        </is>
      </c>
      <c r="C7886" t="inlineStr">
        <is>
          <t>废弃</t>
        </is>
      </c>
    </row>
    <row r="7887" ht="16.5" customHeight="1">
      <c r="A7887" s="2" t="n">
        <v>10420048</v>
      </c>
      <c r="B7887" t="inlineStr">
        <is>
          <t>Открыть все</t>
        </is>
      </c>
      <c r="C7887" t="inlineStr">
        <is>
          <t>批量开启</t>
        </is>
      </c>
    </row>
    <row r="7888" ht="16.5" customHeight="1">
      <c r="A7888" s="2" t="n">
        <v>10420049</v>
      </c>
      <c r="B7888" t="inlineStr">
        <is>
          <t>Скорость 3х</t>
        </is>
      </c>
      <c r="C7888" t="inlineStr">
        <is>
          <t>三倍速</t>
        </is>
      </c>
    </row>
    <row r="7889" ht="16.5" customHeight="1">
      <c r="A7889" s="2" t="n">
        <v>10420050</v>
      </c>
      <c r="B7889" t="inlineStr">
        <is>
          <t>Персонаж 18 ур.</t>
        </is>
      </c>
      <c r="C7889" t="inlineStr">
        <is>
          <t>角色等级达到18级</t>
        </is>
      </c>
    </row>
    <row r="7890" ht="16.5" customHeight="1">
      <c r="A7890" s="2" t="n">
        <v>10420051</v>
      </c>
      <c r="B7890" t="inlineStr">
        <is>
          <t>Пробуждение класса</t>
        </is>
      </c>
      <c r="C7890" t="inlineStr">
        <is>
          <t>职业觉醒</t>
        </is>
      </c>
    </row>
    <row r="7891" ht="16.5" customHeight="1">
      <c r="A7891" s="2" t="n">
        <v>10420052</v>
      </c>
      <c r="B7891" t="inlineStr">
        <is>
          <t>Персонаж 120 ур.</t>
        </is>
      </c>
      <c r="C7891" t="inlineStr">
        <is>
          <t>角色等级达到120级</t>
        </is>
      </c>
    </row>
    <row r="7892" ht="16.5" customHeight="1">
      <c r="A7892" s="2" t="n">
        <v>10420053</v>
      </c>
      <c r="B7892" t="inlineStr">
        <is>
          <t>Битва кланов</t>
        </is>
      </c>
      <c r="C7892" t="inlineStr">
        <is>
          <t>家族乱斗</t>
        </is>
      </c>
    </row>
    <row r="7893" ht="16.5" customHeight="1">
      <c r="A7893" s="2" t="n">
        <v>10420054</v>
      </c>
      <c r="B7893" t="inlineStr">
        <is>
          <t>Встреча на Сорочьем мосту</t>
        </is>
      </c>
      <c r="C7893" t="inlineStr">
        <is>
          <t>鹊桥相会</t>
        </is>
      </c>
    </row>
    <row r="7894" ht="16.5" customHeight="1">
      <c r="A7894" s="2" t="n">
        <v>10420055</v>
      </c>
      <c r="B7894" t="inlineStr">
        <is>
          <t>Слияние душ</t>
        </is>
      </c>
      <c r="C7894" t="inlineStr">
        <is>
          <t>武魂融合</t>
        </is>
      </c>
    </row>
    <row r="7895" ht="16.5" customHeight="1">
      <c r="A7895" s="2" t="n">
        <v>10420056</v>
      </c>
      <c r="B7895" t="inlineStr">
        <is>
          <t>Новый сервер: День 15</t>
        </is>
      </c>
      <c r="C7895" t="inlineStr">
        <is>
          <t>开服第15天</t>
        </is>
      </c>
    </row>
    <row r="7896" ht="16.5" customHeight="1">
      <c r="A7896" s="2" t="n">
        <v>10420057</v>
      </c>
      <c r="B7896" t="inlineStr">
        <is>
          <t>Симулятор грибов</t>
        </is>
      </c>
      <c r="C7896" t="inlineStr">
        <is>
          <t>菇生模拟器</t>
        </is>
      </c>
    </row>
    <row r="7897" ht="16.5" customHeight="1">
      <c r="A7897" s="2" t="n">
        <v>10420058</v>
      </c>
      <c r="B7897" t="inlineStr">
        <is>
          <t>Новый сервер: День 3</t>
        </is>
      </c>
      <c r="C7897" t="inlineStr">
        <is>
          <t>开服第3天</t>
        </is>
      </c>
    </row>
    <row r="7898" ht="16.5" customHeight="1">
      <c r="A7898" s="2" t="n">
        <v>10420059</v>
      </c>
      <c r="B7898" t="inlineStr">
        <is>
          <t>Гонка пряников</t>
        </is>
      </c>
      <c r="C7898" t="inlineStr">
        <is>
          <t>月饼拉力赛</t>
        </is>
      </c>
    </row>
    <row r="7899" ht="16.5" customHeight="1">
      <c r="A7899" s="2" t="n">
        <v>10420060</v>
      </c>
      <c r="B7899" t="inlineStr">
        <is>
          <t>1-й день сервера, пройти обычную сложность 1-1</t>
        </is>
      </c>
      <c r="C7899" t="inlineStr">
        <is>
          <t>开服第1天，通过普通1-1</t>
        </is>
      </c>
    </row>
    <row r="7900" ht="16.5" customHeight="1">
      <c r="A7900" s="2" t="n">
        <v>10420061</v>
      </c>
      <c r="B7900" t="inlineStr">
        <is>
          <t>Праздничное колесо</t>
        </is>
      </c>
      <c r="C7900" t="inlineStr">
        <is>
          <t>中秋团团转</t>
        </is>
      </c>
    </row>
    <row r="7901" ht="16.5" customHeight="1">
      <c r="A7901" s="2" t="n">
        <v>10420062</v>
      </c>
      <c r="B7901" t="inlineStr">
        <is>
          <t>2-й день сервера, пройти обычную сложность 1-1</t>
        </is>
      </c>
      <c r="C7901" t="inlineStr">
        <is>
          <t>开服第2天，通过普通1-1</t>
        </is>
      </c>
    </row>
    <row r="7902" ht="16.5" customHeight="1">
      <c r="A7902" s="2" t="n">
        <v>10420063</v>
      </c>
      <c r="B7902" t="inlineStr">
        <is>
          <t>Описание схемы</t>
        </is>
      </c>
      <c r="C7902" t="inlineStr">
        <is>
          <t>方案汇总</t>
        </is>
      </c>
    </row>
    <row r="7903" ht="16.5" customHeight="1">
      <c r="A7903" s="2" t="n">
        <v>10420064</v>
      </c>
      <c r="B7903" t="inlineStr">
        <is>
          <t>Достичь 30 ур.</t>
        </is>
      </c>
      <c r="C7903" t="inlineStr">
        <is>
          <t>等级达到30级</t>
        </is>
      </c>
    </row>
    <row r="7904" ht="16.5" customHeight="1">
      <c r="A7904" s="2" t="n">
        <v>10420065</v>
      </c>
      <c r="B7904" t="inlineStr">
        <is>
          <t>Кнопка сворачивания слева на главном экране</t>
        </is>
      </c>
      <c r="C7904" t="inlineStr">
        <is>
          <t>主界面左侧收起按钮</t>
        </is>
      </c>
    </row>
    <row r="7905" ht="16.5" customHeight="1">
      <c r="A7905" s="2" t="n">
        <v>10420066</v>
      </c>
      <c r="B7905" t="inlineStr">
        <is>
          <t>Кнопка сворачивания справа на главном экране</t>
        </is>
      </c>
      <c r="C7905" t="inlineStr">
        <is>
          <t>主界面右侧收起按钮</t>
        </is>
      </c>
    </row>
    <row r="7906" ht="16.5" customHeight="1">
      <c r="A7906" s="2" t="n">
        <v>10420067</v>
      </c>
      <c r="B7906" t="inlineStr">
        <is>
          <t>Новый сервер: День 9999</t>
        </is>
      </c>
      <c r="C7906" t="inlineStr">
        <is>
          <t>开服第9999天</t>
        </is>
      </c>
    </row>
    <row r="7907" ht="16.5" customHeight="1">
      <c r="A7907" s="2" t="n">
        <v>10420068</v>
      </c>
      <c r="B7907" t="inlineStr">
        <is>
          <t>Грибная парковка</t>
        </is>
      </c>
      <c r="C7907" t="inlineStr">
        <is>
          <t>菇菇车位</t>
        </is>
      </c>
    </row>
    <row r="7908" ht="16.5" customHeight="1">
      <c r="A7908" s="2" t="n">
        <v>10420069</v>
      </c>
      <c r="B7908" t="inlineStr">
        <is>
          <t>10-й день сервера, пройти обычную сложность 5-10</t>
        </is>
      </c>
      <c r="C7908" t="inlineStr">
        <is>
          <t>开服第10天，通过普通5-10</t>
        </is>
      </c>
    </row>
    <row r="7909" ht="16.5" customHeight="1">
      <c r="A7909" s="2" t="n">
        <v>10420070</v>
      </c>
      <c r="B7909" t="inlineStr">
        <is>
          <t>Круг друзей</t>
        </is>
      </c>
      <c r="C7909" t="inlineStr">
        <is>
          <t>朋友圈</t>
        </is>
      </c>
    </row>
    <row r="7910" ht="16.5" customHeight="1">
      <c r="A7910" s="2" t="n">
        <v>10420071</v>
      </c>
      <c r="B7910" t="inlineStr">
        <is>
          <t>Завершите задание 46, персонаж 18 ур.</t>
        </is>
      </c>
      <c r="C7910" t="inlineStr">
        <is>
          <t>完成任务46且角色等级达到18级</t>
        </is>
      </c>
    </row>
    <row r="7911" ht="16.5" customHeight="1">
      <c r="A7911" s="2" t="n">
        <v>10420072</v>
      </c>
      <c r="B7911" t="inlineStr">
        <is>
          <t>Новый сервер: День 6</t>
        </is>
      </c>
      <c r="C7911" t="inlineStr">
        <is>
          <t>开服第6天</t>
        </is>
      </c>
    </row>
    <row r="7912" ht="16.5" customHeight="1">
      <c r="A7912" s="2" t="n">
        <v>10420073</v>
      </c>
      <c r="B7912" t="inlineStr">
        <is>
          <t>Пройти обычную сложность 2-5</t>
        </is>
      </c>
      <c r="C7912" t="inlineStr">
        <is>
          <t>通过普通2-5</t>
        </is>
      </c>
    </row>
    <row r="7913" ht="16.5" customHeight="1">
      <c r="A7913" s="2" t="n">
        <v>10420074</v>
      </c>
      <c r="B7913" t="inlineStr">
        <is>
          <t>Новый сервер: День 4</t>
        </is>
      </c>
      <c r="C7913" t="inlineStr">
        <is>
          <t>开服第4天</t>
        </is>
      </c>
    </row>
    <row r="7914" ht="16.5" customHeight="1">
      <c r="A7914" s="2" t="n">
        <v>10420075</v>
      </c>
      <c r="B7914" t="inlineStr">
        <is>
          <t>Карта добычи</t>
        </is>
      </c>
      <c r="C7914" t="inlineStr">
        <is>
          <t>矿山挖矿卡</t>
        </is>
      </c>
    </row>
    <row r="7915" ht="16.5" customHeight="1">
      <c r="A7915" s="2" t="n">
        <v>10420076</v>
      </c>
      <c r="B7915" t="inlineStr">
        <is>
          <t>Новый сервер: День 8, пройти уровень 4-5</t>
        </is>
      </c>
      <c r="C7915" t="inlineStr">
        <is>
          <t>开服第8天，通关关卡4-5</t>
        </is>
      </c>
    </row>
    <row r="7916" ht="16.5" customHeight="1">
      <c r="A7916" s="2" t="n">
        <v>10420077</v>
      </c>
      <c r="B7916" t="inlineStr">
        <is>
          <t>Временные события</t>
        </is>
      </c>
      <c r="C7916" t="inlineStr">
        <is>
          <t>限时活动</t>
        </is>
      </c>
    </row>
    <row r="7917" ht="16.5" customHeight="1">
      <c r="A7917" s="2" t="n">
        <v>10510001</v>
      </c>
      <c r="B7917" t="inlineStr">
        <is>
          <t>Навык II</t>
        </is>
      </c>
      <c r="C7917" t="inlineStr">
        <is>
          <t>技能Ⅱ</t>
        </is>
      </c>
    </row>
    <row r="7918" ht="16.5" customHeight="1">
      <c r="A7918" s="2" t="n">
        <v>10510002</v>
      </c>
      <c r="B7918" t="inlineStr">
        <is>
          <t>Автоактивация</t>
        </is>
      </c>
      <c r="C7918" t="inlineStr">
        <is>
          <t>自动点灯</t>
        </is>
      </c>
    </row>
    <row r="7919" ht="16.5" customHeight="1">
      <c r="A7919" s="2" t="n">
        <v>10510003</v>
      </c>
      <c r="B7919" t="inlineStr">
        <is>
          <t>Партнер II</t>
        </is>
      </c>
      <c r="C7919" t="inlineStr">
        <is>
          <t>同伴Ⅱ</t>
        </is>
      </c>
    </row>
    <row r="7920" ht="16.5" customHeight="1">
      <c r="A7920" s="2" t="n">
        <v>10510004</v>
      </c>
      <c r="B7920" t="inlineStr">
        <is>
          <t>Навык III</t>
        </is>
      </c>
      <c r="C7920" t="inlineStr">
        <is>
          <t>技能Ⅲ</t>
        </is>
      </c>
    </row>
    <row r="7921" ht="16.5" customHeight="1">
      <c r="A7921" s="2" t="n">
        <v>10510005</v>
      </c>
      <c r="B7921" t="inlineStr">
        <is>
          <t>Партнер III</t>
        </is>
      </c>
      <c r="C7921" t="inlineStr">
        <is>
          <t>同伴Ⅲ</t>
        </is>
      </c>
    </row>
    <row r="7922" ht="16.5" customHeight="1">
      <c r="A7922" s="2" t="n">
        <v>10510006</v>
      </c>
      <c r="B7922" t="inlineStr">
        <is>
          <t>Навык IV</t>
        </is>
      </c>
      <c r="C7922" t="inlineStr">
        <is>
          <t>技能Ⅳ</t>
        </is>
      </c>
    </row>
    <row r="7923" ht="16.5" customHeight="1">
      <c r="A7923" s="2" t="n">
        <v>10510007</v>
      </c>
      <c r="B7923" t="inlineStr">
        <is>
          <t>Партнер IV</t>
        </is>
      </c>
      <c r="C7923" t="inlineStr">
        <is>
          <t>同伴Ⅳ</t>
        </is>
      </c>
    </row>
    <row r="7924" ht="16.5" customHeight="1">
      <c r="A7924" s="2" t="n">
        <v>10510008</v>
      </c>
      <c r="B7924" t="inlineStr">
        <is>
          <t>Навык V</t>
        </is>
      </c>
      <c r="C7924" t="inlineStr">
        <is>
          <t>技能Ⅴ</t>
        </is>
      </c>
    </row>
    <row r="7925" ht="16.5" customHeight="1">
      <c r="A7925" s="2" t="n">
        <v>10510009</v>
      </c>
      <c r="B7925" t="inlineStr">
        <is>
          <t>Рост</t>
        </is>
      </c>
      <c r="C7925" t="inlineStr">
        <is>
          <t>进化</t>
        </is>
      </c>
    </row>
    <row r="7926" ht="16.5" customHeight="1">
      <c r="A7926" s="2" t="n">
        <v>10510010</v>
      </c>
      <c r="B7926" t="inlineStr">
        <is>
          <t>Реликвия</t>
        </is>
      </c>
      <c r="C7926" t="inlineStr">
        <is>
          <t>遗物</t>
        </is>
      </c>
    </row>
    <row r="7927" ht="16.5" customHeight="1">
      <c r="A7927" s="2" t="n">
        <v>10510011</v>
      </c>
      <c r="B7927" t="inlineStr">
        <is>
          <t>Партнер V</t>
        </is>
      </c>
      <c r="C7927" t="inlineStr">
        <is>
          <t>同伴Ⅴ</t>
        </is>
      </c>
    </row>
    <row r="7928" ht="16.5" customHeight="1">
      <c r="A7928" s="2" t="n">
        <v>10510012</v>
      </c>
      <c r="B7928" t="inlineStr">
        <is>
          <t>Суперрост</t>
        </is>
      </c>
      <c r="C7928" t="inlineStr">
        <is>
          <t>超进化</t>
        </is>
      </c>
    </row>
    <row r="7929" ht="16.5" customHeight="1">
      <c r="A7929" s="2" t="n">
        <v>10510013</v>
      </c>
      <c r="B7929" t="inlineStr">
        <is>
          <t>Смена</t>
        </is>
      </c>
      <c r="C7929" t="inlineStr">
        <is>
          <t>转职</t>
        </is>
      </c>
    </row>
    <row r="7930" ht="16.5" customHeight="1">
      <c r="A7930" s="2" t="n">
        <v>10520001</v>
      </c>
      <c r="B7930" t="inlineStr">
        <is>
          <t>Обычн. 1-5</t>
        </is>
      </c>
      <c r="C7930" t="inlineStr">
        <is>
          <t>普通1-5</t>
        </is>
      </c>
    </row>
    <row r="7931" ht="16.5" customHeight="1">
      <c r="A7931" s="2" t="n">
        <v>10520002</v>
      </c>
      <c r="B7931" t="inlineStr">
        <is>
          <t>Обычн. 1-10</t>
        </is>
      </c>
      <c r="C7931" t="inlineStr">
        <is>
          <t>普通1-10</t>
        </is>
      </c>
    </row>
    <row r="7932" ht="16.5" customHeight="1">
      <c r="A7932" s="2" t="n">
        <v>10520003</v>
      </c>
      <c r="B7932" t="inlineStr">
        <is>
          <t>Обычн. 2-8</t>
        </is>
      </c>
      <c r="C7932" t="inlineStr">
        <is>
          <t>普通2-8</t>
        </is>
      </c>
    </row>
    <row r="7933" ht="16.5" customHeight="1">
      <c r="A7933" s="2" t="n">
        <v>10520004</v>
      </c>
      <c r="B7933" t="inlineStr">
        <is>
          <t>Обычн. 2-10</t>
        </is>
      </c>
      <c r="C7933" t="inlineStr">
        <is>
          <t>普通2-10</t>
        </is>
      </c>
    </row>
    <row r="7934" ht="16.5" customHeight="1">
      <c r="A7934" s="2" t="n">
        <v>10520005</v>
      </c>
      <c r="B7934" t="inlineStr">
        <is>
          <t>Обычн. 2-10</t>
        </is>
      </c>
      <c r="C7934" t="inlineStr">
        <is>
          <t>普通2-10</t>
        </is>
      </c>
    </row>
    <row r="7935" ht="16.5" customHeight="1">
      <c r="A7935" s="2" t="n">
        <v>10520006</v>
      </c>
      <c r="B7935" t="inlineStr">
        <is>
          <t>Персонаж 20 ур.</t>
        </is>
      </c>
      <c r="C7935" t="inlineStr">
        <is>
          <t>角色20级</t>
        </is>
      </c>
    </row>
    <row r="7936" ht="16.5" customHeight="1">
      <c r="A7936" s="2" t="n">
        <v>10520007</v>
      </c>
      <c r="B7936" t="inlineStr">
        <is>
          <t>Обычн. 3-5</t>
        </is>
      </c>
      <c r="C7936" t="inlineStr">
        <is>
          <t>普通3-5</t>
        </is>
      </c>
    </row>
    <row r="7937" ht="16.5" customHeight="1">
      <c r="A7937" s="2" t="n">
        <v>10520008</v>
      </c>
      <c r="B7937" t="inlineStr">
        <is>
          <t>Обычн. 3-10</t>
        </is>
      </c>
      <c r="C7937" t="inlineStr">
        <is>
          <t>普通3-10</t>
        </is>
      </c>
    </row>
    <row r="7938" ht="16.5" customHeight="1">
      <c r="A7938" s="2" t="n">
        <v>10520009</v>
      </c>
      <c r="B7938" t="inlineStr">
        <is>
          <t>Обычн. 4-5</t>
        </is>
      </c>
      <c r="C7938" t="inlineStr">
        <is>
          <t>普通4-5</t>
        </is>
      </c>
    </row>
    <row r="7939" ht="16.5" customHeight="1">
      <c r="A7939" s="2" t="n">
        <v>10520010</v>
      </c>
      <c r="B7939" t="inlineStr">
        <is>
          <t>Обычн. 4-10</t>
        </is>
      </c>
      <c r="C7939" t="inlineStr">
        <is>
          <t>普通4-10</t>
        </is>
      </c>
    </row>
    <row r="7940" ht="16.5" customHeight="1">
      <c r="A7940" s="2" t="n">
        <v>10520011</v>
      </c>
      <c r="B7940" t="inlineStr">
        <is>
          <t>Обычн. 5-10</t>
        </is>
      </c>
      <c r="C7940" t="inlineStr">
        <is>
          <t>普通5-10</t>
        </is>
      </c>
    </row>
    <row r="7941" ht="16.5" customHeight="1">
      <c r="A7941" s="2" t="n">
        <v>10520012</v>
      </c>
      <c r="B7941" t="inlineStr">
        <is>
          <t>Обычн. 7-5</t>
        </is>
      </c>
      <c r="C7941" t="inlineStr">
        <is>
          <t>普通7-5</t>
        </is>
      </c>
    </row>
    <row r="7942" ht="16.5" customHeight="1">
      <c r="A7942" s="2" t="n">
        <v>10520013</v>
      </c>
      <c r="B7942" t="inlineStr">
        <is>
          <t>Обычн. 9-10</t>
        </is>
      </c>
      <c r="C7942" t="inlineStr">
        <is>
          <t>普通9-10</t>
        </is>
      </c>
    </row>
    <row r="7943" ht="16.5" customHeight="1">
      <c r="A7943" s="2" t="n">
        <v>10520014</v>
      </c>
      <c r="B7943" t="inlineStr">
        <is>
          <t>Персонаж 30 ур.</t>
        </is>
      </c>
      <c r="C7943" t="inlineStr">
        <is>
          <t>角色30级</t>
        </is>
      </c>
    </row>
    <row r="7944" ht="16.5" customHeight="1">
      <c r="A7944" s="2" t="n">
        <v>10520015</v>
      </c>
      <c r="B7944" t="inlineStr">
        <is>
          <t>Сложн. 1-10</t>
        </is>
      </c>
      <c r="C7944" t="inlineStr">
        <is>
          <t>困难1-10</t>
        </is>
      </c>
    </row>
    <row r="7945" ht="16.5" customHeight="1">
      <c r="A7945" s="2" t="n">
        <v>10520016</v>
      </c>
      <c r="B7945" t="inlineStr">
        <is>
          <t>Сложн. 2-10</t>
        </is>
      </c>
      <c r="C7945" t="inlineStr">
        <is>
          <t>困难2-10</t>
        </is>
      </c>
    </row>
    <row r="7946" ht="16.5" customHeight="1">
      <c r="A7946" s="2" t="n">
        <v>10520017</v>
      </c>
      <c r="B7946" t="inlineStr">
        <is>
          <t>Уровень персонажа</t>
        </is>
      </c>
      <c r="C7946" t="inlineStr">
        <is>
          <t>角色60级</t>
        </is>
      </c>
    </row>
    <row r="7947" ht="16.5" customHeight="1">
      <c r="A7947" s="2" t="n">
        <v>10520018</v>
      </c>
      <c r="B7947" t="inlineStr">
        <is>
          <t>Завершение обычн. задания 1-5</t>
        </is>
      </c>
      <c r="C7947" t="inlineStr">
        <is>
          <t>完成任务普通1-5</t>
        </is>
      </c>
    </row>
    <row r="7948" ht="16.5" customHeight="1">
      <c r="A7948" s="2" t="n">
        <v>10520019</v>
      </c>
      <c r="B7948" t="inlineStr">
        <is>
          <t>Завершение обычн. задания 1-10</t>
        </is>
      </c>
      <c r="C7948" t="inlineStr">
        <is>
          <t>完成任务普通1-10</t>
        </is>
      </c>
    </row>
    <row r="7949" ht="16.5" customHeight="1">
      <c r="A7949" s="2" t="n">
        <v>10520020</v>
      </c>
      <c r="B7949" t="inlineStr">
        <is>
          <t>Обычн. 2-8</t>
        </is>
      </c>
      <c r="C7949" t="inlineStr">
        <is>
          <t>普通2-8</t>
        </is>
      </c>
    </row>
    <row r="7950" ht="16.5" customHeight="1">
      <c r="A7950" s="2" t="n">
        <v>10520021</v>
      </c>
      <c r="B7950" t="inlineStr">
        <is>
          <t>Обычн. 2-10</t>
        </is>
      </c>
      <c r="C7950" t="inlineStr">
        <is>
          <t>普通2-10</t>
        </is>
      </c>
    </row>
    <row r="7951" ht="16.5" customHeight="1">
      <c r="A7951" s="2" t="n">
        <v>10520022</v>
      </c>
      <c r="B7951" t="inlineStr">
        <is>
          <t>Обычн. 2-10</t>
        </is>
      </c>
      <c r="C7951" t="inlineStr">
        <is>
          <t>普通2-10</t>
        </is>
      </c>
    </row>
    <row r="7952" ht="16.5" customHeight="1">
      <c r="A7952" s="2" t="n">
        <v>10520023</v>
      </c>
      <c r="B7952" t="inlineStr">
        <is>
          <t>Обычн. 3-5</t>
        </is>
      </c>
      <c r="C7952" t="inlineStr">
        <is>
          <t>普通3-5</t>
        </is>
      </c>
    </row>
    <row r="7953" ht="16.5" customHeight="1">
      <c r="A7953" s="2" t="n">
        <v>10520024</v>
      </c>
      <c r="B7953" t="inlineStr">
        <is>
          <t>Обычн. 3-10</t>
        </is>
      </c>
      <c r="C7953" t="inlineStr">
        <is>
          <t>普通3-10</t>
        </is>
      </c>
    </row>
    <row r="7954" ht="16.5" customHeight="1">
      <c r="A7954" s="2" t="n">
        <v>10520025</v>
      </c>
      <c r="B7954" t="inlineStr">
        <is>
          <t>Обычн. 4-5</t>
        </is>
      </c>
      <c r="C7954" t="inlineStr">
        <is>
          <t>普通4-5</t>
        </is>
      </c>
    </row>
    <row r="7955" ht="16.5" customHeight="1">
      <c r="A7955" s="2" t="n">
        <v>10520026</v>
      </c>
      <c r="B7955" t="inlineStr">
        <is>
          <t>Обычн. 4-10</t>
        </is>
      </c>
      <c r="C7955" t="inlineStr">
        <is>
          <t>普通4-10</t>
        </is>
      </c>
    </row>
    <row r="7956" ht="16.5" customHeight="1">
      <c r="A7956" s="2" t="n">
        <v>10520027</v>
      </c>
      <c r="B7956" t="inlineStr">
        <is>
          <t>Обычн. 5-10</t>
        </is>
      </c>
      <c r="C7956" t="inlineStr">
        <is>
          <t>普通5-10</t>
        </is>
      </c>
    </row>
    <row r="7957" ht="16.5" customHeight="1">
      <c r="A7957" s="2" t="n">
        <v>10520028</v>
      </c>
      <c r="B7957" t="inlineStr">
        <is>
          <t>Обычн. 7-5</t>
        </is>
      </c>
      <c r="C7957" t="inlineStr">
        <is>
          <t>普通7-5</t>
        </is>
      </c>
    </row>
    <row r="7958" ht="16.5" customHeight="1">
      <c r="A7958" s="2" t="n">
        <v>10520029</v>
      </c>
      <c r="B7958" t="inlineStr">
        <is>
          <t>Обычн. 9-10</t>
        </is>
      </c>
      <c r="C7958" t="inlineStr">
        <is>
          <t>普通9-10</t>
        </is>
      </c>
    </row>
    <row r="7959" ht="16.5" customHeight="1">
      <c r="A7959" s="2" t="n">
        <v>10520030</v>
      </c>
      <c r="B7959" t="inlineStr">
        <is>
          <t>Сложн. 1-10</t>
        </is>
      </c>
      <c r="C7959" t="inlineStr">
        <is>
          <t>困难1-10</t>
        </is>
      </c>
    </row>
    <row r="7960" ht="16.5" customHeight="1">
      <c r="A7960" s="2" t="n">
        <v>10520031</v>
      </c>
      <c r="B7960" t="inlineStr">
        <is>
          <t>Сложн. 2-10</t>
        </is>
      </c>
      <c r="C7960" t="inlineStr">
        <is>
          <t>困难2-10</t>
        </is>
      </c>
    </row>
    <row r="7961" ht="16.5" customHeight="1">
      <c r="A7961" s="2" t="n">
        <v>10520032</v>
      </c>
      <c r="B7961" t="inlineStr">
        <is>
          <t>Персонаж 16 ур.</t>
        </is>
      </c>
      <c r="C7961" t="inlineStr">
        <is>
          <t>角色16级</t>
        </is>
      </c>
    </row>
    <row r="7962" ht="16.5" customHeight="1">
      <c r="A7962" s="2" t="n">
        <v>10520033</v>
      </c>
      <c r="B7962" t="inlineStr">
        <is>
          <t>Персонаж 30 ур.</t>
        </is>
      </c>
      <c r="C7962" t="inlineStr">
        <is>
          <t>角色等级达到30级</t>
        </is>
      </c>
    </row>
    <row r="7963" ht="16.5" customHeight="1">
      <c r="A7963" s="2" t="n">
        <v>10520034</v>
      </c>
      <c r="B7963" t="inlineStr">
        <is>
          <t>Персонаж 60 ур.</t>
        </is>
      </c>
      <c r="C7963" t="inlineStr">
        <is>
          <t>角色等级达到60级</t>
        </is>
      </c>
    </row>
    <row r="7964" ht="16.5" customHeight="1">
      <c r="A7964" s="2" t="n">
        <v>10520035</v>
      </c>
      <c r="B7964" t="inlineStr">
        <is>
          <t>Персонаж 10 ур.</t>
        </is>
      </c>
      <c r="C7964" t="inlineStr">
        <is>
          <t>角色10级</t>
        </is>
      </c>
    </row>
    <row r="7965" ht="16.5" customHeight="1">
      <c r="A7965" s="2" t="n">
        <v>10520036</v>
      </c>
      <c r="B7965" t="inlineStr">
        <is>
          <t>Персонаж 15 ур.</t>
        </is>
      </c>
      <c r="C7965" t="inlineStr">
        <is>
          <t>角色15级</t>
        </is>
      </c>
    </row>
    <row r="7966" ht="16.5" customHeight="1">
      <c r="A7966" s="2" t="n">
        <v>10610001</v>
      </c>
      <c r="B7966" t="inlineStr">
        <is>
          <t>Нажмите на лампу</t>
        </is>
      </c>
      <c r="C7966" t="inlineStr">
        <is>
          <t>点击神灯</t>
        </is>
      </c>
    </row>
    <row r="7967" ht="16.5" customHeight="1">
      <c r="A7967" s="2" t="n">
        <v>10610002</v>
      </c>
      <c r="B7967" t="inlineStr">
        <is>
          <t>Надеть снаряжение</t>
        </is>
      </c>
      <c r="C7967" t="inlineStr">
        <is>
          <t>穿戴装备</t>
        </is>
      </c>
    </row>
    <row r="7968" ht="16.5" customHeight="1">
      <c r="A7968" s="2" t="n">
        <v>10610003</v>
      </c>
      <c r="B7968" t="inlineStr">
        <is>
          <t>Нажмите на магазин</t>
        </is>
      </c>
      <c r="C7968" t="inlineStr">
        <is>
          <t>点击商城</t>
        </is>
      </c>
    </row>
    <row r="7969" ht="16.5" customHeight="1">
      <c r="A7969" s="2" t="n">
        <v>10610004</v>
      </c>
      <c r="B7969" t="inlineStr">
        <is>
          <t>Вытащить навыки</t>
        </is>
      </c>
      <c r="C7969" t="inlineStr">
        <is>
          <t>抽取技能</t>
        </is>
      </c>
    </row>
    <row r="7970" ht="16.5" customHeight="1">
      <c r="A7970" s="2" t="n">
        <v>10610005</v>
      </c>
      <c r="B7970" t="inlineStr">
        <is>
          <t>Закрыть окно</t>
        </is>
      </c>
      <c r="C7970" t="inlineStr">
        <is>
          <t>关闭界面</t>
        </is>
      </c>
    </row>
    <row r="7971" ht="16.5" customHeight="1">
      <c r="A7971" s="2" t="n">
        <v>10610006</v>
      </c>
      <c r="B7971" t="inlineStr">
        <is>
          <t>Нажмите на персонажа</t>
        </is>
      </c>
      <c r="C7971" t="inlineStr">
        <is>
          <t>点击角色</t>
        </is>
      </c>
    </row>
    <row r="7972" ht="16.5" customHeight="1">
      <c r="A7972" s="2" t="n">
        <v>10610007</v>
      </c>
      <c r="B7972" t="inlineStr">
        <is>
          <t>Окно выбора навыков</t>
        </is>
      </c>
      <c r="C7972" t="inlineStr">
        <is>
          <t>选择技能界面</t>
        </is>
      </c>
    </row>
    <row r="7973" ht="16.5" customHeight="1">
      <c r="A7973" s="2" t="n">
        <v>10610008</v>
      </c>
      <c r="B7973" t="inlineStr">
        <is>
          <t>Автоматическая сборка навыков</t>
        </is>
      </c>
      <c r="C7973" t="inlineStr">
        <is>
          <t>一键装配技能</t>
        </is>
      </c>
    </row>
    <row r="7974" ht="16.5" customHeight="1">
      <c r="A7974" s="2" t="n">
        <v>10610009</v>
      </c>
      <c r="B7974" t="inlineStr">
        <is>
          <t>Выход из меню персонажа</t>
        </is>
      </c>
      <c r="C7974" t="inlineStr">
        <is>
          <t>退出角色界面</t>
        </is>
      </c>
    </row>
    <row r="7975" ht="16.5" customHeight="1">
      <c r="A7975" s="2" t="n">
        <v>10610010</v>
      </c>
      <c r="B7975" t="inlineStr">
        <is>
          <t>Нажмите на магазин</t>
        </is>
      </c>
      <c r="C7975" t="inlineStr">
        <is>
          <t>点击商城</t>
        </is>
      </c>
    </row>
    <row r="7976" ht="16.5" customHeight="1">
      <c r="A7976" s="2" t="n">
        <v>10610011</v>
      </c>
      <c r="B7976" t="inlineStr">
        <is>
          <t>Вытащить партнера</t>
        </is>
      </c>
      <c r="C7976" t="inlineStr">
        <is>
          <t>抽取同伴</t>
        </is>
      </c>
    </row>
    <row r="7977" ht="16.5" customHeight="1">
      <c r="A7977" s="2" t="n">
        <v>10610012</v>
      </c>
      <c r="B7977" t="inlineStr">
        <is>
          <t>Закрыть окно</t>
        </is>
      </c>
      <c r="C7977" t="inlineStr">
        <is>
          <t>关闭界面</t>
        </is>
      </c>
    </row>
    <row r="7978" ht="16.5" customHeight="1">
      <c r="A7978" s="2" t="n">
        <v>10610013</v>
      </c>
      <c r="B7978" t="inlineStr">
        <is>
          <t>Нажмите на партнера</t>
        </is>
      </c>
      <c r="C7978" t="inlineStr">
        <is>
          <t>点击同伴</t>
        </is>
      </c>
    </row>
    <row r="7979" ht="16.5" customHeight="1">
      <c r="A7979" s="2" t="n">
        <v>10610014</v>
      </c>
      <c r="B7979" t="inlineStr">
        <is>
          <t>Прикрепить партнера</t>
        </is>
      </c>
      <c r="C7979" t="inlineStr">
        <is>
          <t>一键装配同伴</t>
        </is>
      </c>
    </row>
    <row r="7980" ht="16.5" customHeight="1">
      <c r="A7980" s="2" t="n">
        <v>10610015</v>
      </c>
      <c r="B7980" t="inlineStr">
        <is>
          <t>Выход из меню партнеров</t>
        </is>
      </c>
      <c r="C7980" t="inlineStr">
        <is>
          <t>退出同伴界面</t>
        </is>
      </c>
    </row>
    <row r="7981" ht="16.5" customHeight="1">
      <c r="A7981" s="2" t="n">
        <v>10610016</v>
      </c>
      <c r="B7981" t="inlineStr">
        <is>
          <t>Вытащить навыки</t>
        </is>
      </c>
      <c r="C7981" t="inlineStr">
        <is>
          <t>抽取技能</t>
        </is>
      </c>
    </row>
    <row r="7982" ht="16.5" customHeight="1">
      <c r="A7982" s="2" t="n">
        <v>10610017</v>
      </c>
      <c r="B7982" t="inlineStr">
        <is>
          <t>Вытащить партнера</t>
        </is>
      </c>
      <c r="C7982" t="inlineStr">
        <is>
          <t>抽取同伴</t>
        </is>
      </c>
    </row>
    <row r="7983" ht="16.5" customHeight="1">
      <c r="A7983" s="2" t="n">
        <v>10610018</v>
      </c>
      <c r="B7983" t="inlineStr">
        <is>
          <t>Зажечь лампу</t>
        </is>
      </c>
      <c r="C7983" t="inlineStr">
        <is>
          <t>点亮神灯</t>
        </is>
      </c>
    </row>
    <row r="7984" ht="16.5" customHeight="1">
      <c r="A7984" s="2" t="n">
        <v>10610019</v>
      </c>
      <c r="B7984" t="inlineStr">
        <is>
          <t>Вытащить навыки</t>
        </is>
      </c>
      <c r="C7984" t="inlineStr">
        <is>
          <t>抽取技能</t>
        </is>
      </c>
    </row>
    <row r="7985" ht="16.5" customHeight="1">
      <c r="A7985" s="2" t="n">
        <v>10610020</v>
      </c>
      <c r="B7985" t="inlineStr">
        <is>
          <t>Вытащить партнера</t>
        </is>
      </c>
      <c r="C7985" t="inlineStr">
        <is>
          <t>抽取同伴</t>
        </is>
      </c>
    </row>
    <row r="7986" ht="16.5" customHeight="1">
      <c r="A7986" s="2" t="n">
        <v>10610021</v>
      </c>
      <c r="B7986" t="inlineStr">
        <is>
          <t>Усиление навыков в 1 клик</t>
        </is>
      </c>
      <c r="C7986" t="inlineStr">
        <is>
          <t>一键强化技能</t>
        </is>
      </c>
    </row>
    <row r="7987" ht="16.5" customHeight="1">
      <c r="A7987" s="2" t="n">
        <v>10610022</v>
      </c>
      <c r="B7987" t="inlineStr">
        <is>
          <t>Усиление партнера с помощью одной кнопки</t>
        </is>
      </c>
      <c r="C7987" t="inlineStr">
        <is>
          <t>一键强化同伴</t>
        </is>
      </c>
    </row>
    <row r="7988" ht="16.5" customHeight="1">
      <c r="A7988" s="2" t="n">
        <v>10610023</v>
      </c>
      <c r="B7988" t="inlineStr">
        <is>
          <t>Уровень усиления лампы</t>
        </is>
      </c>
      <c r="C7988" t="inlineStr">
        <is>
          <t>强化神灯等级</t>
        </is>
      </c>
    </row>
    <row r="7989" ht="16.5" customHeight="1">
      <c r="A7989" s="2" t="n">
        <v>10610024</v>
      </c>
      <c r="B7989" t="inlineStr">
        <is>
          <t>Нажмите, чтобы войти в подбор</t>
        </is>
      </c>
      <c r="C7989" t="inlineStr">
        <is>
          <t>点击挑战进入匹配</t>
        </is>
      </c>
    </row>
    <row r="7990" ht="16.5" customHeight="1">
      <c r="A7990" s="2" t="n">
        <v>10610025</v>
      </c>
      <c r="B7990" t="inlineStr">
        <is>
          <t>Выберите оппонента</t>
        </is>
      </c>
      <c r="C7990" t="inlineStr">
        <is>
          <t>选择对手进行挑战</t>
        </is>
      </c>
    </row>
    <row r="7991" ht="16.5" customHeight="1">
      <c r="A7991" s="2" t="n">
        <v>10610026</v>
      </c>
      <c r="B7991" t="inlineStr">
        <is>
          <t>Наденьте снаряжение высокого качества</t>
        </is>
      </c>
      <c r="C7991" t="inlineStr">
        <is>
          <t>穿戴高品质装备</t>
        </is>
      </c>
    </row>
    <row r="7992" ht="16.5" customHeight="1">
      <c r="A7992" s="2" t="n">
        <v>10610027</v>
      </c>
      <c r="B7992" t="inlineStr">
        <is>
          <t>Продать низкокачественное снаряжение</t>
        </is>
      </c>
      <c r="C7992" t="inlineStr">
        <is>
          <t>出售低品质装备</t>
        </is>
      </c>
    </row>
    <row r="7993" ht="16.5" customHeight="1">
      <c r="A7993" s="2" t="n">
        <v>10610028</v>
      </c>
      <c r="B7993" t="inlineStr">
        <is>
          <t>Повторный вызов босса</t>
        </is>
      </c>
      <c r="C7993" t="inlineStr">
        <is>
          <t>重新挑战BOSS</t>
        </is>
      </c>
    </row>
    <row r="7994" ht="16.5" customHeight="1">
      <c r="A7994" s="2" t="n">
        <v>10610029</v>
      </c>
      <c r="B7994" t="inlineStr">
        <is>
          <t>Повторный вызов босса</t>
        </is>
      </c>
      <c r="C7994" t="inlineStr">
        <is>
          <t>重新挑战BOSS</t>
        </is>
      </c>
    </row>
    <row r="7995" ht="16.5" customHeight="1">
      <c r="A7995" s="2" t="n">
        <v>10610030</v>
      </c>
      <c r="B7995" t="inlineStr">
        <is>
          <t>Выберите Налет вора фонарей</t>
        </is>
      </c>
      <c r="C7995" t="inlineStr">
        <is>
          <t>选择突袭神灯小偷</t>
        </is>
      </c>
    </row>
    <row r="7996" ht="16.5" customHeight="1">
      <c r="A7996" s="2" t="n">
        <v>10610031</v>
      </c>
      <c r="B7996" t="inlineStr">
        <is>
          <t>В подземелье</t>
        </is>
      </c>
      <c r="C7996" t="inlineStr">
        <is>
          <t>进入副本</t>
        </is>
      </c>
    </row>
    <row r="7997" ht="16.5" customHeight="1">
      <c r="A7997" s="2" t="n">
        <v>10610032</v>
      </c>
      <c r="B7997" t="inlineStr">
        <is>
          <t>Выбрать вызов в Пылающих руинах</t>
        </is>
      </c>
      <c r="C7997" t="inlineStr">
        <is>
          <t>选择挑战熔焰遗迹</t>
        </is>
      </c>
    </row>
    <row r="7998" ht="16.5" customHeight="1">
      <c r="A7998" s="2" t="n">
        <v>10610033</v>
      </c>
      <c r="B7998" t="inlineStr">
        <is>
          <t>В подземелье</t>
        </is>
      </c>
      <c r="C7998" t="inlineStr">
        <is>
          <t>进入副本</t>
        </is>
      </c>
    </row>
    <row r="7999" ht="16.5" customHeight="1">
      <c r="A7999" s="2" t="n">
        <v>10610034</v>
      </c>
      <c r="B7999" t="inlineStr">
        <is>
          <t>Нажмите меню</t>
        </is>
      </c>
      <c r="C7999" t="inlineStr">
        <is>
          <t>点击菜单</t>
        </is>
      </c>
    </row>
    <row r="8000" ht="16.5" customHeight="1">
      <c r="A8000" s="2" t="n">
        <v>10610035</v>
      </c>
      <c r="B8000" t="inlineStr">
        <is>
          <t>Нажмите на аватар</t>
        </is>
      </c>
      <c r="C8000" t="inlineStr">
        <is>
          <t>点击头像</t>
        </is>
      </c>
    </row>
    <row r="8001" ht="16.5" customHeight="1">
      <c r="A8001" s="2" t="n">
        <v>10610036</v>
      </c>
      <c r="B8001" t="inlineStr">
        <is>
          <t>Изменить пол</t>
        </is>
      </c>
      <c r="C8001" t="inlineStr">
        <is>
          <t>修改性别</t>
        </is>
      </c>
    </row>
    <row r="8002" ht="16.5" customHeight="1">
      <c r="A8002" s="2" t="n">
        <v>10610037</v>
      </c>
      <c r="B8002" t="inlineStr">
        <is>
          <t>Улучшить все</t>
        </is>
      </c>
      <c r="C8002" t="inlineStr">
        <is>
          <t>一键升级</t>
        </is>
      </c>
    </row>
    <row r="8003" ht="16.5" customHeight="1">
      <c r="A8003" s="2" t="n">
        <v>10610038</v>
      </c>
      <c r="B8003" t="inlineStr">
        <is>
          <t>Зажгите лампу,\n чтобы повысить уровень</t>
        </is>
      </c>
      <c r="C8003" t="inlineStr">
        <is>
          <t>点亮神灯\n提升等级</t>
        </is>
      </c>
    </row>
    <row r="8004" ht="16.5" customHeight="1">
      <c r="A8004" s="2" t="n">
        <v>10610039</v>
      </c>
      <c r="B8004" t="inlineStr">
        <is>
          <t>Нажмите для приглашения</t>
        </is>
      </c>
      <c r="C8004" t="inlineStr">
        <is>
          <t>点击邀请</t>
        </is>
      </c>
    </row>
    <row r="8005" ht="16.5" customHeight="1">
      <c r="A8005" s="2" t="n">
        <v>10610040</v>
      </c>
      <c r="B8005" t="inlineStr">
        <is>
          <t>Нажать на задание</t>
        </is>
      </c>
      <c r="C8005" t="inlineStr">
        <is>
          <t>点击任务</t>
        </is>
      </c>
    </row>
    <row r="8006" ht="16.5" customHeight="1">
      <c r="A8006" s="2" t="n">
        <v>10610041</v>
      </c>
      <c r="B8006" t="inlineStr">
        <is>
          <t>Откройте детали снаряжения</t>
        </is>
      </c>
      <c r="C8006" t="inlineStr">
        <is>
          <t>打开装备详情</t>
        </is>
      </c>
    </row>
    <row r="8007" ht="16.5" customHeight="1">
      <c r="A8007" s="2" t="n">
        <v>10610042</v>
      </c>
      <c r="B8007" t="inlineStr">
        <is>
          <t>Войти в окно нарядов</t>
        </is>
      </c>
      <c r="C8007" t="inlineStr">
        <is>
          <t>进入装扮界面</t>
        </is>
      </c>
    </row>
    <row r="8008" ht="16.5" customHeight="1">
      <c r="A8008" s="2" t="n">
        <v>10610043</v>
      </c>
      <c r="B8008" t="inlineStr">
        <is>
          <t>Автоактивация разблокирована</t>
        </is>
      </c>
      <c r="C8008" t="inlineStr">
        <is>
          <t>自动点灯已解锁</t>
        </is>
      </c>
    </row>
    <row r="8009" ht="16.5" customHeight="1">
      <c r="A8009" s="2" t="n">
        <v>10610044</v>
      </c>
      <c r="B8009" t="inlineStr">
        <is>
          <t>Клан разблокирован</t>
        </is>
      </c>
      <c r="C8009" t="inlineStr">
        <is>
          <t>家园已解锁</t>
        </is>
      </c>
    </row>
    <row r="8010" ht="16.5" customHeight="1">
      <c r="A8010" s="2" t="n">
        <v>10610045</v>
      </c>
      <c r="B8010" t="inlineStr">
        <is>
          <t>Нажмите, чтобы войти в шахту</t>
        </is>
      </c>
      <c r="C8010" t="inlineStr">
        <is>
          <t>点击进入矿山</t>
        </is>
      </c>
    </row>
    <row r="8011" ht="16.5" customHeight="1">
      <c r="A8011" s="2" t="n">
        <v>10610046</v>
      </c>
      <c r="B8011" t="inlineStr">
        <is>
          <t>Клан уже разблокирован</t>
        </is>
      </c>
      <c r="C8011" t="inlineStr">
        <is>
          <t>家族已解锁</t>
        </is>
      </c>
    </row>
    <row r="8012" ht="16.5" customHeight="1">
      <c r="A8012" s="2" t="n">
        <v>10610047</v>
      </c>
      <c r="B8012" t="inlineStr">
        <is>
          <t>В подземелье</t>
        </is>
      </c>
      <c r="C8012" t="inlineStr">
        <is>
          <t>进入副本</t>
        </is>
      </c>
    </row>
    <row r="8013" ht="16.5" customHeight="1">
      <c r="A8013" s="2" t="n">
        <v>10610048</v>
      </c>
      <c r="B8013" t="inlineStr">
        <is>
          <t>Групповая оборона Староместа</t>
        </is>
      </c>
      <c r="C8013" t="inlineStr">
        <is>
          <t>组队守卫残垣古城</t>
        </is>
      </c>
    </row>
    <row r="8014" ht="16.5" customHeight="1">
      <c r="A8014" s="2" t="n">
        <v>10610049</v>
      </c>
      <c r="B8014" t="inlineStr">
        <is>
          <t>Нажмите «Подбор»</t>
        </is>
      </c>
      <c r="C8014" t="inlineStr">
        <is>
          <t>点击开始匹配</t>
        </is>
      </c>
    </row>
    <row r="8015" ht="16.5" customHeight="1">
      <c r="A8015" s="2" t="n">
        <v>10610050</v>
      </c>
      <c r="B8015" t="inlineStr">
        <is>
          <t>Усадьба и статуя уже разблокированы</t>
        </is>
      </c>
      <c r="C8015" t="inlineStr">
        <is>
          <t>庄园、雕像已解锁</t>
        </is>
      </c>
    </row>
    <row r="8016" ht="16.5" customHeight="1">
      <c r="A8016" s="2" t="n">
        <v>10610051</v>
      </c>
      <c r="B8016" t="inlineStr">
        <is>
          <t>Нажмите, чтобы войти в поместье</t>
        </is>
      </c>
      <c r="C8016" t="inlineStr">
        <is>
          <t>点击进入菇菇庄园</t>
        </is>
      </c>
    </row>
    <row r="8017" ht="16.5" customHeight="1">
      <c r="A8017" s="2" t="n">
        <v>10610052</v>
      </c>
      <c r="B8017" t="inlineStr">
        <is>
          <t>Выберите грядку</t>
        </is>
      </c>
      <c r="C8017" t="inlineStr">
        <is>
          <t>选择一块田垄</t>
        </is>
      </c>
    </row>
    <row r="8018" ht="16.5" customHeight="1">
      <c r="A8018" s="2" t="n">
        <v>10610053</v>
      </c>
      <c r="B8018" t="inlineStr">
        <is>
          <t>Выберите семена и начните выращивание</t>
        </is>
      </c>
      <c r="C8018" t="inlineStr">
        <is>
          <t>选择种子开始种植</t>
        </is>
      </c>
    </row>
    <row r="8019" ht="16.5" customHeight="1">
      <c r="A8019" s="2" t="n">
        <v>10610054</v>
      </c>
      <c r="B8019" t="inlineStr">
        <is>
          <t>В подземелье</t>
        </is>
      </c>
      <c r="C8019" t="inlineStr">
        <is>
          <t>进入副本</t>
        </is>
      </c>
    </row>
    <row r="8020" ht="16.5" customHeight="1">
      <c r="A8020" s="2" t="n">
        <v>10610055</v>
      </c>
      <c r="B8020" t="inlineStr">
        <is>
          <t>Выбор Обратной башни</t>
        </is>
      </c>
      <c r="C8020" t="inlineStr">
        <is>
          <t>选择颠倒时序塔</t>
        </is>
      </c>
    </row>
    <row r="8021" ht="16.5" customHeight="1">
      <c r="A8021" s="2" t="n">
        <v>10610056</v>
      </c>
      <c r="B8021" t="inlineStr">
        <is>
          <t>Нажмите на кнопку ускорения боя</t>
        </is>
      </c>
      <c r="C8021" t="inlineStr">
        <is>
          <t>点击战斗加速</t>
        </is>
      </c>
    </row>
    <row r="8022" ht="16.5" customHeight="1">
      <c r="A8022" s="2" t="n">
        <v>10610057</v>
      </c>
      <c r="B8022" t="inlineStr">
        <is>
          <t>Нажмите для предварительного просмотра функции</t>
        </is>
      </c>
      <c r="C8022" t="inlineStr">
        <is>
          <t>点击功能预告</t>
        </is>
      </c>
    </row>
    <row r="8023" ht="16.5" customHeight="1">
      <c r="A8023" s="2" t="n">
        <v>10610058</v>
      </c>
      <c r="B8023" t="inlineStr">
        <is>
          <t>Получение награды</t>
        </is>
      </c>
      <c r="C8023" t="inlineStr">
        <is>
          <t>获取奖励</t>
        </is>
      </c>
    </row>
    <row r="8024" ht="16.5" customHeight="1">
      <c r="A8024" s="2" t="n">
        <v>10610059</v>
      </c>
      <c r="B8024" t="inlineStr">
        <is>
          <t>Нажмите на персонажа</t>
        </is>
      </c>
      <c r="C8024" t="inlineStr">
        <is>
          <t>点击角色</t>
        </is>
      </c>
    </row>
    <row r="8025" ht="16.5" customHeight="1">
      <c r="A8025" s="2" t="n">
        <v>10610060</v>
      </c>
      <c r="B8025" t="inlineStr">
        <is>
          <t>Окно выбора навыков</t>
        </is>
      </c>
      <c r="C8025" t="inlineStr">
        <is>
          <t>选择技能界面</t>
        </is>
      </c>
    </row>
    <row r="8026" ht="16.5" customHeight="1">
      <c r="A8026" s="2" t="n">
        <v>10610061</v>
      </c>
      <c r="B8026" t="inlineStr">
        <is>
          <t>Автоматическая сборка навыков</t>
        </is>
      </c>
      <c r="C8026" t="inlineStr">
        <is>
          <t>一键装配技能</t>
        </is>
      </c>
    </row>
    <row r="8027" ht="16.5" customHeight="1">
      <c r="A8027" s="2" t="n">
        <v>10610062</v>
      </c>
      <c r="B8027" t="inlineStr">
        <is>
          <t>Выход из меню персонажа</t>
        </is>
      </c>
      <c r="C8027" t="inlineStr">
        <is>
          <t>退出角色界面</t>
        </is>
      </c>
    </row>
    <row r="8028" ht="16.5" customHeight="1">
      <c r="A8028" s="2" t="n">
        <v>10610063</v>
      </c>
      <c r="B8028" t="inlineStr">
        <is>
          <t>Нажмите на партнера</t>
        </is>
      </c>
      <c r="C8028" t="inlineStr">
        <is>
          <t>点击同伴</t>
        </is>
      </c>
    </row>
    <row r="8029" ht="16.5" customHeight="1">
      <c r="A8029" s="2" t="n">
        <v>10610064</v>
      </c>
      <c r="B8029" t="inlineStr">
        <is>
          <t>Прикрепить партнера</t>
        </is>
      </c>
      <c r="C8029" t="inlineStr">
        <is>
          <t>一键装配同伴</t>
        </is>
      </c>
    </row>
    <row r="8030" ht="16.5" customHeight="1">
      <c r="A8030" s="2" t="n">
        <v>10610065</v>
      </c>
      <c r="B8030" t="inlineStr">
        <is>
          <t>Выход из меню партнеров</t>
        </is>
      </c>
      <c r="C8030" t="inlineStr">
        <is>
          <t>退出同伴界面</t>
        </is>
      </c>
    </row>
    <row r="8031" ht="16.5" customHeight="1">
      <c r="A8031" s="2" t="n">
        <v>10610066</v>
      </c>
      <c r="B8031" t="inlineStr">
        <is>
          <t>В подземелье</t>
        </is>
      </c>
      <c r="C8031" t="inlineStr">
        <is>
          <t>进入副本</t>
        </is>
      </c>
    </row>
    <row r="8032" ht="16.5" customHeight="1">
      <c r="A8032" s="2" t="n">
        <v>10610067</v>
      </c>
      <c r="B8032" t="inlineStr">
        <is>
          <t>Взять награду</t>
        </is>
      </c>
      <c r="C8032" t="inlineStr">
        <is>
          <t>领取奖励</t>
        </is>
      </c>
    </row>
    <row r="8033" ht="16.5" customHeight="1">
      <c r="A8033" s="2" t="n">
        <v>10610068</v>
      </c>
      <c r="B8033" t="inlineStr">
        <is>
          <t>Ок</t>
        </is>
      </c>
      <c r="C8033" t="inlineStr">
        <is>
          <t>确认</t>
        </is>
      </c>
    </row>
    <row r="8034" ht="16.5" customHeight="1">
      <c r="A8034" s="2" t="n">
        <v>10610069</v>
      </c>
      <c r="B8034" t="inlineStr">
        <is>
          <t>Эй, Грибочек, твой дом снова наводнили враги!</t>
        </is>
      </c>
      <c r="C8034" t="inlineStr">
        <is>
          <t>小蘑菇，大批敌人再次入侵了你的家园!</t>
        </is>
      </c>
    </row>
    <row r="8035" ht="16.5" customHeight="1">
      <c r="A8035" s="2" t="n">
        <v>10610070</v>
      </c>
      <c r="B8035" t="inlineStr">
        <is>
          <t>Мы с лампой поможем тебе. Ее магия — грозное оружие. Потрите лампу и загадайте желание!</t>
        </is>
      </c>
      <c r="C8035" t="inlineStr">
        <is>
          <t>我和灯会帮助你。它的魔力等待着你的触摸。</t>
        </is>
      </c>
    </row>
    <row r="8036" ht="16.5" customHeight="1">
      <c r="A8036" s="2" t="n">
        <v>10610071</v>
      </c>
      <c r="B8036" t="inlineStr">
        <is>
          <t>Вот это магия! Скорее возьмите награду за задание.</t>
        </is>
      </c>
      <c r="C8036" t="inlineStr">
        <is>
          <t>本神的魔法厉害吧~快去领取任务奖励吧。</t>
        </is>
      </c>
    </row>
    <row r="8037" ht="16.5" customHeight="1">
      <c r="A8037" s="2" t="n">
        <v>10610072</v>
      </c>
      <c r="B8037" t="inlineStr">
        <is>
          <t>Ваша экипировка слишком скромная, продолжайте тереть лампу, чтобы получить более сильное снаряжение!</t>
        </is>
      </c>
      <c r="C8037" t="inlineStr">
        <is>
          <t>你身上的装备太寒酸了，继续搓动神灯，获得更强的装备吧~</t>
        </is>
      </c>
    </row>
    <row r="8038" ht="16.5" customHeight="1">
      <c r="A8038" s="2" t="n">
        <v>10610073</v>
      </c>
      <c r="B8038" t="inlineStr">
        <is>
          <t>Это новый наряд, скорее примерьте!</t>
        </is>
      </c>
      <c r="C8038" t="inlineStr">
        <is>
          <t>是新装扮，快让本神看看！</t>
        </is>
      </c>
    </row>
    <row r="8039" ht="16.5" customHeight="1">
      <c r="A8039" s="2" t="n">
        <v>10610074</v>
      </c>
      <c r="B8039" t="inlineStr">
        <is>
          <t>Нажмите на снаряжение</t>
        </is>
      </c>
      <c r="C8039" t="inlineStr">
        <is>
          <t>点击装备</t>
        </is>
      </c>
    </row>
    <row r="8040" ht="16.5" customHeight="1">
      <c r="A8040" s="2" t="n">
        <v>10610075</v>
      </c>
      <c r="B8040" t="inlineStr">
        <is>
          <t>Нажмите на наряд</t>
        </is>
      </c>
      <c r="C8040" t="inlineStr">
        <is>
          <t>点击装扮</t>
        </is>
      </c>
    </row>
    <row r="8041" ht="16.5" customHeight="1">
      <c r="A8041" s="2" t="n">
        <v>10610076</v>
      </c>
      <c r="B8041" t="inlineStr">
        <is>
          <t>Здесь можно заменить полученный наряд того же типа. Оказывается, этот грибной шкаф довольно неплохой~</t>
        </is>
      </c>
      <c r="C8041" t="inlineStr">
        <is>
          <t>在这里，可以更换已获得的同类型装扮。原来是个菇菇衣橱，还挺不错~</t>
        </is>
      </c>
    </row>
    <row r="8042" ht="16.5" customHeight="1">
      <c r="A8042" s="2" t="n">
        <v>10610077</v>
      </c>
      <c r="B8042" t="inlineStr">
        <is>
          <t>Э-э... немного похоже на воина, но все еще далеко.</t>
        </is>
      </c>
      <c r="C8042" t="inlineStr">
        <is>
          <t>嗯…勉强有了一点战士的样子，但还远远不够。</t>
        </is>
      </c>
    </row>
    <row r="8043" ht="16.5" customHeight="1">
      <c r="A8043" s="2" t="n">
        <v>10610078</v>
      </c>
      <c r="B8043" t="inlineStr">
        <is>
          <t>Возможно, это может вам помочь, скорее!</t>
        </is>
      </c>
      <c r="C8043" t="inlineStr">
        <is>
          <t>或许这个可以帮到你，来！</t>
        </is>
      </c>
    </row>
    <row r="8044" ht="16.5" customHeight="1">
      <c r="A8044" s="2" t="n">
        <v>10610079</v>
      </c>
      <c r="B8044" t="inlineStr">
        <is>
          <t>На скорлупе записаны заклинания для навыков, которые прячутся в этом аппарате.</t>
        </is>
      </c>
      <c r="C8044" t="inlineStr">
        <is>
          <t>扭蛋上刻印的魔法纹路封印着珍贵的技能，它们都藏在这扭蛋机里。</t>
        </is>
      </c>
    </row>
    <row r="8045" ht="16.5" customHeight="1">
      <c r="A8045" s="2" t="n">
        <v>10610080</v>
      </c>
      <c r="B8045" t="inlineStr">
        <is>
          <t>Открыть яйца можно за купон навыков или алмазы, внутри навыки.</t>
        </is>
      </c>
      <c r="C8045" t="inlineStr">
        <is>
          <t>消耗技能券或钻石就能破开扭蛋，获得技能。</t>
        </is>
      </c>
    </row>
    <row r="8046" ht="16.5" customHeight="1">
      <c r="A8046" s="2" t="n">
        <v>10610081</v>
      </c>
      <c r="B8046" t="inlineStr">
        <is>
          <t>Сбор и развитие навыков обеспечат вам увеличение базового здоровья, атаки и защиты. Установленные навыки можно использовать, чтобы произвести соответствующий эффект в бою.</t>
        </is>
      </c>
      <c r="C8046" t="inlineStr">
        <is>
          <t>收集和养成技能会为你提供基础生命、攻击、防御的加成，已装配的技能可在战斗中释放对应的效果</t>
        </is>
      </c>
    </row>
    <row r="8047" ht="16.5" customHeight="1">
      <c r="A8047" s="2" t="n">
        <v>10610082</v>
      </c>
      <c r="B8047" t="inlineStr">
        <is>
          <t>Неизвестное путешествие полно опасностей, и одному маленькому грибу здесь не обойтись, партнеры являются главной поддержкой в пути!</t>
        </is>
      </c>
      <c r="C8047" t="inlineStr">
        <is>
          <t>未知旅途危险重重，光靠你一个小蘑菇可不行，同伴可是旅途中珍贵的助力。</t>
        </is>
      </c>
    </row>
    <row r="8048" ht="16.5" customHeight="1">
      <c r="A8048" s="2" t="n">
        <v>10610083</v>
      </c>
      <c r="B8048" t="inlineStr">
        <is>
          <t>Нажмите на вкладку «Партнеры»</t>
        </is>
      </c>
      <c r="C8048" t="inlineStr">
        <is>
          <t>点击同伴页签</t>
        </is>
      </c>
    </row>
    <row r="8049" ht="16.5" customHeight="1">
      <c r="A8049" s="2" t="n">
        <v>10610084</v>
      </c>
      <c r="B8049" t="inlineStr">
        <is>
          <t>Живые существа из разных пространств и времен попадают в наш мир через временные разрывы и застревают в этой машине.</t>
        </is>
      </c>
      <c r="C8049" t="inlineStr">
        <is>
          <t>不同时空的生命体通过时间裂缝落入我们的世界里，被困在这个娃娃机中。</t>
        </is>
      </c>
    </row>
    <row r="8050" ht="16.5" customHeight="1">
      <c r="A8050" s="2" t="n">
        <v>10610085</v>
      </c>
      <c r="B8050" t="inlineStr">
        <is>
          <t>Их можно спасти за купоны или алмазы, они присоединятся к нам.</t>
        </is>
      </c>
      <c r="C8050" t="inlineStr">
        <is>
          <t>消耗同行券或钻石，就可以解救他们，让他们加入我们的冒险队伍中。</t>
        </is>
      </c>
    </row>
    <row r="8051" ht="16.5" customHeight="1">
      <c r="A8051" s="2" t="n">
        <v>10610086</v>
      </c>
      <c r="B8051" t="inlineStr">
        <is>
          <t>Поздравляю, вы получили нового партнера, экипируйте его</t>
        </is>
      </c>
      <c r="C8051" t="inlineStr">
        <is>
          <t>恭喜你获得了新的同伴，去把它装配上吧</t>
        </is>
      </c>
    </row>
    <row r="8052" ht="16.5" customHeight="1">
      <c r="A8052" s="2" t="n">
        <v>10610087</v>
      </c>
      <c r="B8052" t="inlineStr">
        <is>
          <t>Сбор и развитие партнеров будет давать вам дополнительные бонусы к базовому здоровью, атаке и защите, а также усиливать эффекты на поле боя.</t>
        </is>
      </c>
      <c r="C8052" t="inlineStr">
        <is>
          <t>收集和养成同伴会为你提供基础生命、攻击、防御的加成，已上阵的同伴还会帮助你战斗并提供额外的上阵效果</t>
        </is>
      </c>
    </row>
    <row r="8053" ht="16.5" customHeight="1">
      <c r="A8053" s="2" t="n">
        <v>10610088</v>
      </c>
      <c r="B8053" t="inlineStr">
        <is>
          <t>Снаряжение стало сильнее, скорее наденьте его.</t>
        </is>
      </c>
      <c r="C8053" t="inlineStr">
        <is>
          <t>哇，不出本神所料，装备越来越强，快换上吧。</t>
        </is>
      </c>
    </row>
    <row r="8054" ht="16.5" customHeight="1">
      <c r="A8054" s="2" t="n">
        <v>10610089</v>
      </c>
      <c r="B8054" t="inlineStr">
        <is>
          <t>Замененное снаряжение можно разобрать на золото и опыт.</t>
        </is>
      </c>
      <c r="C8054" t="inlineStr">
        <is>
          <t>换下来的装备可以分解掉，可以获得金币和经验。</t>
        </is>
      </c>
    </row>
    <row r="8055" ht="16.5" customHeight="1">
      <c r="A8055" s="2" t="n">
        <v>10610090</v>
      </c>
      <c r="B8055" t="inlineStr">
        <is>
          <t>Подземелья — испытание для сильных и источник редких наград. Испытайте свои силы!</t>
        </is>
      </c>
      <c r="C8055" t="inlineStr">
        <is>
          <t>小蘑菇，副本是强者的试金石，还有各种珍稀奖励，去试试吧。</t>
        </is>
      </c>
    </row>
    <row r="8056" ht="16.5" customHeight="1">
      <c r="A8056" s="2" t="n">
        <v>10610091</v>
      </c>
      <c r="B8056" t="inlineStr">
        <is>
          <t>Что?! Кто-то возжелал лампу! Вонючий торговец, я не пойду с тобой, спасите!</t>
        </is>
      </c>
      <c r="C8056" t="inlineStr">
        <is>
          <t>什么！竟有人觊觎本神的神灯，臭奸商，我绝不会跟你走的，快来救本神！</t>
        </is>
      </c>
    </row>
    <row r="8057" ht="16.5" customHeight="1">
      <c r="A8057" s="2" t="n">
        <v>10610092</v>
      </c>
      <c r="B8057" t="inlineStr">
        <is>
          <t>Открыт новый слот для навыка, теперь можно добавить новый навык!</t>
        </is>
      </c>
      <c r="C8057" t="inlineStr">
        <is>
          <t>技能的新槽位已经解锁了，又可以装备新技能喽！</t>
        </is>
      </c>
    </row>
    <row r="8058" ht="16.5" customHeight="1">
      <c r="A8058" s="2" t="n">
        <v>10610093</v>
      </c>
      <c r="B8058" t="inlineStr">
        <is>
          <t>Выберите мощный навык и добавьте его!</t>
        </is>
      </c>
      <c r="C8058" t="inlineStr">
        <is>
          <t>挑选一个强力技能装配上吧！</t>
        </is>
      </c>
    </row>
    <row r="8059" ht="16.5" customHeight="1">
      <c r="A8059" s="2" t="n">
        <v>10610094</v>
      </c>
      <c r="B8059" t="inlineStr">
        <is>
          <t>Сила лампы, кажется, стала более чистой и мощной, пойду проверю, что произошло.</t>
        </is>
      </c>
      <c r="C8059" t="inlineStr">
        <is>
          <t>我和神灯共生，神灯的力量似乎更纯净也更强劲了，去看看发生了什么。</t>
        </is>
      </c>
    </row>
    <row r="8060" ht="16.5" customHeight="1">
      <c r="A8060" s="2" t="n">
        <v>10610095</v>
      </c>
      <c r="B8060" t="inlineStr">
        <is>
          <t>Не терпится отправить в бой новых партнеров?!</t>
        </is>
      </c>
      <c r="C8060" t="inlineStr">
        <is>
          <t>又可以出战新的同伴了，是不是迫不及待了呢！</t>
        </is>
      </c>
    </row>
    <row r="8061" ht="16.5" customHeight="1">
      <c r="A8061" s="2" t="n">
        <v>10610096</v>
      </c>
      <c r="B8061" t="inlineStr">
        <is>
          <t>Выберите понравившегося партнера, чтобы занять пустую ячейку</t>
        </is>
      </c>
      <c r="C8061" t="inlineStr">
        <is>
          <t>挑选一个心仪的同伴填补空槽位吧~</t>
        </is>
      </c>
    </row>
    <row r="8062" ht="16.5" customHeight="1">
      <c r="A8062" s="2" t="n">
        <v>10610097</v>
      </c>
      <c r="B8062" t="inlineStr">
        <is>
          <t>Неплохо, ваша сила растет быстро, идитена Арену и потренируйтесь с другими.</t>
        </is>
      </c>
      <c r="C8062" t="inlineStr">
        <is>
          <t>不错不错，你的实力提升很快，去竞技场和其他人切磋切磋。</t>
        </is>
      </c>
    </row>
    <row r="8063" ht="16.5" customHeight="1">
      <c r="A8063" s="2" t="n">
        <v>10610098</v>
      </c>
      <c r="B8063" t="inlineStr">
        <is>
          <t>Нажмите на арену</t>
        </is>
      </c>
      <c r="C8063" t="inlineStr">
        <is>
          <t>点击竞技场</t>
        </is>
      </c>
    </row>
    <row r="8064" ht="16.5" customHeight="1">
      <c r="A8064" s="2" t="n">
        <v>10610099</v>
      </c>
      <c r="B8064" t="inlineStr">
        <is>
          <t>Победите, чтобы получить лампу и билет ускорения!</t>
        </is>
      </c>
      <c r="C8064" t="inlineStr">
        <is>
          <t>如果比试胜利，就可以获得神灯和加速券哦~</t>
        </is>
      </c>
    </row>
    <row r="8065" ht="16.5" customHeight="1">
      <c r="A8065" s="2" t="n">
        <v>10610100</v>
      </c>
      <c r="B8065" t="inlineStr">
        <is>
          <t>Вызов</t>
        </is>
      </c>
      <c r="C8065" t="inlineStr">
        <is>
          <t>点击挑战</t>
        </is>
      </c>
    </row>
    <row r="8066" ht="16.5" customHeight="1">
      <c r="A8066" s="2" t="n">
        <v>10610101</v>
      </c>
      <c r="B8066" t="inlineStr">
        <is>
          <t>Нажмите на вызов указанного противника</t>
        </is>
      </c>
      <c r="C8066" t="inlineStr">
        <is>
          <t>点击挑战指定对手</t>
        </is>
      </c>
    </row>
    <row r="8067" ht="16.5" customHeight="1">
      <c r="A8067" s="2" t="n">
        <v>10610102</v>
      </c>
      <c r="B8067" t="inlineStr">
        <is>
          <t>Маленький грибок молодец, теперь наш дом восстановлен, мы наконец-то дома!</t>
        </is>
      </c>
      <c r="C8067" t="inlineStr">
        <is>
          <t>小蘑菇很厉害嘛，现在家园已经重建，我们终于有家啦！</t>
        </is>
      </c>
    </row>
    <row r="8068" ht="16.5" customHeight="1">
      <c r="A8068" s="2" t="n">
        <v>10610103</v>
      </c>
      <c r="B8068" t="inlineStr">
        <is>
          <t>Ого, здесь так красиво! Давайте посмотрим, для чего используются эти строения.</t>
        </is>
      </c>
      <c r="C8068" t="inlineStr">
        <is>
          <t>哇，这里好漂亮啊！来瞧瞧这些建筑是干什么用的吧</t>
        </is>
      </c>
    </row>
    <row r="8069" ht="16.5" customHeight="1">
      <c r="A8069" s="2" t="n">
        <v>10610104</v>
      </c>
      <c r="B8069" t="inlineStr">
        <is>
          <t>Шахта? Возможно, здесь спрятано какое-то сокровище?</t>
        </is>
      </c>
      <c r="C8069" t="inlineStr">
        <is>
          <t>矿山？难道埋着什么宝藏？</t>
        </is>
      </c>
    </row>
    <row r="8070" ht="16.5" customHeight="1">
      <c r="A8070" s="2" t="n">
        <v>10610105</v>
      </c>
      <c r="B8070" t="inlineStr">
        <is>
          <t>Это правда! Используйте кирку, чтобы открыть соответствующий земельный участок и получить сокровище.</t>
        </is>
      </c>
      <c r="C8070" t="inlineStr">
        <is>
          <t>还真有！快用矿镐撬开对应的地块，就能拿到宝贝了。</t>
        </is>
      </c>
    </row>
    <row r="8071" ht="16.5" customHeight="1">
      <c r="A8071" s="2" t="n">
        <v>10610106</v>
      </c>
      <c r="B8071" t="inlineStr">
        <is>
          <t>Нажмите на участок, который требуется раскопать, и используйте кирку</t>
        </is>
      </c>
      <c r="C8071" t="inlineStr">
        <is>
          <t>点击需要挖掘的地块，即可使用矿镐挖掘1次</t>
        </is>
      </c>
    </row>
    <row r="8072" ht="17.25" customHeight="1">
      <c r="A8072" s="2" t="n">
        <v>10610107</v>
      </c>
      <c r="B8072" t="inlineStr">
        <is>
          <t>После вскрытия земельного участка можно получить руду, находящуюся на нем.</t>
        </is>
      </c>
      <c r="C8072" t="inlineStr">
        <is>
          <t>撬开地块后，即可获得地块中的矿石</t>
        </is>
      </c>
    </row>
    <row r="8073" ht="16.5" customHeight="1">
      <c r="A8073" s="2" t="n">
        <v>10610108</v>
      </c>
      <c r="B8073" t="inlineStr">
        <is>
          <t>Чтобы открыть область, скрытую в тумане, необходимо раскопать соседний участок</t>
        </is>
      </c>
      <c r="C8073" t="inlineStr">
        <is>
          <t>阴影部分为未解锁区域，要解锁该区域，需将其相邻的地块挖去任意一个</t>
        </is>
      </c>
    </row>
    <row r="8074" ht="16.5" customHeight="1">
      <c r="A8074" s="2" t="n">
        <v>10610109</v>
      </c>
      <c r="B8074" t="inlineStr">
        <is>
          <t>Выбор высококлассных участков для разработки позволит получить больше руды и предметов. Участки с камнями очень твердые и не приносят наград, поэтому их следует избегать.</t>
        </is>
      </c>
      <c r="C8074" t="inlineStr">
        <is>
          <t>选择高级的地块进行挖掘可以获得更多矿石和道具；石头地块非常坚硬，且没有奖励，需尽量避开</t>
        </is>
      </c>
    </row>
    <row r="8075" ht="16.5" customHeight="1">
      <c r="A8075" s="2" t="n">
        <v>10610110</v>
      </c>
      <c r="B8075" t="inlineStr">
        <is>
          <t>Кроме кирки, использование сверла и взрывной бомбы также позволит значительно повысить эффективность добычи руды.</t>
        </is>
      </c>
      <c r="C8075" t="inlineStr">
        <is>
          <t>除了矿镐，钻头和炸弹道具也能帮助你大大提高挖掘矿石的效率</t>
        </is>
      </c>
    </row>
    <row r="8076" ht="16.5" customHeight="1">
      <c r="A8076" s="2" t="n">
        <v>10610111</v>
      </c>
      <c r="B8076" t="inlineStr">
        <is>
          <t>Нажмите, чтобы вернуться</t>
        </is>
      </c>
      <c r="C8076" t="inlineStr">
        <is>
          <t>点击返回</t>
        </is>
      </c>
    </row>
    <row r="8077" ht="16.5" customHeight="1">
      <c r="A8077" s="2" t="n">
        <v>10610112</v>
      </c>
      <c r="B8077" t="inlineStr">
        <is>
          <t>А теперь исследуем технологии</t>
        </is>
      </c>
      <c r="C8077" t="inlineStr">
        <is>
          <t>接下来，让我们去研究下科技</t>
        </is>
      </c>
    </row>
    <row r="8078" ht="16.5" customHeight="1">
      <c r="A8078" s="2" t="n">
        <v>10610113</v>
      </c>
      <c r="B8078" t="inlineStr">
        <is>
          <t>Руда будет использована для исследования технологий</t>
        </is>
      </c>
      <c r="C8078" t="inlineStr">
        <is>
          <t>挖掘出来的矿石，将被科技园用于研究科技</t>
        </is>
      </c>
    </row>
    <row r="8079" ht="16.5" customHeight="1">
      <c r="A8079" s="2" t="n">
        <v>10610114</v>
      </c>
      <c r="B8079" t="inlineStr">
        <is>
          <t>Когда достаточно руды, можно начинать исследование технологий</t>
        </is>
      </c>
      <c r="C8079" t="inlineStr">
        <is>
          <t>当矿石足够时，即可开始研究科技。</t>
        </is>
      </c>
    </row>
    <row r="8080" ht="16.5" customHeight="1">
      <c r="A8080" s="2" t="n">
        <v>10610115</v>
      </c>
      <c r="B8080" t="inlineStr">
        <is>
          <t>Твоя сила растет, близится новый этап развития.</t>
        </is>
      </c>
      <c r="C8080" t="inlineStr">
        <is>
          <t>你的进化之力十分躁动，应该马上就要迎接下一阶段的进化了。</t>
        </is>
      </c>
    </row>
    <row r="8081" ht="16.5" customHeight="1">
      <c r="A8081" s="2" t="n">
        <v>10610116</v>
      </c>
      <c r="B8081" t="inlineStr">
        <is>
          <t>Нажмите, чтобы открыть рост</t>
        </is>
      </c>
      <c r="C8081" t="inlineStr">
        <is>
          <t>点击前往进化</t>
        </is>
      </c>
    </row>
    <row r="8082" ht="16.5" customHeight="1">
      <c r="A8082" s="2" t="n">
        <v>10610117</v>
      </c>
      <c r="B8082" t="inlineStr">
        <is>
          <t>Кланы набирают воинов, давай пойдем посмотрим.</t>
        </is>
      </c>
      <c r="C8082" t="inlineStr">
        <is>
          <t>小蘑菇，听说各大家族正在招兵买马，一起去看看吧。</t>
        </is>
      </c>
    </row>
    <row r="8083" ht="16.5" customHeight="1">
      <c r="A8083" s="2" t="n">
        <v>10610118</v>
      </c>
      <c r="B8083" t="inlineStr">
        <is>
          <t>В клан</t>
        </is>
      </c>
      <c r="C8083" t="inlineStr">
        <is>
          <t>前往家族</t>
        </is>
      </c>
    </row>
    <row r="8084" ht="16.5" customHeight="1">
      <c r="A8084" s="2" t="n">
        <v>10610119</v>
      </c>
      <c r="B8084" t="inlineStr">
        <is>
          <t>Создание или присоединение к клану очень полезно для будущих приключений. В клане можно получить множество наград в различных подземельях и событиях.</t>
        </is>
      </c>
      <c r="C8084" t="inlineStr">
        <is>
          <t>创建或加入一个家族，对未来的冒险有极大帮助，家族中的各类副本和活动也能获得大量道具奖励</t>
        </is>
      </c>
    </row>
    <row r="8085" ht="16.5" customHeight="1">
      <c r="A8085" s="2" t="n">
        <v>10610120</v>
      </c>
      <c r="B8085" t="inlineStr">
        <is>
          <t>Оказывается, в этом районе скрыты реликвии, содержащие магическую силу. Если их найти, можно получить наследие силы.</t>
        </is>
      </c>
      <c r="C8085" t="inlineStr">
        <is>
          <t>果然，这附近隐藏了蕴含魔法力量的遗物，找到它们，就可以继承力量。</t>
        </is>
      </c>
    </row>
    <row r="8086" ht="16.5" customHeight="1">
      <c r="A8086" s="2" t="n">
        <v>10610121</v>
      </c>
      <c r="B8086" t="inlineStr">
        <is>
          <t>Просмотреть реликвии</t>
        </is>
      </c>
      <c r="C8086" t="inlineStr">
        <is>
          <t>查看遗物</t>
        </is>
      </c>
    </row>
    <row r="8087" ht="16.5" customHeight="1">
      <c r="A8087" s="2" t="n">
        <v>10610122</v>
      </c>
      <c r="B8087" t="inlineStr">
        <is>
          <t>Я помогу вам найти реликвии, поспешите за мной!</t>
        </is>
      </c>
      <c r="C8087" t="inlineStr">
        <is>
          <t>本神能带你找到遗物，快跟上！</t>
        </is>
      </c>
    </row>
    <row r="8088" ht="16.5" customHeight="1">
      <c r="A8088" s="2" t="n">
        <v>10610123</v>
      </c>
      <c r="B8088" t="inlineStr">
        <is>
          <t>Нажмите, чтобы найти реликвию</t>
        </is>
      </c>
      <c r="C8088" t="inlineStr">
        <is>
          <t>点击寻找遗物</t>
        </is>
      </c>
    </row>
    <row r="8089" ht="16.5" customHeight="1">
      <c r="A8089" s="2" t="n">
        <v>10610124</v>
      </c>
      <c r="B8089" t="inlineStr">
        <is>
          <t>Каждый раз при поиске реликвий требуется потратить части реликвий. Если не хватает частей реликвий, можно отправиться в подземелье, чтобы получить их.</t>
        </is>
      </c>
      <c r="C8089" t="inlineStr">
        <is>
          <t>每次寻找遗物都需要消耗遗物碎片，遗物碎片不足时，可以前往遗物副本获得。</t>
        </is>
      </c>
    </row>
    <row r="8090" ht="16.5" customHeight="1">
      <c r="A8090" s="2" t="n">
        <v>10610125</v>
      </c>
      <c r="B8090" t="inlineStr">
        <is>
          <t>Нажмите, чтобы перейти в подземелье с реликвиями</t>
        </is>
      </c>
      <c r="C8090" t="inlineStr">
        <is>
          <t>点击可前往遗物副本</t>
        </is>
      </c>
    </row>
    <row r="8091" ht="16.5" customHeight="1">
      <c r="A8091" s="2" t="n">
        <v>10610126</v>
      </c>
      <c r="B8091" t="inlineStr">
        <is>
          <t>Грибное поместье открыто, пошли посмотрим.</t>
        </is>
      </c>
      <c r="C8091" t="inlineStr">
        <is>
          <t>菇菇庄园已经开放，一起去看下吧。</t>
        </is>
      </c>
    </row>
    <row r="8092" ht="16.5" customHeight="1">
      <c r="A8092" s="2" t="n">
        <v>10610127</v>
      </c>
      <c r="B8092" t="inlineStr">
        <is>
          <t>В сад</t>
        </is>
      </c>
      <c r="C8092" t="inlineStr">
        <is>
          <t>前往家园</t>
        </is>
      </c>
    </row>
    <row r="8093" ht="16.5" customHeight="1">
      <c r="A8093" s="2" t="n">
        <v>10610128</v>
      </c>
      <c r="B8093" t="inlineStr">
        <is>
          <t>В Грибное поместье</t>
        </is>
      </c>
      <c r="C8093" t="inlineStr">
        <is>
          <t>前往菇菇庄园</t>
        </is>
      </c>
    </row>
    <row r="8094" ht="16.5" customHeight="1">
      <c r="A8094" s="2" t="n">
        <v>10610129</v>
      </c>
      <c r="B8094" t="inlineStr">
        <is>
          <t>Выращивать растения? Это не моя сильная сторона, попробуй ты...</t>
        </is>
      </c>
      <c r="C8094" t="inlineStr">
        <is>
          <t>种地？这不是本神的强项，你自己试试吧……</t>
        </is>
      </c>
    </row>
    <row r="8095" ht="16.5" customHeight="1">
      <c r="A8095" s="2" t="n">
        <v>10610130</v>
      </c>
      <c r="B8095" t="inlineStr">
        <is>
          <t>Нажмите, чтобы начать посев</t>
        </is>
      </c>
      <c r="C8095" t="inlineStr">
        <is>
          <t>点击进行种植</t>
        </is>
      </c>
    </row>
    <row r="8096" ht="16.5" customHeight="1">
      <c r="A8096" s="2" t="n">
        <v>10610131</v>
      </c>
      <c r="B8096" t="inlineStr">
        <is>
          <t>В книге сказано, что после окончания прорастания можно использовать удобрение, чтобы сократить время роста.</t>
        </is>
      </c>
      <c r="C8096" t="inlineStr">
        <is>
          <t>书上说，发芽结束后，就可以用肥料施肥，减少作物的生长时长。</t>
        </is>
      </c>
    </row>
    <row r="8097" ht="16.5" customHeight="1">
      <c r="A8097" s="2" t="n">
        <v>10610132</v>
      </c>
      <c r="B8097" t="inlineStr">
        <is>
          <t>Еще можно собирать урожай и получать плоды и опыт, после того как созреет урожай.</t>
        </is>
      </c>
      <c r="C8097" t="inlineStr">
        <is>
          <t>还有…等农作物成熟后，收获即可获得果蔬贡品和家园经验啦。</t>
        </is>
      </c>
    </row>
    <row r="8098" ht="16.5" customHeight="1">
      <c r="A8098" s="2" t="n">
        <v>10610133</v>
      </c>
      <c r="B8098" t="inlineStr">
        <is>
          <t>Плоды нужны для молитвы статуе, опыт сада нужен для повышения его уровня</t>
        </is>
      </c>
      <c r="C8098" t="inlineStr">
        <is>
          <t>果蔬贡品可用于菇菇雕像的祈灵，家园经验可用于提升家园等级</t>
        </is>
      </c>
    </row>
    <row r="8099" ht="16.5" customHeight="1">
      <c r="A8099" s="2" t="n">
        <v>10610134</v>
      </c>
      <c r="B8099" t="inlineStr">
        <is>
          <t>Просмотр строений поместья</t>
        </is>
      </c>
      <c r="C8099" t="inlineStr">
        <is>
          <t>查看庄园建筑</t>
        </is>
      </c>
    </row>
    <row r="8100" ht="16.5" customHeight="1">
      <c r="A8100" s="2" t="n">
        <v>10610135</v>
      </c>
      <c r="B8100" t="inlineStr">
        <is>
          <t>На вашей территории есть много зданий, которые могут быть улучшены, используя очки улучшения. Улучшение зданий позволит получить новые характеристики и бонусы.</t>
        </is>
      </c>
      <c r="C8100" t="inlineStr">
        <is>
          <t>家园中有不少建筑，可以消耗建筑点进行升级，升级后可获得属性和增益效果。</t>
        </is>
      </c>
    </row>
    <row r="8101" ht="16.5" customHeight="1">
      <c r="A8101" s="2" t="n">
        <v>10610136</v>
      </c>
      <c r="B8101" t="inlineStr">
        <is>
          <t>Кроме того, каждый раз, когда повышается уровень сада, можно получить очки строительства.</t>
        </is>
      </c>
      <c r="C8101" t="inlineStr">
        <is>
          <t>而且每次提升家园等级，都可获得建筑点。</t>
        </is>
      </c>
    </row>
    <row r="8102" ht="16.5" customHeight="1">
      <c r="A8102" s="2" t="n">
        <v>10610137</v>
      </c>
      <c r="B8102" t="inlineStr">
        <is>
          <t>Нажмите, чтобы закрыть</t>
        </is>
      </c>
      <c r="C8102" t="inlineStr">
        <is>
          <t>点击关闭</t>
        </is>
      </c>
    </row>
    <row r="8103" ht="16.5" customHeight="1">
      <c r="A8103" s="2" t="n">
        <v>10610138</v>
      </c>
      <c r="B8103" t="inlineStr">
        <is>
          <t>А вот и грибная статуя. Я знаком с ней, ну-ка, передайте ее мне.</t>
        </is>
      </c>
      <c r="C8103" t="inlineStr">
        <is>
          <t>接下来就是菇菇雕像，本神和她可熟啦，交给本神吧~</t>
        </is>
      </c>
    </row>
    <row r="8104" ht="16.5" customHeight="1">
      <c r="A8104" s="2" t="n">
        <v>10610139</v>
      </c>
      <c r="B8104" t="inlineStr">
        <is>
          <t>К Грибной статуе</t>
        </is>
      </c>
      <c r="C8104" t="inlineStr">
        <is>
          <t>前往菇菇雕像</t>
        </is>
      </c>
    </row>
    <row r="8105" ht="16.5" customHeight="1">
      <c r="A8105" s="2" t="n">
        <v>10610140</v>
      </c>
      <c r="B8105" t="inlineStr">
        <is>
          <t>Это фраза, которую можно разблокировать, нажмите, чтобы разблокировать.</t>
        </is>
      </c>
      <c r="C8105" t="inlineStr">
        <is>
          <t>这里是可以解锁的词条，点击即可解锁新词条。</t>
        </is>
      </c>
    </row>
    <row r="8106" ht="16.5" customHeight="1">
      <c r="A8106" s="2" t="n">
        <v>10610141</v>
      </c>
      <c r="B8106" t="inlineStr">
        <is>
          <t>Плоды и овощи можно использовать для молитвы перед статуей, каждая молитва обновляет все незаблокированные фразы.</t>
        </is>
      </c>
      <c r="C8106" t="inlineStr">
        <is>
          <t>庄园里的果蔬贡品可用以向雕像祈灵，每次祈灵将刷新所有未锁定的词条。</t>
        </is>
      </c>
    </row>
    <row r="8107" ht="16.5" customHeight="1">
      <c r="A8107" s="2" t="n">
        <v>10610142</v>
      </c>
      <c r="B8107" t="inlineStr">
        <is>
          <t>Не забудьте заблокировать необходимые фразы перед заклинанием, чтобы они не обновлялись.</t>
        </is>
      </c>
      <c r="C8107" t="inlineStr">
        <is>
          <t>不想刷新的词条，记得在祈灵前进行锁定哦。</t>
        </is>
      </c>
    </row>
    <row r="8108" ht="16.5" customHeight="1">
      <c r="A8108" s="2" t="n">
        <v>10610143</v>
      </c>
      <c r="B8108" t="inlineStr">
        <is>
          <t>Заблокированные фразы влияют на количество расходуемых плодов.</t>
        </is>
      </c>
      <c r="C8108" t="inlineStr">
        <is>
          <t>而且会根据锁定的词条数决定消耗的果蔬贡品数量~</t>
        </is>
      </c>
    </row>
    <row r="8109" ht="16.5" customHeight="1">
      <c r="A8109" s="2" t="n">
        <v>10610144</v>
      </c>
      <c r="B8109" t="inlineStr">
        <is>
          <t>Заряжайте энергию, чтобы повысить уровень статуи и увеличить шанс появления качественной хар-ки</t>
        </is>
      </c>
      <c r="C8109" t="inlineStr">
        <is>
          <t>多多进行祈灵，可提升雕像等级，增加高品质词条的出现概率。</t>
        </is>
      </c>
    </row>
    <row r="8110" ht="16.5" customHeight="1">
      <c r="A8110" s="2" t="n">
        <v>10610145</v>
      </c>
      <c r="B8110" t="inlineStr">
        <is>
          <t>Это же... У лампы появилась новая функция!</t>
        </is>
      </c>
      <c r="C8110" t="inlineStr">
        <is>
          <t>本神…不对，是神灯又进化了新的功能，快去看看！</t>
        </is>
      </c>
    </row>
    <row r="8111" ht="16.5" customHeight="1">
      <c r="A8111" s="2" t="n">
        <v>10610146</v>
      </c>
      <c r="B8111" t="inlineStr">
        <is>
          <t>Просмотр авто включения света</t>
        </is>
      </c>
      <c r="C8111" t="inlineStr">
        <is>
          <t>查看自动点灯</t>
        </is>
      </c>
    </row>
    <row r="8112" ht="16.5" customHeight="1">
      <c r="A8112" s="2" t="n">
        <v>10610147</v>
      </c>
      <c r="B8112" t="inlineStr">
        <is>
          <t>Нажмите</t>
        </is>
      </c>
      <c r="C8112" t="inlineStr">
        <is>
          <t>点击</t>
        </is>
      </c>
    </row>
    <row r="8113" ht="16.5" customHeight="1">
      <c r="A8113" s="2" t="n">
        <v>10610148</v>
      </c>
      <c r="B8113" t="inlineStr">
        <is>
          <t>Количество волшебных ламп, открываемых за один раз, можно изменить! Попробуйте.</t>
        </is>
      </c>
      <c r="C8113" t="inlineStr">
        <is>
          <t>单次开启的神灯数量可以进行切换了！快试试吧。</t>
        </is>
      </c>
    </row>
    <row r="8114" ht="16.5" customHeight="1">
      <c r="A8114" s="2" t="n">
        <v>10610149</v>
      </c>
      <c r="B8114" t="inlineStr">
        <is>
          <t>Подожди, маленький гриб... В тебе есть сила роста, а это значит следующий уровень развития!</t>
        </is>
      </c>
      <c r="C8114" t="inlineStr">
        <is>
          <t>等等，小蘑菇你身上…竟然有进化之力，进化意味着实力会再上一台阶，快去吧！</t>
        </is>
      </c>
    </row>
    <row r="8115" ht="16.5" customHeight="1">
      <c r="A8115" s="2" t="n">
        <v>10610150</v>
      </c>
      <c r="B8115" t="inlineStr">
        <is>
          <t>Нажмите, чтобы выбрать</t>
        </is>
      </c>
      <c r="C8115" t="inlineStr">
        <is>
          <t>点击选择</t>
        </is>
      </c>
    </row>
    <row r="8116" ht="16.5" customHeight="1">
      <c r="A8116" s="2" t="n">
        <v>10610151</v>
      </c>
      <c r="B8116" t="inlineStr">
        <is>
          <t>Нажмите на кнопку «Подтвердить» для смены класса</t>
        </is>
      </c>
      <c r="C8116" t="inlineStr">
        <is>
          <t>点击确认转职</t>
        </is>
      </c>
    </row>
    <row r="8117" ht="16.5" customHeight="1">
      <c r="A8117" s="2" t="n">
        <v>10610152</v>
      </c>
      <c r="B8117" t="inlineStr">
        <is>
          <t>С меня хватит. Почему мы, мирные жители, вечно должны страдать?</t>
        </is>
      </c>
      <c r="C8117" t="inlineStr">
        <is>
          <t>我们已经忍得够久了，难道弱小无害的菇菇就活该被欺负吗！</t>
        </is>
      </c>
    </row>
    <row r="8118" ht="16.5" customHeight="1">
      <c r="A8118" s="2" t="n">
        <v>10610153</v>
      </c>
      <c r="B8118" t="inlineStr">
        <is>
          <t>Сила – вот единственный выход. Я всех защищу!</t>
        </is>
      </c>
      <c r="C8118" t="inlineStr">
        <is>
          <t>如果弱小者被强者压迫是不可避免的宿命，那我就成为世界最强，保护其他弱小！</t>
        </is>
      </c>
    </row>
    <row r="8119" ht="16.5" customHeight="1">
      <c r="A8119" s="2" t="n">
        <v>10610154</v>
      </c>
      <c r="B8119" t="inlineStr">
        <is>
          <t>Вот это смелость!</t>
        </is>
      </c>
      <c r="C8119" t="inlineStr">
        <is>
          <t>小蘑菇居然有大志向，本神果然没看错人，那就拭目以待咯~</t>
        </is>
      </c>
    </row>
    <row r="8120" ht="16.5" customHeight="1">
      <c r="A8120" s="2" t="n">
        <v>10710001</v>
      </c>
      <c r="B8120" t="inlineStr">
        <is>
          <t>Клад клана</t>
        </is>
      </c>
      <c r="C8120" t="inlineStr">
        <is>
          <t>家族夺宝</t>
        </is>
      </c>
    </row>
    <row r="8121" ht="16.5" customHeight="1">
      <c r="A8121" s="2" t="n">
        <v>10710002</v>
      </c>
      <c r="B8121" t="inlineStr">
        <is>
          <t>Веселая викторина</t>
        </is>
      </c>
      <c r="C8121" t="inlineStr">
        <is>
          <t>趣味竞答</t>
        </is>
      </c>
    </row>
    <row r="8122" ht="16.5" customHeight="1">
      <c r="A8122" s="2" t="n">
        <v>10710003</v>
      </c>
      <c r="B8122" t="inlineStr">
        <is>
          <t>Поход за Толстолобиком</t>
        </is>
      </c>
      <c r="C8122" t="inlineStr">
        <is>
          <t>讨伐郁郁胖头鱼</t>
        </is>
      </c>
    </row>
    <row r="8123" ht="16.5" customHeight="1">
      <c r="A8123" s="2" t="n">
        <v>10720001</v>
      </c>
      <c r="B8123" t="inlineStr">
        <is>
          <t>Ежедневно в 19:00</t>
        </is>
      </c>
      <c r="C8123" t="inlineStr">
        <is>
          <t>每日19:00</t>
        </is>
      </c>
    </row>
    <row r="8124" ht="16.5" customHeight="1">
      <c r="A8124" s="2" t="n">
        <v>10720002</v>
      </c>
      <c r="B8124" t="inlineStr">
        <is>
          <t>Ежедневно в 19:05</t>
        </is>
      </c>
      <c r="C8124" t="inlineStr">
        <is>
          <t>每日19:05</t>
        </is>
      </c>
    </row>
    <row r="8125" ht="16.5" customHeight="1">
      <c r="A8125" s="2" t="n">
        <v>10720003</v>
      </c>
      <c r="B8125" t="inlineStr">
        <is>
          <t>Ежедневно в 12:05, 19:25</t>
        </is>
      </c>
      <c r="C8125" t="inlineStr">
        <is>
          <t>每日12:05、19:25</t>
        </is>
      </c>
    </row>
    <row r="8126" ht="16.5" customHeight="1">
      <c r="A8126" s="2" t="n">
        <v>10720004</v>
      </c>
      <c r="B8126" t="inlineStr">
        <is>
          <t>Еженедельный цикл</t>
        </is>
      </c>
      <c r="C8126" t="inlineStr">
        <is>
          <t>每周循环</t>
        </is>
      </c>
    </row>
    <row r="8127" ht="16.5" customHeight="1">
      <c r="A8127" s="2" t="n">
        <v>10730001</v>
      </c>
      <c r="B8127" t="inlineStr">
        <is>
          <t>Зайдите на территорию клана в заданное время и возьмите случайно выпавший таинственный сундук!</t>
        </is>
      </c>
      <c r="C8127" t="inlineStr">
        <is>
          <t>在限定时间内进入家族领地，拾取随机掉落的神秘宝箱！</t>
        </is>
      </c>
    </row>
    <row r="8128" ht="16.5" customHeight="1">
      <c r="A8128" s="2" t="n">
        <v>10730002</v>
      </c>
      <c r="B8128" t="inlineStr">
        <is>
          <t>Ответьте на 10 вопросов вместе с союзниками по клану, станьте звездами игры!</t>
        </is>
      </c>
      <c r="C8128" t="inlineStr">
        <is>
          <t>和家族成员们共同抢答10道题目，用智慧和速度成为菇菇智多星吧！</t>
        </is>
      </c>
    </row>
    <row r="8129" ht="16.5" customHeight="1">
      <c r="A8129" s="2" t="n">
        <v>10730003</v>
      </c>
      <c r="B8129" t="inlineStr">
        <is>
          <t>Толстолобик планирует атаковать клан. Пришло время сражаться вместе с братьями и сестрами ради защиты спокойствия!</t>
        </is>
      </c>
      <c r="C8129" t="inlineStr">
        <is>
          <t>胖头鱼正有计划地在家族领地发动邪恶的郁郁攻击，是时候与同胞们一起为守卫快乐而战了！</t>
        </is>
      </c>
    </row>
    <row r="8130" ht="16.5" customHeight="1">
      <c r="A8130" s="2" t="n">
        <v>10730004</v>
      </c>
      <c r="B8130" t="inlineStr">
        <is>
          <t>Меряйтесь силами с другими кланами на Арене!</t>
        </is>
      </c>
      <c r="C8130" t="inlineStr">
        <is>
          <t>在分路对抗的竞技场中以武会友，与其他家族一决高下！</t>
        </is>
      </c>
    </row>
    <row r="8131" ht="16.5" customHeight="1">
      <c r="A8131" s="2" t="n">
        <v>10810001</v>
      </c>
      <c r="B8131" t="inlineStr">
        <is>
          <t>Спам/Флуд/Мусорные сообщения</t>
        </is>
      </c>
      <c r="C8131" t="inlineStr">
        <is>
          <t>骚扰/刷屏/垃圾信息</t>
        </is>
      </c>
    </row>
    <row r="8132" ht="16.5" customHeight="1">
      <c r="A8132" s="2" t="n">
        <v>10810002</v>
      </c>
      <c r="B8132" t="inlineStr">
        <is>
          <t>Стороннее ПО</t>
        </is>
      </c>
      <c r="C8132" t="inlineStr">
        <is>
          <t>外挂</t>
        </is>
      </c>
    </row>
    <row r="8133" ht="16.5" customHeight="1">
      <c r="A8133" s="2" t="n">
        <v>10810003</v>
      </c>
      <c r="B8133" t="inlineStr">
        <is>
          <t>Непристойные высказывания (контент 18+/азартные игры/запрещенные вещества/политические призывы)</t>
        </is>
      </c>
      <c r="C8133" t="inlineStr">
        <is>
          <t>不良发言（黄/赌/毒或反动言论）</t>
        </is>
      </c>
    </row>
    <row r="8134" ht="16.5" customHeight="1">
      <c r="A8134" s="2" t="n">
        <v>10810004</v>
      </c>
      <c r="B8134" t="inlineStr">
        <is>
          <t>Нарушение авторских прав</t>
        </is>
      </c>
      <c r="C8134" t="inlineStr">
        <is>
          <t>侵权</t>
        </is>
      </c>
    </row>
    <row r="8135" ht="16.5" customHeight="1">
      <c r="A8135" s="2" t="n">
        <v>10810005</v>
      </c>
      <c r="B8135" t="inlineStr">
        <is>
          <t>Оскорбление</t>
        </is>
      </c>
      <c r="C8135" t="inlineStr">
        <is>
          <t>辱骂</t>
        </is>
      </c>
    </row>
    <row r="8136" ht="16.5" customHeight="1">
      <c r="A8136" s="2" t="n">
        <v>10810006</v>
      </c>
      <c r="B8136" t="inlineStr">
        <is>
          <t>Запрещенный аватар/оскорбительное имя/название клана и т.д.</t>
        </is>
      </c>
      <c r="C8136" t="inlineStr">
        <is>
          <t>违规头像/侮辱性昵称/家族名称等</t>
        </is>
      </c>
    </row>
    <row r="8137" ht="16.5" customHeight="1">
      <c r="A8137" s="2" t="n">
        <v>10810007</v>
      </c>
      <c r="B8137" t="inlineStr">
        <is>
          <t>Другое</t>
        </is>
      </c>
      <c r="C8137" t="inlineStr">
        <is>
          <t>其他</t>
        </is>
      </c>
    </row>
    <row r="8138" ht="16.5" customHeight="1">
      <c r="A8138" s="2" t="n">
        <v>10910001</v>
      </c>
      <c r="B8138" t="inlineStr">
        <is>
          <t>Грибная военная тактика</t>
        </is>
      </c>
      <c r="C8138" t="inlineStr">
        <is>
          <t>菇氏兵法</t>
        </is>
      </c>
    </row>
    <row r="8139" ht="16.5" customHeight="1">
      <c r="A8139" s="2" t="n">
        <v>10910002</v>
      </c>
      <c r="B8139" t="inlineStr">
        <is>
          <t>Разработка внешних устройств Господа гриба</t>
        </is>
      </c>
      <c r="C8139" t="inlineStr">
        <is>
          <t>菇神牌外设研发</t>
        </is>
      </c>
    </row>
    <row r="8140" ht="16.5" customHeight="1">
      <c r="A8140" s="2" t="n">
        <v>10910003</v>
      </c>
      <c r="B8140" t="inlineStr">
        <is>
          <t>Расшифровка эликсира вечной молодости</t>
        </is>
      </c>
      <c r="C8140" t="inlineStr">
        <is>
          <t>解密不老药</t>
        </is>
      </c>
    </row>
    <row r="8141" ht="16.5" customHeight="1">
      <c r="A8141" s="2" t="n">
        <v>10910004</v>
      </c>
      <c r="B8141" t="inlineStr">
        <is>
          <t>Золотая Защита: Вспомогательный Курс</t>
        </is>
      </c>
      <c r="C8141" t="inlineStr">
        <is>
          <t>金钟罩辅修班</t>
        </is>
      </c>
    </row>
    <row r="8142" ht="16.5" customHeight="1">
      <c r="A8142" s="2" t="n">
        <v>10920001</v>
      </c>
      <c r="B8142" t="inlineStr">
        <is>
          <t>Скорость атаки грибов +##1%</t>
        </is>
      </c>
      <c r="C8142" t="inlineStr">
        <is>
          <t>蘑菇攻速+##1%</t>
        </is>
      </c>
    </row>
    <row r="8143" ht="16.5" customHeight="1">
      <c r="A8143" s="2" t="n">
        <v>10920002</v>
      </c>
      <c r="B8143" t="inlineStr">
        <is>
          <t>Скорость получения кирок +##1%</t>
        </is>
      </c>
      <c r="C8143" t="inlineStr">
        <is>
          <t>镐子获取速度+##1%</t>
        </is>
      </c>
    </row>
    <row r="8144" ht="16.5" customHeight="1">
      <c r="A8144" s="2" t="n">
        <v>10920003</v>
      </c>
      <c r="B8144" t="inlineStr">
        <is>
          <t>Базовые ОЗ +##1%</t>
        </is>
      </c>
      <c r="C8144" t="inlineStr">
        <is>
          <t>基础生命+##1%</t>
        </is>
      </c>
    </row>
    <row r="8145" ht="16.5" customHeight="1">
      <c r="A8145" s="2" t="n">
        <v>10920004</v>
      </c>
      <c r="B8145" t="inlineStr">
        <is>
          <t>Лимит кирок +##1</t>
        </is>
      </c>
      <c r="C8145" t="inlineStr">
        <is>
          <t>镐子上限+##1</t>
        </is>
      </c>
    </row>
    <row r="8146" ht="16.5" customHeight="1">
      <c r="A8146" s="2" t="n">
        <v>10920005</v>
      </c>
      <c r="B8146" t="inlineStr">
        <is>
          <t>Базовая атака +##1%</t>
        </is>
      </c>
      <c r="C8146" t="inlineStr">
        <is>
          <t>基础攻击+##1%</t>
        </is>
      </c>
    </row>
    <row r="8147" ht="16.5" customHeight="1">
      <c r="A8147" s="2" t="n">
        <v>10920006</v>
      </c>
      <c r="B8147" t="inlineStr">
        <is>
          <t>Базовая защита +##1%</t>
        </is>
      </c>
      <c r="C8147" t="inlineStr">
        <is>
          <t>基础防御+##1%</t>
        </is>
      </c>
    </row>
    <row r="8148" ht="16.5" customHeight="1">
      <c r="A8148" s="2" t="n">
        <v>10920007</v>
      </c>
      <c r="B8148" t="inlineStr">
        <is>
          <t>Урон партнера +##1%</t>
        </is>
      </c>
      <c r="C8148" t="inlineStr">
        <is>
          <t>同伴伤害+##1%</t>
        </is>
      </c>
    </row>
    <row r="8149" ht="16.5" customHeight="1">
      <c r="A8149" s="2" t="n">
        <v>10920008</v>
      </c>
      <c r="B8149" t="inlineStr">
        <is>
          <t>Скорость исследования технологий +##1%</t>
        </is>
      </c>
      <c r="C8149" t="inlineStr">
        <is>
          <t>科技研究速度+##1%</t>
        </is>
      </c>
    </row>
    <row r="8150" ht="16.5" customHeight="1">
      <c r="A8150" s="2" t="n">
        <v>10920009</v>
      </c>
      <c r="B8150" t="inlineStr">
        <is>
          <t>Добыча руды +##1%</t>
        </is>
      </c>
      <c r="C8150" t="inlineStr">
        <is>
          <t>挖矿获得矿石数量+##1%</t>
        </is>
      </c>
    </row>
    <row r="8151" ht="16.5" customHeight="1">
      <c r="A8151" s="2" t="n">
        <v>10920010</v>
      </c>
      <c r="B8151" t="inlineStr">
        <is>
          <t>Онлайн награда +##1%</t>
        </is>
      </c>
      <c r="C8151" t="inlineStr">
        <is>
          <t>在线挂机奖励+##1%</t>
        </is>
      </c>
    </row>
    <row r="8152" ht="16.5" customHeight="1">
      <c r="A8152" s="2" t="n">
        <v>10920011</v>
      </c>
      <c r="B8152" t="inlineStr">
        <is>
          <t>Скорость атаки партнеров +##1%</t>
        </is>
      </c>
      <c r="C8152" t="inlineStr">
        <is>
          <t>同伴攻速+##1%</t>
        </is>
      </c>
    </row>
    <row r="8153" ht="16.5" customHeight="1">
      <c r="A8153" s="2" t="n">
        <v>10920012</v>
      </c>
      <c r="B8153" t="inlineStr">
        <is>
          <t>Оффлайн награда +##1%</t>
        </is>
      </c>
      <c r="C8153" t="inlineStr">
        <is>
          <t>离线奖励+##1%</t>
        </is>
      </c>
    </row>
    <row r="8154" ht="16.5" customHeight="1">
      <c r="A8154" s="2" t="n">
        <v>10920013</v>
      </c>
      <c r="B8154" t="inlineStr">
        <is>
          <t>Время офлайн-дохода +##1 час.</t>
        </is>
      </c>
      <c r="C8154" t="inlineStr">
        <is>
          <t>离线收益时间+##1小时</t>
        </is>
      </c>
    </row>
    <row r="8155" ht="16.5" customHeight="1">
      <c r="A8155" s="2" t="n">
        <v>10920014</v>
      </c>
      <c r="B8155" t="inlineStr">
        <is>
          <t>Урон навыков +##1%</t>
        </is>
      </c>
      <c r="C8155" t="inlineStr">
        <is>
          <t>技能伤害+##1%</t>
        </is>
      </c>
    </row>
    <row r="8156" ht="16.5" customHeight="1">
      <c r="A8156" s="2" t="n">
        <v>10920410</v>
      </c>
      <c r="B8156" t="inlineStr">
        <is>
          <t>Техника тысячи рук</t>
        </is>
      </c>
      <c r="C8156" t="inlineStr">
        <is>
          <t>千手观音术</t>
        </is>
      </c>
    </row>
    <row r="8157" ht="16.5" customHeight="1">
      <c r="A8157" s="2" t="n">
        <v>10920411</v>
      </c>
      <c r="B8157" t="inlineStr">
        <is>
          <t>Редакция ТК</t>
        </is>
      </c>
      <c r="C8157" t="inlineStr">
        <is>
          <t>劳工法修订</t>
        </is>
      </c>
    </row>
    <row r="8158" ht="16.5" customHeight="1">
      <c r="A8158" s="2" t="n">
        <v>10920412</v>
      </c>
      <c r="B8158" t="inlineStr">
        <is>
          <t>План улучшения рецептов</t>
        </is>
      </c>
      <c r="C8158" t="inlineStr">
        <is>
          <t>食谱改进计划</t>
        </is>
      </c>
    </row>
    <row r="8159" ht="16.5" customHeight="1">
      <c r="A8159" s="2" t="n">
        <v>10920413</v>
      </c>
      <c r="B8159" t="inlineStr">
        <is>
          <t>Расширение хранилища Грибной горы</t>
        </is>
      </c>
      <c r="C8159" t="inlineStr">
        <is>
          <t>菇山仓储扩容</t>
        </is>
      </c>
    </row>
    <row r="8160" ht="16.5" customHeight="1">
      <c r="A8160" s="2" t="n">
        <v>10920414</v>
      </c>
      <c r="B8160" t="inlineStr">
        <is>
          <t>Исследование гриба-людоеда</t>
        </is>
      </c>
      <c r="C8160" t="inlineStr">
        <is>
          <t>食人菇研究</t>
        </is>
      </c>
    </row>
    <row r="8161" ht="16.5" customHeight="1">
      <c r="A8161" s="2" t="n">
        <v>10920415</v>
      </c>
      <c r="B8161" t="inlineStr">
        <is>
          <t>Тест на прочность доспехов</t>
        </is>
      </c>
      <c r="C8161" t="inlineStr">
        <is>
          <t>兽壳坚硬度测试</t>
        </is>
      </c>
    </row>
    <row r="8162" ht="16.5" customHeight="1">
      <c r="A8162" s="2" t="n">
        <v>10920416</v>
      </c>
      <c r="B8162" t="inlineStr">
        <is>
          <t>Магия дрессировки животных</t>
        </is>
      </c>
      <c r="C8162" t="inlineStr">
        <is>
          <t>魔法驯兽术</t>
        </is>
      </c>
    </row>
    <row r="8163" ht="16.5" customHeight="1">
      <c r="A8163" s="2" t="n">
        <v>10920417</v>
      </c>
      <c r="B8163" t="inlineStr">
        <is>
          <t>Супермозг</t>
        </is>
      </c>
      <c r="C8163" t="inlineStr">
        <is>
          <t>超级大脑</t>
        </is>
      </c>
    </row>
    <row r="8164" ht="16.5" customHeight="1">
      <c r="A8164" s="2" t="n">
        <v>10920418</v>
      </c>
      <c r="B8164" t="inlineStr">
        <is>
          <t>Тайна бессмертия грибных спор</t>
        </is>
      </c>
      <c r="C8164" t="inlineStr">
        <is>
          <t>菇孢长生之谜</t>
        </is>
      </c>
    </row>
    <row r="8165" ht="16.5" customHeight="1">
      <c r="A8165" s="2" t="n">
        <v>10920419</v>
      </c>
      <c r="B8165" t="inlineStr">
        <is>
          <t>Пульсации земли</t>
        </is>
      </c>
      <c r="C8165" t="inlineStr">
        <is>
          <t>地脉喷发</t>
        </is>
      </c>
    </row>
    <row r="8166" ht="16.5" customHeight="1">
      <c r="A8166" s="2" t="n">
        <v>10920420</v>
      </c>
      <c r="B8166" t="inlineStr">
        <is>
          <t>Боевая механическая рука</t>
        </is>
      </c>
      <c r="C8166" t="inlineStr">
        <is>
          <t>战斗机械臂</t>
        </is>
      </c>
    </row>
    <row r="8167" ht="16.5" customHeight="1">
      <c r="A8167" s="2" t="n">
        <v>10920421</v>
      </c>
      <c r="B8167" t="inlineStr">
        <is>
          <t>Металлургия</t>
        </is>
      </c>
      <c r="C8167" t="inlineStr">
        <is>
          <t>合金工艺</t>
        </is>
      </c>
    </row>
    <row r="8168" ht="16.5" customHeight="1">
      <c r="A8168" s="2" t="n">
        <v>10920422</v>
      </c>
      <c r="B8168" t="inlineStr">
        <is>
          <t>Стимул приключений</t>
        </is>
      </c>
      <c r="C8168" t="inlineStr">
        <is>
          <t>探险激励</t>
        </is>
      </c>
    </row>
    <row r="8169" ht="16.5" customHeight="1">
      <c r="A8169" s="2" t="n">
        <v>10920423</v>
      </c>
      <c r="B8169" t="inlineStr">
        <is>
          <t>Исследование симбиоза грибов</t>
        </is>
      </c>
      <c r="C8169" t="inlineStr">
        <is>
          <t>菌类伴生研究</t>
        </is>
      </c>
    </row>
    <row r="8170" ht="16.5" customHeight="1">
      <c r="A8170" s="2" t="n">
        <v>10920424</v>
      </c>
      <c r="B8170" t="inlineStr">
        <is>
          <t>Профилактика и борьба с болезнями и вредителями грибов</t>
        </is>
      </c>
      <c r="C8170" t="inlineStr">
        <is>
          <t>菇类病虫害防治</t>
        </is>
      </c>
    </row>
    <row r="8171" ht="16.5" customHeight="1">
      <c r="A8171" s="2" t="n">
        <v>10920425</v>
      </c>
      <c r="B8171" t="inlineStr">
        <is>
          <t>Планы ленивого отдыха</t>
        </is>
      </c>
      <c r="C8171" t="inlineStr">
        <is>
          <t>懒人度假计划</t>
        </is>
      </c>
    </row>
    <row r="8172" ht="16.5" customHeight="1">
      <c r="A8172" s="2" t="n">
        <v>10920426</v>
      </c>
      <c r="B8172" t="inlineStr">
        <is>
          <t>Тест на сцепление зверя</t>
        </is>
      </c>
      <c r="C8172" t="inlineStr">
        <is>
          <t>猛兽咬合测试</t>
        </is>
      </c>
    </row>
    <row r="8173" ht="16.5" customHeight="1">
      <c r="A8173" s="2" t="n">
        <v>10920427</v>
      </c>
      <c r="B8173" t="inlineStr">
        <is>
          <t>Универсальные фразы</t>
        </is>
      </c>
      <c r="C8173" t="inlineStr">
        <is>
          <t>万能话术</t>
        </is>
      </c>
    </row>
    <row r="8174" ht="16.5" customHeight="1">
      <c r="A8174" s="2" t="n">
        <v>10920428</v>
      </c>
      <c r="B8174" t="inlineStr">
        <is>
          <t>Сменная работа</t>
        </is>
      </c>
      <c r="C8174" t="inlineStr">
        <is>
          <t>轮班工作制</t>
        </is>
      </c>
    </row>
    <row r="8175" ht="16.5" customHeight="1">
      <c r="A8175" s="2" t="n">
        <v>10920429</v>
      </c>
      <c r="B8175" t="inlineStr">
        <is>
          <t>Бездонная сумка</t>
        </is>
      </c>
      <c r="C8175" t="inlineStr">
        <is>
          <t>无限储物袋</t>
        </is>
      </c>
    </row>
    <row r="8176" ht="16.5" customHeight="1">
      <c r="A8176" s="2" t="n">
        <v>10920430</v>
      </c>
      <c r="B8176" t="inlineStr">
        <is>
          <t>Синергия</t>
        </is>
      </c>
      <c r="C8176" t="inlineStr">
        <is>
          <t>协同效应</t>
        </is>
      </c>
    </row>
    <row r="8177" ht="16.5" customHeight="1">
      <c r="A8177" s="2" t="n">
        <v>10920431</v>
      </c>
      <c r="B8177" t="inlineStr">
        <is>
          <t>Мозговой центр грибов</t>
        </is>
      </c>
      <c r="C8177" t="inlineStr">
        <is>
          <t>菇菇智囊团</t>
        </is>
      </c>
    </row>
    <row r="8178" ht="16.5" customHeight="1">
      <c r="A8178" s="2" t="n">
        <v>10920432</v>
      </c>
      <c r="B8178" t="inlineStr">
        <is>
          <t>Исследование Грибной горы</t>
        </is>
      </c>
      <c r="C8178" t="inlineStr">
        <is>
          <t>菇山地脉勘测</t>
        </is>
      </c>
    </row>
    <row r="8179" ht="16.5" customHeight="1">
      <c r="A8179" s="2" t="n">
        <v>10920433</v>
      </c>
      <c r="B8179" t="inlineStr">
        <is>
          <t>Выбор штамма</t>
        </is>
      </c>
      <c r="C8179" t="inlineStr">
        <is>
          <t>菌株选育</t>
        </is>
      </c>
    </row>
    <row r="8180" ht="16.5" customHeight="1">
      <c r="A8180" s="2" t="n">
        <v>10920434</v>
      </c>
      <c r="B8180" t="inlineStr">
        <is>
          <t>Банкет</t>
        </is>
      </c>
      <c r="C8180" t="inlineStr">
        <is>
          <t>庆功宴</t>
        </is>
      </c>
    </row>
    <row r="8181" ht="16.5" customHeight="1">
      <c r="A8181" s="2" t="n">
        <v>10920435</v>
      </c>
      <c r="B8181" t="inlineStr">
        <is>
          <t>Военный союз грибов</t>
        </is>
      </c>
      <c r="C8181" t="inlineStr">
        <is>
          <t>蘑菇联军</t>
        </is>
      </c>
    </row>
    <row r="8182" ht="16.5" customHeight="1">
      <c r="A8182" s="2" t="n">
        <v>10920436</v>
      </c>
      <c r="B8182" t="inlineStr">
        <is>
          <t>Слезоточивый газ</t>
        </is>
      </c>
      <c r="C8182" t="inlineStr">
        <is>
          <t>防兽辣椒喷雾</t>
        </is>
      </c>
    </row>
    <row r="8183" ht="16.5" customHeight="1">
      <c r="A8183" s="2" t="n">
        <v>10920437</v>
      </c>
      <c r="B8183" t="inlineStr">
        <is>
          <t>Программа стимулирования сотрудников</t>
        </is>
      </c>
      <c r="C8183" t="inlineStr">
        <is>
          <t>雇员激励计划</t>
        </is>
      </c>
    </row>
    <row r="8184" ht="16.5" customHeight="1">
      <c r="A8184" s="2" t="n">
        <v>10920438</v>
      </c>
      <c r="B8184" t="inlineStr">
        <is>
          <t>Развитие соленой рыбы</t>
        </is>
      </c>
      <c r="C8184" t="inlineStr">
        <is>
          <t>咸鱼的自我修养</t>
        </is>
      </c>
    </row>
    <row r="8185" ht="16.5" customHeight="1">
      <c r="A8185" s="2" t="n">
        <v>10920439</v>
      </c>
      <c r="B8185" t="inlineStr">
        <is>
          <t>Супермощный жесткий диск</t>
        </is>
      </c>
      <c r="C8185" t="inlineStr">
        <is>
          <t>超级扩容硬盘</t>
        </is>
      </c>
    </row>
    <row r="8186" ht="16.5" customHeight="1">
      <c r="A8186" s="2" t="n">
        <v>10920440</v>
      </c>
      <c r="B8186" t="inlineStr">
        <is>
          <t>Грибная магия</t>
        </is>
      </c>
      <c r="C8186" t="inlineStr">
        <is>
          <t>魔菇护体大法</t>
        </is>
      </c>
    </row>
    <row r="8187" ht="16.5" customHeight="1">
      <c r="A8187" s="2" t="n">
        <v>10920441</v>
      </c>
      <c r="B8187" t="inlineStr">
        <is>
          <t>Армия грибов</t>
        </is>
      </c>
      <c r="C8187" t="inlineStr">
        <is>
          <t>菇菇军团</t>
        </is>
      </c>
    </row>
    <row r="8188" ht="16.5" customHeight="1">
      <c r="A8188" s="2" t="n">
        <v>10920442</v>
      </c>
      <c r="B8188" t="inlineStr">
        <is>
          <t>Алмазный гриб</t>
        </is>
      </c>
      <c r="C8188" t="inlineStr">
        <is>
          <t>金刚菇躯</t>
        </is>
      </c>
    </row>
    <row r="8189" ht="16.5" customHeight="1">
      <c r="A8189" s="2" t="n">
        <v>11010002</v>
      </c>
      <c r="B8189" t="inlineStr">
        <is>
          <t>Мощь</t>
        </is>
      </c>
      <c r="C8189" t="inlineStr">
        <is>
          <t>战力</t>
        </is>
      </c>
    </row>
    <row r="8190" ht="16.5" customHeight="1">
      <c r="A8190" s="2" t="n">
        <v>11010003</v>
      </c>
      <c r="B8190" t="inlineStr">
        <is>
          <t>Уровни</t>
        </is>
      </c>
      <c r="C8190" t="inlineStr">
        <is>
          <t>关卡</t>
        </is>
      </c>
    </row>
    <row r="8191" ht="16.5" customHeight="1">
      <c r="A8191" s="2" t="n">
        <v>11010004</v>
      </c>
      <c r="B8191" t="inlineStr">
        <is>
          <t>Арена</t>
        </is>
      </c>
      <c r="C8191" t="inlineStr">
        <is>
          <t>竞技场</t>
        </is>
      </c>
    </row>
    <row r="8192" ht="16.5" customHeight="1">
      <c r="A8192" s="2" t="n">
        <v>11010005</v>
      </c>
      <c r="B8192" t="inlineStr">
        <is>
          <t>Испытание души</t>
        </is>
      </c>
      <c r="C8192" t="inlineStr">
        <is>
          <t>武魂试炼</t>
        </is>
      </c>
    </row>
    <row r="8193" ht="16.5" customHeight="1">
      <c r="A8193" s="2" t="n">
        <v>11010006</v>
      </c>
      <c r="B8193" t="inlineStr">
        <is>
          <t>Битва кланов — Личные очки</t>
        </is>
      </c>
      <c r="C8193" t="inlineStr">
        <is>
          <t>家族乱斗个人积分</t>
        </is>
      </c>
    </row>
    <row r="8194" ht="16.5" customHeight="1">
      <c r="A8194" s="2" t="n">
        <v>11010007</v>
      </c>
      <c r="B8194" t="inlineStr">
        <is>
          <t>Битва кланов — Очки клана</t>
        </is>
      </c>
      <c r="C8194" t="inlineStr">
        <is>
          <t>家族乱斗家族积分</t>
        </is>
      </c>
    </row>
    <row r="8195" ht="16.5" customHeight="1">
      <c r="A8195" s="2" t="n">
        <v>11010008</v>
      </c>
      <c r="B8195" t="inlineStr">
        <is>
          <t>Рекорд урона мирового босса</t>
        </is>
      </c>
      <c r="C8195" t="inlineStr">
        <is>
          <t>世界Boss最高伤害</t>
        </is>
      </c>
    </row>
    <row r="8196" ht="16.5" customHeight="1">
      <c r="A8196" s="2" t="n">
        <v>11010009</v>
      </c>
      <c r="B8196" t="inlineStr">
        <is>
          <t>Рейтинг мыслей</t>
        </is>
      </c>
      <c r="C8196" t="inlineStr">
        <is>
          <t>长相思排行榜</t>
        </is>
      </c>
    </row>
    <row r="8197" ht="16.5" customHeight="1">
      <c r="A8197" s="2" t="n">
        <v>11010010</v>
      </c>
      <c r="B8197" t="inlineStr">
        <is>
          <t>Рейтинг Тритона</t>
        </is>
      </c>
      <c r="C8197" t="inlineStr">
        <is>
          <t>海王排行榜</t>
        </is>
      </c>
    </row>
    <row r="8198" ht="16.5" customHeight="1">
      <c r="A8198" s="2" t="n">
        <v>11010011</v>
      </c>
      <c r="B8198" t="inlineStr">
        <is>
          <t>Рейтинг сладких грибов</t>
        </is>
      </c>
      <c r="C8198" t="inlineStr">
        <is>
          <t>舔菇排行榜</t>
        </is>
      </c>
    </row>
    <row r="8199" ht="16.5" customHeight="1">
      <c r="A8199" s="2" t="n">
        <v>11010012</v>
      </c>
      <c r="B8199" t="inlineStr">
        <is>
          <t>Рейтинг грибного найма</t>
        </is>
      </c>
      <c r="C8199" t="inlineStr">
        <is>
          <t>菇寡排行榜</t>
        </is>
      </c>
    </row>
    <row r="8200" ht="16.5" customHeight="1">
      <c r="A8200" s="2" t="n">
        <v>11010013</v>
      </c>
      <c r="B8200" t="inlineStr">
        <is>
          <t>Дорогой друг Бернара</t>
        </is>
      </c>
      <c r="C8200" t="inlineStr">
        <is>
          <t>贝肯熊挚友</t>
        </is>
      </c>
    </row>
    <row r="8201" ht="16.5" customHeight="1">
      <c r="A8201" s="2" t="n">
        <v>11010014</v>
      </c>
      <c r="B8201" t="inlineStr">
        <is>
          <t>Личный рейтинг врагов</t>
        </is>
      </c>
      <c r="C8201" t="inlineStr">
        <is>
          <t>个人御敌榜</t>
        </is>
      </c>
    </row>
    <row r="8202" ht="16.5" customHeight="1">
      <c r="A8202" s="2" t="n">
        <v>11010015</v>
      </c>
      <c r="B8202" t="inlineStr">
        <is>
          <t>Личный рейтинг убийств</t>
        </is>
      </c>
      <c r="C8202" t="inlineStr">
        <is>
          <t>个人杀敌榜</t>
        </is>
      </c>
    </row>
    <row r="8203" ht="16.5" customHeight="1">
      <c r="A8203" s="2" t="n">
        <v>11010016</v>
      </c>
      <c r="B8203" t="inlineStr">
        <is>
          <t>Личный рейтинг мощи</t>
        </is>
      </c>
      <c r="C8203" t="inlineStr">
        <is>
          <t>个人战力榜</t>
        </is>
      </c>
    </row>
    <row r="8204" ht="16.5" customHeight="1">
      <c r="A8204" s="2" t="n">
        <v>11010017</v>
      </c>
      <c r="B8204" t="inlineStr">
        <is>
          <t>Личный рейтинг очков</t>
        </is>
      </c>
      <c r="C8204" t="inlineStr">
        <is>
          <t>个人积分榜</t>
        </is>
      </c>
    </row>
    <row r="8205" ht="16.5" customHeight="1">
      <c r="A8205" s="2" t="n">
        <v>11010018</v>
      </c>
      <c r="B8205" t="inlineStr">
        <is>
          <t>Очки сервера</t>
        </is>
      </c>
      <c r="C8205" t="inlineStr">
        <is>
          <t>服务器积分</t>
        </is>
      </c>
    </row>
    <row r="8206" ht="16.5" customHeight="1">
      <c r="A8206" s="2" t="n">
        <v>11020001</v>
      </c>
      <c r="B8206" t="inlineStr">
        <is>
          <t>Уровень:</t>
        </is>
      </c>
      <c r="C8206" t="inlineStr">
        <is>
          <t>等级:</t>
        </is>
      </c>
    </row>
    <row r="8207" ht="16.5" customHeight="1">
      <c r="A8207" s="2" t="n">
        <v>11020002</v>
      </c>
      <c r="B8207" t="inlineStr">
        <is>
          <t>Мощь:</t>
        </is>
      </c>
      <c r="C8207" t="inlineStr">
        <is>
          <t>战力:</t>
        </is>
      </c>
    </row>
    <row r="8208" ht="16.5" customHeight="1">
      <c r="A8208" s="2" t="n">
        <v>11020003</v>
      </c>
      <c r="B8208" t="inlineStr">
        <is>
          <t>Уровни:</t>
        </is>
      </c>
      <c r="C8208" t="inlineStr">
        <is>
          <t>关卡:</t>
        </is>
      </c>
    </row>
    <row r="8209" ht="16.5" customHeight="1">
      <c r="A8209" s="2" t="n">
        <v>11020004</v>
      </c>
      <c r="B8209" t="inlineStr">
        <is>
          <t>Очки:</t>
        </is>
      </c>
      <c r="C8209" t="inlineStr">
        <is>
          <t>积分:</t>
        </is>
      </c>
    </row>
    <row r="8210" ht="16.5" customHeight="1">
      <c r="A8210" s="2" t="n">
        <v>11020005</v>
      </c>
      <c r="B8210" t="inlineStr">
        <is>
          <t>Количество:</t>
        </is>
      </c>
      <c r="C8210" t="inlineStr">
        <is>
          <t>次数:</t>
        </is>
      </c>
    </row>
    <row r="8211" ht="16.5" customHeight="1">
      <c r="A8211" s="2" t="n">
        <v>11020006</v>
      </c>
      <c r="B8211" t="inlineStr">
        <is>
          <t>Количество:</t>
        </is>
      </c>
      <c r="C8211" t="inlineStr">
        <is>
          <t>个数:</t>
        </is>
      </c>
    </row>
    <row r="8212" ht="16.5" customHeight="1">
      <c r="A8212" s="2" t="n">
        <v>11020007</v>
      </c>
      <c r="B8212" t="inlineStr">
        <is>
          <t>Мощь:</t>
        </is>
      </c>
      <c r="C8212" t="inlineStr">
        <is>
          <t>战力:</t>
        </is>
      </c>
    </row>
    <row r="8213" ht="16.5" customHeight="1">
      <c r="A8213" s="2" t="n">
        <v>11020008</v>
      </c>
      <c r="B8213" t="inlineStr">
        <is>
          <t>Этаж:</t>
        </is>
      </c>
      <c r="C8213" t="inlineStr">
        <is>
          <t>层数:</t>
        </is>
      </c>
    </row>
    <row r="8214" ht="16.5" customHeight="1">
      <c r="A8214" s="2" t="n">
        <v>11020009</v>
      </c>
      <c r="B8214" t="inlineStr">
        <is>
          <t>Личные очки:</t>
        </is>
      </c>
      <c r="C8214" t="inlineStr">
        <is>
          <t>个人积分：</t>
        </is>
      </c>
    </row>
    <row r="8215" ht="16.5" customHeight="1">
      <c r="A8215" s="2" t="n">
        <v>11020010</v>
      </c>
      <c r="B8215" t="inlineStr">
        <is>
          <t>Очки клана:</t>
        </is>
      </c>
      <c r="C8215" t="inlineStr">
        <is>
          <t>家族积分：</t>
        </is>
      </c>
    </row>
    <row r="8216" ht="16.5" customHeight="1">
      <c r="A8216" s="2" t="n">
        <v>11020011</v>
      </c>
      <c r="B8216" t="inlineStr">
        <is>
          <t>Количество цветов:</t>
        </is>
      </c>
      <c r="C8216" t="inlineStr">
        <is>
          <t>鲜花数：</t>
        </is>
      </c>
    </row>
    <row r="8217" ht="16.5" customHeight="1">
      <c r="A8217" s="2" t="n">
        <v>11020012</v>
      </c>
      <c r="B8217" t="inlineStr">
        <is>
          <t>Подаренные цветы:</t>
        </is>
      </c>
      <c r="C8217" t="inlineStr">
        <is>
          <t>送花数：</t>
        </is>
      </c>
    </row>
    <row r="8218" ht="16.5" customHeight="1">
      <c r="A8218" s="2" t="n">
        <v>11020013</v>
      </c>
      <c r="B8218" t="inlineStr">
        <is>
          <t>Максимальный урон:</t>
        </is>
      </c>
      <c r="C8218" t="inlineStr">
        <is>
          <t>最高伤害：</t>
        </is>
      </c>
    </row>
    <row r="8219" ht="16.5" customHeight="1">
      <c r="A8219" s="2" t="n">
        <v>11020014</v>
      </c>
      <c r="B8219" t="inlineStr">
        <is>
          <t>Сильнейший король</t>
        </is>
      </c>
      <c r="C8219" t="inlineStr">
        <is>
          <t>最强王者</t>
        </is>
      </c>
    </row>
    <row r="8220" ht="16.5" customHeight="1">
      <c r="A8220" s="2" t="n">
        <v>11020015</v>
      </c>
      <c r="B8220" t="inlineStr">
        <is>
          <t>Электричество:</t>
        </is>
      </c>
      <c r="C8220" t="inlineStr">
        <is>
          <t>电量：</t>
        </is>
      </c>
    </row>
    <row r="8221" ht="16.5" customHeight="1">
      <c r="A8221" s="2" t="n">
        <v>11020016</v>
      </c>
      <c r="B8221" t="inlineStr">
        <is>
          <t>Лояльность:</t>
        </is>
      </c>
      <c r="C8221" t="inlineStr">
        <is>
          <t>好感：</t>
        </is>
      </c>
    </row>
    <row r="8222" ht="16.5" customHeight="1">
      <c r="A8222" s="2" t="n">
        <v>11020017</v>
      </c>
      <c r="B8222" t="inlineStr">
        <is>
          <t>Очки:</t>
        </is>
      </c>
      <c r="C8222" t="inlineStr">
        <is>
          <t>积分：</t>
        </is>
      </c>
    </row>
    <row r="8223" ht="16.5" customHeight="1">
      <c r="A8223" s="2" t="n">
        <v>11020018</v>
      </c>
      <c r="B8223" t="inlineStr">
        <is>
          <t>Уровень</t>
        </is>
      </c>
      <c r="C8223" t="inlineStr">
        <is>
          <t>等级</t>
        </is>
      </c>
    </row>
    <row r="8224" ht="16.5" customHeight="1">
      <c r="A8224" s="2" t="n">
        <v>11020019</v>
      </c>
      <c r="B8224" t="inlineStr">
        <is>
          <t>Гонка партнеров</t>
        </is>
      </c>
      <c r="C8224" t="inlineStr">
        <is>
          <t>同伴冲刺</t>
        </is>
      </c>
    </row>
    <row r="8225" ht="16.5" customHeight="1">
      <c r="A8225" s="2" t="n">
        <v>11020020</v>
      </c>
      <c r="B8225" t="inlineStr">
        <is>
          <t>Гонка навыков</t>
        </is>
      </c>
      <c r="C8225" t="inlineStr">
        <is>
          <t>技能冲刺</t>
        </is>
      </c>
    </row>
    <row r="8226" ht="16.5" customHeight="1">
      <c r="A8226" s="2" t="n">
        <v>11020021</v>
      </c>
      <c r="B8226" t="inlineStr">
        <is>
          <t>Гонка скакунов</t>
        </is>
      </c>
      <c r="C8226" t="inlineStr">
        <is>
          <t>坐骑冲刺</t>
        </is>
      </c>
    </row>
    <row r="8227" ht="16.5" customHeight="1">
      <c r="A8227" s="2" t="n">
        <v>11020022</v>
      </c>
      <c r="B8227" t="inlineStr">
        <is>
          <t>Молитва клана</t>
        </is>
      </c>
      <c r="C8227" t="inlineStr">
        <is>
          <t>家族祈灵</t>
        </is>
      </c>
    </row>
    <row r="8228" ht="16.5" customHeight="1">
      <c r="A8228" s="2" t="n">
        <v>11020023</v>
      </c>
      <c r="B8228" t="inlineStr">
        <is>
          <t>Гонка молитв</t>
        </is>
      </c>
      <c r="C8228" t="inlineStr">
        <is>
          <t>祈灵冲刺</t>
        </is>
      </c>
    </row>
    <row r="8229" ht="16.5" customHeight="1">
      <c r="A8229" s="2" t="n">
        <v>11020024</v>
      </c>
      <c r="B8229" t="inlineStr">
        <is>
          <t>Гонка технологий</t>
        </is>
      </c>
      <c r="C8229" t="inlineStr">
        <is>
          <t>科技冲刺</t>
        </is>
      </c>
    </row>
    <row r="8230" ht="16.5" customHeight="1">
      <c r="A8230" s="2" t="n">
        <v>11020025</v>
      </c>
      <c r="B8230" t="inlineStr">
        <is>
          <t>Гонка реликвий</t>
        </is>
      </c>
      <c r="C8230" t="inlineStr">
        <is>
          <t>遗物冲刺</t>
        </is>
      </c>
    </row>
    <row r="8231" ht="16.5" customHeight="1">
      <c r="A8231" s="2" t="n">
        <v>11020026</v>
      </c>
      <c r="B8231" t="inlineStr">
        <is>
          <t>Гонка душ</t>
        </is>
      </c>
      <c r="C8231" t="inlineStr">
        <is>
          <t>武魂冲刺</t>
        </is>
      </c>
    </row>
    <row r="8232" ht="16.5" customHeight="1">
      <c r="A8232" s="2" t="n">
        <v>11020027</v>
      </c>
      <c r="B8232" t="inlineStr">
        <is>
          <t>Рейтинг цветов</t>
        </is>
      </c>
      <c r="C8232" t="inlineStr">
        <is>
          <t>鲜花榜</t>
        </is>
      </c>
    </row>
    <row r="8233" ht="16.5" customHeight="1">
      <c r="A8233" s="2" t="n">
        <v>11020028</v>
      </c>
      <c r="B8233" t="inlineStr">
        <is>
          <t>Рейтинг под. цветов</t>
        </is>
      </c>
      <c r="C8233" t="inlineStr">
        <is>
          <t>送花榜</t>
        </is>
      </c>
    </row>
    <row r="8234" ht="16.5" customHeight="1">
      <c r="A8234" s="2" t="n">
        <v>11020029</v>
      </c>
      <c r="B8234" t="inlineStr">
        <is>
          <t>Высший рейтинг</t>
        </is>
      </c>
      <c r="C8234" t="inlineStr">
        <is>
          <t>巅峰排行榜</t>
        </is>
      </c>
    </row>
    <row r="8235" ht="16.5" customHeight="1">
      <c r="A8235" s="2" t="n">
        <v>11020030</v>
      </c>
      <c r="B8235" t="inlineStr">
        <is>
          <t>Рейтинг божеств</t>
        </is>
      </c>
      <c r="C8235" t="inlineStr">
        <is>
          <t>大神榜</t>
        </is>
      </c>
    </row>
    <row r="8236" ht="16.5" customHeight="1">
      <c r="A8236" s="2" t="n">
        <v>11020031</v>
      </c>
      <c r="B8236" t="inlineStr">
        <is>
          <t>Количество:</t>
        </is>
      </c>
      <c r="C8236" t="inlineStr">
        <is>
          <t>数量：</t>
        </is>
      </c>
    </row>
    <row r="8237" ht="16.5" customHeight="1">
      <c r="A8237" s="2" t="n">
        <v>11020032</v>
      </c>
      <c r="B8237" t="inlineStr">
        <is>
          <t>Мощь:</t>
        </is>
      </c>
      <c r="C8237" t="inlineStr">
        <is>
          <t>战力：</t>
        </is>
      </c>
    </row>
    <row r="8238" ht="16.5" customHeight="1">
      <c r="A8238" s="2" t="n">
        <v>11020033</v>
      </c>
      <c r="B8238" t="inlineStr">
        <is>
          <t>Битва кланов — Личные очки (межсерв.)</t>
        </is>
      </c>
      <c r="C8238" t="inlineStr">
        <is>
          <t>家族乱斗个人积分(跨服)</t>
        </is>
      </c>
    </row>
    <row r="8239" ht="16.5" customHeight="1">
      <c r="A8239" s="2" t="n">
        <v>11020034</v>
      </c>
      <c r="B8239" t="inlineStr">
        <is>
          <t>Очки Битвы кланов (межсерв.)</t>
        </is>
      </c>
      <c r="C8239" t="inlineStr">
        <is>
          <t>家族乱斗家族积分(跨服)</t>
        </is>
      </c>
    </row>
    <row r="8240" ht="16.5" customHeight="1">
      <c r="A8240" s="2" t="n">
        <v>11020035</v>
      </c>
      <c r="B8240" t="inlineStr">
        <is>
          <t>Рейтинг сбора</t>
        </is>
      </c>
      <c r="C8240" t="inlineStr">
        <is>
          <t>集卡榜</t>
        </is>
      </c>
    </row>
    <row r="8241" ht="16.5" customHeight="1">
      <c r="A8241" s="2" t="n">
        <v>11020036</v>
      </c>
      <c r="B8241" t="inlineStr">
        <is>
          <t>Детская карта:</t>
        </is>
      </c>
      <c r="C8241" t="inlineStr">
        <is>
          <t>童趣卡：</t>
        </is>
      </c>
    </row>
    <row r="8242" ht="16.5" customHeight="1">
      <c r="A8242" s="2" t="n">
        <v>11020037</v>
      </c>
      <c r="B8242" t="inlineStr">
        <is>
          <t>Межсерверный уровень</t>
        </is>
      </c>
      <c r="C8242" t="inlineStr">
        <is>
          <t>跨服关卡</t>
        </is>
      </c>
    </row>
    <row r="8243" ht="16.5" customHeight="1">
      <c r="A8243" s="2" t="n">
        <v>11020038</v>
      </c>
      <c r="B8243" t="inlineStr">
        <is>
          <t>Перекрестная арена</t>
        </is>
      </c>
      <c r="C8243" t="inlineStr">
        <is>
          <t>跨服竞技场</t>
        </is>
      </c>
    </row>
    <row r="8244" ht="16.5" customHeight="1">
      <c r="A8244" s="2" t="n">
        <v>11020039</v>
      </c>
      <c r="B8244" t="inlineStr">
        <is>
          <t>Межсерв. клан</t>
        </is>
      </c>
      <c r="C8244" t="inlineStr">
        <is>
          <t>跨服家族</t>
        </is>
      </c>
    </row>
    <row r="8245" ht="16.5" customHeight="1">
      <c r="A8245" s="2" t="n">
        <v>11020040</v>
      </c>
      <c r="B8245" t="inlineStr">
        <is>
          <t>Суперсладкий</t>
        </is>
      </c>
      <c r="C8245" t="inlineStr">
        <is>
          <t>糖果超人</t>
        </is>
      </c>
    </row>
    <row r="8246" ht="16.5" customHeight="1">
      <c r="A8246" s="2" t="n">
        <v>11020041</v>
      </c>
      <c r="B8246" t="inlineStr">
        <is>
          <t>Конфеты:</t>
        </is>
      </c>
      <c r="C8246" t="inlineStr">
        <is>
          <t>糖果：</t>
        </is>
      </c>
    </row>
    <row r="8247" ht="16.5" customHeight="1">
      <c r="A8247" s="2" t="n">
        <v>11110001</v>
      </c>
      <c r="B8247" t="inlineStr">
        <is>
          <t>Земляной гриб</t>
        </is>
      </c>
      <c r="C8247" t="inlineStr">
        <is>
          <t>土黄蘑菇头</t>
        </is>
      </c>
    </row>
    <row r="8248" ht="16.5" customHeight="1">
      <c r="A8248" s="2" t="n">
        <v>11110002</v>
      </c>
      <c r="B8248" t="inlineStr">
        <is>
          <t>Красный гриб</t>
        </is>
      </c>
      <c r="C8248" t="inlineStr">
        <is>
          <t>红色蘑菇头</t>
        </is>
      </c>
    </row>
    <row r="8249" ht="16.5" customHeight="1">
      <c r="A8249" s="2" t="n">
        <v>11110003</v>
      </c>
      <c r="B8249" t="inlineStr">
        <is>
          <t>Желтый гриб</t>
        </is>
      </c>
      <c r="C8249" t="inlineStr">
        <is>
          <t>黄色蘑菇头</t>
        </is>
      </c>
    </row>
    <row r="8250" ht="16.5" customHeight="1">
      <c r="A8250" s="2" t="n">
        <v>11110004</v>
      </c>
      <c r="B8250" t="inlineStr">
        <is>
          <t>Синий гриб</t>
        </is>
      </c>
      <c r="C8250" t="inlineStr">
        <is>
          <t>蓝色蘑菇头</t>
        </is>
      </c>
    </row>
    <row r="8251" ht="16.5" customHeight="1">
      <c r="A8251" s="2" t="n">
        <v>11110005</v>
      </c>
      <c r="B8251" t="inlineStr">
        <is>
          <t>Зеленая грибная шляпка</t>
        </is>
      </c>
      <c r="C8251" t="inlineStr">
        <is>
          <t>浅绿蘑菇头</t>
        </is>
      </c>
    </row>
    <row r="8252" ht="16.5" customHeight="1">
      <c r="A8252" s="2" t="n">
        <v>11110006</v>
      </c>
      <c r="B8252" t="inlineStr">
        <is>
          <t>Белый гриб</t>
        </is>
      </c>
      <c r="C8252" t="inlineStr">
        <is>
          <t>白色蘑菇头</t>
        </is>
      </c>
    </row>
    <row r="8253" ht="16.5" customHeight="1">
      <c r="A8253" s="2" t="n">
        <v>11110007</v>
      </c>
      <c r="B8253" t="inlineStr">
        <is>
          <t>Розовый гриб</t>
        </is>
      </c>
      <c r="C8253" t="inlineStr">
        <is>
          <t>粉色蘑菇头</t>
        </is>
      </c>
    </row>
    <row r="8254" ht="16.5" customHeight="1">
      <c r="A8254" s="2" t="n">
        <v>11110008</v>
      </c>
      <c r="B8254" t="inlineStr">
        <is>
          <t>Зеленый гриб</t>
        </is>
      </c>
      <c r="C8254" t="inlineStr">
        <is>
          <t>绿色蘑菇头</t>
        </is>
      </c>
    </row>
    <row r="8255" ht="16.5" customHeight="1">
      <c r="A8255" s="2" t="n">
        <v>11110009</v>
      </c>
      <c r="B8255" t="inlineStr">
        <is>
          <t>Стандартный наряд</t>
        </is>
      </c>
      <c r="C8255" t="inlineStr">
        <is>
          <t>默认装扮</t>
        </is>
      </c>
    </row>
    <row r="8256" ht="16.5" customHeight="1">
      <c r="A8256" s="2" t="n">
        <v>11220001</v>
      </c>
      <c r="B8256" t="inlineStr">
        <is>
          <t>E</t>
        </is>
      </c>
      <c r="C8256" t="inlineStr">
        <is>
          <t>E</t>
        </is>
      </c>
    </row>
    <row r="8257" ht="16.5" customHeight="1">
      <c r="A8257" s="2" t="n">
        <v>11220002</v>
      </c>
      <c r="B8257" t="inlineStr">
        <is>
          <t>D</t>
        </is>
      </c>
      <c r="C8257" t="inlineStr">
        <is>
          <t>D</t>
        </is>
      </c>
    </row>
    <row r="8258" ht="16.5" customHeight="1">
      <c r="A8258" s="2" t="n">
        <v>11220003</v>
      </c>
      <c r="B8258" t="inlineStr">
        <is>
          <t>C</t>
        </is>
      </c>
      <c r="C8258" t="inlineStr">
        <is>
          <t>C</t>
        </is>
      </c>
    </row>
    <row r="8259" ht="16.5" customHeight="1">
      <c r="A8259" s="2" t="n">
        <v>11220004</v>
      </c>
      <c r="B8259" t="inlineStr">
        <is>
          <t>B</t>
        </is>
      </c>
      <c r="C8259" t="inlineStr">
        <is>
          <t>B</t>
        </is>
      </c>
    </row>
    <row r="8260" ht="16.5" customHeight="1">
      <c r="A8260" s="2" t="n">
        <v>11220005</v>
      </c>
      <c r="B8260" t="inlineStr">
        <is>
          <t>A</t>
        </is>
      </c>
      <c r="C8260" t="inlineStr">
        <is>
          <t>A</t>
        </is>
      </c>
    </row>
    <row r="8261" ht="16.5" customHeight="1">
      <c r="A8261" s="2" t="n">
        <v>11220006</v>
      </c>
      <c r="B8261" t="inlineStr">
        <is>
          <t>S</t>
        </is>
      </c>
      <c r="C8261" t="inlineStr">
        <is>
          <t>S</t>
        </is>
      </c>
    </row>
    <row r="8262" ht="16.5" customHeight="1">
      <c r="A8262" s="2" t="n">
        <v>11220007</v>
      </c>
      <c r="B8262" t="inlineStr">
        <is>
          <t>SS</t>
        </is>
      </c>
      <c r="C8262" t="inlineStr">
        <is>
          <t>SS</t>
        </is>
      </c>
    </row>
    <row r="8263" ht="16.5" customHeight="1">
      <c r="A8263" s="2" t="n">
        <v>11220008</v>
      </c>
      <c r="B8263" t="inlineStr">
        <is>
          <t>SSS</t>
        </is>
      </c>
      <c r="C8263" t="inlineStr">
        <is>
          <t>SSS</t>
        </is>
      </c>
    </row>
    <row r="8264" ht="16.5" customHeight="1">
      <c r="A8264" s="2" t="n">
        <v>11220009</v>
      </c>
      <c r="B8264" t="inlineStr">
        <is>
          <t>SSS+</t>
        </is>
      </c>
      <c r="C8264" t="inlineStr">
        <is>
          <t>SSS+</t>
        </is>
      </c>
    </row>
    <row r="8265" ht="16.5" customHeight="1">
      <c r="A8265" s="2" t="n">
        <v>11220010</v>
      </c>
      <c r="B8265" t="inlineStr">
        <is>
          <t>Обычн.</t>
        </is>
      </c>
      <c r="C8265" t="inlineStr">
        <is>
          <t>普通</t>
        </is>
      </c>
    </row>
    <row r="8266" ht="16.5" customHeight="1">
      <c r="A8266" s="2" t="n">
        <v>11220011</v>
      </c>
      <c r="B8266" t="inlineStr">
        <is>
          <t>Превосх.</t>
        </is>
      </c>
      <c r="C8266" t="inlineStr">
        <is>
          <t>优秀</t>
        </is>
      </c>
    </row>
    <row r="8267" ht="16.5" customHeight="1">
      <c r="A8267" s="2" t="n">
        <v>11220012</v>
      </c>
      <c r="B8267" t="inlineStr">
        <is>
          <t>Отличн.</t>
        </is>
      </c>
      <c r="C8267" t="inlineStr">
        <is>
          <t>精良</t>
        </is>
      </c>
    </row>
    <row r="8268" ht="16.5" customHeight="1">
      <c r="A8268" s="2" t="n">
        <v>11220013</v>
      </c>
      <c r="B8268" t="inlineStr">
        <is>
          <t>Редк.</t>
        </is>
      </c>
      <c r="C8268" t="inlineStr">
        <is>
          <t>稀有</t>
        </is>
      </c>
    </row>
    <row r="8269" ht="16.5" customHeight="1">
      <c r="A8269" s="2" t="n">
        <v>11220014</v>
      </c>
      <c r="B8269" t="inlineStr">
        <is>
          <t>Уник.</t>
        </is>
      </c>
      <c r="C8269" t="inlineStr">
        <is>
          <t>卓越</t>
        </is>
      </c>
    </row>
    <row r="8270" ht="16.5" customHeight="1">
      <c r="A8270" s="2" t="n">
        <v>11220015</v>
      </c>
      <c r="B8270" t="inlineStr">
        <is>
          <t>Эпич.</t>
        </is>
      </c>
      <c r="C8270" t="inlineStr">
        <is>
          <t>史诗</t>
        </is>
      </c>
    </row>
    <row r="8271" ht="16.5" customHeight="1">
      <c r="A8271" s="2" t="n">
        <v>11220016</v>
      </c>
      <c r="B8271" t="inlineStr">
        <is>
          <t>Лег.</t>
        </is>
      </c>
      <c r="C8271" t="inlineStr">
        <is>
          <t>传奇</t>
        </is>
      </c>
    </row>
    <row r="8272" ht="16.5" customHeight="1">
      <c r="A8272" s="2" t="n">
        <v>11220017</v>
      </c>
      <c r="B8272" t="inlineStr">
        <is>
          <t>Вечн.</t>
        </is>
      </c>
      <c r="C8272" t="inlineStr">
        <is>
          <t>不朽</t>
        </is>
      </c>
    </row>
    <row r="8273" ht="16.5" customHeight="1">
      <c r="A8273" s="2" t="n">
        <v>11220018</v>
      </c>
      <c r="B8273" t="inlineStr">
        <is>
          <t>Бож.</t>
        </is>
      </c>
      <c r="C8273" t="inlineStr">
        <is>
          <t>超越</t>
        </is>
      </c>
    </row>
    <row r="8274" ht="16.5" customHeight="1">
      <c r="A8274" s="2" t="n">
        <v>11220019</v>
      </c>
      <c r="B8274" t="inlineStr">
        <is>
          <t>Позолота</t>
        </is>
      </c>
      <c r="C8274" t="inlineStr">
        <is>
          <t>鎏金</t>
        </is>
      </c>
    </row>
    <row r="8275" ht="16.5" customHeight="1">
      <c r="A8275" s="2" t="n">
        <v>11310001</v>
      </c>
      <c r="B8275" t="inlineStr">
        <is>
          <t>Музыка</t>
        </is>
      </c>
      <c r="C8275" t="inlineStr">
        <is>
          <t>音乐</t>
        </is>
      </c>
    </row>
    <row r="8276" ht="16.5" customHeight="1">
      <c r="A8276" s="2" t="n">
        <v>11310002</v>
      </c>
      <c r="B8276" t="inlineStr">
        <is>
          <t>Эффекты</t>
        </is>
      </c>
      <c r="C8276" t="inlineStr">
        <is>
          <t>音效</t>
        </is>
      </c>
    </row>
    <row r="8277" ht="16.5" customHeight="1">
      <c r="A8277" s="2" t="n">
        <v>11310003</v>
      </c>
      <c r="B8277" t="inlineStr">
        <is>
          <t>Экономия энергии</t>
        </is>
      </c>
      <c r="C8277" t="inlineStr">
        <is>
          <t>省电模式</t>
        </is>
      </c>
    </row>
    <row r="8278" ht="16.5" customHeight="1">
      <c r="A8278" s="2" t="n">
        <v>11310004</v>
      </c>
      <c r="B8278" t="inlineStr">
        <is>
          <t>Диалог</t>
        </is>
      </c>
      <c r="C8278" t="inlineStr">
        <is>
          <t>对话</t>
        </is>
      </c>
    </row>
    <row r="8279" ht="16.5" customHeight="1">
      <c r="A8279" s="2" t="n">
        <v>11310005</v>
      </c>
      <c r="B8279" t="inlineStr">
        <is>
          <t>Встряска</t>
        </is>
      </c>
      <c r="C8279" t="inlineStr">
        <is>
          <t>震屏</t>
        </is>
      </c>
    </row>
    <row r="8280" ht="16.5" customHeight="1">
      <c r="A8280" s="2" t="n">
        <v>11310006</v>
      </c>
      <c r="B8280" t="inlineStr">
        <is>
          <t>Экономия энергии</t>
        </is>
      </c>
      <c r="C8280" t="inlineStr">
        <is>
          <t>省电模式</t>
        </is>
      </c>
    </row>
    <row r="8281" ht="16.5" customHeight="1">
      <c r="A8281" s="2" t="n">
        <v>11310007</v>
      </c>
      <c r="B8281" t="inlineStr">
        <is>
          <t>Сундук успешно улучшен</t>
        </is>
      </c>
      <c r="C8281" t="inlineStr">
        <is>
          <t>宝箱升级完成</t>
        </is>
      </c>
    </row>
    <row r="8282" ht="16.5" customHeight="1">
      <c r="A8282" s="2" t="n">
        <v>11310008</v>
      </c>
      <c r="B8282" t="inlineStr">
        <is>
          <t>Максимум кирок</t>
        </is>
      </c>
      <c r="C8282" t="inlineStr">
        <is>
          <t>矿山镐子达到上限</t>
        </is>
      </c>
    </row>
    <row r="8283" ht="16.5" customHeight="1">
      <c r="A8283" s="2" t="n">
        <v>11310009</v>
      </c>
      <c r="B8283" t="inlineStr">
        <is>
          <t>Блокировать приглашения от друзей в команду</t>
        </is>
      </c>
      <c r="C8283" t="inlineStr">
        <is>
          <t>屏蔽好友组队邀请</t>
        </is>
      </c>
    </row>
    <row r="8284" ht="16.5" customHeight="1">
      <c r="A8284" s="2" t="n">
        <v>11310010</v>
      </c>
      <c r="B8284" t="inlineStr">
        <is>
          <t>Войти через Douyin</t>
        </is>
      </c>
      <c r="C8284" t="inlineStr">
        <is>
          <t>抖音侧边栏进入</t>
        </is>
      </c>
    </row>
    <row r="8285" ht="16.5" customHeight="1">
      <c r="A8285" s="2" t="n">
        <v>11410001</v>
      </c>
      <c r="B8285" t="inlineStr">
        <is>
          <t>Зажгите лампу, чтобы получить снаряжение!</t>
        </is>
      </c>
      <c r="C8285" t="inlineStr">
        <is>
          <t>开启神灯获得更强大的装备，手握神器打败他们！</t>
        </is>
      </c>
    </row>
    <row r="8286" ht="16.5" customHeight="1">
      <c r="A8286" s="2" t="n">
        <v>11410002</v>
      </c>
      <c r="B8286" t="inlineStr">
        <is>
          <t>Получите навыки и спутников в магазине!</t>
        </is>
      </c>
      <c r="C8286" t="inlineStr">
        <is>
          <t>去商店召唤更强大的技能和同伴，拿着神技和神宠打败他们！</t>
        </is>
      </c>
    </row>
    <row r="8287" ht="16.5" customHeight="1">
      <c r="A8287" s="2" t="n">
        <v>11410003</v>
      </c>
      <c r="B8287" t="inlineStr">
        <is>
          <t>Открывайте и улучшайте технологии!</t>
        </is>
      </c>
      <c r="C8287" t="inlineStr">
        <is>
          <t>研究科技并升级，拿着高科技打败他们！</t>
        </is>
      </c>
    </row>
    <row r="8288" ht="16.5" customHeight="1">
      <c r="A8288" s="2" t="n">
        <v>11410004</v>
      </c>
      <c r="B8288" t="inlineStr">
        <is>
          <t>Спускайтесь глубже в подземелья, чтобы получить больше наград!</t>
        </is>
      </c>
      <c r="C8288" t="inlineStr">
        <is>
          <t>挑战难度适中的副本，获取更多资源！</t>
        </is>
      </c>
    </row>
    <row r="8289" ht="16.5" customHeight="1">
      <c r="A8289" s="2" t="n">
        <v>11510001</v>
      </c>
      <c r="B8289" t="inlineStr">
        <is>
          <t>Конечная атака</t>
        </is>
      </c>
      <c r="C8289" t="inlineStr">
        <is>
          <t>最终攻击</t>
        </is>
      </c>
    </row>
    <row r="8290" ht="16.5" customHeight="1">
      <c r="A8290" s="2" t="n">
        <v>11510002</v>
      </c>
      <c r="B8290" t="inlineStr">
        <is>
          <t>Конечные ОЗ</t>
        </is>
      </c>
      <c r="C8290" t="inlineStr">
        <is>
          <t>最终生命</t>
        </is>
      </c>
    </row>
    <row r="8291" ht="16.5" customHeight="1">
      <c r="A8291" s="2" t="n">
        <v>11510003</v>
      </c>
      <c r="B8291" t="inlineStr">
        <is>
          <t>Максимальная скорость атаки</t>
        </is>
      </c>
      <c r="C8291" t="inlineStr">
        <is>
          <t>最终攻速</t>
        </is>
      </c>
    </row>
    <row r="8292" ht="16.5" customHeight="1">
      <c r="A8292" s="2" t="n">
        <v>11510004</v>
      </c>
      <c r="B8292" t="inlineStr">
        <is>
          <t>Конечная ЗАЩ</t>
        </is>
      </c>
      <c r="C8292" t="inlineStr">
        <is>
          <t>最终防御</t>
        </is>
      </c>
    </row>
    <row r="8293" ht="16.5" customHeight="1">
      <c r="A8293" s="2" t="n">
        <v>11510005</v>
      </c>
      <c r="B8293" t="inlineStr">
        <is>
          <t>Атака</t>
        </is>
      </c>
      <c r="C8293" t="inlineStr">
        <is>
          <t>攻击</t>
        </is>
      </c>
    </row>
    <row r="8294" ht="16.5" customHeight="1">
      <c r="A8294" s="2" t="n">
        <v>11510006</v>
      </c>
      <c r="B8294" t="inlineStr">
        <is>
          <t>ОЗ</t>
        </is>
      </c>
      <c r="C8294" t="inlineStr">
        <is>
          <t>生命</t>
        </is>
      </c>
    </row>
    <row r="8295" ht="16.5" customHeight="1">
      <c r="A8295" s="2" t="n">
        <v>11510007</v>
      </c>
      <c r="B8295" t="inlineStr">
        <is>
          <t>Скорость атаки</t>
        </is>
      </c>
      <c r="C8295" t="inlineStr">
        <is>
          <t>攻速</t>
        </is>
      </c>
    </row>
    <row r="8296" ht="16.5" customHeight="1">
      <c r="A8296" s="2" t="n">
        <v>11510008</v>
      </c>
      <c r="B8296" t="inlineStr">
        <is>
          <t>Крит</t>
        </is>
      </c>
      <c r="C8296" t="inlineStr">
        <is>
          <t>暴击</t>
        </is>
      </c>
    </row>
    <row r="8297" ht="16.5" customHeight="1">
      <c r="A8297" s="2" t="n">
        <v>11510009</v>
      </c>
      <c r="B8297" t="inlineStr">
        <is>
          <t>Крит. урон</t>
        </is>
      </c>
      <c r="C8297" t="inlineStr">
        <is>
          <t>暴伤</t>
        </is>
      </c>
    </row>
    <row r="8298" ht="16.5" customHeight="1">
      <c r="A8298" s="2" t="n">
        <v>11510010</v>
      </c>
      <c r="B8298" t="inlineStr">
        <is>
          <t>Антикрит</t>
        </is>
      </c>
      <c r="C8298" t="inlineStr">
        <is>
          <t>抗暴</t>
        </is>
      </c>
    </row>
    <row r="8299" ht="16.5" customHeight="1">
      <c r="A8299" s="2" t="n">
        <v>11510011</v>
      </c>
      <c r="B8299" t="inlineStr">
        <is>
          <t>Игнорирование уклонения</t>
        </is>
      </c>
      <c r="C8299" t="inlineStr">
        <is>
          <t>忽视闪避</t>
        </is>
      </c>
    </row>
    <row r="8300" ht="16.5" customHeight="1">
      <c r="A8300" s="2" t="n">
        <v>11510012</v>
      </c>
      <c r="B8300" t="inlineStr">
        <is>
          <t>Уклонение</t>
        </is>
      </c>
      <c r="C8300" t="inlineStr">
        <is>
          <t>闪避</t>
        </is>
      </c>
    </row>
    <row r="8301" ht="16.5" customHeight="1">
      <c r="A8301" s="2" t="n">
        <v>11510013</v>
      </c>
      <c r="B8301" t="inlineStr">
        <is>
          <t>Скорость перемещения</t>
        </is>
      </c>
      <c r="C8301" t="inlineStr">
        <is>
          <t>移速</t>
        </is>
      </c>
    </row>
    <row r="8302" ht="16.5" customHeight="1">
      <c r="A8302" s="2" t="n">
        <v>11510014</v>
      </c>
      <c r="B8302" t="inlineStr">
        <is>
          <t>Дистанция обнаружения</t>
        </is>
      </c>
      <c r="C8302" t="inlineStr">
        <is>
          <t>侦察距离</t>
        </is>
      </c>
    </row>
    <row r="8303" ht="16.5" customHeight="1">
      <c r="A8303" s="2" t="n">
        <v>11510015</v>
      </c>
      <c r="B8303" t="inlineStr">
        <is>
          <t>Дистанция АТК</t>
        </is>
      </c>
      <c r="C8303" t="inlineStr">
        <is>
          <t>攻击距离</t>
        </is>
      </c>
    </row>
    <row r="8304" ht="16.5" customHeight="1">
      <c r="A8304" s="2" t="n">
        <v>11510016</v>
      </c>
      <c r="B8304" t="inlineStr">
        <is>
          <t>Восстановление</t>
        </is>
      </c>
      <c r="C8304" t="inlineStr">
        <is>
          <t>回复</t>
        </is>
      </c>
    </row>
    <row r="8305" ht="16.5" customHeight="1">
      <c r="A8305" s="2" t="n">
        <v>11510017</v>
      </c>
      <c r="B8305" t="inlineStr">
        <is>
          <t>Восстановление энергии</t>
        </is>
      </c>
      <c r="C8305" t="inlineStr">
        <is>
          <t>能量回复</t>
        </is>
      </c>
    </row>
    <row r="8306" ht="16.5" customHeight="1">
      <c r="A8306" s="2" t="n">
        <v>11510018</v>
      </c>
      <c r="B8306" t="inlineStr">
        <is>
          <t>Вампиризм обыч. АТК</t>
        </is>
      </c>
      <c r="C8306" t="inlineStr">
        <is>
          <t>普攻吸血</t>
        </is>
      </c>
    </row>
    <row r="8307" ht="16.5" customHeight="1">
      <c r="A8307" s="2" t="n">
        <v>11510019</v>
      </c>
      <c r="B8307" t="inlineStr">
        <is>
          <t>Вампиризм</t>
        </is>
      </c>
      <c r="C8307" t="inlineStr">
        <is>
          <t>技能吸血</t>
        </is>
      </c>
    </row>
    <row r="8308" ht="16.5" customHeight="1">
      <c r="A8308" s="2" t="n">
        <v>11510020</v>
      </c>
      <c r="B8308" t="inlineStr">
        <is>
          <t>Комбоудар</t>
        </is>
      </c>
      <c r="C8308" t="inlineStr">
        <is>
          <t>连击</t>
        </is>
      </c>
    </row>
    <row r="8309" ht="16.5" customHeight="1">
      <c r="A8309" s="2" t="n">
        <v>11510021</v>
      </c>
      <c r="B8309" t="inlineStr">
        <is>
          <t>Контратака</t>
        </is>
      </c>
      <c r="C8309" t="inlineStr">
        <is>
          <t>反击</t>
        </is>
      </c>
    </row>
    <row r="8310" ht="16.5" customHeight="1">
      <c r="A8310" s="2" t="n">
        <v>11510022</v>
      </c>
      <c r="B8310" t="inlineStr">
        <is>
          <t>Сокращение урона обыч. АТК</t>
        </is>
      </c>
      <c r="C8310" t="inlineStr">
        <is>
          <t>普攻减伤</t>
        </is>
      </c>
    </row>
    <row r="8311" ht="16.5" customHeight="1">
      <c r="A8311" s="2" t="n">
        <v>11510023</v>
      </c>
      <c r="B8311" t="inlineStr">
        <is>
          <t>СУ навыков</t>
        </is>
      </c>
      <c r="C8311" t="inlineStr">
        <is>
          <t>技能减伤</t>
        </is>
      </c>
    </row>
    <row r="8312" ht="16.5" customHeight="1">
      <c r="A8312" s="2" t="n">
        <v>11510024</v>
      </c>
      <c r="B8312" t="inlineStr">
        <is>
          <t>СУ партнера</t>
        </is>
      </c>
      <c r="C8312" t="inlineStr">
        <is>
          <t>同伴减伤</t>
        </is>
      </c>
    </row>
    <row r="8313" ht="16.5" customHeight="1">
      <c r="A8313" s="2" t="n">
        <v>11510025</v>
      </c>
      <c r="B8313" t="inlineStr">
        <is>
          <t>СУ</t>
        </is>
      </c>
      <c r="C8313" t="inlineStr">
        <is>
          <t>减伤</t>
        </is>
      </c>
    </row>
    <row r="8314" ht="16.5" customHeight="1">
      <c r="A8314" s="2" t="n">
        <v>11510026</v>
      </c>
      <c r="B8314" t="inlineStr">
        <is>
          <t>Подбрасывание</t>
        </is>
      </c>
      <c r="C8314" t="inlineStr">
        <is>
          <t>击飞</t>
        </is>
      </c>
    </row>
    <row r="8315" ht="16.5" customHeight="1">
      <c r="A8315" s="2" t="n">
        <v>11510027</v>
      </c>
      <c r="B8315" t="inlineStr">
        <is>
          <t>Оглушение</t>
        </is>
      </c>
      <c r="C8315" t="inlineStr">
        <is>
          <t>击晕</t>
        </is>
      </c>
    </row>
    <row r="8316" ht="16.5" customHeight="1">
      <c r="A8316" s="2" t="n">
        <v>11510028</v>
      </c>
      <c r="B8316" t="inlineStr">
        <is>
          <t>ЗАЩ</t>
        </is>
      </c>
      <c r="C8316" t="inlineStr">
        <is>
          <t>防御</t>
        </is>
      </c>
    </row>
    <row r="8317" ht="16.5" customHeight="1">
      <c r="A8317" s="2" t="n">
        <v>11510029</v>
      </c>
      <c r="B8317" t="inlineStr">
        <is>
          <t>Игнорирование подбрасывания</t>
        </is>
      </c>
      <c r="C8317" t="inlineStr">
        <is>
          <t>忽视击飞</t>
        </is>
      </c>
    </row>
    <row r="8318" ht="16.5" customHeight="1">
      <c r="A8318" s="2" t="n">
        <v>11510030</v>
      </c>
      <c r="B8318" t="inlineStr">
        <is>
          <t>Игнорирование оглушения</t>
        </is>
      </c>
      <c r="C8318" t="inlineStr">
        <is>
          <t>忽视击晕</t>
        </is>
      </c>
    </row>
    <row r="8319" ht="16.5" customHeight="1">
      <c r="A8319" s="2" t="n">
        <v>11510031</v>
      </c>
      <c r="B8319" t="inlineStr">
        <is>
          <t>Игнорирование вампиризма обыч. АТК</t>
        </is>
      </c>
      <c r="C8319" t="inlineStr">
        <is>
          <t>忽视普攻吸血</t>
        </is>
      </c>
    </row>
    <row r="8320" ht="16.5" customHeight="1">
      <c r="A8320" s="2" t="n">
        <v>11510032</v>
      </c>
      <c r="B8320" t="inlineStr">
        <is>
          <t>Игнорирование вампиризма навыков</t>
        </is>
      </c>
      <c r="C8320" t="inlineStr">
        <is>
          <t>忽视技能吸血</t>
        </is>
      </c>
    </row>
    <row r="8321" ht="16.5" customHeight="1">
      <c r="A8321" s="2" t="n">
        <v>11510033</v>
      </c>
      <c r="B8321" t="inlineStr">
        <is>
          <t>Количество целей дальнобойной атаки</t>
        </is>
      </c>
      <c r="C8321" t="inlineStr">
        <is>
          <t>远程弹道目标数量</t>
        </is>
      </c>
    </row>
    <row r="8322" ht="16.5" customHeight="1">
      <c r="A8322" s="2" t="n">
        <v>11510034</v>
      </c>
      <c r="B8322" t="inlineStr">
        <is>
          <t>Длительность оглушения при обычной атаке</t>
        </is>
      </c>
      <c r="C8322" t="inlineStr">
        <is>
          <t>普攻击晕别人时长</t>
        </is>
      </c>
    </row>
    <row r="8323" ht="16.5" customHeight="1">
      <c r="A8323" s="2" t="n">
        <v>11510035</v>
      </c>
      <c r="B8323" t="inlineStr">
        <is>
          <t>Иммунитет к оглушениям обыч. АТК</t>
        </is>
      </c>
      <c r="C8323" t="inlineStr">
        <is>
          <t>普攻击晕抵抗</t>
        </is>
      </c>
    </row>
    <row r="8324" ht="16.5" customHeight="1">
      <c r="A8324" s="2" t="n">
        <v>11510036</v>
      </c>
      <c r="B8324" t="inlineStr">
        <is>
          <t>Коэффициент комбо</t>
        </is>
      </c>
      <c r="C8324" t="inlineStr">
        <is>
          <t>连击系数</t>
        </is>
      </c>
    </row>
    <row r="8325" ht="16.5" customHeight="1">
      <c r="A8325" s="2" t="n">
        <v>11510037</v>
      </c>
      <c r="B8325" t="inlineStr">
        <is>
          <t>Коэффициент контратаки</t>
        </is>
      </c>
      <c r="C8325" t="inlineStr">
        <is>
          <t>反击系数</t>
        </is>
      </c>
    </row>
    <row r="8326" ht="16.5" customHeight="1">
      <c r="A8326" s="2" t="n">
        <v>11510038</v>
      </c>
      <c r="B8326" t="inlineStr">
        <is>
          <t>СУ комбоударов</t>
        </is>
      </c>
      <c r="C8326" t="inlineStr">
        <is>
          <t>连击伤害减免</t>
        </is>
      </c>
    </row>
    <row r="8327" ht="16.5" customHeight="1">
      <c r="A8327" s="2" t="n">
        <v>11510039</v>
      </c>
      <c r="B8327" t="inlineStr">
        <is>
          <t>Урон контратаки снижается</t>
        </is>
      </c>
      <c r="C8327" t="inlineStr">
        <is>
          <t>反击伤害减免</t>
        </is>
      </c>
    </row>
    <row r="8328" ht="16.5" customHeight="1">
      <c r="A8328" s="2" t="n">
        <v>11510040</v>
      </c>
      <c r="B8328" t="inlineStr">
        <is>
          <t>Шанс подбрасывания контратакой</t>
        </is>
      </c>
      <c r="C8328" t="inlineStr">
        <is>
          <t>反击击飞概率</t>
        </is>
      </c>
    </row>
    <row r="8329" ht="16.5" customHeight="1">
      <c r="A8329" s="2" t="n">
        <v>11510041</v>
      </c>
      <c r="B8329" t="inlineStr">
        <is>
          <t>Крит навыков</t>
        </is>
      </c>
      <c r="C8329" t="inlineStr">
        <is>
          <t>技能暴击</t>
        </is>
      </c>
    </row>
    <row r="8330" ht="16.5" customHeight="1">
      <c r="A8330" s="2" t="n">
        <v>11510042</v>
      </c>
      <c r="B8330" t="inlineStr">
        <is>
          <t>Крит. урон навыков</t>
        </is>
      </c>
      <c r="C8330" t="inlineStr">
        <is>
          <t>技能暴伤</t>
        </is>
      </c>
    </row>
    <row r="8331" ht="16.5" customHeight="1">
      <c r="A8331" s="2" t="n">
        <v>11510043</v>
      </c>
      <c r="B8331" t="inlineStr">
        <is>
          <t>Коэффициент обыч. АТК</t>
        </is>
      </c>
      <c r="C8331" t="inlineStr">
        <is>
          <t>普攻系数</t>
        </is>
      </c>
    </row>
    <row r="8332" ht="16.5" customHeight="1">
      <c r="A8332" s="2" t="n">
        <v>11510044</v>
      </c>
      <c r="B8332" t="inlineStr">
        <is>
          <t>Коэффициент урона партнера</t>
        </is>
      </c>
      <c r="C8332" t="inlineStr">
        <is>
          <t>同伴伤害系数</t>
        </is>
      </c>
    </row>
    <row r="8333" ht="16.5" customHeight="1">
      <c r="A8333" s="2" t="n">
        <v>11510045</v>
      </c>
      <c r="B8333" t="inlineStr">
        <is>
          <t>Продолжительность активного навыка баффа</t>
        </is>
      </c>
      <c r="C8333" t="inlineStr">
        <is>
          <t>主动技能buff持续时间</t>
        </is>
      </c>
    </row>
    <row r="8334" ht="16.5" customHeight="1">
      <c r="A8334" s="2" t="n">
        <v>11510046</v>
      </c>
      <c r="B8334" t="inlineStr">
        <is>
          <t>Сопротивление продолжительности контрольных эффектов</t>
        </is>
      </c>
      <c r="C8334" t="inlineStr">
        <is>
          <t>控制效果持续时间抵抗</t>
        </is>
      </c>
    </row>
    <row r="8335" ht="16.5" customHeight="1">
      <c r="A8335" s="2" t="n">
        <v>11510047</v>
      </c>
      <c r="B8335" t="inlineStr">
        <is>
          <t>Коэффициент урона активного навыка</t>
        </is>
      </c>
      <c r="C8335" t="inlineStr">
        <is>
          <t>主动技能伤害系数</t>
        </is>
      </c>
    </row>
    <row r="8336" ht="16.5" customHeight="1">
      <c r="A8336" s="2" t="n">
        <v>11510048</v>
      </c>
      <c r="B8336" t="inlineStr">
        <is>
          <t>Коэффициенты атрибутов, усиленные навыками</t>
        </is>
      </c>
      <c r="C8336" t="inlineStr">
        <is>
          <t>技能加成属性系数</t>
        </is>
      </c>
    </row>
    <row r="8337" ht="16.5" customHeight="1">
      <c r="A8337" s="2" t="n">
        <v>11510049</v>
      </c>
      <c r="B8337" t="inlineStr">
        <is>
          <t>Урон навыка</t>
        </is>
      </c>
      <c r="C8337" t="inlineStr">
        <is>
          <t>技能伤害</t>
        </is>
      </c>
    </row>
    <row r="8338" ht="16.5" customHeight="1">
      <c r="A8338" s="2" t="n">
        <v>11510050</v>
      </c>
      <c r="B8338" t="inlineStr">
        <is>
          <t>Урон босса</t>
        </is>
      </c>
      <c r="C8338" t="inlineStr">
        <is>
          <t>BOSS伤害</t>
        </is>
      </c>
    </row>
    <row r="8339" ht="16.5" customHeight="1">
      <c r="A8339" s="2" t="n">
        <v>11510051</v>
      </c>
      <c r="B8339" t="inlineStr">
        <is>
          <t>Дополнительный урон партнера</t>
        </is>
      </c>
      <c r="C8339" t="inlineStr">
        <is>
          <t>额外同伴伤害</t>
        </is>
      </c>
    </row>
    <row r="8340" ht="16.5" customHeight="1">
      <c r="A8340" s="2" t="n">
        <v>11510052</v>
      </c>
      <c r="B8340" t="inlineStr">
        <is>
          <t>Игнорирование комбо</t>
        </is>
      </c>
      <c r="C8340" t="inlineStr">
        <is>
          <t>忽视连击</t>
        </is>
      </c>
    </row>
    <row r="8341" ht="16.5" customHeight="1">
      <c r="A8341" s="2" t="n">
        <v>11510053</v>
      </c>
      <c r="B8341" t="inlineStr">
        <is>
          <t>Игнорирование контратаки</t>
        </is>
      </c>
      <c r="C8341" t="inlineStr">
        <is>
          <t>忽视反击</t>
        </is>
      </c>
    </row>
    <row r="8342" ht="16.5" customHeight="1">
      <c r="A8342" s="2" t="n">
        <v>11510054</v>
      </c>
      <c r="B8342" t="inlineStr">
        <is>
          <t>Продление щита</t>
        </is>
      </c>
      <c r="C8342" t="inlineStr">
        <is>
          <t>护盾时间延长</t>
        </is>
      </c>
    </row>
    <row r="8343" ht="16.5" customHeight="1">
      <c r="A8343" s="2" t="n">
        <v>11510055</v>
      </c>
      <c r="B8343" t="inlineStr">
        <is>
          <t>Повышение эффекта щита</t>
        </is>
      </c>
      <c r="C8343" t="inlineStr">
        <is>
          <t>护盾效果提高</t>
        </is>
      </c>
    </row>
    <row r="8344" ht="16.5" customHeight="1">
      <c r="A8344" s="2" t="n">
        <v>11510056</v>
      </c>
      <c r="B8344" t="inlineStr">
        <is>
          <t>Снижение урона босса</t>
        </is>
      </c>
      <c r="C8344" t="inlineStr">
        <is>
          <t>BOSS减伤</t>
        </is>
      </c>
    </row>
    <row r="8345" ht="16.5" customHeight="1">
      <c r="A8345" s="2" t="n">
        <v>11510057</v>
      </c>
      <c r="B8345" t="inlineStr">
        <is>
          <t>Коэффициент лечения</t>
        </is>
      </c>
      <c r="C8345" t="inlineStr">
        <is>
          <t>治愈率</t>
        </is>
      </c>
    </row>
    <row r="8346" ht="16.5" customHeight="1">
      <c r="A8346" s="2" t="n">
        <v>11510058</v>
      </c>
      <c r="B8346" t="inlineStr">
        <is>
          <t>Объем лечения</t>
        </is>
      </c>
      <c r="C8346" t="inlineStr">
        <is>
          <t>治愈量</t>
        </is>
      </c>
    </row>
    <row r="8347" ht="16.5" customHeight="1">
      <c r="A8347" s="2" t="n">
        <v>11510059</v>
      </c>
      <c r="B8347" t="inlineStr">
        <is>
          <t>Сопротивление исцелению</t>
        </is>
      </c>
      <c r="C8347" t="inlineStr">
        <is>
          <t>治愈抵抗</t>
        </is>
      </c>
    </row>
    <row r="8348" ht="16.5" customHeight="1">
      <c r="A8348" s="2" t="n">
        <v>11510060</v>
      </c>
      <c r="B8348" t="inlineStr">
        <is>
          <t>Игнорирование лечения</t>
        </is>
      </c>
      <c r="C8348" t="inlineStr">
        <is>
          <t>忽视治愈</t>
        </is>
      </c>
    </row>
    <row r="8349" ht="16.5" customHeight="1">
      <c r="A8349" s="2" t="n">
        <v>11510061</v>
      </c>
      <c r="B8349" t="inlineStr">
        <is>
          <t>Лимит лопат</t>
        </is>
      </c>
      <c r="C8349" t="inlineStr">
        <is>
          <t>镐子上限</t>
        </is>
      </c>
    </row>
    <row r="8350" ht="16.5" customHeight="1">
      <c r="A8350" s="2" t="n">
        <v>11510062</v>
      </c>
      <c r="B8350" t="inlineStr">
        <is>
          <t>Максимальное время офлайн</t>
        </is>
      </c>
      <c r="C8350" t="inlineStr">
        <is>
          <t>离线时长上限</t>
        </is>
      </c>
    </row>
    <row r="8351" ht="16.5" customHeight="1">
      <c r="A8351" s="2" t="n">
        <v>11510063</v>
      </c>
      <c r="B8351" t="inlineStr">
        <is>
          <t>Семена обновляются в 00:00</t>
        </is>
      </c>
      <c r="C8351" t="inlineStr">
        <is>
          <t>每日0点种子刷新数量</t>
        </is>
      </c>
    </row>
    <row r="8352" ht="16.5" customHeight="1">
      <c r="A8352" s="2" t="n">
        <v>11510064</v>
      </c>
      <c r="B8352" t="inlineStr">
        <is>
          <t>Базовая атака</t>
        </is>
      </c>
      <c r="C8352" t="inlineStr">
        <is>
          <t>基础攻击</t>
        </is>
      </c>
    </row>
    <row r="8353" ht="16.5" customHeight="1">
      <c r="A8353" s="2" t="n">
        <v>11510065</v>
      </c>
      <c r="B8353" t="inlineStr">
        <is>
          <t>Глобальная атака</t>
        </is>
      </c>
      <c r="C8353" t="inlineStr">
        <is>
          <t>全局攻击</t>
        </is>
      </c>
    </row>
    <row r="8354" ht="16.5" customHeight="1">
      <c r="A8354" s="2" t="n">
        <v>11510066</v>
      </c>
      <c r="B8354" t="inlineStr">
        <is>
          <t>Базовые ОЗ</t>
        </is>
      </c>
      <c r="C8354" t="inlineStr">
        <is>
          <t>基础生命</t>
        </is>
      </c>
    </row>
    <row r="8355" ht="16.5" customHeight="1">
      <c r="A8355" s="2" t="n">
        <v>11510067</v>
      </c>
      <c r="B8355" t="inlineStr">
        <is>
          <t>Глобальное здоровье</t>
        </is>
      </c>
      <c r="C8355" t="inlineStr">
        <is>
          <t>全局生命</t>
        </is>
      </c>
    </row>
    <row r="8356" ht="16.5" customHeight="1">
      <c r="A8356" s="2" t="n">
        <v>11510068</v>
      </c>
      <c r="B8356" t="inlineStr">
        <is>
          <t>Базовая защита</t>
        </is>
      </c>
      <c r="C8356" t="inlineStr">
        <is>
          <t>基础防御</t>
        </is>
      </c>
    </row>
    <row r="8357" ht="16.5" customHeight="1">
      <c r="A8357" s="2" t="n">
        <v>11510069</v>
      </c>
      <c r="B8357" t="inlineStr">
        <is>
          <t>Глобальная защита</t>
        </is>
      </c>
      <c r="C8357" t="inlineStr">
        <is>
          <t>全局防御</t>
        </is>
      </c>
    </row>
    <row r="8358" ht="16.5" customHeight="1">
      <c r="A8358" s="2" t="n">
        <v>11510070</v>
      </c>
      <c r="B8358" t="inlineStr">
        <is>
          <t>Базовое увеличение процента скорости атаки</t>
        </is>
      </c>
      <c r="C8358" t="inlineStr">
        <is>
          <t>基础攻速百分比加成</t>
        </is>
      </c>
    </row>
    <row r="8359" ht="16.5" customHeight="1">
      <c r="A8359" s="2" t="n">
        <v>11510071</v>
      </c>
      <c r="B8359" t="inlineStr">
        <is>
          <t>Бонус к базовому проценту критического урона</t>
        </is>
      </c>
      <c r="C8359" t="inlineStr">
        <is>
          <t>基础暴伤百分比加成</t>
        </is>
      </c>
    </row>
    <row r="8360" ht="16.5" customHeight="1">
      <c r="A8360" s="2" t="n">
        <v>11510072</v>
      </c>
      <c r="B8360" t="inlineStr">
        <is>
          <t>Текущий процент увеличения критического урона</t>
        </is>
      </c>
      <c r="C8360" t="inlineStr">
        <is>
          <t>当前暴伤百分比加成</t>
        </is>
      </c>
    </row>
    <row r="8361" ht="16.5" customHeight="1">
      <c r="A8361" s="2" t="n">
        <v>11510073</v>
      </c>
      <c r="B8361" t="inlineStr">
        <is>
          <t>Основной процентный бонус антикрита</t>
        </is>
      </c>
      <c r="C8361" t="inlineStr">
        <is>
          <t>基础抗暴百分比加成</t>
        </is>
      </c>
    </row>
    <row r="8362" ht="16.5" customHeight="1">
      <c r="A8362" s="2" t="n">
        <v>11510074</v>
      </c>
      <c r="B8362" t="inlineStr">
        <is>
          <t>Текущий процентный бонус антикрита</t>
        </is>
      </c>
      <c r="C8362" t="inlineStr">
        <is>
          <t>当前抗暴百分比加成</t>
        </is>
      </c>
    </row>
    <row r="8363" ht="16.5" customHeight="1">
      <c r="A8363" s="2" t="n">
        <v>11510075</v>
      </c>
      <c r="B8363" t="inlineStr">
        <is>
          <t>Процентный бонус к базовой меткости</t>
        </is>
      </c>
      <c r="C8363" t="inlineStr">
        <is>
          <t>基础命中百分比加成</t>
        </is>
      </c>
    </row>
    <row r="8364" ht="16.5" customHeight="1">
      <c r="A8364" s="2" t="n">
        <v>11510076</v>
      </c>
      <c r="B8364" t="inlineStr">
        <is>
          <t>Текущий бонус к проценту меткости</t>
        </is>
      </c>
      <c r="C8364" t="inlineStr">
        <is>
          <t>当前命中百分比加成</t>
        </is>
      </c>
    </row>
    <row r="8365" ht="16.5" customHeight="1">
      <c r="A8365" s="2" t="n">
        <v>11510077</v>
      </c>
      <c r="B8365" t="inlineStr">
        <is>
          <t>Процентное повышение основного уклонения</t>
        </is>
      </c>
      <c r="C8365" t="inlineStr">
        <is>
          <t>基础闪避百分比加成</t>
        </is>
      </c>
    </row>
    <row r="8366" ht="16.5" customHeight="1">
      <c r="A8366" s="2" t="n">
        <v>11510078</v>
      </c>
      <c r="B8366" t="inlineStr">
        <is>
          <t>Текущий процент увеличения уклонения</t>
        </is>
      </c>
      <c r="C8366" t="inlineStr">
        <is>
          <t>当前闪避百分比加成</t>
        </is>
      </c>
    </row>
    <row r="8367" ht="16.5" customHeight="1">
      <c r="A8367" s="2" t="n">
        <v>11510079</v>
      </c>
      <c r="B8367" t="inlineStr">
        <is>
          <t>Бонус восстановления базовой энергии</t>
        </is>
      </c>
      <c r="C8367" t="inlineStr">
        <is>
          <t>基础能量恢复百分比加成</t>
        </is>
      </c>
    </row>
    <row r="8368" ht="16.5" customHeight="1">
      <c r="A8368" s="2" t="n">
        <v>11510080</v>
      </c>
      <c r="B8368" t="inlineStr">
        <is>
          <t>Базовый процент коэффициента комбоудара</t>
        </is>
      </c>
      <c r="C8368" t="inlineStr">
        <is>
          <t>连击伤害系数基础百分比加成</t>
        </is>
      </c>
    </row>
    <row r="8369" ht="16.5" customHeight="1">
      <c r="A8369" s="2" t="n">
        <v>11510081</v>
      </c>
      <c r="B8369" t="inlineStr">
        <is>
          <t>Основной процент базового бонуса коэффициента урона контратаки</t>
        </is>
      </c>
      <c r="C8369" t="inlineStr">
        <is>
          <t>反击伤害系数基础百分比加成</t>
        </is>
      </c>
    </row>
    <row r="8370" ht="16.5" customHeight="1">
      <c r="A8370" s="2" t="n">
        <v>11510082</v>
      </c>
      <c r="B8370" t="inlineStr">
        <is>
          <t>Бонус к базовому восстановлению ОЗ в процентах</t>
        </is>
      </c>
      <c r="C8370" t="inlineStr">
        <is>
          <t>基础生命回复百分比加成</t>
        </is>
      </c>
    </row>
    <row r="8371" ht="16.5" customHeight="1">
      <c r="A8371" s="2" t="n">
        <v>11510083</v>
      </c>
      <c r="B8371" t="inlineStr">
        <is>
          <t>Процентное увеличение коэффициента урона партнера</t>
        </is>
      </c>
      <c r="C8371" t="inlineStr">
        <is>
          <t>同伴伤害系数百分比加成</t>
        </is>
      </c>
    </row>
    <row r="8372" ht="16.5" customHeight="1">
      <c r="A8372" s="2" t="n">
        <v>11510084</v>
      </c>
      <c r="B8372" t="inlineStr">
        <is>
          <t>Текущий бонус к скорости атаки в процентах</t>
        </is>
      </c>
      <c r="C8372" t="inlineStr">
        <is>
          <t>当前攻速百分比加成</t>
        </is>
      </c>
    </row>
    <row r="8373" ht="16.5" customHeight="1">
      <c r="A8373" s="2" t="n">
        <v>11510085</v>
      </c>
      <c r="B8373" t="inlineStr">
        <is>
          <t>Процентное увеличение коэффициента урона обычной атаки</t>
        </is>
      </c>
      <c r="C8373" t="inlineStr">
        <is>
          <t>普攻伤害系数百分比加成</t>
        </is>
      </c>
    </row>
    <row r="8374" ht="16.5" customHeight="1">
      <c r="A8374" s="2" t="n">
        <v>11510086</v>
      </c>
      <c r="B8374" t="inlineStr">
        <is>
          <t>Глобальное увеличение процентного коэффициента урона от обычной атаки</t>
        </is>
      </c>
      <c r="C8374" t="inlineStr">
        <is>
          <t>全局普攻伤害系数百分比加成</t>
        </is>
      </c>
    </row>
    <row r="8375" ht="16.5" customHeight="1">
      <c r="A8375" s="2" t="n">
        <v>11510087</v>
      </c>
      <c r="B8375" t="inlineStr">
        <is>
          <t>Длительность бонуса активного навыка увеличена</t>
        </is>
      </c>
      <c r="C8375" t="inlineStr">
        <is>
          <t>主动技能buff持续时间加成</t>
        </is>
      </c>
    </row>
    <row r="8376" ht="16.5" customHeight="1">
      <c r="A8376" s="2" t="n">
        <v>11510088</v>
      </c>
      <c r="B8376" t="inlineStr">
        <is>
          <t>Базовый бонус СУ</t>
        </is>
      </c>
      <c r="C8376" t="inlineStr">
        <is>
          <t>基础减伤百分比加成</t>
        </is>
      </c>
    </row>
    <row r="8377" ht="16.5" customHeight="1">
      <c r="A8377" s="2" t="n">
        <v>11510089</v>
      </c>
      <c r="B8377" t="inlineStr">
        <is>
          <t>Коэффициент увеличения урона активных навыков</t>
        </is>
      </c>
      <c r="C8377" t="inlineStr">
        <is>
          <t>主动技能伤害系数加成</t>
        </is>
      </c>
    </row>
    <row r="8378" ht="16.5" customHeight="1">
      <c r="A8378" s="2" t="n">
        <v>11510090</v>
      </c>
      <c r="B8378" t="inlineStr">
        <is>
          <t>Коэффициент увеличения атрибутов бонуса навыков</t>
        </is>
      </c>
      <c r="C8378" t="inlineStr">
        <is>
          <t>技能加成属性系数加成</t>
        </is>
      </c>
    </row>
    <row r="8379" ht="16.5" customHeight="1">
      <c r="A8379" s="2" t="n">
        <v>11510091</v>
      </c>
      <c r="B8379" t="inlineStr">
        <is>
          <t>Добавляет бонус к урону по боссам</t>
        </is>
      </c>
      <c r="C8379" t="inlineStr">
        <is>
          <t>对BOSS造成伤害加成</t>
        </is>
      </c>
    </row>
    <row r="8380" ht="16.5" customHeight="1">
      <c r="A8380" s="2" t="n">
        <v>11510092</v>
      </c>
      <c r="B8380" t="inlineStr">
        <is>
          <t>Бонус к длительности оглушения</t>
        </is>
      </c>
      <c r="C8380" t="inlineStr">
        <is>
          <t>击晕时长加成</t>
        </is>
      </c>
    </row>
    <row r="8381" ht="16.5" customHeight="1">
      <c r="A8381" s="2" t="n">
        <v>11510093</v>
      </c>
      <c r="B8381" t="inlineStr">
        <is>
          <t>Текущий бонус коэффициента урона комбо</t>
        </is>
      </c>
      <c r="C8381" t="inlineStr">
        <is>
          <t>连击伤害系数当前百分比加成</t>
        </is>
      </c>
    </row>
    <row r="8382" ht="16.5" customHeight="1">
      <c r="A8382" s="2" t="n">
        <v>11510094</v>
      </c>
      <c r="B8382" t="inlineStr">
        <is>
          <t>Текущий бонус к коэффициенту урона от контратаки в процентах</t>
        </is>
      </c>
      <c r="C8382" t="inlineStr">
        <is>
          <t>反击伤害系数当前百分比加成</t>
        </is>
      </c>
    </row>
    <row r="8383" ht="16.5" customHeight="1">
      <c r="A8383" s="2" t="n">
        <v>11510095</v>
      </c>
      <c r="B8383" t="inlineStr">
        <is>
          <t xml:space="preserve">Увеличение скорости получения кирок </t>
        </is>
      </c>
      <c r="C8383" t="inlineStr">
        <is>
          <t>镐子获取速度加成</t>
        </is>
      </c>
    </row>
    <row r="8384" ht="16.5" customHeight="1">
      <c r="A8384" s="2" t="n">
        <v>11510096</v>
      </c>
      <c r="B8384" t="inlineStr">
        <is>
          <t>Бонус наград бота</t>
        </is>
      </c>
      <c r="C8384" t="inlineStr">
        <is>
          <t>挂机奖励加成</t>
        </is>
      </c>
    </row>
    <row r="8385" ht="16.5" customHeight="1">
      <c r="A8385" s="2" t="n">
        <v>11510097</v>
      </c>
      <c r="B8385" t="inlineStr">
        <is>
          <t>Бонус оффлайн-награды</t>
        </is>
      </c>
      <c r="C8385" t="inlineStr">
        <is>
          <t>离线奖励加成</t>
        </is>
      </c>
    </row>
    <row r="8386" ht="16.5" customHeight="1">
      <c r="A8386" s="2" t="n">
        <v>11510098</v>
      </c>
      <c r="B8386" t="inlineStr">
        <is>
          <t>Бонус к добыче руды</t>
        </is>
      </c>
      <c r="C8386" t="inlineStr">
        <is>
          <t>矿石产量加成</t>
        </is>
      </c>
    </row>
    <row r="8387" ht="16.5" customHeight="1">
      <c r="A8387" s="2" t="n">
        <v>11510099</v>
      </c>
      <c r="B8387" t="inlineStr">
        <is>
          <t>Бонус скорости исследования технологий</t>
        </is>
      </c>
      <c r="C8387" t="inlineStr">
        <is>
          <t>科技研究速度加成</t>
        </is>
      </c>
    </row>
    <row r="8388" ht="16.5" customHeight="1">
      <c r="A8388" s="2" t="n">
        <v>11510100</v>
      </c>
      <c r="B8388" t="inlineStr">
        <is>
          <t>Бонус за убийство</t>
        </is>
      </c>
      <c r="C8388" t="inlineStr">
        <is>
          <t>击杀奖励加成</t>
        </is>
      </c>
    </row>
    <row r="8389" ht="16.5" customHeight="1">
      <c r="A8389" s="2" t="n">
        <v>11510101</v>
      </c>
      <c r="B8389" t="inlineStr">
        <is>
          <t>Бонус в процентах к урожайности поместья</t>
        </is>
      </c>
      <c r="C8389" t="inlineStr">
        <is>
          <t>庄园农作物收获量百分比加成</t>
        </is>
      </c>
    </row>
    <row r="8390" ht="16.5" customHeight="1">
      <c r="A8390" s="2" t="n">
        <v>11510102</v>
      </c>
      <c r="B8390" t="inlineStr">
        <is>
          <t>Бонус к скорости роста сельскохозяйственных культур</t>
        </is>
      </c>
      <c r="C8390" t="inlineStr">
        <is>
          <t>农作物成长速度百分比加成</t>
        </is>
      </c>
    </row>
    <row r="8391" ht="16.5" customHeight="1">
      <c r="A8391" s="2" t="n">
        <v>11510103</v>
      </c>
      <c r="B8391" t="inlineStr">
        <is>
          <t>Бонус АТК</t>
        </is>
      </c>
      <c r="C8391" t="inlineStr">
        <is>
          <t>攻击加成</t>
        </is>
      </c>
    </row>
    <row r="8392" ht="16.5" customHeight="1">
      <c r="A8392" s="2" t="n">
        <v>11510104</v>
      </c>
      <c r="B8392" t="inlineStr">
        <is>
          <t>Увеличение ОЗ</t>
        </is>
      </c>
      <c r="C8392" t="inlineStr">
        <is>
          <t>生命加成</t>
        </is>
      </c>
    </row>
    <row r="8393" ht="16.5" customHeight="1">
      <c r="A8393" s="2" t="n">
        <v>11510105</v>
      </c>
      <c r="B8393" t="inlineStr">
        <is>
          <t>Бонус скорости атаки</t>
        </is>
      </c>
      <c r="C8393" t="inlineStr">
        <is>
          <t>攻速加成</t>
        </is>
      </c>
    </row>
    <row r="8394" ht="16.5" customHeight="1">
      <c r="A8394" s="2" t="n">
        <v>11510106</v>
      </c>
      <c r="B8394" t="inlineStr">
        <is>
          <t>Бонус ЗАЩ</t>
        </is>
      </c>
      <c r="C8394" t="inlineStr">
        <is>
          <t>防御加成</t>
        </is>
      </c>
    </row>
    <row r="8395" ht="16.5" customHeight="1">
      <c r="A8395" s="2" t="n">
        <v>11510107</v>
      </c>
      <c r="B8395" t="inlineStr">
        <is>
          <t>СУ комбо</t>
        </is>
      </c>
      <c r="C8395" t="inlineStr">
        <is>
          <t>连击减伤</t>
        </is>
      </c>
    </row>
    <row r="8396" ht="16.5" customHeight="1">
      <c r="A8396" s="2" t="n">
        <v>11510108</v>
      </c>
      <c r="B8396" t="inlineStr">
        <is>
          <t>СУ контратаки</t>
        </is>
      </c>
      <c r="C8396" t="inlineStr">
        <is>
          <t>反击减伤</t>
        </is>
      </c>
    </row>
    <row r="8397" ht="16.5" customHeight="1">
      <c r="A8397" s="2" t="n">
        <v>11510109</v>
      </c>
      <c r="B8397" t="inlineStr">
        <is>
          <t>Уеличение урона</t>
        </is>
      </c>
      <c r="C8397" t="inlineStr">
        <is>
          <t>暴伤百分比加成</t>
        </is>
      </c>
    </row>
    <row r="8398" ht="16.5" customHeight="1">
      <c r="A8398" s="2" t="n">
        <v>11510110</v>
      </c>
      <c r="B8398" t="inlineStr">
        <is>
          <t>Увеличение процента сопротивления урону</t>
        </is>
      </c>
      <c r="C8398" t="inlineStr">
        <is>
          <t>抗暴百分比加成</t>
        </is>
      </c>
    </row>
    <row r="8399" ht="16.5" customHeight="1">
      <c r="A8399" s="2" t="n">
        <v>11510111</v>
      </c>
      <c r="B8399" t="inlineStr">
        <is>
          <t>Бонус к урону партнера в процентах</t>
        </is>
      </c>
      <c r="C8399" t="inlineStr">
        <is>
          <t>同伴伤害百分比加成</t>
        </is>
      </c>
    </row>
    <row r="8400" ht="16.5" customHeight="1">
      <c r="A8400" s="2" t="n">
        <v>11510112</v>
      </c>
      <c r="B8400" t="inlineStr">
        <is>
          <t>Базовый урон обыч. АТК</t>
        </is>
      </c>
      <c r="C8400" t="inlineStr">
        <is>
          <t>基础普攻伤害</t>
        </is>
      </c>
    </row>
    <row r="8401" ht="16.5" customHeight="1">
      <c r="A8401" s="2" t="n">
        <v>11510113</v>
      </c>
      <c r="B8401" t="inlineStr">
        <is>
          <t>Урон от обычной атаки</t>
        </is>
      </c>
      <c r="C8401" t="inlineStr">
        <is>
          <t>全局普攻伤害</t>
        </is>
      </c>
    </row>
    <row r="8402" ht="16.5" customHeight="1">
      <c r="A8402" s="2" t="n">
        <v>11510114</v>
      </c>
      <c r="B8402" t="inlineStr">
        <is>
          <t>Скорость обыч. АТК</t>
        </is>
      </c>
      <c r="C8402" t="inlineStr">
        <is>
          <t>普攻速度</t>
        </is>
      </c>
    </row>
    <row r="8403" ht="16.5" customHeight="1">
      <c r="A8403" s="2" t="n">
        <v>11510115</v>
      </c>
      <c r="B8403" t="inlineStr">
        <is>
          <t>Обычная атака наносит дополнительный урон</t>
        </is>
      </c>
      <c r="C8403" t="inlineStr">
        <is>
          <t>普攻造成额外伤害</t>
        </is>
      </c>
    </row>
    <row r="8404" ht="16.5" customHeight="1">
      <c r="A8404" s="2" t="n">
        <v>11510116</v>
      </c>
      <c r="B8404" t="inlineStr">
        <is>
          <t>Базовый крит. урон</t>
        </is>
      </c>
      <c r="C8404" t="inlineStr">
        <is>
          <t>基础暴击伤害</t>
        </is>
      </c>
    </row>
    <row r="8405" ht="16.5" customHeight="1">
      <c r="A8405" s="2" t="n">
        <v>11510117</v>
      </c>
      <c r="B8405" t="inlineStr">
        <is>
          <t>Уменьшение крит. урона</t>
        </is>
      </c>
      <c r="C8405" t="inlineStr">
        <is>
          <t>减少暴击伤害</t>
        </is>
      </c>
    </row>
    <row r="8406" ht="16.5" customHeight="1">
      <c r="A8406" s="2" t="n">
        <v>11510118</v>
      </c>
      <c r="B8406" t="inlineStr">
        <is>
          <t>Скорость перемещения</t>
        </is>
      </c>
      <c r="C8406" t="inlineStr">
        <is>
          <t>移动速度</t>
        </is>
      </c>
    </row>
    <row r="8407" ht="16.5" customHeight="1">
      <c r="A8407" s="2" t="n">
        <v>11510119</v>
      </c>
      <c r="B8407" t="inlineStr">
        <is>
          <t>Каждую секунду восстанавливается процент ОЗ</t>
        </is>
      </c>
      <c r="C8407" t="inlineStr">
        <is>
          <t>每秒回复百分比生命</t>
        </is>
      </c>
    </row>
    <row r="8408" ht="16.5" customHeight="1">
      <c r="A8408" s="2" t="n">
        <v>11510120</v>
      </c>
      <c r="B8408" t="inlineStr">
        <is>
          <t>Восстановление энергии навыков</t>
        </is>
      </c>
      <c r="C8408" t="inlineStr">
        <is>
          <t>技能能量回复</t>
        </is>
      </c>
    </row>
    <row r="8409" ht="16.5" customHeight="1">
      <c r="A8409" s="2" t="n">
        <v>11510121</v>
      </c>
      <c r="B8409" t="inlineStr">
        <is>
          <t>Обычная атака с вампиризмом в процентах</t>
        </is>
      </c>
      <c r="C8409" t="inlineStr">
        <is>
          <t>普攻吸血百分比</t>
        </is>
      </c>
    </row>
    <row r="8410" ht="16.5" customHeight="1">
      <c r="A8410" s="2" t="n">
        <v>11510122</v>
      </c>
      <c r="B8410" t="inlineStr">
        <is>
          <t>Навык вампиризма в процентах</t>
        </is>
      </c>
      <c r="C8410" t="inlineStr">
        <is>
          <t>技能吸血百分比</t>
        </is>
      </c>
    </row>
    <row r="8411" ht="16.5" customHeight="1">
      <c r="A8411" s="2" t="n">
        <v>11510123</v>
      </c>
      <c r="B8411" t="inlineStr">
        <is>
          <t>Обыч. АТК имеют шанс нанести 1 доп. удар</t>
        </is>
      </c>
      <c r="C8411" t="inlineStr">
        <is>
          <t>普攻概率额外攻击1次</t>
        </is>
      </c>
    </row>
    <row r="8412" ht="16.5" customHeight="1">
      <c r="A8412" s="2" t="n">
        <v>11510124</v>
      </c>
      <c r="B8412" t="inlineStr">
        <is>
          <t>Шанс контратаки во время входящей атаки</t>
        </is>
      </c>
      <c r="C8412" t="inlineStr">
        <is>
          <t>被攻击时概率反击1次</t>
        </is>
      </c>
    </row>
    <row r="8413" ht="16.5" customHeight="1">
      <c r="A8413" s="2" t="n">
        <v>11510125</v>
      </c>
      <c r="B8413" t="inlineStr">
        <is>
          <t>Шанс подбрасывания обыч. атакой</t>
        </is>
      </c>
      <c r="C8413" t="inlineStr">
        <is>
          <t>普攻概率击飞敌方</t>
        </is>
      </c>
    </row>
    <row r="8414" ht="16.5" customHeight="1">
      <c r="A8414" s="2" t="n">
        <v>11510126</v>
      </c>
      <c r="B8414" t="inlineStr">
        <is>
          <t>Обычная атака оглушает противника</t>
        </is>
      </c>
      <c r="C8414" t="inlineStr">
        <is>
          <t>普攻使敌方眩晕</t>
        </is>
      </c>
    </row>
    <row r="8415" ht="16.5" customHeight="1">
      <c r="A8415" s="2" t="n">
        <v>11510127</v>
      </c>
      <c r="B8415" t="inlineStr">
        <is>
          <t>Уменьшение длительности оглушения при обычной атаке</t>
        </is>
      </c>
      <c r="C8415" t="inlineStr">
        <is>
          <t>普攻击晕时长减免</t>
        </is>
      </c>
    </row>
    <row r="8416" ht="16.5" customHeight="1">
      <c r="A8416" s="2" t="n">
        <v>11510128</v>
      </c>
      <c r="B8416" t="inlineStr">
        <is>
          <t>Навык наносит дополнительный урон</t>
        </is>
      </c>
      <c r="C8416" t="inlineStr">
        <is>
          <t>技能造成额外伤害</t>
        </is>
      </c>
    </row>
    <row r="8417" ht="16.5" customHeight="1">
      <c r="A8417" s="2" t="n">
        <v>11510129</v>
      </c>
      <c r="B8417" t="inlineStr">
        <is>
          <t>Уменьшение продолжительности контролей</t>
        </is>
      </c>
      <c r="C8417" t="inlineStr">
        <is>
          <t>受到控制效果持续时间减免</t>
        </is>
      </c>
    </row>
    <row r="8418" ht="16.5" customHeight="1">
      <c r="A8418" s="2" t="n">
        <v>11510130</v>
      </c>
      <c r="B8418" t="inlineStr">
        <is>
          <t>Урон боссам</t>
        </is>
      </c>
      <c r="C8418" t="inlineStr">
        <is>
          <t>对BOSS伤害</t>
        </is>
      </c>
    </row>
    <row r="8419" ht="16.5" customHeight="1">
      <c r="A8419" s="2" t="n">
        <v>11510131</v>
      </c>
      <c r="B8419" t="inlineStr">
        <is>
          <t>СУ боссам</t>
        </is>
      </c>
      <c r="C8419" t="inlineStr">
        <is>
          <t>对BOSS减伤</t>
        </is>
      </c>
    </row>
    <row r="8420" ht="16.5" customHeight="1">
      <c r="A8420" s="2" t="n">
        <v>11510132</v>
      </c>
      <c r="B8420" t="inlineStr">
        <is>
          <t>Ежедневное обновление количества семян</t>
        </is>
      </c>
      <c r="C8420" t="inlineStr">
        <is>
          <t>每日种子刷新数量</t>
        </is>
      </c>
    </row>
    <row r="8421" ht="16.5" customHeight="1">
      <c r="A8421" s="2" t="n">
        <v>11510133</v>
      </c>
      <c r="B8421" t="inlineStr">
        <is>
          <t>Глобальный крит. рон</t>
        </is>
      </c>
      <c r="C8421" t="inlineStr">
        <is>
          <t>全局暴伤</t>
        </is>
      </c>
    </row>
    <row r="8422" ht="16.5" customHeight="1">
      <c r="A8422" s="2" t="n">
        <v>11510134</v>
      </c>
      <c r="B8422" t="inlineStr">
        <is>
          <t>Бонус восстановления ОЗ</t>
        </is>
      </c>
      <c r="C8422" t="inlineStr">
        <is>
          <t>生命回复加成</t>
        </is>
      </c>
    </row>
    <row r="8423" ht="16.5" customHeight="1">
      <c r="A8423" s="2" t="n">
        <v>11510135</v>
      </c>
      <c r="B8423" t="inlineStr">
        <is>
          <t>Нанести урон боссу</t>
        </is>
      </c>
      <c r="C8423" t="inlineStr">
        <is>
          <t>对BOSS造成伤害</t>
        </is>
      </c>
    </row>
    <row r="8424" ht="16.5" customHeight="1">
      <c r="A8424" s="2" t="n">
        <v>11510136</v>
      </c>
      <c r="B8424" t="inlineStr">
        <is>
          <t>Увеличение продолжительности оглушения</t>
        </is>
      </c>
      <c r="C8424" t="inlineStr">
        <is>
          <t>击晕时长增加</t>
        </is>
      </c>
    </row>
    <row r="8425" ht="16.5" customHeight="1">
      <c r="A8425" s="2" t="n">
        <v>11510137</v>
      </c>
      <c r="B8425" t="inlineStr">
        <is>
          <t>Урон от глобального комбо</t>
        </is>
      </c>
      <c r="C8425" t="inlineStr">
        <is>
          <t>全局连击伤害</t>
        </is>
      </c>
    </row>
    <row r="8426" ht="16.5" customHeight="1">
      <c r="A8426" s="2" t="n">
        <v>11510138</v>
      </c>
      <c r="B8426" t="inlineStr">
        <is>
          <t>Урон от глобальной контратаки</t>
        </is>
      </c>
      <c r="C8426" t="inlineStr">
        <is>
          <t>全局反击伤害</t>
        </is>
      </c>
    </row>
    <row r="8427" ht="16.5" customHeight="1">
      <c r="A8427" s="2" t="n">
        <v>11510139</v>
      </c>
      <c r="B8427" t="inlineStr">
        <is>
          <t>Бонус к получаемому количество</t>
        </is>
      </c>
      <c r="C8427" t="inlineStr">
        <is>
          <t>收获数量加成</t>
        </is>
      </c>
    </row>
    <row r="8428" ht="16.5" customHeight="1">
      <c r="A8428" s="2" t="n">
        <v>11510140</v>
      </c>
      <c r="B8428" t="inlineStr">
        <is>
          <t>Увеличение скорости роста</t>
        </is>
      </c>
      <c r="C8428" t="inlineStr">
        <is>
          <t>成长速度加成</t>
        </is>
      </c>
    </row>
    <row r="8429" ht="16.5" customHeight="1">
      <c r="A8429" s="2" t="n">
        <v>11510141</v>
      </c>
      <c r="B8429" t="inlineStr">
        <is>
          <t>Вероятность обычной атаки подбросить цель в воздух на 0,5 сек., во время которой нельзя выполнять обычные атаки или использовать навыки.</t>
        </is>
      </c>
      <c r="C8429" t="inlineStr">
        <is>
          <t>普攻概率击飞目标0.5秒,被击飞期间无法进行普攻或释放技能</t>
        </is>
      </c>
    </row>
    <row r="8430" ht="16.5" customHeight="1">
      <c r="A8430" s="2" t="n">
        <v>11510142</v>
      </c>
      <c r="B8430" t="inlineStr">
        <is>
          <t>При обычной атаке с шансом возникает лечение, восстанавливающее определенное количество ОЗ.</t>
        </is>
      </c>
      <c r="C8430" t="inlineStr">
        <is>
          <t>普攻时概率触发治愈,回复一定生命</t>
        </is>
      </c>
    </row>
    <row r="8431" ht="16.5" customHeight="1">
      <c r="A8431" s="2" t="n">
        <v>11510143</v>
      </c>
      <c r="B8431" t="inlineStr">
        <is>
          <t>Восстанавливает процент ОЗ при активации исцеления</t>
        </is>
      </c>
      <c r="C8431" t="inlineStr">
        <is>
          <t>触发治愈时回复生命的百分比</t>
        </is>
      </c>
    </row>
    <row r="8432" ht="16.5" customHeight="1">
      <c r="A8432" s="2" t="n">
        <v>11510144</v>
      </c>
      <c r="B8432" t="inlineStr">
        <is>
          <t>Испытание 7 дн. — День 1</t>
        </is>
      </c>
      <c r="C8432" t="inlineStr">
        <is>
          <t>七日试炼-第1天</t>
        </is>
      </c>
    </row>
    <row r="8433" ht="16.5" customHeight="1">
      <c r="A8433" s="2" t="n">
        <v>11510145</v>
      </c>
      <c r="B8433" t="inlineStr">
        <is>
          <t>Испытание 7 дн. — День 2</t>
        </is>
      </c>
      <c r="C8433" t="inlineStr">
        <is>
          <t>七日试炼-第2天</t>
        </is>
      </c>
    </row>
    <row r="8434" ht="16.5" customHeight="1">
      <c r="A8434" s="2" t="n">
        <v>11510146</v>
      </c>
      <c r="B8434" t="inlineStr">
        <is>
          <t>Испытание 7 дн. — День 3</t>
        </is>
      </c>
      <c r="C8434" t="inlineStr">
        <is>
          <t>七日试炼-第3天</t>
        </is>
      </c>
    </row>
    <row r="8435" ht="16.5" customHeight="1">
      <c r="A8435" s="2" t="n">
        <v>11510147</v>
      </c>
      <c r="B8435" t="inlineStr">
        <is>
          <t>Испытание 7 дн. — День 4</t>
        </is>
      </c>
      <c r="C8435" t="inlineStr">
        <is>
          <t>七日试炼-第4天</t>
        </is>
      </c>
    </row>
    <row r="8436" ht="16.5" customHeight="1">
      <c r="A8436" s="2" t="n">
        <v>11510148</v>
      </c>
      <c r="B8436" t="inlineStr">
        <is>
          <t>Испытание 7 дн. — День 5</t>
        </is>
      </c>
      <c r="C8436" t="inlineStr">
        <is>
          <t>七日试炼-第5天</t>
        </is>
      </c>
    </row>
    <row r="8437" ht="16.5" customHeight="1">
      <c r="A8437" s="2" t="n">
        <v>11510149</v>
      </c>
      <c r="B8437" t="inlineStr">
        <is>
          <t>Испытание 7 дн. — День 6</t>
        </is>
      </c>
      <c r="C8437" t="inlineStr">
        <is>
          <t>七日试炼-第6天</t>
        </is>
      </c>
    </row>
    <row r="8438" ht="16.5" customHeight="1">
      <c r="A8438" s="2" t="n">
        <v>11510150</v>
      </c>
      <c r="B8438" t="inlineStr">
        <is>
          <t>Испытание 7 дн. — День 7</t>
        </is>
      </c>
      <c r="C8438" t="inlineStr">
        <is>
          <t>七日试炼-第7天</t>
        </is>
      </c>
    </row>
    <row r="8439" ht="16.5" customHeight="1">
      <c r="A8439" s="2" t="n">
        <v>11510151</v>
      </c>
      <c r="B8439" t="inlineStr">
        <is>
          <t>ISTJ</t>
        </is>
      </c>
      <c r="C8439" t="inlineStr">
        <is>
          <t>ISTJ</t>
        </is>
      </c>
    </row>
    <row r="8440" ht="16.5" customHeight="1">
      <c r="A8440" s="2" t="n">
        <v>11510152</v>
      </c>
      <c r="B8440" t="inlineStr">
        <is>
          <t>ISFJ</t>
        </is>
      </c>
      <c r="C8440" t="inlineStr">
        <is>
          <t>ISFJ</t>
        </is>
      </c>
    </row>
    <row r="8441" ht="16.5" customHeight="1">
      <c r="A8441" s="2" t="n">
        <v>11510153</v>
      </c>
      <c r="B8441" t="inlineStr">
        <is>
          <t>ISTP</t>
        </is>
      </c>
      <c r="C8441" t="inlineStr">
        <is>
          <t>ISTP</t>
        </is>
      </c>
    </row>
    <row r="8442" ht="16.5" customHeight="1">
      <c r="A8442" s="2" t="n">
        <v>11510154</v>
      </c>
      <c r="B8442" t="inlineStr">
        <is>
          <t>ISFP</t>
        </is>
      </c>
      <c r="C8442" t="inlineStr">
        <is>
          <t>ISFP</t>
        </is>
      </c>
    </row>
    <row r="8443" ht="16.5" customHeight="1">
      <c r="A8443" s="2" t="n">
        <v>11510155</v>
      </c>
      <c r="B8443" t="inlineStr">
        <is>
          <t>ESTJ</t>
        </is>
      </c>
      <c r="C8443" t="inlineStr">
        <is>
          <t>ESTJ</t>
        </is>
      </c>
    </row>
    <row r="8444" ht="16.5" customHeight="1">
      <c r="A8444" s="2" t="n">
        <v>11510156</v>
      </c>
      <c r="B8444" t="inlineStr">
        <is>
          <t>ESFJ</t>
        </is>
      </c>
      <c r="C8444" t="inlineStr">
        <is>
          <t>ESFJ</t>
        </is>
      </c>
    </row>
    <row r="8445" ht="16.5" customHeight="1">
      <c r="A8445" s="2" t="n">
        <v>11510157</v>
      </c>
      <c r="B8445" t="inlineStr">
        <is>
          <t>ESTP</t>
        </is>
      </c>
      <c r="C8445" t="inlineStr">
        <is>
          <t>ESTP</t>
        </is>
      </c>
    </row>
    <row r="8446" ht="16.5" customHeight="1">
      <c r="A8446" s="2" t="n">
        <v>11510158</v>
      </c>
      <c r="B8446" t="inlineStr">
        <is>
          <t>ESFP</t>
        </is>
      </c>
      <c r="C8446" t="inlineStr">
        <is>
          <t>ESFP</t>
        </is>
      </c>
    </row>
    <row r="8447" ht="16.5" customHeight="1">
      <c r="A8447" s="2" t="n">
        <v>11510159</v>
      </c>
      <c r="B8447" t="inlineStr">
        <is>
          <t>INTJ</t>
        </is>
      </c>
      <c r="C8447" t="inlineStr">
        <is>
          <t>INTJ</t>
        </is>
      </c>
    </row>
    <row r="8448" ht="16.5" customHeight="1">
      <c r="A8448" s="2" t="n">
        <v>11510160</v>
      </c>
      <c r="B8448" t="inlineStr">
        <is>
          <t>INFJ</t>
        </is>
      </c>
      <c r="C8448" t="inlineStr">
        <is>
          <t>INFJ</t>
        </is>
      </c>
    </row>
    <row r="8449" ht="16.5" customHeight="1">
      <c r="A8449" s="2" t="n">
        <v>11510161</v>
      </c>
      <c r="B8449" t="inlineStr">
        <is>
          <t>INTP</t>
        </is>
      </c>
      <c r="C8449" t="inlineStr">
        <is>
          <t>INTP</t>
        </is>
      </c>
    </row>
    <row r="8450" ht="16.5" customHeight="1">
      <c r="A8450" s="2" t="n">
        <v>11510162</v>
      </c>
      <c r="B8450" t="inlineStr">
        <is>
          <t>INFP</t>
        </is>
      </c>
      <c r="C8450" t="inlineStr">
        <is>
          <t>INFP</t>
        </is>
      </c>
    </row>
    <row r="8451" ht="16.5" customHeight="1">
      <c r="A8451" s="2" t="n">
        <v>11510163</v>
      </c>
      <c r="B8451" t="inlineStr">
        <is>
          <t>ENTJ</t>
        </is>
      </c>
      <c r="C8451" t="inlineStr">
        <is>
          <t>ENTJ</t>
        </is>
      </c>
    </row>
    <row r="8452" ht="16.5" customHeight="1">
      <c r="A8452" s="2" t="n">
        <v>11510164</v>
      </c>
      <c r="B8452" t="inlineStr">
        <is>
          <t>ENFJ</t>
        </is>
      </c>
      <c r="C8452" t="inlineStr">
        <is>
          <t>ENFJ</t>
        </is>
      </c>
    </row>
    <row r="8453" ht="16.5" customHeight="1">
      <c r="A8453" s="2" t="n">
        <v>11510165</v>
      </c>
      <c r="B8453" t="inlineStr">
        <is>
          <t>ENTP</t>
        </is>
      </c>
      <c r="C8453" t="inlineStr">
        <is>
          <t>ENTP</t>
        </is>
      </c>
    </row>
    <row r="8454" ht="16.5" customHeight="1">
      <c r="A8454" s="2" t="n">
        <v>11510166</v>
      </c>
      <c r="B8454" t="inlineStr">
        <is>
          <t>ENFP</t>
        </is>
      </c>
      <c r="C8454" t="inlineStr">
        <is>
          <t>ENFP</t>
        </is>
      </c>
    </row>
    <row r="8455" ht="16.5" customHeight="1">
      <c r="A8455" s="2" t="n">
        <v>11510167</v>
      </c>
      <c r="B8455" t="inlineStr">
        <is>
          <t>Испытание 7 дн.</t>
        </is>
      </c>
      <c r="C8455" t="inlineStr">
        <is>
          <t>七日试炼</t>
        </is>
      </c>
    </row>
    <row r="8456" ht="16.5" customHeight="1">
      <c r="A8456" s="2" t="n">
        <v>11510168</v>
      </c>
      <c r="B8456" t="inlineStr">
        <is>
          <t>PVE увеличение урона</t>
        </is>
      </c>
      <c r="C8456" t="inlineStr">
        <is>
          <t>PVE增伤</t>
        </is>
      </c>
    </row>
    <row r="8457" ht="16.5" customHeight="1">
      <c r="A8457" s="2" t="n">
        <v>11510169</v>
      </c>
      <c r="B8457" t="inlineStr">
        <is>
          <t>PVE СУ</t>
        </is>
      </c>
      <c r="C8457" t="inlineStr">
        <is>
          <t>PVE减伤</t>
        </is>
      </c>
    </row>
    <row r="8458" ht="16.5" customHeight="1">
      <c r="A8458" s="2" t="n">
        <v>11610001</v>
      </c>
      <c r="B8458" t="inlineStr">
        <is>
          <t>Прохождение уровней</t>
        </is>
      </c>
      <c r="C8458" t="inlineStr">
        <is>
          <t>萌混过关</t>
        </is>
      </c>
    </row>
    <row r="8459" ht="16.5" customHeight="1">
      <c r="A8459" s="2" t="n">
        <v>11610002</v>
      </c>
      <c r="B8459" t="inlineStr">
        <is>
          <t>Империя кошек</t>
        </is>
      </c>
      <c r="C8459" t="inlineStr">
        <is>
          <t>猫之帝国</t>
        </is>
      </c>
    </row>
    <row r="8460" ht="16.5" customHeight="1">
      <c r="A8460" s="2" t="n">
        <v>11610003</v>
      </c>
      <c r="B8460" t="inlineStr">
        <is>
          <t>Чемпион прыжков</t>
        </is>
      </c>
      <c r="C8460" t="inlineStr">
        <is>
          <t>弹跳冠军</t>
        </is>
      </c>
    </row>
    <row r="8461" ht="16.5" customHeight="1">
      <c r="A8461" s="2" t="n">
        <v>11610004</v>
      </c>
      <c r="B8461" t="inlineStr">
        <is>
          <t>Прыгающая бомба</t>
        </is>
      </c>
      <c r="C8461" t="inlineStr">
        <is>
          <t>蹦蹦炸弹</t>
        </is>
      </c>
    </row>
    <row r="8462" ht="16.5" customHeight="1">
      <c r="A8462" s="2" t="n">
        <v>11610005</v>
      </c>
      <c r="B8462" t="inlineStr">
        <is>
          <t>Невинные снежинки</t>
        </is>
      </c>
      <c r="C8462" t="inlineStr">
        <is>
          <t>无辜的雪花</t>
        </is>
      </c>
    </row>
    <row r="8463" ht="16.5" customHeight="1">
      <c r="A8463" s="2" t="n">
        <v>11610006</v>
      </c>
      <c r="B8463" t="inlineStr">
        <is>
          <t>Ветер и снег, гости ночью</t>
        </is>
      </c>
      <c r="C8463" t="inlineStr">
        <is>
          <t>风雪夜来客</t>
        </is>
      </c>
    </row>
    <row r="8464" ht="16.5" customHeight="1">
      <c r="A8464" s="2" t="n">
        <v>11610007</v>
      </c>
      <c r="B8464" t="inlineStr">
        <is>
          <t>Группа специальных атак=</t>
        </is>
      </c>
      <c r="C8464" t="inlineStr">
        <is>
          <t>捣蛋特攻团</t>
        </is>
      </c>
    </row>
    <row r="8465" ht="16.5" customHeight="1">
      <c r="A8465" s="2" t="n">
        <v>11610008</v>
      </c>
      <c r="B8465" t="inlineStr">
        <is>
          <t>Архив острых игл</t>
        </is>
      </c>
      <c r="C8465" t="inlineStr">
        <is>
          <t>尖针储备库</t>
        </is>
      </c>
    </row>
    <row r="8466" ht="16.5" customHeight="1">
      <c r="A8466" s="2" t="n">
        <v>11610009</v>
      </c>
      <c r="B8466" t="inlineStr">
        <is>
          <t>Сверхзвуковая атака</t>
        </is>
      </c>
      <c r="C8466" t="inlineStr">
        <is>
          <t>超音量攻击</t>
        </is>
      </c>
    </row>
    <row r="8467" ht="16.5" customHeight="1">
      <c r="A8467" s="2" t="n">
        <v>11610010</v>
      </c>
      <c r="B8467" t="inlineStr">
        <is>
          <t>Симфония рассвета</t>
        </is>
      </c>
      <c r="C8467" t="inlineStr">
        <is>
          <t>破晓交响曲</t>
        </is>
      </c>
    </row>
    <row r="8468" ht="16.5" customHeight="1">
      <c r="A8468" s="2" t="n">
        <v>11610011</v>
      </c>
      <c r="B8468" t="inlineStr">
        <is>
          <t>Бремя идола</t>
        </is>
      </c>
      <c r="C8468" t="inlineStr">
        <is>
          <t>偶像包袱</t>
        </is>
      </c>
    </row>
    <row r="8469" ht="16.5" customHeight="1">
      <c r="A8469" s="2" t="n">
        <v>11610012</v>
      </c>
      <c r="B8469" t="inlineStr">
        <is>
          <t>Вечная музыкальная колонка</t>
        </is>
      </c>
      <c r="C8469" t="inlineStr">
        <is>
          <t>无敌音箱</t>
        </is>
      </c>
    </row>
    <row r="8470" ht="16.5" customHeight="1">
      <c r="A8470" s="2" t="n">
        <v>11610013</v>
      </c>
      <c r="B8470" t="inlineStr">
        <is>
          <t>Бесценность</t>
        </is>
      </c>
      <c r="C8470" t="inlineStr">
        <is>
          <t>身价不凡</t>
        </is>
      </c>
    </row>
    <row r="8471" ht="16.5" customHeight="1">
      <c r="A8471" s="2" t="n">
        <v>11610014</v>
      </c>
      <c r="B8471" t="inlineStr">
        <is>
          <t>Семья Ветреного неба</t>
        </is>
      </c>
      <c r="C8471" t="inlineStr">
        <is>
          <t>风云世家</t>
        </is>
      </c>
    </row>
    <row r="8472" ht="16.5" customHeight="1">
      <c r="A8472" s="2" t="n">
        <v>11610015</v>
      </c>
      <c r="B8472" t="inlineStr">
        <is>
          <t>Не спешите, не спешите</t>
        </is>
      </c>
      <c r="C8472" t="inlineStr">
        <is>
          <t>不急，不急</t>
        </is>
      </c>
    </row>
    <row r="8473" ht="16.5" customHeight="1">
      <c r="A8473" s="2" t="n">
        <v>11610016</v>
      </c>
      <c r="B8473" t="inlineStr">
        <is>
          <t>Спешка бесполезна</t>
        </is>
      </c>
      <c r="C8473" t="inlineStr">
        <is>
          <t>急也没用</t>
        </is>
      </c>
    </row>
    <row r="8474" ht="16.5" customHeight="1">
      <c r="A8474" s="2" t="n">
        <v>11610017</v>
      </c>
      <c r="B8474" t="inlineStr">
        <is>
          <t>Звезда подъема</t>
        </is>
      </c>
      <c r="C8474" t="inlineStr">
        <is>
          <t>新星出道</t>
        </is>
      </c>
    </row>
    <row r="8475" ht="16.5" customHeight="1">
      <c r="A8475" s="2" t="n">
        <v>11610018</v>
      </c>
      <c r="B8475" t="inlineStr">
        <is>
          <t>Не опускайте голову, корона может упасть</t>
        </is>
      </c>
      <c r="C8475" t="inlineStr">
        <is>
          <t>别低头，王冠会掉</t>
        </is>
      </c>
    </row>
    <row r="8476" ht="16.5" customHeight="1">
      <c r="A8476" s="2" t="n">
        <v>11610019</v>
      </c>
      <c r="B8476" t="inlineStr">
        <is>
          <t>Профессионал в мешке</t>
        </is>
      </c>
      <c r="C8476" t="inlineStr">
        <is>
          <t>麻袋专业户</t>
        </is>
      </c>
    </row>
    <row r="8477" ht="16.5" customHeight="1">
      <c r="A8477" s="2" t="n">
        <v>11610020</v>
      </c>
      <c r="B8477" t="inlineStr">
        <is>
          <t>Давай поиграем в прятки!</t>
        </is>
      </c>
      <c r="C8477" t="inlineStr">
        <is>
          <t>来玩捉迷藏吧！</t>
        </is>
      </c>
    </row>
    <row r="8478" ht="16.5" customHeight="1">
      <c r="A8478" s="2" t="n">
        <v>11610021</v>
      </c>
      <c r="B8478" t="inlineStr">
        <is>
          <t>Подлог</t>
        </is>
      </c>
      <c r="C8478" t="inlineStr">
        <is>
          <t>指鹿为猫</t>
        </is>
      </c>
    </row>
    <row r="8479" ht="16.5" customHeight="1">
      <c r="A8479" s="2" t="n">
        <v>11610022</v>
      </c>
      <c r="B8479" t="inlineStr">
        <is>
          <t>Труд самое почетное!</t>
        </is>
      </c>
      <c r="C8479" t="inlineStr">
        <is>
          <t>劳动最光荣！</t>
        </is>
      </c>
    </row>
    <row r="8480" ht="16.5" customHeight="1">
      <c r="A8480" s="2" t="n">
        <v>11610023</v>
      </c>
      <c r="B8480" t="inlineStr">
        <is>
          <t>Мастер боев</t>
        </is>
      </c>
      <c r="C8480" t="inlineStr">
        <is>
          <t>绝世高手</t>
        </is>
      </c>
    </row>
    <row r="8481" ht="16.5" customHeight="1">
      <c r="A8481" s="2" t="n">
        <v>11610024</v>
      </c>
      <c r="B8481" t="inlineStr">
        <is>
          <t>Это можно есть?</t>
        </is>
      </c>
      <c r="C8481" t="inlineStr">
        <is>
          <t>这个，能吃吗？</t>
        </is>
      </c>
    </row>
    <row r="8482" ht="16.5" customHeight="1">
      <c r="A8482" s="2" t="n">
        <v>11610025</v>
      </c>
      <c r="B8482" t="inlineStr">
        <is>
          <t>Поехали, взорвем рыбу вместе!</t>
        </is>
      </c>
      <c r="C8482" t="inlineStr">
        <is>
          <t>来，一起炸鱼！</t>
        </is>
      </c>
    </row>
    <row r="8483" ht="16.5" customHeight="1">
      <c r="A8483" s="2" t="n">
        <v>11610026</v>
      </c>
      <c r="B8483" t="inlineStr">
        <is>
          <t>На бой! В бой!</t>
        </is>
      </c>
      <c r="C8483" t="inlineStr">
        <is>
          <t>来斗！来战！</t>
        </is>
      </c>
    </row>
    <row r="8484" ht="16.5" customHeight="1">
      <c r="A8484" s="2" t="n">
        <v>11610027</v>
      </c>
      <c r="B8484" t="inlineStr">
        <is>
          <t>Золотые руки</t>
        </is>
      </c>
      <c r="C8484" t="inlineStr">
        <is>
          <t>惟手熟尔</t>
        </is>
      </c>
    </row>
    <row r="8485" ht="16.5" customHeight="1">
      <c r="A8485" s="2" t="n">
        <v>11610028</v>
      </c>
      <c r="B8485" t="inlineStr">
        <is>
          <t>Во имя битвы!</t>
        </is>
      </c>
      <c r="C8485" t="inlineStr">
        <is>
          <t>以战之名！</t>
        </is>
      </c>
    </row>
    <row r="8486" ht="16.5" customHeight="1">
      <c r="A8486" s="2" t="n">
        <v>11610029</v>
      </c>
      <c r="B8486" t="inlineStr">
        <is>
          <t>Затуманенная команда</t>
        </is>
      </c>
      <c r="C8486" t="inlineStr">
        <is>
          <t>迷糊小分队</t>
        </is>
      </c>
    </row>
    <row r="8487" ht="16.5" customHeight="1">
      <c r="A8487" s="2" t="n">
        <v>11610030</v>
      </c>
      <c r="B8487" t="inlineStr">
        <is>
          <t>Мои перья очень дороги</t>
        </is>
      </c>
      <c r="C8487" t="inlineStr">
        <is>
          <t>我的羽毛很贵</t>
        </is>
      </c>
    </row>
    <row r="8488" ht="16.5" customHeight="1">
      <c r="A8488" s="2" t="n">
        <v>11610031</v>
      </c>
      <c r="B8488" t="inlineStr">
        <is>
          <t>Исчезновение слуха</t>
        </is>
      </c>
      <c r="C8488" t="inlineStr">
        <is>
          <t>听觉消失术</t>
        </is>
      </c>
    </row>
    <row r="8489" ht="16.5" customHeight="1">
      <c r="A8489" s="2" t="n">
        <v>11610032</v>
      </c>
      <c r="B8489" t="inlineStr">
        <is>
          <t>Величие звезды</t>
        </is>
      </c>
      <c r="C8489" t="inlineStr">
        <is>
          <t>巨星风范</t>
        </is>
      </c>
    </row>
    <row r="8490" ht="16.5" customHeight="1">
      <c r="A8490" s="2" t="n">
        <v>11610033</v>
      </c>
      <c r="B8490" t="inlineStr">
        <is>
          <t>Табак и великие герои</t>
        </is>
      </c>
      <c r="C8490" t="inlineStr">
        <is>
          <t>烟嗓与大侠</t>
        </is>
      </c>
    </row>
    <row r="8491" ht="16.5" customHeight="1">
      <c r="A8491" s="2" t="n">
        <v>11610034</v>
      </c>
      <c r="B8491" t="inlineStr">
        <is>
          <t>Хочу красную скорлупу</t>
        </is>
      </c>
      <c r="C8491" t="inlineStr">
        <is>
          <t>想要红色蛋壳</t>
        </is>
      </c>
    </row>
    <row r="8492" ht="16.5" customHeight="1">
      <c r="A8492" s="2" t="n">
        <v>11610035</v>
      </c>
      <c r="B8492" t="inlineStr">
        <is>
          <t>Отказ от дискриминации по росту</t>
        </is>
      </c>
      <c r="C8492" t="inlineStr">
        <is>
          <t>拒绝身高歧视</t>
        </is>
      </c>
    </row>
    <row r="8493" ht="16.5" customHeight="1">
      <c r="A8493" s="2" t="n">
        <v>11610036</v>
      </c>
      <c r="B8493" t="inlineStr">
        <is>
          <t>Дикий кот не нуждается в защите от солнца</t>
        </is>
      </c>
      <c r="C8493" t="inlineStr">
        <is>
          <t>猛猫无需防晒</t>
        </is>
      </c>
    </row>
    <row r="8494" ht="16.5" customHeight="1">
      <c r="A8494" s="2" t="n">
        <v>11610037</v>
      </c>
      <c r="B8494" t="inlineStr">
        <is>
          <t>Мир действительно странный</t>
        </is>
      </c>
      <c r="C8494" t="inlineStr">
        <is>
          <t>世界，真奇怪</t>
        </is>
      </c>
    </row>
    <row r="8495" ht="16.5" customHeight="1">
      <c r="A8495" s="2" t="n">
        <v>11610038</v>
      </c>
      <c r="B8495" t="inlineStr">
        <is>
          <t>На солнце!</t>
        </is>
      </c>
      <c r="C8495" t="inlineStr">
        <is>
          <t>来场日光浴吧！</t>
        </is>
      </c>
    </row>
    <row r="8496" ht="16.5" customHeight="1">
      <c r="A8496" s="2" t="n">
        <v>11610039</v>
      </c>
      <c r="B8496" t="inlineStr">
        <is>
          <t>Милые зверьки атакуют!</t>
        </is>
      </c>
      <c r="C8496" t="inlineStr">
        <is>
          <t>萌兽天团来袭！</t>
        </is>
      </c>
    </row>
    <row r="8497" ht="16.5" customHeight="1">
      <c r="A8497" s="2" t="n">
        <v>11610040</v>
      </c>
      <c r="B8497" t="inlineStr">
        <is>
          <t>Дрожи! Враги!</t>
        </is>
      </c>
      <c r="C8497" t="inlineStr">
        <is>
          <t>颤抖吧！敌人们！</t>
        </is>
      </c>
    </row>
    <row r="8498" ht="16.5" customHeight="1">
      <c r="A8498" s="2" t="n">
        <v>11610041</v>
      </c>
      <c r="B8498" t="inlineStr">
        <is>
          <t>Улитка хочет покоя</t>
        </is>
      </c>
      <c r="C8498" t="inlineStr">
        <is>
          <t>老蜗想静静</t>
        </is>
      </c>
    </row>
    <row r="8499" ht="16.5" customHeight="1">
      <c r="A8499" s="2" t="n">
        <v>11610042</v>
      </c>
      <c r="B8499" t="inlineStr">
        <is>
          <t>У меня есть мечта</t>
        </is>
      </c>
      <c r="C8499" t="inlineStr">
        <is>
          <t>我有一个梦想</t>
        </is>
      </c>
    </row>
    <row r="8500" ht="16.5" customHeight="1">
      <c r="A8500" s="2" t="n">
        <v>11610043</v>
      </c>
      <c r="B8500" t="inlineStr">
        <is>
          <t>Сила и метод</t>
        </is>
      </c>
      <c r="C8500" t="inlineStr">
        <is>
          <t>武力和手段</t>
        </is>
      </c>
    </row>
    <row r="8501" ht="16.5" customHeight="1">
      <c r="A8501" s="2" t="n">
        <v>11610044</v>
      </c>
      <c r="B8501" t="inlineStr">
        <is>
          <t>Непобедимые одиноки</t>
        </is>
      </c>
      <c r="C8501" t="inlineStr">
        <is>
          <t>无敌是多么寂寞</t>
        </is>
      </c>
    </row>
    <row r="8502" ht="16.5" customHeight="1">
      <c r="A8502" s="2" t="n">
        <v>11610045</v>
      </c>
      <c r="B8502" t="inlineStr">
        <is>
          <t>Для неба и земли!</t>
        </is>
      </c>
      <c r="C8502" t="inlineStr">
        <is>
          <t>为天地立心！</t>
        </is>
      </c>
    </row>
    <row r="8503" ht="16.5" customHeight="1">
      <c r="A8503" s="2" t="n">
        <v>11610046</v>
      </c>
      <c r="B8503" t="inlineStr">
        <is>
          <t>Грибная аммуниция</t>
        </is>
      </c>
      <c r="C8503" t="inlineStr">
        <is>
          <t>菇菇炸药库</t>
        </is>
      </c>
    </row>
    <row r="8504" ht="16.5" customHeight="1">
      <c r="A8504" s="2" t="n">
        <v>11610047</v>
      </c>
      <c r="B8504" t="inlineStr">
        <is>
          <t>Нет места, чтобы скрыться</t>
        </is>
      </c>
      <c r="C8504" t="inlineStr">
        <is>
          <t>无处遁形</t>
        </is>
      </c>
    </row>
    <row r="8505" ht="16.5" customHeight="1">
      <c r="A8505" s="2" t="n">
        <v>11610048</v>
      </c>
      <c r="B8505" t="inlineStr">
        <is>
          <t>Сеть небесных сил</t>
        </is>
      </c>
      <c r="C8505" t="inlineStr">
        <is>
          <t>天罗地网</t>
        </is>
      </c>
    </row>
    <row r="8506" ht="16.5" customHeight="1">
      <c r="A8506" s="2" t="n">
        <v>11610049</v>
      </c>
      <c r="B8506" t="inlineStr">
        <is>
          <t>Болит голова</t>
        </is>
      </c>
      <c r="C8506" t="inlineStr">
        <is>
          <t>头，有点疼</t>
        </is>
      </c>
    </row>
    <row r="8507" ht="16.5" customHeight="1">
      <c r="A8507" s="2" t="n">
        <v>11610050</v>
      </c>
      <c r="B8507" t="inlineStr">
        <is>
          <t>Отряд грибов</t>
        </is>
      </c>
      <c r="C8507" t="inlineStr">
        <is>
          <t>菇菇冒险团</t>
        </is>
      </c>
    </row>
    <row r="8508" ht="16.5" customHeight="1">
      <c r="A8508" s="2" t="n">
        <v>11610051</v>
      </c>
      <c r="B8508" t="inlineStr">
        <is>
          <t>Небесный гость</t>
        </is>
      </c>
      <c r="C8508" t="inlineStr">
        <is>
          <t>天外来客</t>
        </is>
      </c>
    </row>
    <row r="8509" ht="16.5" customHeight="1">
      <c r="A8509" s="2" t="n">
        <v>11610052</v>
      </c>
      <c r="B8509" t="inlineStr">
        <is>
          <t>Куда бежать?!</t>
        </is>
      </c>
      <c r="C8509" t="inlineStr">
        <is>
          <t>往哪里逃？！</t>
        </is>
      </c>
    </row>
    <row r="8510" ht="16.5" customHeight="1">
      <c r="A8510" s="2" t="n">
        <v>11610053</v>
      </c>
      <c r="B8510" t="inlineStr">
        <is>
          <t>Грибы здесь!</t>
        </is>
      </c>
      <c r="C8510" t="inlineStr">
        <is>
          <t>菇菇来咯！</t>
        </is>
      </c>
    </row>
    <row r="8511" ht="16.5" customHeight="1">
      <c r="A8511" s="2" t="n">
        <v>11610054</v>
      </c>
      <c r="B8511" t="inlineStr">
        <is>
          <t>Земля как темница, с крыльями сложно убежать</t>
        </is>
      </c>
      <c r="C8511" t="inlineStr">
        <is>
          <t>画地为牢，插翅难逃</t>
        </is>
      </c>
    </row>
    <row r="8512" ht="16.5" customHeight="1">
      <c r="A8512" s="2" t="n">
        <v>11610055</v>
      </c>
      <c r="B8512" t="inlineStr">
        <is>
          <t>Бросать предметы с высоты очень опасно</t>
        </is>
      </c>
      <c r="C8512" t="inlineStr">
        <is>
          <t>高空抛物很危险</t>
        </is>
      </c>
    </row>
    <row r="8513" ht="16.5" customHeight="1">
      <c r="A8513" s="2" t="n">
        <v>11610056</v>
      </c>
      <c r="B8513" t="inlineStr">
        <is>
          <t>Позолота гонка</t>
        </is>
      </c>
      <c r="C8513" t="inlineStr">
        <is>
          <t>金钟罩铁布衫</t>
        </is>
      </c>
    </row>
    <row r="8514" ht="16.5" customHeight="1">
      <c r="A8514" s="2" t="n">
        <v>11610057</v>
      </c>
      <c r="B8514" t="inlineStr">
        <is>
          <t>Съешь мой гриб!</t>
        </is>
      </c>
      <c r="C8514" t="inlineStr">
        <is>
          <t>吃俺菇菇一弹！</t>
        </is>
      </c>
    </row>
    <row r="8515" ht="16.5" customHeight="1">
      <c r="A8515" s="2" t="n">
        <v>11610058</v>
      </c>
      <c r="B8515" t="inlineStr">
        <is>
          <t>Смертельная засада</t>
        </is>
      </c>
      <c r="C8515" t="inlineStr">
        <is>
          <t>致命埋伏</t>
        </is>
      </c>
    </row>
    <row r="8516" ht="16.5" customHeight="1">
      <c r="A8516" s="2" t="n">
        <v>11610059</v>
      </c>
      <c r="B8516" t="inlineStr">
        <is>
          <t>Брат это просто легенда</t>
        </is>
      </c>
      <c r="C8516" t="inlineStr">
        <is>
          <t>哥只是个传说</t>
        </is>
      </c>
    </row>
    <row r="8517" ht="16.5" customHeight="1">
      <c r="A8517" s="2" t="n">
        <v>11610060</v>
      </c>
      <c r="B8517" t="inlineStr">
        <is>
          <t>У меня есть сокровища, а у тебя есть истории?</t>
        </is>
      </c>
      <c r="C8517" t="inlineStr">
        <is>
          <t>我有宝，你有故事吗？</t>
        </is>
      </c>
    </row>
    <row r="8518" ht="16.5" customHeight="1">
      <c r="A8518" s="2" t="n">
        <v>11610061</v>
      </c>
      <c r="B8518" t="inlineStr">
        <is>
          <t>Мифы и киберпанк</t>
        </is>
      </c>
      <c r="C8518" t="inlineStr">
        <is>
          <t>神话与赛博朋克</t>
        </is>
      </c>
    </row>
    <row r="8519" ht="16.5" customHeight="1">
      <c r="A8519" s="2" t="n">
        <v>11610062</v>
      </c>
      <c r="B8519" t="inlineStr">
        <is>
          <t>Черепаха отказывается соблюдать правила</t>
        </is>
      </c>
      <c r="C8519" t="inlineStr">
        <is>
          <t>龟章拒守规章</t>
        </is>
      </c>
    </row>
    <row r="8520" ht="16.5" customHeight="1">
      <c r="A8520" s="2" t="n">
        <v>11610063</v>
      </c>
      <c r="B8520" t="inlineStr">
        <is>
          <t>Фантастический взрыв</t>
        </is>
      </c>
      <c r="C8520" t="inlineStr">
        <is>
          <t>花式爆破</t>
        </is>
      </c>
    </row>
    <row r="8521" ht="16.5" customHeight="1">
      <c r="A8521" s="2" t="n">
        <v>11610064</v>
      </c>
      <c r="B8521" t="inlineStr">
        <is>
          <t>Критический удар духа</t>
        </is>
      </c>
      <c r="C8521" t="inlineStr">
        <is>
          <t>灵魂暴击</t>
        </is>
      </c>
    </row>
    <row r="8522" ht="16.5" customHeight="1">
      <c r="A8522" s="2" t="n">
        <v>11610065</v>
      </c>
      <c r="B8522" t="inlineStr">
        <is>
          <t>Охота на бурю</t>
        </is>
      </c>
      <c r="C8522" t="inlineStr">
        <is>
          <t>风暴狩猎</t>
        </is>
      </c>
    </row>
    <row r="8523" ht="16.5" customHeight="1">
      <c r="A8523" s="2" t="n">
        <v>11620001</v>
      </c>
      <c r="B8523" t="inlineStr">
        <is>
          <t>Урон обычных атак +##1%</t>
        </is>
      </c>
      <c r="C8523" t="inlineStr">
        <is>
          <t>普攻伤害+##1%</t>
        </is>
      </c>
    </row>
    <row r="8524" ht="16.5" customHeight="1">
      <c r="A8524" s="2" t="n">
        <v>11620002</v>
      </c>
      <c r="B8524" t="inlineStr">
        <is>
          <t>Урон контратак +##1%</t>
        </is>
      </c>
      <c r="C8524" t="inlineStr">
        <is>
          <t>反击伤害+##1%</t>
        </is>
      </c>
    </row>
    <row r="8525" ht="16.5" customHeight="1">
      <c r="A8525" s="2" t="n">
        <v>11620003</v>
      </c>
      <c r="B8525" t="inlineStr">
        <is>
          <t>Урон комбо-атак +##1%</t>
        </is>
      </c>
      <c r="C8525" t="inlineStr">
        <is>
          <t>连击伤害+##1%</t>
        </is>
      </c>
    </row>
    <row r="8526" ht="16.5" customHeight="1">
      <c r="A8526" s="2" t="n">
        <v>11710001</v>
      </c>
      <c r="B8526" t="inlineStr">
        <is>
          <t>Гриб-разведчик</t>
        </is>
      </c>
      <c r="C8526" t="inlineStr">
        <is>
          <t>闯关菇</t>
        </is>
      </c>
    </row>
    <row r="8527" ht="16.5" customHeight="1">
      <c r="A8527" s="2" t="n">
        <v>11710002</v>
      </c>
      <c r="B8527" t="inlineStr">
        <is>
          <t>Синтез грибов</t>
        </is>
      </c>
      <c r="C8527" t="inlineStr">
        <is>
          <t>菇菇合成</t>
        </is>
      </c>
    </row>
    <row r="8528" ht="16.5" customHeight="1">
      <c r="A8528" s="2" t="n">
        <v>11710003</v>
      </c>
      <c r="B8528" t="inlineStr">
        <is>
          <t>Грибной спецназ</t>
        </is>
      </c>
      <c r="C8528" t="inlineStr">
        <is>
          <t>菇菇特攻队</t>
        </is>
      </c>
    </row>
    <row r="8529" ht="16.5" customHeight="1">
      <c r="A8529" s="2" t="n">
        <v>11710004</v>
      </c>
      <c r="B8529" t="inlineStr">
        <is>
          <t>Обжорливый гриб</t>
        </is>
      </c>
      <c r="C8529" t="inlineStr">
        <is>
          <t>贪吃菇菇</t>
        </is>
      </c>
    </row>
    <row r="8530" ht="16.5" customHeight="1">
      <c r="A8530" s="2" t="n">
        <v>11710005</v>
      </c>
      <c r="B8530" t="inlineStr">
        <is>
          <t>Грибной страж</t>
        </is>
      </c>
      <c r="C8530" t="inlineStr">
        <is>
          <t>菇菇守卫</t>
        </is>
      </c>
    </row>
    <row r="8531" ht="16.5" customHeight="1">
      <c r="A8531" s="2" t="n">
        <v>11710006</v>
      </c>
      <c r="B8531" t="inlineStr">
        <is>
          <t>Прятки</t>
        </is>
      </c>
      <c r="C8531" t="inlineStr">
        <is>
          <t>捉迷藏</t>
        </is>
      </c>
    </row>
    <row r="8532" ht="16.5" customHeight="1">
      <c r="A8532" s="2" t="n">
        <v>11710007</v>
      </c>
      <c r="B8532" t="inlineStr">
        <is>
          <t>Поглощение магических грибов</t>
        </is>
      </c>
      <c r="C8532" t="inlineStr">
        <is>
          <t>吞噬魔菇</t>
        </is>
      </c>
    </row>
    <row r="8533" ht="16.5" customHeight="1">
      <c r="A8533" s="2" t="n">
        <v>11820001</v>
      </c>
      <c r="B8533" t="inlineStr">
        <is>
          <t>Кому-то сейчас достанется!</t>
        </is>
      </c>
      <c r="C8533" t="inlineStr">
        <is>
          <t>菇勇者不惧孤身走暗巷，手上微小弹丸亦不惧庞然巨兽。</t>
        </is>
      </c>
    </row>
    <row r="8534" ht="16.5" customHeight="1">
      <c r="A8534" s="2" t="n">
        <v>11820002</v>
      </c>
      <c r="B8534" t="inlineStr">
        <is>
          <t>Грибок держит в руках острый меч и считает себя отважным воином, полным смелости и самоуверенности.</t>
        </is>
      </c>
      <c r="C8534" t="inlineStr">
        <is>
          <t>菇手执利剑，屠刃所谓勇士肝胆狂妄，誓与天齐。</t>
        </is>
      </c>
    </row>
    <row r="8535" ht="16.5" customHeight="1">
      <c r="A8535" s="2" t="n">
        <v>11820003</v>
      </c>
      <c r="B8535" t="inlineStr">
        <is>
          <t>Гриб несет с собой длинный лук и смотрит на северо-запад.</t>
        </is>
      </c>
      <c r="C8535" t="inlineStr">
        <is>
          <t>菇携等身长弓，西北望，射天狼。</t>
        </is>
      </c>
    </row>
    <row r="8536" ht="16.5" customHeight="1">
      <c r="A8536" s="2" t="n">
        <v>11820004</v>
      </c>
      <c r="B8536" t="inlineStr">
        <is>
          <t>Великолепный лунный свет погружает в прекрасное состояние.</t>
        </is>
      </c>
      <c r="C8536" t="inlineStr">
        <is>
          <t>菇夜执杖登高望月，星月之光尽入菇掌之中。</t>
        </is>
      </c>
    </row>
    <row r="8537" ht="16.5" customHeight="1">
      <c r="A8537" s="2" t="n">
        <v>11820005</v>
      </c>
      <c r="B8537" t="inlineStr">
        <is>
          <t>Ветер поднялся, грибы взлетели, воин вернулся в родной дом во сне.</t>
        </is>
      </c>
      <c r="C8537" t="inlineStr">
        <is>
          <t>大风起兮菇飞扬，流浪剑客梦中归故乡。</t>
        </is>
      </c>
    </row>
    <row r="8538" ht="16.5" customHeight="1">
      <c r="A8538" s="2" t="n">
        <v>11820006</v>
      </c>
      <c r="B8538" t="inlineStr">
        <is>
          <t>Безумный топор рубит все негласные дела, одна волна за волной.</t>
        </is>
      </c>
      <c r="C8538" t="inlineStr">
        <is>
          <t>狂斧砍尽天下不平事，一波未平一波又起。</t>
        </is>
      </c>
    </row>
    <row r="8539" ht="16.5" customHeight="1">
      <c r="A8539" s="2" t="n">
        <v>11820007</v>
      </c>
      <c r="B8539" t="inlineStr">
        <is>
          <t>Тысячи миль вдали, тень проникает, внезапно, как буря.</t>
        </is>
      </c>
      <c r="C8539" t="inlineStr">
        <is>
          <t>千里之外，暗影潜入，静若风暴将骤。</t>
        </is>
      </c>
    </row>
    <row r="8540" ht="16.5" customHeight="1">
      <c r="A8540" s="2" t="n">
        <v>11820008</v>
      </c>
      <c r="B8540" t="inlineStr">
        <is>
          <t xml:space="preserve">Стремительный клинок оказывается возле горла. </t>
        </is>
      </c>
      <c r="C8540" t="inlineStr">
        <is>
          <t xml:space="preserve">以风为弩，穿梭气浪之上，倏忽见血封喉。 </t>
        </is>
      </c>
    </row>
    <row r="8541" ht="16.5" customHeight="1">
      <c r="A8541" s="2" t="n">
        <v>11820009</v>
      </c>
      <c r="B8541" t="inlineStr">
        <is>
          <t>Врач одной рукой отнимает жизнь, другой — исцеляет.</t>
        </is>
      </c>
      <c r="C8541" t="inlineStr">
        <is>
          <t>医者仁心，翻手索命，覆手为愈。</t>
        </is>
      </c>
    </row>
    <row r="8542" ht="16.5" customHeight="1">
      <c r="A8542" s="2" t="n">
        <v>11820010</v>
      </c>
      <c r="B8542" t="inlineStr">
        <is>
          <t>Используя старую магию, умиротвори душу, слушай небесное повеление.</t>
        </is>
      </c>
      <c r="C8542" t="inlineStr">
        <is>
          <t>索引旧神魔法，灵入彼身，听天执法。</t>
        </is>
      </c>
    </row>
    <row r="8543" ht="16.5" customHeight="1">
      <c r="A8543" s="2" t="n">
        <v>11820011</v>
      </c>
      <c r="B8543" t="inlineStr">
        <is>
          <t>Один шаг, и человек мертв, тысяча шагов и не оставят следа. Перейди, скрывая свое имя.</t>
        </is>
      </c>
      <c r="C8543" t="inlineStr">
        <is>
          <t>十步杀一人，千里不留行。菇且拂衣去，深藏身与名。</t>
        </is>
      </c>
    </row>
    <row r="8544" ht="16.5" customHeight="1">
      <c r="A8544" s="2" t="n">
        <v>11820012</v>
      </c>
      <c r="B8544" t="inlineStr">
        <is>
          <t>Битва — это душа гриба, слава — это судьба гриба.</t>
        </is>
      </c>
      <c r="C8544" t="inlineStr">
        <is>
          <t>战斗即菇魂，荣耀即菇命。</t>
        </is>
      </c>
    </row>
    <row r="8545" ht="16.5" customHeight="1">
      <c r="A8545" s="2" t="n">
        <v>11820013</v>
      </c>
      <c r="B8545" t="inlineStr">
        <is>
          <t>Я поклоняюсь лунному свету одной стрелой, и свободе другой стрелой.</t>
        </is>
      </c>
      <c r="C8545" t="inlineStr">
        <is>
          <t>菇仗箭走天涯，且将一箭敬月光，一箭敬自由。</t>
        </is>
      </c>
    </row>
    <row r="8546" ht="16.5" customHeight="1">
      <c r="A8546" s="2" t="n">
        <v>11820014</v>
      </c>
      <c r="B8546" t="inlineStr">
        <is>
          <t>Гриб руки, две арбалетные стрелы, гриб тело, золотая броня. Герой сокрушает монстров и защищает мир и безопасность.</t>
        </is>
      </c>
      <c r="C8546" t="inlineStr">
        <is>
          <t>菇手双弩箭，菇身黄金甲。英雄破魍魉，复我安平世。</t>
        </is>
      </c>
    </row>
    <row r="8547" ht="16.5" customHeight="1">
      <c r="A8547" s="2" t="n">
        <v>11820015</v>
      </c>
      <c r="B8547" t="inlineStr">
        <is>
          <t>Путешествуя сквозь вселенную, прославляя время и порядок.</t>
        </is>
      </c>
      <c r="C8547" t="inlineStr">
        <is>
          <t>纵横宇宙间，咏叹时与序。</t>
        </is>
      </c>
    </row>
    <row r="8548" ht="16.5" customHeight="1">
      <c r="A8548" s="2" t="n">
        <v>11820016</v>
      </c>
      <c r="B8548" t="inlineStr">
        <is>
          <t>В этом мире все меняется, а гриб остается непоколебимым.</t>
        </is>
      </c>
      <c r="C8548" t="inlineStr">
        <is>
          <t>此世风云变幻，而菇独掌狂澜。</t>
        </is>
      </c>
    </row>
    <row r="8549" ht="16.5" customHeight="1">
      <c r="A8549" s="2" t="n">
        <v>11820017</v>
      </c>
      <c r="B8549" t="inlineStr">
        <is>
          <t>Пройдя три тысячи ли, одним мечом повергнуть миллион войск. Грибной меч известен своей полетностью.</t>
        </is>
      </c>
      <c r="C8549" t="inlineStr">
        <is>
          <t>转战三千里，一剑百万师。菇剑论纵横，斩尽不平事。</t>
        </is>
      </c>
    </row>
    <row r="8550" ht="16.5" customHeight="1">
      <c r="A8550" s="2" t="n">
        <v>11820018</v>
      </c>
      <c r="B8550" t="inlineStr">
        <is>
          <t>Там, где идет битва грибов, кто сможет устоять?</t>
        </is>
      </c>
      <c r="C8550" t="inlineStr">
        <is>
          <t>菇巨斧所向，谁与争锋。</t>
        </is>
      </c>
    </row>
    <row r="8551" ht="16.5" customHeight="1">
      <c r="A8551" s="2" t="n">
        <v>11820019</v>
      </c>
      <c r="B8551" t="inlineStr">
        <is>
          <t>День — стрела, ночь — лук, небо и земля скрыты в сердце, пока идет охота.</t>
        </is>
      </c>
      <c r="C8551" t="inlineStr">
        <is>
          <t>日为箭，月为弓，天地隐入怀，行狩猎八方。</t>
        </is>
      </c>
    </row>
    <row r="8552" ht="16.5" customHeight="1">
      <c r="A8552" s="2" t="n">
        <v>11820020</v>
      </c>
      <c r="B8552" t="inlineStr">
        <is>
          <t>Божественный арбалет гордится, стрела праведности неуничтожима.</t>
        </is>
      </c>
      <c r="C8552" t="inlineStr">
        <is>
          <t>神弩可傲世，义箭出无悔。</t>
        </is>
      </c>
    </row>
    <row r="8553" ht="16.5" customHeight="1">
      <c r="A8553" s="2" t="n">
        <v>11820021</v>
      </c>
      <c r="B8553" t="inlineStr">
        <is>
          <t>Ничтожные грибы, следуйте указаниям, и вы спасетесь от огня.</t>
        </is>
      </c>
      <c r="C8553" t="inlineStr">
        <is>
          <t>菇微末之躯，引圣之指引，渡此覆世灾厄。</t>
        </is>
      </c>
    </row>
    <row r="8554" ht="16.5" customHeight="1">
      <c r="A8554" s="2" t="n">
        <v>11820022</v>
      </c>
      <c r="B8554" t="inlineStr">
        <is>
          <t>На вершине бури создается порядок нового мира.</t>
        </is>
      </c>
      <c r="C8554" t="inlineStr">
        <is>
          <t>菇立风暴之巅，破旧神之法，创新世之序。</t>
        </is>
      </c>
    </row>
    <row r="8555" ht="16.5" customHeight="1">
      <c r="A8555" s="2" t="n">
        <v>11820023</v>
      </c>
      <c r="B8555" t="inlineStr">
        <is>
          <t>Меч и магия сами по себе вечны</t>
        </is>
      </c>
      <c r="C8555" t="inlineStr">
        <is>
          <t>意平天下事，武剑自乾坤</t>
        </is>
      </c>
    </row>
    <row r="8556" ht="16.5" customHeight="1">
      <c r="A8556" s="2" t="n">
        <v>11820024</v>
      </c>
      <c r="B8556" t="inlineStr">
        <is>
          <t>Безумный меч в песках, величие проникает через века.</t>
        </is>
      </c>
      <c r="C8556" t="inlineStr">
        <is>
          <t>狂斧战黄沙，浩气凌千古。</t>
        </is>
      </c>
    </row>
    <row r="8557" ht="16.5" customHeight="1">
      <c r="A8557" s="2" t="n">
        <v>11820025</v>
      </c>
      <c r="B8557" t="inlineStr">
        <is>
          <t>Умные охотятся на сердца, а глупые — на движения.</t>
        </is>
      </c>
      <c r="C8557" t="inlineStr">
        <is>
          <t>圣者狩心，愚者猎行。</t>
        </is>
      </c>
    </row>
    <row r="8558" ht="16.5" customHeight="1">
      <c r="A8558" s="2" t="n">
        <v>11820026</v>
      </c>
      <c r="B8558" t="inlineStr">
        <is>
          <t>Перья падают с гор и морей, господин идет бесследно.</t>
        </is>
      </c>
      <c r="C8558" t="inlineStr">
        <is>
          <t>羽落山海，皇行无踪。</t>
        </is>
      </c>
    </row>
    <row r="8559" ht="16.5" customHeight="1">
      <c r="A8559" s="2" t="n">
        <v>11820027</v>
      </c>
      <c r="B8559" t="inlineStr">
        <is>
          <t>Видящий не знает, желающий не может.</t>
        </is>
      </c>
      <c r="C8559" t="inlineStr">
        <is>
          <t>先知不可知，愿为不可为。</t>
        </is>
      </c>
    </row>
    <row r="8560" ht="16.5" customHeight="1">
      <c r="A8560" s="2" t="n">
        <v>11820028</v>
      </c>
      <c r="B8560" t="inlineStr">
        <is>
          <t>Одна мысль, бог непобедим во вселенной.</t>
        </is>
      </c>
      <c r="C8560" t="inlineStr">
        <is>
          <t>一念神魔道，覆世莫可敌。</t>
        </is>
      </c>
    </row>
    <row r="8561" ht="16.5" customHeight="1">
      <c r="A8561" s="2" t="n">
        <v>11820029</v>
      </c>
      <c r="B8561" t="inlineStr">
        <is>
          <t>Грибок</t>
        </is>
      </c>
      <c r="C8561" t="inlineStr">
        <is>
          <t>菇勇者</t>
        </is>
      </c>
    </row>
    <row r="8562" ht="16.5" customHeight="1">
      <c r="A8562" s="2" t="n">
        <v>11820030</v>
      </c>
      <c r="B8562" t="inlineStr">
        <is>
          <t>Базовые классы</t>
        </is>
      </c>
      <c r="C8562" t="inlineStr">
        <is>
          <t>基础职业</t>
        </is>
      </c>
    </row>
    <row r="8563" ht="16.5" customHeight="1">
      <c r="A8563" s="2" t="n">
        <v>11820031</v>
      </c>
      <c r="B8563" t="inlineStr">
        <is>
          <t>Снаряд</t>
        </is>
      </c>
      <c r="C8563" t="inlineStr">
        <is>
          <t>投掷物</t>
        </is>
      </c>
    </row>
    <row r="8564" ht="16.5" customHeight="1">
      <c r="A8564" s="2" t="n">
        <v>11820032</v>
      </c>
      <c r="B8564" t="inlineStr">
        <is>
          <t>Воин</t>
        </is>
      </c>
      <c r="C8564" t="inlineStr">
        <is>
          <t>战士</t>
        </is>
      </c>
    </row>
    <row r="8565" ht="16.5" customHeight="1">
      <c r="A8565" s="2" t="n">
        <v>11820033</v>
      </c>
      <c r="B8565" t="inlineStr">
        <is>
          <t>Ближний бой, мастерство контратаки</t>
        </is>
      </c>
      <c r="C8565" t="inlineStr">
        <is>
          <t>近战输出,精通反击</t>
        </is>
      </c>
    </row>
    <row r="8566" ht="16.5" customHeight="1">
      <c r="A8566" s="2" t="n">
        <v>11820034</v>
      </c>
      <c r="B8566" t="inlineStr">
        <is>
          <t>Длинный меч</t>
        </is>
      </c>
      <c r="C8566" t="inlineStr">
        <is>
          <t>长剑</t>
        </is>
      </c>
    </row>
    <row r="8567" ht="16.5" customHeight="1">
      <c r="A8567" s="2" t="n">
        <v>11820035</v>
      </c>
      <c r="B8567" t="inlineStr">
        <is>
          <t>Лучник</t>
        </is>
      </c>
      <c r="C8567" t="inlineStr">
        <is>
          <t>弓箭手</t>
        </is>
      </c>
    </row>
    <row r="8568" ht="16.5" customHeight="1">
      <c r="A8568" s="2" t="n">
        <v>11820036</v>
      </c>
      <c r="B8568" t="inlineStr">
        <is>
          <t>Дальний бой, мастер комбо</t>
        </is>
      </c>
      <c r="C8568" t="inlineStr">
        <is>
          <t>远程输出,精通连击</t>
        </is>
      </c>
    </row>
    <row r="8569" ht="16.5" customHeight="1">
      <c r="A8569" s="2" t="n">
        <v>11820037</v>
      </c>
      <c r="B8569" t="inlineStr">
        <is>
          <t>Длинный лук</t>
        </is>
      </c>
      <c r="C8569" t="inlineStr">
        <is>
          <t>长弓</t>
        </is>
      </c>
    </row>
    <row r="8570" ht="16.5" customHeight="1">
      <c r="A8570" s="2" t="n">
        <v>11820038</v>
      </c>
      <c r="B8570" t="inlineStr">
        <is>
          <t>Маг</t>
        </is>
      </c>
      <c r="C8570" t="inlineStr">
        <is>
          <t>法师</t>
        </is>
      </c>
    </row>
    <row r="8571" ht="16.5" customHeight="1">
      <c r="A8571" s="2" t="n">
        <v>11820039</v>
      </c>
      <c r="B8571" t="inlineStr">
        <is>
          <t>Дальнобойный урон, владение магией</t>
        </is>
      </c>
      <c r="C8571" t="inlineStr">
        <is>
          <t>远程输出,精通施法</t>
        </is>
      </c>
    </row>
    <row r="8572" ht="16.5" customHeight="1">
      <c r="A8572" s="2" t="n">
        <v>11820040</v>
      </c>
      <c r="B8572" t="inlineStr">
        <is>
          <t>Жезл</t>
        </is>
      </c>
      <c r="C8572" t="inlineStr">
        <is>
          <t>法杖</t>
        </is>
      </c>
    </row>
    <row r="8573" ht="16.5" customHeight="1">
      <c r="A8573" s="2" t="n">
        <v>11820041</v>
      </c>
      <c r="B8573" t="inlineStr">
        <is>
          <t>Мечник</t>
        </is>
      </c>
      <c r="C8573" t="inlineStr">
        <is>
          <t>剑客</t>
        </is>
      </c>
    </row>
    <row r="8574" ht="16.5" customHeight="1">
      <c r="A8574" s="2" t="n">
        <v>11820042</v>
      </c>
      <c r="B8574" t="inlineStr">
        <is>
          <t>Стабильная защита</t>
        </is>
      </c>
      <c r="C8574" t="inlineStr">
        <is>
          <t>稳固防护</t>
        </is>
      </c>
    </row>
    <row r="8575" ht="16.5" customHeight="1">
      <c r="A8575" s="2" t="n">
        <v>11820043</v>
      </c>
      <c r="B8575" t="inlineStr">
        <is>
          <t>Топорщик</t>
        </is>
      </c>
      <c r="C8575" t="inlineStr">
        <is>
          <t>斧武士</t>
        </is>
      </c>
    </row>
    <row r="8576" ht="16.5" customHeight="1">
      <c r="A8576" s="2" t="n">
        <v>11820044</v>
      </c>
      <c r="B8576" t="inlineStr">
        <is>
          <t>Яростная контратака</t>
        </is>
      </c>
      <c r="C8576" t="inlineStr">
        <is>
          <t>凶猛反击</t>
        </is>
      </c>
    </row>
    <row r="8577" ht="16.5" customHeight="1">
      <c r="A8577" s="2" t="n">
        <v>11820045</v>
      </c>
      <c r="B8577" t="inlineStr">
        <is>
          <t>Топор</t>
        </is>
      </c>
      <c r="C8577" t="inlineStr">
        <is>
          <t>斧头</t>
        </is>
      </c>
    </row>
    <row r="8578" ht="16.5" customHeight="1">
      <c r="A8578" s="2" t="n">
        <v>11820046</v>
      </c>
      <c r="B8578" t="inlineStr">
        <is>
          <t>Охотник</t>
        </is>
      </c>
      <c r="C8578" t="inlineStr">
        <is>
          <t>狙影猎手</t>
        </is>
      </c>
    </row>
    <row r="8579" ht="16.5" customHeight="1">
      <c r="A8579" s="2" t="n">
        <v>11820047</v>
      </c>
      <c r="B8579" t="inlineStr">
        <is>
          <t>Стрельба в слабое место</t>
        </is>
      </c>
      <c r="C8579" t="inlineStr">
        <is>
          <t>弱点射击</t>
        </is>
      </c>
    </row>
    <row r="8580" ht="16.5" customHeight="1">
      <c r="A8580" s="2" t="n">
        <v>11820048</v>
      </c>
      <c r="B8580" t="inlineStr">
        <is>
          <t>Стрелок</t>
        </is>
      </c>
      <c r="C8580" t="inlineStr">
        <is>
          <t>风弩手</t>
        </is>
      </c>
    </row>
    <row r="8581" ht="16.5" customHeight="1">
      <c r="A8581" s="2" t="n">
        <v>11820049</v>
      </c>
      <c r="B8581" t="inlineStr">
        <is>
          <t>Усиленный выстрел</t>
        </is>
      </c>
      <c r="C8581" t="inlineStr">
        <is>
          <t>强力速射</t>
        </is>
      </c>
    </row>
    <row r="8582" ht="16.5" customHeight="1">
      <c r="A8582" s="2" t="n">
        <v>11820050</v>
      </c>
      <c r="B8582" t="inlineStr">
        <is>
          <t>Стрела</t>
        </is>
      </c>
      <c r="C8582" t="inlineStr">
        <is>
          <t>弩箭</t>
        </is>
      </c>
    </row>
    <row r="8583" ht="16.5" customHeight="1">
      <c r="A8583" s="2" t="n">
        <v>11820051</v>
      </c>
      <c r="B8583" t="inlineStr">
        <is>
          <t>Целитель</t>
        </is>
      </c>
      <c r="C8583" t="inlineStr">
        <is>
          <t>愈灵师</t>
        </is>
      </c>
    </row>
    <row r="8584" ht="16.5" customHeight="1">
      <c r="A8584" s="2" t="n">
        <v>11820052</v>
      </c>
      <c r="B8584" t="inlineStr">
        <is>
          <t>Быстрый платеж</t>
        </is>
      </c>
      <c r="C8584" t="inlineStr">
        <is>
          <t>快速充能</t>
        </is>
      </c>
    </row>
    <row r="8585" ht="16.5" customHeight="1">
      <c r="A8585" s="2" t="n">
        <v>11820053</v>
      </c>
      <c r="B8585" t="inlineStr">
        <is>
          <t>Колдун</t>
        </is>
      </c>
      <c r="C8585" t="inlineStr">
        <is>
          <t>魔灵士</t>
        </is>
      </c>
    </row>
    <row r="8586" ht="16.5" customHeight="1">
      <c r="A8586" s="2" t="n">
        <v>11820054</v>
      </c>
      <c r="B8586" t="inlineStr">
        <is>
          <t>Мощное заклинание</t>
        </is>
      </c>
      <c r="C8586" t="inlineStr">
        <is>
          <t>法术猛击</t>
        </is>
      </c>
    </row>
    <row r="8587" ht="16.5" customHeight="1">
      <c r="A8587" s="2" t="n">
        <v>11820055</v>
      </c>
      <c r="B8587" t="inlineStr">
        <is>
          <t>Скипетр</t>
        </is>
      </c>
      <c r="C8587" t="inlineStr">
        <is>
          <t>权杖</t>
        </is>
      </c>
    </row>
    <row r="8588" ht="16.5" customHeight="1">
      <c r="A8588" s="2" t="n">
        <v>11820056</v>
      </c>
      <c r="B8588" t="inlineStr">
        <is>
          <t>Рыцарь</t>
        </is>
      </c>
      <c r="C8588" t="inlineStr">
        <is>
          <t>大剑士</t>
        </is>
      </c>
    </row>
    <row r="8589" ht="16.5" customHeight="1">
      <c r="A8589" s="2" t="n">
        <v>11820057</v>
      </c>
      <c r="B8589" t="inlineStr">
        <is>
          <t>Бесстрашная защита</t>
        </is>
      </c>
      <c r="C8589" t="inlineStr">
        <is>
          <t>无畏守御</t>
        </is>
      </c>
    </row>
    <row r="8590" ht="16.5" customHeight="1">
      <c r="A8590" s="2" t="n">
        <v>11820058</v>
      </c>
      <c r="B8590" t="inlineStr">
        <is>
          <t>Берсерк</t>
        </is>
      </c>
      <c r="C8590" t="inlineStr">
        <is>
          <t>狂斗士</t>
        </is>
      </c>
    </row>
    <row r="8591" ht="16.5" customHeight="1">
      <c r="A8591" s="2" t="n">
        <v>11820059</v>
      </c>
      <c r="B8591" t="inlineStr">
        <is>
          <t>Яростный удар</t>
        </is>
      </c>
      <c r="C8591" t="inlineStr">
        <is>
          <t>狂怒打击</t>
        </is>
      </c>
    </row>
    <row r="8592" ht="16.5" customHeight="1">
      <c r="A8592" s="2" t="n">
        <v>11820060</v>
      </c>
      <c r="B8592" t="inlineStr">
        <is>
          <t>Снайпер</t>
        </is>
      </c>
      <c r="C8592" t="inlineStr">
        <is>
          <t>神射手</t>
        </is>
      </c>
    </row>
    <row r="8593" ht="16.5" customHeight="1">
      <c r="A8593" s="2" t="n">
        <v>11820061</v>
      </c>
      <c r="B8593" t="inlineStr">
        <is>
          <t>Точное пронзание</t>
        </is>
      </c>
      <c r="C8593" t="inlineStr">
        <is>
          <t>精准穿透</t>
        </is>
      </c>
    </row>
    <row r="8594" ht="16.5" customHeight="1">
      <c r="A8594" s="2" t="n">
        <v>11820062</v>
      </c>
      <c r="B8594" t="inlineStr">
        <is>
          <t>Арбалетчик</t>
        </is>
      </c>
      <c r="C8594" t="inlineStr">
        <is>
          <t>双弩英雄</t>
        </is>
      </c>
    </row>
    <row r="8595" ht="16.5" customHeight="1">
      <c r="A8595" s="2" t="n">
        <v>11820063</v>
      </c>
      <c r="B8595" t="inlineStr">
        <is>
          <t>Многократное комбо</t>
        </is>
      </c>
      <c r="C8595" t="inlineStr">
        <is>
          <t>多重连击</t>
        </is>
      </c>
    </row>
    <row r="8596" ht="16.5" customHeight="1">
      <c r="A8596" s="2" t="n">
        <v>11820064</v>
      </c>
      <c r="B8596" t="inlineStr">
        <is>
          <t>Бард</t>
        </is>
      </c>
      <c r="C8596" t="inlineStr">
        <is>
          <t>时空咏者</t>
        </is>
      </c>
    </row>
    <row r="8597" ht="16.5" customHeight="1">
      <c r="A8597" s="2" t="n">
        <v>11820065</v>
      </c>
      <c r="B8597" t="inlineStr">
        <is>
          <t>Управление задержкой</t>
        </is>
      </c>
      <c r="C8597" t="inlineStr">
        <is>
          <t>延时操控</t>
        </is>
      </c>
    </row>
    <row r="8598" ht="16.5" customHeight="1">
      <c r="A8598" s="2" t="n">
        <v>11820066</v>
      </c>
      <c r="B8598" t="inlineStr">
        <is>
          <t>Жрец</t>
        </is>
      </c>
      <c r="C8598" t="inlineStr">
        <is>
          <t>风暴祭司</t>
        </is>
      </c>
    </row>
    <row r="8599" ht="16.5" customHeight="1">
      <c r="A8599" s="2" t="n">
        <v>11820067</v>
      </c>
      <c r="B8599" t="inlineStr">
        <is>
          <t>Мощное заклинание</t>
        </is>
      </c>
      <c r="C8599" t="inlineStr">
        <is>
          <t>强效施法</t>
        </is>
      </c>
    </row>
    <row r="8600" ht="16.5" customHeight="1">
      <c r="A8600" s="2" t="n">
        <v>11820068</v>
      </c>
      <c r="B8600" t="inlineStr">
        <is>
          <t>Рукоять</t>
        </is>
      </c>
      <c r="C8600" t="inlineStr">
        <is>
          <t>剑首</t>
        </is>
      </c>
    </row>
    <row r="8601" ht="16.5" customHeight="1">
      <c r="A8601" s="2" t="n">
        <v>11820069</v>
      </c>
      <c r="B8601" t="inlineStr">
        <is>
          <t>Крепкая скала</t>
        </is>
      </c>
      <c r="C8601" t="inlineStr">
        <is>
          <t>坚如磐石</t>
        </is>
      </c>
    </row>
    <row r="8602" ht="16.5" customHeight="1">
      <c r="A8602" s="2" t="n">
        <v>11820070</v>
      </c>
      <c r="B8602" t="inlineStr">
        <is>
          <t>Порыв</t>
        </is>
      </c>
      <c r="C8602" t="inlineStr">
        <is>
          <t>战狂</t>
        </is>
      </c>
    </row>
    <row r="8603" ht="16.5" customHeight="1">
      <c r="A8603" s="2" t="n">
        <v>11820071</v>
      </c>
      <c r="B8603" t="inlineStr">
        <is>
          <t>Поединок кровью</t>
        </is>
      </c>
      <c r="C8603" t="inlineStr">
        <is>
          <t>浴血决斗</t>
        </is>
      </c>
    </row>
    <row r="8604" ht="16.5" customHeight="1">
      <c r="A8604" s="2" t="n">
        <v>11820072</v>
      </c>
      <c r="B8604" t="inlineStr">
        <is>
          <t>Тень охотника</t>
        </is>
      </c>
      <c r="C8604" t="inlineStr">
        <is>
          <t>影狩</t>
        </is>
      </c>
    </row>
    <row r="8605" ht="16.5" customHeight="1">
      <c r="A8605" s="2" t="n">
        <v>11820073</v>
      </c>
      <c r="B8605" t="inlineStr">
        <is>
          <t>Снайперский выстрел</t>
        </is>
      </c>
      <c r="C8605" t="inlineStr">
        <is>
          <t>致命狙击</t>
        </is>
      </c>
    </row>
    <row r="8606" ht="16.5" customHeight="1">
      <c r="A8606" s="2" t="n">
        <v>11820074</v>
      </c>
      <c r="B8606" t="inlineStr">
        <is>
          <t>Лучник</t>
        </is>
      </c>
      <c r="C8606" t="inlineStr">
        <is>
          <t>箭神</t>
        </is>
      </c>
    </row>
    <row r="8607" ht="16.5" customHeight="1">
      <c r="A8607" s="2" t="n">
        <v>11820075</v>
      </c>
      <c r="B8607" t="inlineStr">
        <is>
          <t>Разъяренная атака</t>
        </is>
      </c>
      <c r="C8607" t="inlineStr">
        <is>
          <t>疾风迅击</t>
        </is>
      </c>
    </row>
    <row r="8608" ht="16.5" customHeight="1">
      <c r="A8608" s="2" t="n">
        <v>11820076</v>
      </c>
      <c r="B8608" t="inlineStr">
        <is>
          <t>Святое наставление</t>
        </is>
      </c>
      <c r="C8608" t="inlineStr">
        <is>
          <t>圣导</t>
        </is>
      </c>
    </row>
    <row r="8609" ht="16.5" customHeight="1">
      <c r="A8609" s="2" t="n">
        <v>11820077</v>
      </c>
      <c r="B8609" t="inlineStr">
        <is>
          <t>Молитва богов</t>
        </is>
      </c>
      <c r="C8609" t="inlineStr">
        <is>
          <t>神速咏唱</t>
        </is>
      </c>
    </row>
    <row r="8610" ht="16.5" customHeight="1">
      <c r="A8610" s="2" t="n">
        <v>11820078</v>
      </c>
      <c r="B8610" t="inlineStr">
        <is>
          <t>Епископ</t>
        </is>
      </c>
      <c r="C8610" t="inlineStr">
        <is>
          <t>主教</t>
        </is>
      </c>
    </row>
    <row r="8611" ht="16.5" customHeight="1">
      <c r="A8611" s="2" t="n">
        <v>11820079</v>
      </c>
      <c r="B8611" t="inlineStr">
        <is>
          <t>Сумасшедшее заклинание</t>
        </is>
      </c>
      <c r="C8611" t="inlineStr">
        <is>
          <t>狂野施法</t>
        </is>
      </c>
    </row>
    <row r="8612" ht="16.5" customHeight="1">
      <c r="A8612" s="2" t="n">
        <v>11820080</v>
      </c>
      <c r="B8612" t="inlineStr">
        <is>
          <t>Боевой святой</t>
        </is>
      </c>
      <c r="C8612" t="inlineStr">
        <is>
          <t>武圣</t>
        </is>
      </c>
    </row>
    <row r="8613" ht="16.5" customHeight="1">
      <c r="A8613" s="2" t="n">
        <v>11820081</v>
      </c>
      <c r="B8613" t="inlineStr">
        <is>
          <t>Непобедимость</t>
        </is>
      </c>
      <c r="C8613" t="inlineStr">
        <is>
          <t>金刚不灭</t>
        </is>
      </c>
    </row>
    <row r="8614" ht="16.5" customHeight="1">
      <c r="A8614" s="2" t="n">
        <v>11820082</v>
      </c>
      <c r="B8614" t="inlineStr">
        <is>
          <t>Бог войны</t>
        </is>
      </c>
      <c r="C8614" t="inlineStr">
        <is>
          <t>战神</t>
        </is>
      </c>
    </row>
    <row r="8615" ht="16.5" customHeight="1">
      <c r="A8615" s="2" t="n">
        <v>11820083</v>
      </c>
      <c r="B8615" t="inlineStr">
        <is>
          <t>Невероятные боевые навыки</t>
        </is>
      </c>
      <c r="C8615" t="inlineStr">
        <is>
          <t>超凡战技</t>
        </is>
      </c>
    </row>
    <row r="8616" ht="16.5" customHeight="1">
      <c r="A8616" s="2" t="n">
        <v>11820084</v>
      </c>
      <c r="B8616" t="inlineStr">
        <is>
          <t>Святой охотник</t>
        </is>
      </c>
      <c r="C8616" t="inlineStr">
        <is>
          <t>圣狩</t>
        </is>
      </c>
    </row>
    <row r="8617" ht="16.5" customHeight="1">
      <c r="A8617" s="2" t="n">
        <v>11820085</v>
      </c>
      <c r="B8617" t="inlineStr">
        <is>
          <t>Охотник на богов</t>
        </is>
      </c>
      <c r="C8617" t="inlineStr">
        <is>
          <t>猎神之狩</t>
        </is>
      </c>
    </row>
    <row r="8618" ht="16.5" customHeight="1">
      <c r="A8618" s="2" t="n">
        <v>11820086</v>
      </c>
      <c r="B8618" t="inlineStr">
        <is>
          <t>Пернатый король</t>
        </is>
      </c>
      <c r="C8618" t="inlineStr">
        <is>
          <t>羽皇</t>
        </is>
      </c>
    </row>
    <row r="8619" ht="16.5" customHeight="1">
      <c r="A8619" s="2" t="n">
        <v>11820087</v>
      </c>
      <c r="B8619" t="inlineStr">
        <is>
          <t>Арбалет бесконечного дня</t>
        </is>
      </c>
      <c r="C8619" t="inlineStr">
        <is>
          <t>逐日之弩</t>
        </is>
      </c>
    </row>
    <row r="8620" ht="16.5" customHeight="1">
      <c r="A8620" s="2" t="n">
        <v>11820088</v>
      </c>
      <c r="B8620" t="inlineStr">
        <is>
          <t>Пророк</t>
        </is>
      </c>
      <c r="C8620" t="inlineStr">
        <is>
          <t>先知</t>
        </is>
      </c>
    </row>
    <row r="8621" ht="16.5" customHeight="1">
      <c r="A8621" s="2" t="n">
        <v>11820089</v>
      </c>
      <c r="B8621" t="inlineStr">
        <is>
          <t>Маг-волшебник</t>
        </is>
      </c>
      <c r="C8621" t="inlineStr">
        <is>
          <t>秘法大师</t>
        </is>
      </c>
    </row>
    <row r="8622" ht="16.5" customHeight="1">
      <c r="A8622" s="2" t="n">
        <v>11820090</v>
      </c>
      <c r="B8622" t="inlineStr">
        <is>
          <t>Демон</t>
        </is>
      </c>
      <c r="C8622" t="inlineStr">
        <is>
          <t>魔王</t>
        </is>
      </c>
    </row>
    <row r="8623" ht="16.5" customHeight="1">
      <c r="A8623" s="2" t="n">
        <v>11820091</v>
      </c>
      <c r="B8623" t="inlineStr">
        <is>
          <t>Магическое исчезновение</t>
        </is>
      </c>
      <c r="C8623" t="inlineStr">
        <is>
          <t>法术湮灭</t>
        </is>
      </c>
    </row>
    <row r="8624" ht="16.5" customHeight="1">
      <c r="A8624" s="2" t="n">
        <v>11820092</v>
      </c>
      <c r="B8624" t="inlineStr">
        <is>
          <t>Авантюрист</t>
        </is>
      </c>
      <c r="C8624" t="inlineStr">
        <is>
          <t>冒险家</t>
        </is>
      </c>
    </row>
    <row r="8625" ht="16.5" customHeight="1">
      <c r="A8625" s="2" t="n">
        <v>11820093</v>
      </c>
      <c r="B8625" t="inlineStr">
        <is>
          <t>Сбалансированное развитие</t>
        </is>
      </c>
      <c r="C8625" t="inlineStr">
        <is>
          <t>均衡培养</t>
        </is>
      </c>
    </row>
    <row r="8626" ht="16.5" customHeight="1">
      <c r="A8626" s="2" t="n">
        <v>11820094</v>
      </c>
      <c r="B8626" t="inlineStr">
        <is>
          <t>Защита, контратака</t>
        </is>
      </c>
      <c r="C8626" t="inlineStr">
        <is>
          <t>防御、反击</t>
        </is>
      </c>
    </row>
    <row r="8627" ht="16.5" customHeight="1">
      <c r="A8627" s="2" t="n">
        <v>11820095</v>
      </c>
      <c r="B8627" t="inlineStr">
        <is>
          <t>Атака, комбо, игнор уклонения</t>
        </is>
      </c>
      <c r="C8627" t="inlineStr">
        <is>
          <t>攻击、连击、忽视闪避</t>
        </is>
      </c>
    </row>
    <row r="8628" ht="16.5" customHeight="1">
      <c r="A8628" s="2" t="n">
        <v>11820096</v>
      </c>
      <c r="B8628" t="inlineStr">
        <is>
          <t>Атака, оглушение</t>
        </is>
      </c>
      <c r="C8628" t="inlineStr">
        <is>
          <t>攻击、击晕</t>
        </is>
      </c>
    </row>
    <row r="8629" ht="16.5" customHeight="1">
      <c r="A8629" s="2" t="n">
        <v>11820097</v>
      </c>
      <c r="B8629" t="inlineStr">
        <is>
          <t>Защита, контратака, снижение урона</t>
        </is>
      </c>
      <c r="C8629" t="inlineStr">
        <is>
          <t>防御、反击、减伤</t>
        </is>
      </c>
    </row>
    <row r="8630" ht="16.5" customHeight="1">
      <c r="A8630" s="2" t="n">
        <v>11820098</v>
      </c>
      <c r="B8630" t="inlineStr">
        <is>
          <t>Защита, контратака, урон контратаки</t>
        </is>
      </c>
      <c r="C8630" t="inlineStr">
        <is>
          <t>防御、反击、反击伤害</t>
        </is>
      </c>
    </row>
    <row r="8631" ht="16.5" customHeight="1">
      <c r="A8631" s="2" t="n">
        <v>11820099</v>
      </c>
      <c r="B8631" t="inlineStr">
        <is>
          <t>Атака, комбо, крит, критический урон</t>
        </is>
      </c>
      <c r="C8631" t="inlineStr">
        <is>
          <t>攻击、连击、暴击、暴击伤害</t>
        </is>
      </c>
    </row>
    <row r="8632" ht="16.5" customHeight="1">
      <c r="A8632" s="2" t="n">
        <v>11820100</v>
      </c>
      <c r="B8632" t="inlineStr">
        <is>
          <t>Атака, комбо, игнорирование уклонения, урон от комбо</t>
        </is>
      </c>
      <c r="C8632" t="inlineStr">
        <is>
          <t>攻击、连击、忽视闪避、连击伤害</t>
        </is>
      </c>
    </row>
    <row r="8633" ht="16.5" customHeight="1">
      <c r="A8633" s="2" t="n">
        <v>11820101</v>
      </c>
      <c r="B8633" t="inlineStr">
        <is>
          <t>Атака, оглушение, восстановление энергии</t>
        </is>
      </c>
      <c r="C8633" t="inlineStr">
        <is>
          <t>攻击、击晕、能量回复</t>
        </is>
      </c>
    </row>
    <row r="8634" ht="16.5" customHeight="1">
      <c r="A8634" s="2" t="n">
        <v>11820102</v>
      </c>
      <c r="B8634" t="inlineStr">
        <is>
          <t>Атака, оглушение, крит навыков</t>
        </is>
      </c>
      <c r="C8634" t="inlineStr">
        <is>
          <t>攻击、击晕、技能暴击</t>
        </is>
      </c>
    </row>
    <row r="8635" ht="16.5" customHeight="1">
      <c r="A8635" s="2" t="n">
        <v>11820103</v>
      </c>
      <c r="B8635" t="inlineStr">
        <is>
          <t>Защита, контратака, снижение урона, щит</t>
        </is>
      </c>
      <c r="C8635" t="inlineStr">
        <is>
          <t>防御、反击、减伤、护盾</t>
        </is>
      </c>
    </row>
    <row r="8636" ht="16.5" customHeight="1">
      <c r="A8636" s="2" t="n">
        <v>11820104</v>
      </c>
      <c r="B8636" t="inlineStr">
        <is>
          <t>Атака, оглушение, восстановление энергии, ускорение восстановления</t>
        </is>
      </c>
      <c r="C8636" t="inlineStr">
        <is>
          <t>攻击、击晕、能量回复、技能减CD</t>
        </is>
      </c>
    </row>
    <row r="8637" ht="16.5" customHeight="1">
      <c r="A8637" s="2" t="n">
        <v>11820105</v>
      </c>
      <c r="B8637" t="inlineStr">
        <is>
          <t>Защита, контратака, урон от контратаки, атака</t>
        </is>
      </c>
      <c r="C8637" t="inlineStr">
        <is>
          <t>防御、反击、反击伤害、攻击</t>
        </is>
      </c>
    </row>
    <row r="8638" ht="16.5" customHeight="1">
      <c r="A8638" s="2" t="n">
        <v>11820106</v>
      </c>
      <c r="B8638" t="inlineStr">
        <is>
          <t>Он может сотрясти землю! Хочешь подержать этот великий меч в руках?</t>
        </is>
      </c>
      <c r="C8638" t="inlineStr">
        <is>
          <t>一舞剑器动四方，菇可想好要手执这柄剑？</t>
        </is>
      </c>
    </row>
    <row r="8639" ht="16.5" customHeight="1">
      <c r="A8639" s="2" t="n">
        <v>11820107</v>
      </c>
      <c r="B8639" t="inlineStr">
        <is>
          <t>За тысячи миль, взять голову врага, у тебя есть такой потенциал?</t>
        </is>
      </c>
      <c r="C8639" t="inlineStr">
        <is>
          <t>千里之外，取敌人首级，你有这样的潜力吗？</t>
        </is>
      </c>
    </row>
    <row r="8640" ht="16.5" customHeight="1">
      <c r="A8640" s="2" t="n">
        <v>11820108</v>
      </c>
      <c r="B8640" t="inlineStr">
        <is>
          <t>Магия служит старым богам для получения силы. Вы готовы?</t>
        </is>
      </c>
      <c r="C8640" t="inlineStr">
        <is>
          <t>魔法是以心侍旧神，换取力量，你做好准备了吗？</t>
        </is>
      </c>
    </row>
    <row r="8641" ht="16.5" customHeight="1">
      <c r="A8641" s="2" t="n">
        <v>11910001</v>
      </c>
      <c r="B8641" t="inlineStr">
        <is>
          <t>Три тысячи попыток</t>
        </is>
      </c>
      <c r="C8641" t="inlineStr">
        <is>
          <t>送三千抽</t>
        </is>
      </c>
    </row>
    <row r="8642" ht="16.5" customHeight="1">
      <c r="A8642" s="2" t="n">
        <v>11910002</v>
      </c>
      <c r="B8642" t="inlineStr">
        <is>
          <t>Временное накопление</t>
        </is>
      </c>
      <c r="C8642" t="inlineStr">
        <is>
          <t>限时累储</t>
        </is>
      </c>
    </row>
    <row r="8643" ht="16.5" customHeight="1">
      <c r="A8643" s="2" t="n">
        <v>11910003</v>
      </c>
      <c r="B8643" t="inlineStr">
        <is>
          <t>Грибная машина</t>
        </is>
      </c>
      <c r="C8643" t="inlineStr">
        <is>
          <t>菇菇机</t>
        </is>
      </c>
    </row>
    <row r="8644" ht="16.5" customHeight="1">
      <c r="A8644" s="2" t="n">
        <v>11910004</v>
      </c>
      <c r="B8644" t="inlineStr">
        <is>
          <t>Временная гонка</t>
        </is>
      </c>
      <c r="C8644" t="inlineStr">
        <is>
          <t>限时冲榜</t>
        </is>
      </c>
    </row>
    <row r="8645" ht="16.5" customHeight="1">
      <c r="A8645" s="2" t="n">
        <v>11910005</v>
      </c>
      <c r="B8645" t="inlineStr">
        <is>
          <t>Грибная машина</t>
        </is>
      </c>
      <c r="C8645" t="inlineStr">
        <is>
          <t>菇菇机</t>
        </is>
      </c>
    </row>
    <row r="8646" ht="16.5" customHeight="1">
      <c r="A8646" s="2" t="n">
        <v>11910006</v>
      </c>
      <c r="B8646" t="inlineStr">
        <is>
          <t>Межсерверная битва</t>
        </is>
      </c>
      <c r="C8646" t="inlineStr">
        <is>
          <t>跨服战</t>
        </is>
      </c>
    </row>
    <row r="8647" ht="16.5" customHeight="1">
      <c r="A8647" s="2" t="n">
        <v>11910007</v>
      </c>
      <c r="B8647" t="inlineStr">
        <is>
          <t>Временные траты</t>
        </is>
      </c>
      <c r="C8647" t="inlineStr">
        <is>
          <t>限时消费</t>
        </is>
      </c>
    </row>
    <row r="8648" ht="16.5" customHeight="1">
      <c r="A8648" s="2" t="n">
        <v>11910008</v>
      </c>
      <c r="B8648" t="inlineStr">
        <is>
          <t>Звездная вечеринка</t>
        </is>
      </c>
      <c r="C8648" t="inlineStr">
        <is>
          <t>星梦派对</t>
        </is>
      </c>
    </row>
    <row r="8649" ht="16.5" customHeight="1">
      <c r="A8649" s="2" t="n">
        <v>11910009</v>
      </c>
      <c r="B8649" t="inlineStr">
        <is>
          <t>Сезон прогулов</t>
        </is>
      </c>
      <c r="C8649" t="inlineStr">
        <is>
          <t>逃离开学季</t>
        </is>
      </c>
    </row>
    <row r="8650" ht="16.5" customHeight="1">
      <c r="A8650" s="2" t="n">
        <v>11910010</v>
      </c>
      <c r="B8650" t="inlineStr">
        <is>
          <t>Сбор на Середину осени</t>
        </is>
      </c>
      <c r="C8650" t="inlineStr">
        <is>
          <t>中秋团聚</t>
        </is>
      </c>
    </row>
    <row r="8651" ht="16.5" customHeight="1">
      <c r="A8651" s="2" t="n">
        <v>11910011</v>
      </c>
      <c r="B8651" t="inlineStr">
        <is>
          <t>Детские годы</t>
        </is>
      </c>
      <c r="C8651" t="inlineStr">
        <is>
          <t>童年时光</t>
        </is>
      </c>
    </row>
    <row r="8652" ht="16.5" customHeight="1">
      <c r="A8652" s="2" t="n">
        <v>11910012</v>
      </c>
      <c r="B8652" t="inlineStr">
        <is>
          <t>Вечеринка призраков</t>
        </is>
      </c>
      <c r="C8652" t="inlineStr">
        <is>
          <t>万圣派对</t>
        </is>
      </c>
    </row>
    <row r="8653" ht="16.5" customHeight="1">
      <c r="A8653" s="2" t="n">
        <v>11910013</v>
      </c>
      <c r="B8653" t="inlineStr">
        <is>
          <t>Котэ</t>
        </is>
      </c>
      <c r="C8653" t="inlineStr">
        <is>
          <t>招财猫</t>
        </is>
      </c>
    </row>
    <row r="8654" ht="16.5" customHeight="1">
      <c r="A8654" s="2" t="n">
        <v>11910014</v>
      </c>
      <c r="B8654" t="inlineStr">
        <is>
          <t>Убить тыквенного монстра</t>
        </is>
      </c>
      <c r="C8654" t="inlineStr">
        <is>
          <t>击败南瓜怪</t>
        </is>
      </c>
    </row>
    <row r="8655" ht="16.5" customHeight="1">
      <c r="A8655" s="2" t="n">
        <v>12010001</v>
      </c>
      <c r="B8655" t="inlineStr">
        <is>
          <t>~s вступает в клан</t>
        </is>
      </c>
      <c r="C8655" t="inlineStr">
        <is>
          <t>~s加入家族</t>
        </is>
      </c>
    </row>
    <row r="8656" ht="16.5" customHeight="1">
      <c r="A8656" s="2" t="n">
        <v>12010002</v>
      </c>
      <c r="B8656" t="inlineStr">
        <is>
          <t>~s теперь ~s</t>
        </is>
      </c>
      <c r="C8656" t="inlineStr">
        <is>
          <t>~s职务调整为~s</t>
        </is>
      </c>
    </row>
    <row r="8657" ht="16.5" customHeight="1">
      <c r="A8657" s="2" t="n">
        <v>12010003</v>
      </c>
      <c r="B8657" t="inlineStr">
        <is>
          <t>Ура! ~s получает ~s</t>
        </is>
      </c>
      <c r="C8657" t="inlineStr">
        <is>
          <t>恭喜~s获得~s</t>
        </is>
      </c>
    </row>
    <row r="8658" ht="16.5" customHeight="1">
      <c r="A8658" s="2" t="n">
        <v>12010004</v>
      </c>
      <c r="B8658" t="inlineStr">
        <is>
          <t>Время ответов на вопрос ~s окончено</t>
        </is>
      </c>
      <c r="C8658" t="inlineStr">
        <is>
          <t>第~s道题目回答结束</t>
        </is>
      </c>
    </row>
    <row r="8659" ht="16.5" customHeight="1">
      <c r="A8659" s="2" t="n">
        <v>12010005</v>
      </c>
      <c r="B8659" t="inlineStr">
        <is>
          <t>~s выбрасывает ~s</t>
        </is>
      </c>
      <c r="C8659" t="inlineStr">
        <is>
          <t>~s投出了~s点</t>
        </is>
      </c>
    </row>
    <row r="8660" ht="16.5" customHeight="1">
      <c r="A8660" s="2" t="n">
        <v>12010006</v>
      </c>
      <c r="B8660" t="inlineStr">
        <is>
          <t>Взрыв удачи! ~s выбрасывает 18!</t>
        </is>
      </c>
      <c r="C8660" t="inlineStr">
        <is>
          <t>手气爆棚！~s投出了18点！</t>
        </is>
      </c>
    </row>
    <row r="8661" ht="16.5" customHeight="1">
      <c r="A8661" s="2" t="n">
        <v>12010007</v>
      </c>
      <c r="B8661" t="inlineStr">
        <is>
          <t>Шкатулка (от: ~s) будет получена в течение ~s сек. ~s — везунчик.</t>
        </is>
      </c>
      <c r="C8661" t="inlineStr">
        <is>
          <t>~s的礼盒在~s秒内领取完毕，~s是手气最佳</t>
        </is>
      </c>
    </row>
    <row r="8662" ht="16.5" customHeight="1">
      <c r="A8662" s="2" t="n">
        <v>12010008</v>
      </c>
      <c r="B8662" t="inlineStr">
        <is>
          <t>Шкатулка (от: ~s) получена. ~s — везунчик.</t>
        </is>
      </c>
      <c r="C8662" t="inlineStr">
        <is>
          <t>~s的礼盒领取完毕，~s是手气最佳</t>
        </is>
      </c>
    </row>
    <row r="8663" ht="16.5" customHeight="1">
      <c r="A8663" s="2" t="n">
        <v>12010009</v>
      </c>
      <c r="B8663" t="inlineStr">
        <is>
          <t>Толстолобик появится через 10 минут. Ступайте в клан и приготовьтесь к походу!</t>
        </is>
      </c>
      <c r="C8663" t="inlineStr">
        <is>
          <t>郁郁胖头鱼将在10分钟后出现,前往家族准备讨伐吧</t>
        </is>
      </c>
    </row>
    <row r="8664" ht="16.5" customHeight="1">
      <c r="A8664" s="2" t="n">
        <v>12010010</v>
      </c>
      <c r="B8664" t="inlineStr">
        <is>
          <t>Веселая викторина начнется через 5 минут</t>
        </is>
      </c>
      <c r="C8664" t="inlineStr">
        <is>
          <t>家族竞答活动将在5分钟后开启</t>
        </is>
      </c>
    </row>
    <row r="8665" ht="16.5" customHeight="1">
      <c r="A8665" s="2" t="n">
        <v>12010011</v>
      </c>
      <c r="B8665" t="inlineStr">
        <is>
          <t>Веселая викторина вот-вот начнется. Участвуйте и получайте награды!</t>
        </is>
      </c>
      <c r="C8665" t="inlineStr">
        <is>
          <t>趣味竞答活动马上开启，一同参与答题赢取奖励吧</t>
        </is>
      </c>
    </row>
    <row r="8666" ht="16.5" customHeight="1">
      <c r="A8666" s="2" t="n">
        <v>12010012</v>
      </c>
      <c r="B8666" t="inlineStr">
        <is>
          <t>Эта Веселая викторина окончена. Спасибо всем за участие.</t>
        </is>
      </c>
      <c r="C8666" t="inlineStr">
        <is>
          <t>本期趣味竞答活动已结束，感谢成员们的参与</t>
        </is>
      </c>
    </row>
    <row r="8667" ht="16.5" customHeight="1">
      <c r="A8667" s="2" t="n">
        <v>12010013</v>
      </c>
      <c r="B8667" t="inlineStr">
        <is>
          <t>Появился гений клана</t>
        </is>
      </c>
      <c r="C8667" t="inlineStr">
        <is>
          <t>本期家族智多星已产生</t>
        </is>
      </c>
    </row>
    <row r="8668" ht="16.5" customHeight="1">
      <c r="A8668" s="2" t="n">
        <v>12010014</v>
      </c>
      <c r="B8668" t="inlineStr">
        <is>
          <t>Киньте кубики, чтобы получить награды!</t>
        </is>
      </c>
      <c r="C8668" t="inlineStr">
        <is>
          <t>摇动骰子赢取奖励</t>
        </is>
      </c>
    </row>
    <row r="8669" ht="16.5" customHeight="1">
      <c r="A8669" s="2" t="n">
        <v>12010015</v>
      </c>
      <c r="B8669" t="inlineStr">
        <is>
          <t>Поделился просьбой о помощи</t>
        </is>
      </c>
      <c r="C8669" t="inlineStr">
        <is>
          <t>分享了一条帮助请求</t>
        </is>
      </c>
    </row>
    <row r="8670" ht="16.5" customHeight="1">
      <c r="A8670" s="2" t="n">
        <v>12010016</v>
      </c>
      <c r="B8670" t="inlineStr">
        <is>
          <t>На территории клана выпадает много сундуков с сокровищами!</t>
        </is>
      </c>
      <c r="C8670" t="inlineStr">
        <is>
          <t>家族领地内有大量宝箱正在掉落！</t>
        </is>
      </c>
    </row>
    <row r="8671" ht="16.5" customHeight="1">
      <c r="A8671" s="2" t="n">
        <v>12010017</v>
      </c>
      <c r="B8671" t="inlineStr">
        <is>
          <t>Есть новое сообщение в шкатулке</t>
        </is>
      </c>
      <c r="C8671" t="inlineStr">
        <is>
          <t>有一条新的礼盒消息</t>
        </is>
      </c>
    </row>
    <row r="8672" ht="16.5" customHeight="1">
      <c r="A8672" s="2" t="n">
        <v>12110001</v>
      </c>
      <c r="B8672" t="inlineStr">
        <is>
          <t>Сюжетное подземелье</t>
        </is>
      </c>
      <c r="C8672" t="inlineStr">
        <is>
          <t>主线副本</t>
        </is>
      </c>
    </row>
    <row r="8673" ht="16.5" customHeight="1">
      <c r="A8673" s="2" t="n">
        <v>12110002</v>
      </c>
      <c r="B8673" t="inlineStr">
        <is>
          <t>Налет вора фонарей</t>
        </is>
      </c>
      <c r="C8673" t="inlineStr">
        <is>
          <t>突袭神灯小偷</t>
        </is>
      </c>
    </row>
    <row r="8674" ht="16.5" customHeight="1">
      <c r="A8674" s="2" t="n">
        <v>12110003</v>
      </c>
      <c r="B8674" t="inlineStr">
        <is>
          <t>Пылающие руины</t>
        </is>
      </c>
      <c r="C8674" t="inlineStr">
        <is>
          <t>挑战熔焰遗迹</t>
        </is>
      </c>
    </row>
    <row r="8675" ht="16.5" customHeight="1">
      <c r="A8675" s="2" t="n">
        <v>12110004</v>
      </c>
      <c r="B8675" t="inlineStr">
        <is>
          <t>Раскрыть конец времени</t>
        </is>
      </c>
      <c r="C8675" t="inlineStr">
        <is>
          <t>揭秘时间尽头</t>
        </is>
      </c>
    </row>
    <row r="8676" ht="16.5" customHeight="1">
      <c r="A8676" s="2" t="n">
        <v>12110005</v>
      </c>
      <c r="B8676" t="inlineStr">
        <is>
          <t>PVP подземелье</t>
        </is>
      </c>
      <c r="C8676" t="inlineStr">
        <is>
          <t>pvp副本</t>
        </is>
      </c>
    </row>
    <row r="8677" ht="16.5" customHeight="1">
      <c r="A8677" s="2" t="n">
        <v>12110006</v>
      </c>
      <c r="B8677" t="inlineStr">
        <is>
          <t>Завоевание Лавового зверя</t>
        </is>
      </c>
      <c r="C8677" t="inlineStr">
        <is>
          <t>征战熔岩巨兽</t>
        </is>
      </c>
    </row>
    <row r="8678" ht="16.5" customHeight="1">
      <c r="A8678" s="2" t="n">
        <v>12110007</v>
      </c>
      <c r="B8678" t="inlineStr">
        <is>
          <t>Поход за Толстолобиком</t>
        </is>
      </c>
      <c r="C8678" t="inlineStr">
        <is>
          <t>讨伐郁郁胖头鱼</t>
        </is>
      </c>
    </row>
    <row r="8679" ht="16.5" customHeight="1">
      <c r="A8679" s="2" t="n">
        <v>12110008</v>
      </c>
      <c r="B8679" t="inlineStr">
        <is>
          <t>Оборона Староместа</t>
        </is>
      </c>
      <c r="C8679" t="inlineStr">
        <is>
          <t>守卫残垣古城</t>
        </is>
      </c>
    </row>
    <row r="8680" ht="16.5" customHeight="1">
      <c r="A8680" s="2" t="n">
        <v>12110009</v>
      </c>
      <c r="B8680" t="inlineStr">
        <is>
          <t>Обратная башня</t>
        </is>
      </c>
      <c r="C8680" t="inlineStr">
        <is>
          <t>颠倒时序塔</t>
        </is>
      </c>
    </row>
    <row r="8681" ht="16.5" customHeight="1">
      <c r="A8681" s="2" t="n">
        <v>12110010</v>
      </c>
      <c r="B8681" t="inlineStr">
        <is>
          <t>PVP подземелье поместья</t>
        </is>
      </c>
      <c r="C8681" t="inlineStr">
        <is>
          <t>庄园内pvp副本</t>
        </is>
      </c>
    </row>
    <row r="8682" ht="16.5" customHeight="1">
      <c r="A8682" s="2" t="n">
        <v>12110011</v>
      </c>
      <c r="B8682" t="inlineStr">
        <is>
          <t>Подземелье судьбы</t>
        </is>
      </c>
      <c r="C8682" t="inlineStr">
        <is>
          <t>命格副本</t>
        </is>
      </c>
    </row>
    <row r="8683" ht="16.5" customHeight="1">
      <c r="A8683" s="2" t="n">
        <v>12110012</v>
      </c>
      <c r="B8683" t="inlineStr">
        <is>
          <t>Спарринг</t>
        </is>
      </c>
      <c r="C8683" t="inlineStr">
        <is>
          <t>切磋</t>
        </is>
      </c>
    </row>
    <row r="8684" ht="16.5" customHeight="1">
      <c r="A8684" s="2" t="n">
        <v>12110013</v>
      </c>
      <c r="B8684" t="inlineStr">
        <is>
          <t>Через врата бездны</t>
        </is>
      </c>
      <c r="C8684" t="inlineStr">
        <is>
          <t>穿越深渊之门</t>
        </is>
      </c>
    </row>
    <row r="8685" ht="16.5" customHeight="1">
      <c r="A8685" s="2" t="n">
        <v>12110014</v>
      </c>
      <c r="B8685" t="inlineStr">
        <is>
          <t>Межсервисная квалификация</t>
        </is>
      </c>
      <c r="C8685" t="inlineStr">
        <is>
          <t>跨服排位赛</t>
        </is>
      </c>
    </row>
    <row r="8686" ht="16.5" customHeight="1">
      <c r="A8686" s="2" t="n">
        <v>12110015</v>
      </c>
      <c r="B8686" t="inlineStr">
        <is>
          <t>Межсерв. бой с игроками</t>
        </is>
      </c>
      <c r="C8686" t="inlineStr">
        <is>
          <t>跨服玩家战斗</t>
        </is>
      </c>
    </row>
    <row r="8687" ht="16.5" customHeight="1">
      <c r="A8687" s="2" t="n">
        <v>12110016</v>
      </c>
      <c r="B8687" t="inlineStr">
        <is>
          <t>Межсерв. бой с монстрами</t>
        </is>
      </c>
      <c r="C8687" t="inlineStr">
        <is>
          <t>跨服怪物战斗</t>
        </is>
      </c>
    </row>
    <row r="8688" ht="16.5" customHeight="1">
      <c r="A8688" s="2" t="n">
        <v>12110017</v>
      </c>
      <c r="B8688" t="inlineStr">
        <is>
          <t>АТК игрока -30%, ЗАЩ -30%</t>
        </is>
      </c>
      <c r="C8688" t="inlineStr">
        <is>
          <t>玩家攻击下降30%，防御下降30%</t>
        </is>
      </c>
    </row>
    <row r="8689" ht="16.5" customHeight="1">
      <c r="A8689" s="2" t="n">
        <v>12110018</v>
      </c>
      <c r="B8689" t="inlineStr">
        <is>
          <t>АТК игрока -50%, ЗАЩ -50%</t>
        </is>
      </c>
      <c r="C8689" t="inlineStr">
        <is>
          <t>玩家攻击下降50%，防御下降50%</t>
        </is>
      </c>
    </row>
    <row r="8690" ht="16.5" customHeight="1">
      <c r="A8690" s="2" t="n">
        <v>12110019</v>
      </c>
      <c r="B8690" t="inlineStr">
        <is>
          <t>АТК игрока -80%, ЗАЩ -80%</t>
        </is>
      </c>
      <c r="C8690" t="inlineStr">
        <is>
          <t>玩家攻击下降80%，防御下降80%</t>
        </is>
      </c>
    </row>
    <row r="8691" ht="16.5" customHeight="1">
      <c r="A8691" s="2" t="n">
        <v>12110020</v>
      </c>
      <c r="B8691" t="inlineStr">
        <is>
          <t>АТК игрока -99%, ЗАЩ -99%</t>
        </is>
      </c>
      <c r="C8691" t="inlineStr">
        <is>
          <t>玩家攻击下降99%，防御下降99%</t>
        </is>
      </c>
    </row>
    <row r="8692" ht="16.5" customHeight="1">
      <c r="A8692" s="2" t="n">
        <v>12110021</v>
      </c>
      <c r="B8692" t="inlineStr">
        <is>
          <t>Подземелье PVP парковки</t>
        </is>
      </c>
      <c r="C8692" t="inlineStr">
        <is>
          <t>车位PVP副本</t>
        </is>
      </c>
    </row>
    <row r="8693" ht="16.5" customHeight="1">
      <c r="A8693" s="2" t="n">
        <v>12110022</v>
      </c>
      <c r="B8693" t="inlineStr">
        <is>
          <t>PVP подземелье Хэллоуина</t>
        </is>
      </c>
      <c r="C8693" t="inlineStr">
        <is>
          <t>万圣节PVP副本</t>
        </is>
      </c>
    </row>
    <row r="8694" ht="16.5" customHeight="1">
      <c r="A8694" s="2" t="n">
        <v>12110023</v>
      </c>
      <c r="B8694" t="inlineStr">
        <is>
          <t>Скорость атаки Цербера увеличена на 100%, атака уменьшена на 30%</t>
        </is>
      </c>
      <c r="C8694" t="inlineStr">
        <is>
          <t>地狱犬攻速提升100%,攻击力降低30%</t>
        </is>
      </c>
    </row>
    <row r="8695" ht="16.5" customHeight="1">
      <c r="A8695" s="2" t="n">
        <v>12110024</v>
      </c>
      <c r="B8695" t="inlineStr">
        <is>
          <t>Увеличение контратаки на 20% и урона от нее на 30%</t>
        </is>
      </c>
      <c r="C8695" t="inlineStr">
        <is>
          <t>增加20%反击和30%反击伤害</t>
        </is>
      </c>
    </row>
    <row r="8696" ht="16.5" customHeight="1">
      <c r="A8696" s="2" t="n">
        <v>12110027</v>
      </c>
      <c r="B8696" t="inlineStr">
        <is>
          <t>Раскопайте секреты конца времени!</t>
        </is>
      </c>
      <c r="C8696" t="inlineStr">
        <is>
          <t>深入神降之地，挖掘时间尽头的秘密吧！</t>
        </is>
      </c>
    </row>
    <row r="8697" ht="16.5" customHeight="1">
      <c r="A8697" s="2" t="n">
        <v>12110030</v>
      </c>
      <c r="B8697" t="inlineStr">
        <is>
          <t>Врата бездны, связывающие с Подземельем ада, находятся в нестабильном состоянии, бесчисленные монстры готовы к действию. Возьми оружие и брось вызов трехголовому стражу ада, докажи всему миру свою смелость и силу!</t>
        </is>
      </c>
      <c r="C8697" t="inlineStr">
        <is>
          <t>连通炼狱的深渊之门处于不稳定的状态，无数魔物正蠢蠢欲动。拿起武器挑战看守的地狱三头犬，向世界证明自己的勇气与实力吧！</t>
        </is>
      </c>
    </row>
    <row r="8698" ht="16.5" customHeight="1">
      <c r="A8698" s="2" t="n">
        <v>12110031</v>
      </c>
      <c r="B8698" t="inlineStr">
        <is>
          <t>Мгновенное восстановление 20% максимума ОЗ</t>
        </is>
      </c>
      <c r="C8698" t="inlineStr">
        <is>
          <t>立即回复20%最大生命</t>
        </is>
      </c>
    </row>
    <row r="8699" ht="16.5" customHeight="1">
      <c r="A8699" s="2" t="n">
        <v>12110032</v>
      </c>
      <c r="B8699" t="inlineStr">
        <is>
          <t>Увеличение атаки на 10%</t>
        </is>
      </c>
      <c r="C8699" t="inlineStr">
        <is>
          <t>增加10%攻击</t>
        </is>
      </c>
    </row>
    <row r="8700" ht="16.5" customHeight="1">
      <c r="A8700" s="2" t="n">
        <v>12110033</v>
      </c>
      <c r="B8700" t="inlineStr">
        <is>
          <t>Увеличение защиты на 20%</t>
        </is>
      </c>
      <c r="C8700" t="inlineStr">
        <is>
          <t>增加20%防御</t>
        </is>
      </c>
    </row>
    <row r="8701" ht="16.5" customHeight="1">
      <c r="A8701" s="2" t="n">
        <v>12110034</v>
      </c>
      <c r="B8701" t="inlineStr">
        <is>
          <t>Увеличение уклонения на 1%</t>
        </is>
      </c>
      <c r="C8701" t="inlineStr">
        <is>
          <t>增加5%闪避</t>
        </is>
      </c>
    </row>
    <row r="8702" ht="16.5" customHeight="1">
      <c r="A8702" s="2" t="n">
        <v>12110035</v>
      </c>
      <c r="B8702" t="inlineStr">
        <is>
          <t>Увеличение критического удара на 10%</t>
        </is>
      </c>
      <c r="C8702" t="inlineStr">
        <is>
          <t>增加10%暴击</t>
        </is>
      </c>
    </row>
    <row r="8703" ht="16.5" customHeight="1">
      <c r="A8703" s="2" t="n">
        <v>12110036</v>
      </c>
      <c r="B8703" t="inlineStr">
        <is>
          <t>Увеличение урона критическим ударом на 15%</t>
        </is>
      </c>
      <c r="C8703" t="inlineStr">
        <is>
          <t>增加15%暴击伤害</t>
        </is>
      </c>
    </row>
    <row r="8704" ht="16.5" customHeight="1">
      <c r="A8704" s="2" t="n">
        <v>12110037</v>
      </c>
      <c r="B8704" t="inlineStr">
        <is>
          <t>Увеличение на 15% контратаки</t>
        </is>
      </c>
      <c r="C8704" t="inlineStr">
        <is>
          <t>增加15%反击</t>
        </is>
      </c>
    </row>
    <row r="8705" ht="16.5" customHeight="1">
      <c r="A8705" s="2" t="n">
        <v>12110038</v>
      </c>
      <c r="B8705" t="inlineStr">
        <is>
          <t>Увеличение комбо на 15%</t>
        </is>
      </c>
      <c r="C8705" t="inlineStr">
        <is>
          <t>增加15%连击</t>
        </is>
      </c>
    </row>
    <row r="8706" ht="16.5" customHeight="1">
      <c r="A8706" s="2" t="n">
        <v>12110039</v>
      </c>
      <c r="B8706" t="inlineStr">
        <is>
          <t>Шанс оглушения обыч. атаками +8%</t>
        </is>
      </c>
      <c r="C8706" t="inlineStr">
        <is>
          <t>增加8%普攻击晕概率</t>
        </is>
      </c>
    </row>
    <row r="8707" ht="16.5" customHeight="1">
      <c r="A8707" s="2" t="n">
        <v>12110040</v>
      </c>
      <c r="B8707" t="inlineStr">
        <is>
          <t>Увеличение урона партнеров на 10%</t>
        </is>
      </c>
      <c r="C8707" t="inlineStr">
        <is>
          <t>增加10%同伴伤害</t>
        </is>
      </c>
    </row>
    <row r="8708" ht="16.5" customHeight="1">
      <c r="A8708" s="2" t="n">
        <v>12110041</v>
      </c>
      <c r="B8708" t="inlineStr">
        <is>
          <t>Увеличение скорость восстановления энергии на 20%</t>
        </is>
      </c>
      <c r="C8708" t="inlineStr">
        <is>
          <t>增加20%能量回复速度</t>
        </is>
      </c>
    </row>
    <row r="8709" ht="16.5" customHeight="1">
      <c r="A8709" s="2" t="n">
        <v>12110042</v>
      </c>
      <c r="B8709" t="inlineStr">
        <is>
          <t>Урон по Королю будильников +15%</t>
        </is>
      </c>
      <c r="C8709" t="inlineStr">
        <is>
          <t>增加15%对闹钟王造成的所有伤害</t>
        </is>
      </c>
    </row>
    <row r="8710" ht="16.5" customHeight="1">
      <c r="A8710" s="2" t="n">
        <v>12110043</v>
      </c>
      <c r="B8710" t="inlineStr">
        <is>
          <t>Снижение скорости восстановления энергии Короля будильников на 50%</t>
        </is>
      </c>
      <c r="C8710" t="inlineStr">
        <is>
          <t>降低50%闹钟王的能量回复速度</t>
        </is>
      </c>
    </row>
    <row r="8711" ht="16.5" customHeight="1">
      <c r="A8711" s="2" t="n">
        <v>12110044</v>
      </c>
      <c r="B8711" t="inlineStr">
        <is>
          <t>Увеличение игнорирования оглушения на 20%</t>
        </is>
      </c>
      <c r="C8711" t="inlineStr">
        <is>
          <t>增加20%忽视击晕</t>
        </is>
      </c>
    </row>
    <row r="8712" ht="16.5" customHeight="1">
      <c r="A8712" s="2" t="n">
        <v>12110045</v>
      </c>
      <c r="B8712" t="inlineStr">
        <is>
          <t>Снижение урона от контратаки на 30%</t>
        </is>
      </c>
      <c r="C8712" t="inlineStr">
        <is>
          <t>降低30%受到的反击伤害</t>
        </is>
      </c>
    </row>
    <row r="8713" ht="16.5" customHeight="1">
      <c r="A8713" s="2" t="n">
        <v>12110046</v>
      </c>
      <c r="B8713" t="inlineStr">
        <is>
          <t>Снижение урона от комбо на 30%</t>
        </is>
      </c>
      <c r="C8713" t="inlineStr">
        <is>
          <t>降低30%受到的连击伤害</t>
        </is>
      </c>
    </row>
    <row r="8714" ht="16.5" customHeight="1">
      <c r="A8714" s="2" t="n">
        <v>12110047</v>
      </c>
      <c r="B8714" t="inlineStr">
        <is>
          <t>Уменьшение скорости передвижения всех монстров на 20%</t>
        </is>
      </c>
      <c r="C8714" t="inlineStr">
        <is>
          <t>降低全体怪物20%移动速度</t>
        </is>
      </c>
    </row>
    <row r="8715" ht="16.5" customHeight="1">
      <c r="A8715" s="2" t="n">
        <v>12110048</v>
      </c>
      <c r="B8715" t="inlineStr">
        <is>
          <t>Увеличение базовой силы атаки на 20%</t>
        </is>
      </c>
      <c r="C8715" t="inlineStr">
        <is>
          <t>增加20%基础攻击力</t>
        </is>
      </c>
    </row>
    <row r="8716" ht="16.5" customHeight="1">
      <c r="A8716" s="2" t="n">
        <v>12110049</v>
      </c>
      <c r="B8716" t="inlineStr">
        <is>
          <t>Увеличение критического удара на 20% и крит. урона на 30%</t>
        </is>
      </c>
      <c r="C8716" t="inlineStr">
        <is>
          <t>增加20%暴击和30%暴伤</t>
        </is>
      </c>
    </row>
    <row r="8717" ht="16.5" customHeight="1">
      <c r="A8717" s="2" t="n">
        <v>12110050</v>
      </c>
      <c r="B8717" t="inlineStr">
        <is>
          <t>Увеличение контратаки на 20% и урона от нее на 30%</t>
        </is>
      </c>
      <c r="C8717" t="inlineStr">
        <is>
          <t>增加20%反击和30%反击伤害</t>
        </is>
      </c>
    </row>
    <row r="8718" ht="16.5" customHeight="1">
      <c r="A8718" s="2" t="n">
        <v>12110051</v>
      </c>
      <c r="B8718" t="inlineStr">
        <is>
          <t>Увеличение комбо на 20% и урона от комбо на 30%</t>
        </is>
      </c>
      <c r="C8718" t="inlineStr">
        <is>
          <t>增加20%连击与30%连击伤害</t>
        </is>
      </c>
    </row>
    <row r="8719" ht="16.5" customHeight="1">
      <c r="A8719" s="2" t="n">
        <v>12110052</v>
      </c>
      <c r="B8719" t="inlineStr">
        <is>
          <t>Увеличение шанса оглушения на 15%.</t>
        </is>
      </c>
      <c r="C8719" t="inlineStr">
        <is>
          <t>增加15%击晕</t>
        </is>
      </c>
    </row>
    <row r="8720" ht="16.5" customHeight="1">
      <c r="A8720" s="2" t="n">
        <v>12110053</v>
      </c>
      <c r="B8720" t="inlineStr">
        <is>
          <t>Увеличение скорости восстановления энергии на 30% и урона от навыков на 10%</t>
        </is>
      </c>
      <c r="C8720" t="inlineStr">
        <is>
          <t>增加30%能量回复速度与10%技能伤害</t>
        </is>
      </c>
    </row>
    <row r="8721" ht="16.5" customHeight="1">
      <c r="A8721" s="2" t="n">
        <v>12110054</v>
      </c>
      <c r="B8721" t="inlineStr">
        <is>
          <t>Увеличение урона партнеров на 30%</t>
        </is>
      </c>
      <c r="C8721" t="inlineStr">
        <is>
          <t>增加30%同伴伤害</t>
        </is>
      </c>
    </row>
    <row r="8722" ht="16.5" customHeight="1">
      <c r="A8722" s="2" t="n">
        <v>12110055</v>
      </c>
      <c r="B8722" t="inlineStr">
        <is>
          <t>Увеличение урона по Королю будильников на 30%</t>
        </is>
      </c>
      <c r="C8722" t="inlineStr">
        <is>
          <t>增加30%对闹钟王造成的伤害</t>
        </is>
      </c>
    </row>
    <row r="8723" ht="16.5" customHeight="1">
      <c r="A8723" s="2" t="n">
        <v>12110056</v>
      </c>
      <c r="B8723" t="inlineStr">
        <is>
          <t>Увеличение эффекта автоматического восстановления здоровья на 1%</t>
        </is>
      </c>
      <c r="C8723" t="inlineStr">
        <is>
          <t>增加1%生命自动回复效果</t>
        </is>
      </c>
    </row>
    <row r="8724" ht="16.5" customHeight="1">
      <c r="A8724" s="2" t="n">
        <v>12110057</v>
      </c>
      <c r="B8724" t="inlineStr">
        <is>
          <t>Увеличение базовой силы атаки на 50%</t>
        </is>
      </c>
      <c r="C8724" t="inlineStr">
        <is>
          <t>增加50%基础攻击力</t>
        </is>
      </c>
    </row>
    <row r="8725" ht="16.5" customHeight="1">
      <c r="A8725" s="2" t="n">
        <v>12110058</v>
      </c>
      <c r="B8725" t="inlineStr">
        <is>
          <t>Крит +30%, крит. урон +60%</t>
        </is>
      </c>
      <c r="C8725" t="inlineStr">
        <is>
          <t>增加30%暴击与60%暴伤</t>
        </is>
      </c>
    </row>
    <row r="8726" ht="16.5" customHeight="1">
      <c r="A8726" s="2" t="n">
        <v>12110059</v>
      </c>
      <c r="B8726" t="inlineStr">
        <is>
          <t>Увеличение урона контратаки на 60%, каждая контратака восстанавливает 5% потерянного здоровья</t>
        </is>
      </c>
      <c r="C8726" t="inlineStr">
        <is>
          <t>增加60%反击伤害，每次反击回复5%已损失生命值</t>
        </is>
      </c>
    </row>
    <row r="8727" ht="16.5" customHeight="1">
      <c r="A8727" s="2" t="n">
        <v>12110060</v>
      </c>
      <c r="B8727" t="inlineStr">
        <is>
          <t>Обычная атака имеет 50% шанс дополнительно нанести 2% урона от максимального здоровья цели</t>
        </is>
      </c>
      <c r="C8727" t="inlineStr">
        <is>
          <t>普通攻击有50%概率额外造成目标生命上限2%的伤害</t>
        </is>
      </c>
    </row>
    <row r="8728" ht="16.5" customHeight="1">
      <c r="A8728" s="2" t="n">
        <v>12110061</v>
      </c>
      <c r="B8728" t="inlineStr">
        <is>
          <t>Время оглушения увеличено на 50%, оглушенные противники получают дополнительный урон в размере 20%</t>
        </is>
      </c>
      <c r="C8728" t="inlineStr">
        <is>
          <t>击晕时间延长50%，被击晕敌人额外受到20%伤害</t>
        </is>
      </c>
    </row>
    <row r="8729" ht="16.5" customHeight="1">
      <c r="A8729" s="2" t="n">
        <v>12110062</v>
      </c>
      <c r="B8729" t="inlineStr">
        <is>
          <t>Увеличение урона от навыков на 50%, после каждого использования навыков активный навык будет иметь на 0,5 сек. меньше перезарядки</t>
        </is>
      </c>
      <c r="C8729" t="inlineStr">
        <is>
          <t>增加50%技能伤害，每释放一次技能，主动技能减少0.5秒冷却</t>
        </is>
      </c>
    </row>
    <row r="8730" ht="16.5" customHeight="1">
      <c r="A8730" s="2" t="n">
        <v>12110063</v>
      </c>
      <c r="B8730" t="inlineStr">
        <is>
          <t>Когда у обычного монстра остается менее 10% здоровья, убивает его мгновенно</t>
        </is>
      </c>
      <c r="C8730" t="inlineStr">
        <is>
          <t>当普通怪物血量低于10%时，秒杀该怪物</t>
        </is>
      </c>
    </row>
    <row r="8731" ht="16.5" customHeight="1">
      <c r="A8731" s="2" t="n">
        <v>12110064</v>
      </c>
      <c r="B8731" t="inlineStr">
        <is>
          <t>Когда уровень ОЗ опускается ниже 30%, персонаж входит в режим неуязвимости и увеличивает атаку на 50% на 5 сек. (только один раз)</t>
        </is>
      </c>
      <c r="C8731" t="inlineStr">
        <is>
          <t>血量低于30%时进入无敌状态并增加50%攻击，持续5秒（仅触发一次）</t>
        </is>
      </c>
    </row>
    <row r="8732" ht="16.5" customHeight="1">
      <c r="A8732" s="2" t="n">
        <v>12110065</v>
      </c>
      <c r="B8732" t="inlineStr">
        <is>
          <t>Увеличение входящего урона Цербера от контратак на 70%</t>
        </is>
      </c>
      <c r="C8732" t="inlineStr">
        <is>
          <t>地狱犬受到反击伤害提升70%</t>
        </is>
      </c>
    </row>
    <row r="8733" ht="16.5" customHeight="1">
      <c r="A8733" s="2" t="n">
        <v>12110066</v>
      </c>
      <c r="B8733" t="inlineStr">
        <is>
          <t>Увеличение входящего урона Цербера от обычных атак на 70%</t>
        </is>
      </c>
      <c r="C8733" t="inlineStr">
        <is>
          <t>地狱犬受到普攻伤害提升70%</t>
        </is>
      </c>
    </row>
    <row r="8734" ht="16.5" customHeight="1">
      <c r="A8734" s="2" t="n">
        <v>12110067</v>
      </c>
      <c r="B8734" t="inlineStr">
        <is>
          <t>Увеличение входящего урона Цербера от комбо на 70%</t>
        </is>
      </c>
      <c r="C8734" t="inlineStr">
        <is>
          <t>地狱犬受到连击伤害提升70%</t>
        </is>
      </c>
    </row>
    <row r="8735" ht="16.5" customHeight="1">
      <c r="A8735" s="2" t="n">
        <v>12110068</v>
      </c>
      <c r="B8735" t="inlineStr">
        <is>
          <t>Увеличение входящего урона Цербера от навыками на 20%</t>
        </is>
      </c>
      <c r="C8735" t="inlineStr">
        <is>
          <t>地狱犬受到技能伤害提升20%</t>
        </is>
      </c>
    </row>
    <row r="8736" ht="16.5" customHeight="1">
      <c r="A8736" s="2" t="n">
        <v>12110069</v>
      </c>
      <c r="B8736" t="inlineStr">
        <is>
          <t>При комбо выпускается одна пуля</t>
        </is>
      </c>
      <c r="C8736" t="inlineStr">
        <is>
          <t>连击时发射3枚子弹</t>
        </is>
      </c>
    </row>
    <row r="8737" ht="16.5" customHeight="1">
      <c r="A8737" s="2" t="n">
        <v>12110070</v>
      </c>
      <c r="B8737" t="inlineStr">
        <is>
          <t>Увеличить урон, наносимый призываемыми единицами при использовании Призыва духов и Атаки клонов, на 30%</t>
        </is>
      </c>
      <c r="C8737" t="inlineStr">
        <is>
          <t>使英魂降临和分身攻击的召唤单位攻击时额外造成30%伤害</t>
        </is>
      </c>
    </row>
    <row r="8738" ht="16.5" customHeight="1">
      <c r="A8738" s="2" t="n">
        <v>12110071</v>
      </c>
      <c r="B8738" t="inlineStr">
        <is>
          <t>Во время длительности Блиц-атаки обычная атака наносит дополнительный урон в размере 15%</t>
        </is>
      </c>
      <c r="C8738" t="inlineStr">
        <is>
          <t>闪电突袭持续时间内普攻造成15%额外伤害</t>
        </is>
      </c>
    </row>
    <row r="8739" ht="16.5" customHeight="1">
      <c r="A8739" s="2" t="n">
        <v>12110072</v>
      </c>
      <c r="B8739" t="inlineStr">
        <is>
          <t>После начала боя, каждую секунду, увеличивается атака на 1%, максимум до 10%</t>
        </is>
      </c>
      <c r="C8739" t="inlineStr">
        <is>
          <t>战斗开始后，每过1秒，增加1%攻击，最多为10%</t>
        </is>
      </c>
    </row>
    <row r="8740" ht="16.5" customHeight="1">
      <c r="A8740" s="2" t="n">
        <v>12110073</v>
      </c>
      <c r="B8740" t="inlineStr">
        <is>
          <t>При входе в уровень с боссом, каждые 5 сек. восстанавливается 10% утраченного здоровья</t>
        </is>
      </c>
      <c r="C8740" t="inlineStr">
        <is>
          <t>进入boss关卡时，每隔5秒回复10%已损失生命值</t>
        </is>
      </c>
    </row>
    <row r="8741" ht="16.5" customHeight="1">
      <c r="A8741" s="2" t="n">
        <v>12110074</v>
      </c>
      <c r="B8741" t="inlineStr">
        <is>
          <t>Поющий поэт — переход после 5 раз использования навыков</t>
        </is>
      </c>
      <c r="C8741" t="inlineStr">
        <is>
          <t>以诗为行-释放5次技能后跳转</t>
        </is>
      </c>
    </row>
    <row r="8742" ht="16.5" customHeight="1">
      <c r="A8742" s="2" t="n">
        <v>12110075</v>
      </c>
      <c r="B8742" t="inlineStr">
        <is>
          <t>Поющий поэт — переход после 4 раз использования навыков</t>
        </is>
      </c>
      <c r="C8742" t="inlineStr">
        <is>
          <t>以诗为行-释放4次技能后跳转</t>
        </is>
      </c>
    </row>
    <row r="8743" ht="16.5" customHeight="1">
      <c r="A8743" s="2" t="n">
        <v>12210001</v>
      </c>
      <c r="B8743" t="inlineStr">
        <is>
          <t>Приказ (ст. сервер)</t>
        </is>
      </c>
      <c r="C8743" t="inlineStr">
        <is>
          <t>战令(老服)</t>
        </is>
      </c>
    </row>
    <row r="8744" ht="16.5" customHeight="1">
      <c r="A8744" s="2" t="n">
        <v>12210002</v>
      </c>
      <c r="B8744" t="inlineStr">
        <is>
          <t>Приказ (нов. сервер)</t>
        </is>
      </c>
      <c r="C8744" t="inlineStr">
        <is>
          <t>战令(新服)</t>
        </is>
      </c>
    </row>
    <row r="8745" ht="16.5" customHeight="1">
      <c r="A8745" s="2" t="n">
        <v>12210003</v>
      </c>
      <c r="B8745" t="inlineStr">
        <is>
          <t>Перезагрузка в процессе</t>
        </is>
      </c>
      <c r="C8745" t="inlineStr">
        <is>
          <t>重启进行时</t>
        </is>
      </c>
    </row>
    <row r="8746" ht="16.5" customHeight="1">
      <c r="A8746" s="2" t="n">
        <v>12210004</v>
      </c>
      <c r="B8746" t="inlineStr">
        <is>
          <t>Межсерв. бой</t>
        </is>
      </c>
      <c r="C8746" t="inlineStr">
        <is>
          <t>跨服战斗</t>
        </is>
      </c>
    </row>
    <row r="8747" ht="16.5" customHeight="1">
      <c r="A8747" s="2" t="n">
        <v>12220001</v>
      </c>
      <c r="B8747" t="inlineStr">
        <is>
          <t>Потратить 1000 плодов</t>
        </is>
      </c>
      <c r="C8747" t="inlineStr">
        <is>
          <t>消耗果蔬贡品1000个</t>
        </is>
      </c>
    </row>
    <row r="8748" ht="16.5" customHeight="1">
      <c r="A8748" s="2" t="n">
        <v>12220002</v>
      </c>
      <c r="B8748" t="inlineStr">
        <is>
          <t>Потратить 2000 плодов</t>
        </is>
      </c>
      <c r="C8748" t="inlineStr">
        <is>
          <t>消耗果蔬贡品2000个</t>
        </is>
      </c>
    </row>
    <row r="8749" ht="16.5" customHeight="1">
      <c r="A8749" s="2" t="n">
        <v>12220003</v>
      </c>
      <c r="B8749" t="inlineStr">
        <is>
          <t>Потратить 4000 плодов</t>
        </is>
      </c>
      <c r="C8749" t="inlineStr">
        <is>
          <t>消耗果蔬贡品4000个</t>
        </is>
      </c>
    </row>
    <row r="8750" ht="16.5" customHeight="1">
      <c r="A8750" s="2" t="n">
        <v>12220004</v>
      </c>
      <c r="B8750" t="inlineStr">
        <is>
          <t>Потратить 7000 плодов</t>
        </is>
      </c>
      <c r="C8750" t="inlineStr">
        <is>
          <t>消耗果蔬贡品7000个</t>
        </is>
      </c>
    </row>
    <row r="8751" ht="16.5" customHeight="1">
      <c r="A8751" s="2" t="n">
        <v>12220005</v>
      </c>
      <c r="B8751" t="inlineStr">
        <is>
          <t>Играть</t>
        </is>
      </c>
      <c r="C8751" t="inlineStr">
        <is>
          <t>登录游戏</t>
        </is>
      </c>
    </row>
    <row r="8752" ht="16.5" customHeight="1">
      <c r="A8752" s="2" t="n">
        <v>12220006</v>
      </c>
      <c r="B8752" t="inlineStr">
        <is>
          <t>Зажечь лампу 200 раз</t>
        </is>
      </c>
      <c r="C8752" t="inlineStr">
        <is>
          <t>点亮神灯200次</t>
        </is>
      </c>
    </row>
    <row r="8753" ht="16.5" customHeight="1">
      <c r="A8753" s="2" t="n">
        <v>12220007</v>
      </c>
      <c r="B8753" t="inlineStr">
        <is>
          <t>Подарить цветы 10 раз</t>
        </is>
      </c>
      <c r="C8753" t="inlineStr">
        <is>
          <t>赠送鲜花10次</t>
        </is>
      </c>
    </row>
    <row r="8754" ht="16.5" customHeight="1">
      <c r="A8754" s="2" t="n">
        <v>12220008</v>
      </c>
      <c r="B8754" t="inlineStr">
        <is>
          <t>Подарить цветы 20 раз</t>
        </is>
      </c>
      <c r="C8754" t="inlineStr">
        <is>
          <t>赠送鲜花20次</t>
        </is>
      </c>
    </row>
    <row r="8755" ht="16.5" customHeight="1">
      <c r="A8755" s="2" t="n">
        <v>12220009</v>
      </c>
      <c r="B8755" t="inlineStr">
        <is>
          <t>Победить 20 врагов</t>
        </is>
      </c>
      <c r="C8755" t="inlineStr">
        <is>
          <t>击败敌人20名</t>
        </is>
      </c>
    </row>
    <row r="8756" ht="16.5" customHeight="1">
      <c r="A8756" s="2" t="n">
        <v>12220010</v>
      </c>
      <c r="B8756" t="inlineStr">
        <is>
          <t>Налет вора фонарей 2 раза</t>
        </is>
      </c>
      <c r="C8756" t="inlineStr">
        <is>
          <t>突袭神灯小偷2次</t>
        </is>
      </c>
    </row>
    <row r="8757" ht="16.5" customHeight="1">
      <c r="A8757" s="2" t="n">
        <v>12220011</v>
      </c>
      <c r="B8757" t="inlineStr">
        <is>
          <t>Бросить вызов в Пылающих руинах 2 р.</t>
        </is>
      </c>
      <c r="C8757" t="inlineStr">
        <is>
          <t>挑战熔焰遗迹2次</t>
        </is>
      </c>
    </row>
    <row r="8758" ht="16.5" customHeight="1">
      <c r="A8758" s="2" t="n">
        <v>12220012</v>
      </c>
      <c r="B8758" t="inlineStr">
        <is>
          <t>Бросить вызов на арене 1 раз</t>
        </is>
      </c>
      <c r="C8758" t="inlineStr">
        <is>
          <t>挑战竞技场1次</t>
        </is>
      </c>
    </row>
    <row r="8759" ht="16.5" customHeight="1">
      <c r="A8759" s="2" t="n">
        <v>12220013</v>
      </c>
      <c r="B8759" t="inlineStr">
        <is>
          <t>Гонка уровней</t>
        </is>
      </c>
      <c r="C8759" t="inlineStr">
        <is>
          <t>关卡冲刺</t>
        </is>
      </c>
    </row>
    <row r="8760" ht="16.5" customHeight="1">
      <c r="A8760" s="2" t="n">
        <v>12220014</v>
      </c>
      <c r="B8760" t="inlineStr">
        <is>
          <t>Сумма трат дня</t>
        </is>
      </c>
      <c r="C8760" t="inlineStr">
        <is>
          <t>每日累计消费</t>
        </is>
      </c>
    </row>
    <row r="8761" ht="16.5" customHeight="1">
      <c r="A8761" s="2" t="n">
        <v>12220015</v>
      </c>
      <c r="B8761" t="inlineStr">
        <is>
          <t>Сумма трат событий</t>
        </is>
      </c>
      <c r="C8761" t="inlineStr">
        <is>
          <t>活动累计消费</t>
        </is>
      </c>
    </row>
    <row r="8762" ht="16.5" customHeight="1">
      <c r="A8762" s="2" t="n">
        <v>12220016</v>
      </c>
      <c r="B8762" t="inlineStr">
        <is>
          <t>Траты событий дня</t>
        </is>
      </c>
      <c r="C8762" t="inlineStr">
        <is>
          <t>活动每日消费</t>
        </is>
      </c>
    </row>
    <row r="8763" ht="16.5" customHeight="1">
      <c r="A8763" s="2" t="n">
        <v>12220017</v>
      </c>
      <c r="B8763" t="inlineStr">
        <is>
          <t>Безумие артефактов</t>
        </is>
      </c>
      <c r="C8763" t="inlineStr">
        <is>
          <t>神器狂欢</t>
        </is>
      </c>
    </row>
    <row r="8764" ht="16.5" customHeight="1">
      <c r="A8764" s="2" t="n">
        <v>12220018</v>
      </c>
      <c r="B8764" t="inlineStr">
        <is>
          <t>Безумие душ</t>
        </is>
      </c>
      <c r="C8764" t="inlineStr">
        <is>
          <t>武魂狂欢</t>
        </is>
      </c>
    </row>
    <row r="8765" ht="16.5" customHeight="1">
      <c r="A8765" s="2" t="n">
        <v>12220019</v>
      </c>
      <c r="B8765" t="inlineStr">
        <is>
          <t>Битва подушек</t>
        </is>
      </c>
      <c r="C8765" t="inlineStr">
        <is>
          <t>枕头大战</t>
        </is>
      </c>
    </row>
    <row r="8766" ht="16.5" customHeight="1">
      <c r="A8766" s="2" t="n">
        <v>12220020</v>
      </c>
      <c r="B8766" t="inlineStr">
        <is>
          <t>Отметки 7 д.</t>
        </is>
      </c>
      <c r="C8766" t="inlineStr">
        <is>
          <t>七夕签到</t>
        </is>
      </c>
    </row>
    <row r="8767" ht="16.5" customHeight="1">
      <c r="A8767" s="2" t="n">
        <v>12220021</v>
      </c>
      <c r="B8767" t="inlineStr">
        <is>
          <t>Веселое достижение</t>
        </is>
      </c>
      <c r="C8767" t="inlineStr">
        <is>
          <t>趣味成就</t>
        </is>
      </c>
    </row>
    <row r="8768" ht="16.5" customHeight="1">
      <c r="A8768" s="2" t="n">
        <v>12220022</v>
      </c>
      <c r="B8768" t="inlineStr">
        <is>
          <t>Рулетка времени</t>
        </is>
      </c>
      <c r="C8768" t="inlineStr">
        <is>
          <t>时光转盘</t>
        </is>
      </c>
    </row>
    <row r="8769" ht="16.5" customHeight="1">
      <c r="A8769" s="2" t="n">
        <v>12220023</v>
      </c>
      <c r="B8769" t="inlineStr">
        <is>
          <t>Межсерверная дуэль</t>
        </is>
      </c>
      <c r="C8769" t="inlineStr">
        <is>
          <t>跨界对决</t>
        </is>
      </c>
    </row>
    <row r="8770" ht="16.5" customHeight="1">
      <c r="A8770" s="2" t="n">
        <v>12220024</v>
      </c>
      <c r="B8770" t="inlineStr">
        <is>
          <t>Праздничная ночь</t>
        </is>
      </c>
      <c r="C8770" t="inlineStr">
        <is>
          <t>中秋团聚夜</t>
        </is>
      </c>
    </row>
    <row r="8771" ht="16.5" customHeight="1">
      <c r="A8771" s="2" t="n">
        <v>12220025</v>
      </c>
      <c r="B8771" t="inlineStr">
        <is>
          <t>Загадка фонарей</t>
        </is>
      </c>
      <c r="C8771" t="inlineStr">
        <is>
          <t>猜灯谜</t>
        </is>
      </c>
    </row>
    <row r="8772" ht="16.5" customHeight="1">
      <c r="A8772" s="2" t="n">
        <v>12220026</v>
      </c>
      <c r="B8772" t="inlineStr">
        <is>
          <t>Поиск зайца</t>
        </is>
      </c>
      <c r="C8772" t="inlineStr">
        <is>
          <t>寻找玉兔</t>
        </is>
      </c>
    </row>
    <row r="8773" ht="16.5" customHeight="1">
      <c r="A8773" s="2" t="n">
        <v>12220027</v>
      </c>
      <c r="B8773" t="inlineStr">
        <is>
          <t>Собери карты и получи бонусы</t>
        </is>
      </c>
      <c r="C8773" t="inlineStr">
        <is>
          <t>集卡送福利</t>
        </is>
      </c>
    </row>
    <row r="8774" ht="16.5" customHeight="1">
      <c r="A8774" s="2" t="n">
        <v>12220028</v>
      </c>
      <c r="B8774" t="inlineStr">
        <is>
          <t>Задание «Приглашение на Праздник осени»</t>
        </is>
      </c>
      <c r="C8774" t="inlineStr">
        <is>
          <t>中秋邀请任务</t>
        </is>
      </c>
    </row>
    <row r="8775" ht="16.5" customHeight="1">
      <c r="A8775" s="2" t="n">
        <v>12220029</v>
      </c>
      <c r="B8775" t="inlineStr">
        <is>
          <t>Фермерский приказ (ст. сервер)</t>
        </is>
      </c>
      <c r="C8775" t="inlineStr">
        <is>
          <t>农场战令(老服)</t>
        </is>
      </c>
    </row>
    <row r="8776" ht="16.5" customHeight="1">
      <c r="A8776" s="2" t="n">
        <v>12220030</v>
      </c>
      <c r="B8776" t="inlineStr">
        <is>
          <t>Фермерский приказ (нов. сервер)</t>
        </is>
      </c>
      <c r="C8776" t="inlineStr">
        <is>
          <t>农场战令(新服)</t>
        </is>
      </c>
    </row>
    <row r="8777" ht="16.5" customHeight="1">
      <c r="A8777" s="2" t="n">
        <v>12220031</v>
      </c>
      <c r="B8777" t="inlineStr">
        <is>
          <t>Детство во времени</t>
        </is>
      </c>
      <c r="C8777" t="inlineStr">
        <is>
          <t>时光里的童年</t>
        </is>
      </c>
    </row>
    <row r="8778" ht="16.5" customHeight="1">
      <c r="A8778" s="2" t="n">
        <v>12220032</v>
      </c>
      <c r="B8778" t="inlineStr">
        <is>
          <t>Мельница скрипит и вращается</t>
        </is>
      </c>
      <c r="C8778" t="inlineStr">
        <is>
          <t>风车吱呀转</t>
        </is>
      </c>
    </row>
    <row r="8779" ht="16.5" customHeight="1">
      <c r="A8779" s="2" t="n">
        <v>12220033</v>
      </c>
      <c r="B8779" t="inlineStr">
        <is>
          <t>Автомат</t>
        </is>
      </c>
      <c r="C8779" t="inlineStr">
        <is>
          <t>游戏机</t>
        </is>
      </c>
    </row>
    <row r="8780" ht="16.5" customHeight="1">
      <c r="A8780" s="2" t="n">
        <v>12220034</v>
      </c>
      <c r="B8780" t="inlineStr">
        <is>
          <t>Сражение за карты</t>
        </is>
      </c>
      <c r="C8780" t="inlineStr">
        <is>
          <t>集卡大作战</t>
        </is>
      </c>
    </row>
    <row r="8781" ht="16.5" customHeight="1">
      <c r="A8781" s="2" t="n">
        <v>12220035</v>
      </c>
      <c r="B8781" t="inlineStr">
        <is>
          <t>Кричи! Свинтус</t>
        </is>
      </c>
      <c r="C8781" t="inlineStr">
        <is>
          <t>尖叫吧！猪猪侠</t>
        </is>
      </c>
    </row>
    <row r="8782" ht="16.5" customHeight="1">
      <c r="A8782" s="2" t="n">
        <v>12220036</v>
      </c>
      <c r="B8782" t="inlineStr">
        <is>
          <t>Сладость или гадость?</t>
        </is>
      </c>
      <c r="C8782" t="inlineStr">
        <is>
          <t>不给糖就捣蛋</t>
        </is>
      </c>
    </row>
    <row r="8783" ht="16.5" customHeight="1">
      <c r="A8783" s="2" t="n">
        <v>12220037</v>
      </c>
      <c r="B8783" t="inlineStr">
        <is>
          <t>Маскарад в Хэллоуин</t>
        </is>
      </c>
      <c r="C8783" t="inlineStr">
        <is>
          <t>万圣狂欢</t>
        </is>
      </c>
    </row>
    <row r="8784" ht="16.5" customHeight="1">
      <c r="A8784" s="2" t="n">
        <v>12220038</v>
      </c>
      <c r="B8784" t="inlineStr">
        <is>
          <t>Спасение свинтуса</t>
        </is>
      </c>
      <c r="C8784" t="inlineStr">
        <is>
          <t>拯救猪猪侠</t>
        </is>
      </c>
    </row>
    <row r="8785" ht="16.5" customHeight="1">
      <c r="A8785" s="2" t="n">
        <v>12220039</v>
      </c>
      <c r="B8785" t="inlineStr">
        <is>
          <t>Вращающийся бал</t>
        </is>
      </c>
      <c r="C8785" t="inlineStr">
        <is>
          <t>旋转舞会</t>
        </is>
      </c>
    </row>
    <row r="8786" ht="16.5" customHeight="1">
      <c r="A8786" s="2" t="n">
        <v>12220040</v>
      </c>
      <c r="B8786" t="inlineStr">
        <is>
          <t>Зажечь 30 ламп</t>
        </is>
      </c>
      <c r="C8786" t="inlineStr">
        <is>
          <t>点亮神灯30次</t>
        </is>
      </c>
    </row>
    <row r="8787" ht="16.5" customHeight="1">
      <c r="A8787" s="2" t="n">
        <v>12220041</v>
      </c>
      <c r="B8787" t="inlineStr">
        <is>
          <t>Зажечь лампу 45 раз</t>
        </is>
      </c>
      <c r="C8787" t="inlineStr">
        <is>
          <t>点亮神灯45次</t>
        </is>
      </c>
    </row>
    <row r="8788" ht="16.5" customHeight="1">
      <c r="A8788" s="2" t="n">
        <v>12220042</v>
      </c>
      <c r="B8788" t="inlineStr">
        <is>
          <t>Зажечь 60 ламп</t>
        </is>
      </c>
      <c r="C8788" t="inlineStr">
        <is>
          <t>点亮神灯60次</t>
        </is>
      </c>
    </row>
    <row r="8789" ht="16.5" customHeight="1">
      <c r="A8789" s="2" t="n">
        <v>12220043</v>
      </c>
      <c r="B8789" t="inlineStr">
        <is>
          <t>Зажечь 75 ламп</t>
        </is>
      </c>
      <c r="C8789" t="inlineStr">
        <is>
          <t>点亮神灯75次</t>
        </is>
      </c>
    </row>
    <row r="8790" ht="16.5" customHeight="1">
      <c r="A8790" s="2" t="n">
        <v>12220044</v>
      </c>
      <c r="B8790" t="inlineStr">
        <is>
          <t>Зажечь 90 ламп</t>
        </is>
      </c>
      <c r="C8790" t="inlineStr">
        <is>
          <t>点亮神灯90次</t>
        </is>
      </c>
    </row>
    <row r="8791" ht="16.5" customHeight="1">
      <c r="A8791" s="2" t="n">
        <v>12220045</v>
      </c>
      <c r="B8791" t="inlineStr">
        <is>
          <t>Зажечь лампу 105 раз</t>
        </is>
      </c>
      <c r="C8791" t="inlineStr">
        <is>
          <t>点亮神灯105次</t>
        </is>
      </c>
    </row>
    <row r="8792" ht="16.5" customHeight="1">
      <c r="A8792" s="2" t="n">
        <v>12220046</v>
      </c>
      <c r="B8792" t="inlineStr">
        <is>
          <t>Зажечь 120 ламп</t>
        </is>
      </c>
      <c r="C8792" t="inlineStr">
        <is>
          <t>点亮神灯120次</t>
        </is>
      </c>
    </row>
    <row r="8793" ht="16.5" customHeight="1">
      <c r="A8793" s="2" t="n">
        <v>12220047</v>
      </c>
      <c r="B8793" t="inlineStr">
        <is>
          <t>Зажечь 140 ламп</t>
        </is>
      </c>
      <c r="C8793" t="inlineStr">
        <is>
          <t>点亮神灯140次</t>
        </is>
      </c>
    </row>
    <row r="8794" ht="16.5" customHeight="1">
      <c r="A8794" s="2" t="n">
        <v>12220048</v>
      </c>
      <c r="B8794" t="inlineStr">
        <is>
          <t>Зажечь лампу 155 раз</t>
        </is>
      </c>
      <c r="C8794" t="inlineStr">
        <is>
          <t>点亮神灯155次</t>
        </is>
      </c>
    </row>
    <row r="8795" ht="16.5" customHeight="1">
      <c r="A8795" s="2" t="n">
        <v>12220049</v>
      </c>
      <c r="B8795" t="inlineStr">
        <is>
          <t>Зажечь лампу 170 раз</t>
        </is>
      </c>
      <c r="C8795" t="inlineStr">
        <is>
          <t>点亮神灯170次</t>
        </is>
      </c>
    </row>
    <row r="8796" ht="16.5" customHeight="1">
      <c r="A8796" s="2" t="n">
        <v>12220050</v>
      </c>
      <c r="B8796" t="inlineStr">
        <is>
          <t>Зажечь лампу 185 раз</t>
        </is>
      </c>
      <c r="C8796" t="inlineStr">
        <is>
          <t>点亮神灯185次</t>
        </is>
      </c>
    </row>
    <row r="8797" ht="16.5" customHeight="1">
      <c r="A8797" s="2" t="n">
        <v>12220051</v>
      </c>
      <c r="B8797" t="inlineStr">
        <is>
          <t>Зажечь лампу 215 раз</t>
        </is>
      </c>
      <c r="C8797" t="inlineStr">
        <is>
          <t>点亮神灯215次</t>
        </is>
      </c>
    </row>
    <row r="8798" ht="16.5" customHeight="1">
      <c r="A8798" s="2" t="n">
        <v>12220052</v>
      </c>
      <c r="B8798" t="inlineStr">
        <is>
          <t>Зажечь лампу 235 раз</t>
        </is>
      </c>
      <c r="C8798" t="inlineStr">
        <is>
          <t>点亮神灯235次</t>
        </is>
      </c>
    </row>
    <row r="8799" ht="16.5" customHeight="1">
      <c r="A8799" s="2" t="n">
        <v>12220053</v>
      </c>
      <c r="B8799" t="inlineStr">
        <is>
          <t>Зажечь лампу 250 раз</t>
        </is>
      </c>
      <c r="C8799" t="inlineStr">
        <is>
          <t>点亮神灯250次</t>
        </is>
      </c>
    </row>
    <row r="8800" ht="16.5" customHeight="1">
      <c r="A8800" s="2" t="n">
        <v>12220054</v>
      </c>
      <c r="B8800" t="inlineStr">
        <is>
          <t>Зажечь лампу 265 раз</t>
        </is>
      </c>
      <c r="C8800" t="inlineStr">
        <is>
          <t>点亮神灯265次</t>
        </is>
      </c>
    </row>
    <row r="8801" ht="16.5" customHeight="1">
      <c r="A8801" s="2" t="n">
        <v>12220055</v>
      </c>
      <c r="B8801" t="inlineStr">
        <is>
          <t>Зажечь лампу 280 раз</t>
        </is>
      </c>
      <c r="C8801" t="inlineStr">
        <is>
          <t>点亮神灯280次</t>
        </is>
      </c>
    </row>
    <row r="8802" ht="16.5" customHeight="1">
      <c r="A8802" s="2" t="n">
        <v>12220056</v>
      </c>
      <c r="B8802" t="inlineStr">
        <is>
          <t>Зажечь лампу 295 раз</t>
        </is>
      </c>
      <c r="C8802" t="inlineStr">
        <is>
          <t>点亮神灯295次</t>
        </is>
      </c>
    </row>
    <row r="8803" ht="16.5" customHeight="1">
      <c r="A8803" s="2" t="n">
        <v>12220057</v>
      </c>
      <c r="B8803" t="inlineStr">
        <is>
          <t>Зажечь лампу 310 раз</t>
        </is>
      </c>
      <c r="C8803" t="inlineStr">
        <is>
          <t>点亮神灯310次</t>
        </is>
      </c>
    </row>
    <row r="8804" ht="16.5" customHeight="1">
      <c r="A8804" s="2" t="n">
        <v>12220058</v>
      </c>
      <c r="B8804" t="inlineStr">
        <is>
          <t>Зажечь лампу 330 раз</t>
        </is>
      </c>
      <c r="C8804" t="inlineStr">
        <is>
          <t>点亮神灯330次</t>
        </is>
      </c>
    </row>
    <row r="8805" ht="16.5" customHeight="1">
      <c r="A8805" s="2" t="n">
        <v>12220059</v>
      </c>
      <c r="B8805" t="inlineStr">
        <is>
          <t>Скакун достиг Р2 1 зв.</t>
        </is>
      </c>
      <c r="C8805" t="inlineStr">
        <is>
          <t>坐骑达到2阶1星</t>
        </is>
      </c>
    </row>
    <row r="8806" ht="16.5" customHeight="1">
      <c r="A8806" s="2" t="n">
        <v>12220060</v>
      </c>
      <c r="B8806" t="inlineStr">
        <is>
          <t>Скакун достиг Р3 1 зв.</t>
        </is>
      </c>
      <c r="C8806" t="inlineStr">
        <is>
          <t>坐骑达到3阶1星</t>
        </is>
      </c>
    </row>
    <row r="8807" ht="16.5" customHeight="1">
      <c r="A8807" s="2" t="n">
        <v>12220061</v>
      </c>
      <c r="B8807" t="inlineStr">
        <is>
          <t>Скакун достиг Р4 1 зв.</t>
        </is>
      </c>
      <c r="C8807" t="inlineStr">
        <is>
          <t>坐骑达到4阶1星</t>
        </is>
      </c>
    </row>
    <row r="8808" ht="16.5" customHeight="1">
      <c r="A8808" s="2" t="n">
        <v>12220062</v>
      </c>
      <c r="B8808" t="inlineStr">
        <is>
          <t>Кормить скакуна 10 раз</t>
        </is>
      </c>
      <c r="C8808" t="inlineStr">
        <is>
          <t>坐骑喂养10次</t>
        </is>
      </c>
    </row>
    <row r="8809" ht="16.5" customHeight="1">
      <c r="A8809" s="2" t="n">
        <v>12220063</v>
      </c>
      <c r="B8809" t="inlineStr">
        <is>
          <t>Кормить скакуна 20 раз</t>
        </is>
      </c>
      <c r="C8809" t="inlineStr">
        <is>
          <t>坐骑喂养20次</t>
        </is>
      </c>
    </row>
    <row r="8810" ht="16.5" customHeight="1">
      <c r="A8810" s="2" t="n">
        <v>12220064</v>
      </c>
      <c r="B8810" t="inlineStr">
        <is>
          <t>Кормить скакуна 50 раз</t>
        </is>
      </c>
      <c r="C8810" t="inlineStr">
        <is>
          <t>坐骑喂养50次</t>
        </is>
      </c>
    </row>
    <row r="8811" ht="16.5" customHeight="1">
      <c r="A8811" s="2" t="n">
        <v>12220065</v>
      </c>
      <c r="B8811" t="inlineStr">
        <is>
          <t>Кормить скакуна 30 раз</t>
        </is>
      </c>
      <c r="C8811" t="inlineStr">
        <is>
          <t>坐骑喂养30次</t>
        </is>
      </c>
    </row>
    <row r="8812" ht="16.5" customHeight="1">
      <c r="A8812" s="2" t="n">
        <v>12220066</v>
      </c>
      <c r="B8812" t="inlineStr">
        <is>
          <t>Кормить скакуна 40 раз</t>
        </is>
      </c>
      <c r="C8812" t="inlineStr">
        <is>
          <t>坐骑喂养40次</t>
        </is>
      </c>
    </row>
    <row r="8813" ht="16.5" customHeight="1">
      <c r="A8813" s="2" t="n">
        <v>12220067</v>
      </c>
      <c r="B8813" t="inlineStr">
        <is>
          <t>Кормить скакуна 60 раз</t>
        </is>
      </c>
      <c r="C8813" t="inlineStr">
        <is>
          <t>坐骑喂养60次</t>
        </is>
      </c>
    </row>
    <row r="8814" ht="16.5" customHeight="1">
      <c r="A8814" s="2" t="n">
        <v>12220068</v>
      </c>
      <c r="B8814" t="inlineStr">
        <is>
          <t>Кормить скакуна 70 раз</t>
        </is>
      </c>
      <c r="C8814" t="inlineStr">
        <is>
          <t>坐骑喂养70次</t>
        </is>
      </c>
    </row>
    <row r="8815" ht="16.5" customHeight="1">
      <c r="A8815" s="2" t="n">
        <v>12220069</v>
      </c>
      <c r="B8815" t="inlineStr">
        <is>
          <t>Кормить скакуна 80 раз</t>
        </is>
      </c>
      <c r="C8815" t="inlineStr">
        <is>
          <t>坐骑喂养80次</t>
        </is>
      </c>
    </row>
    <row r="8816" ht="16.5" customHeight="1">
      <c r="A8816" s="2" t="n">
        <v>12220070</v>
      </c>
      <c r="B8816" t="inlineStr">
        <is>
          <t>Кормить скакуна 90 раз</t>
        </is>
      </c>
      <c r="C8816" t="inlineStr">
        <is>
          <t>坐骑喂养90次</t>
        </is>
      </c>
    </row>
    <row r="8817" ht="16.5" customHeight="1">
      <c r="A8817" s="2" t="n">
        <v>12220071</v>
      </c>
      <c r="B8817" t="inlineStr">
        <is>
          <t>Кормить скакуна 100 раз</t>
        </is>
      </c>
      <c r="C8817" t="inlineStr">
        <is>
          <t>坐骑喂养100次</t>
        </is>
      </c>
    </row>
    <row r="8818" ht="16.5" customHeight="1">
      <c r="A8818" s="2" t="n">
        <v>12220072</v>
      </c>
      <c r="B8818" t="inlineStr">
        <is>
          <t>Кормить скакуна 110 раз</t>
        </is>
      </c>
      <c r="C8818" t="inlineStr">
        <is>
          <t>坐骑喂养110次</t>
        </is>
      </c>
    </row>
    <row r="8819" ht="16.5" customHeight="1">
      <c r="A8819" s="2" t="n">
        <v>12220073</v>
      </c>
      <c r="B8819" t="inlineStr">
        <is>
          <t>Кормить скакуна 120 раз</t>
        </is>
      </c>
      <c r="C8819" t="inlineStr">
        <is>
          <t>坐骑喂养120次</t>
        </is>
      </c>
    </row>
    <row r="8820" ht="16.5" customHeight="1">
      <c r="A8820" s="2" t="n">
        <v>12220074</v>
      </c>
      <c r="B8820" t="inlineStr">
        <is>
          <t>Кормить скакуна 130 раз</t>
        </is>
      </c>
      <c r="C8820" t="inlineStr">
        <is>
          <t>坐骑喂养130次</t>
        </is>
      </c>
    </row>
    <row r="8821" ht="16.5" customHeight="1">
      <c r="A8821" s="2" t="n">
        <v>12220075</v>
      </c>
      <c r="B8821" t="inlineStr">
        <is>
          <t>Кормить скакуна 140 раз</t>
        </is>
      </c>
      <c r="C8821" t="inlineStr">
        <is>
          <t>坐骑喂养140次</t>
        </is>
      </c>
    </row>
    <row r="8822" ht="16.5" customHeight="1">
      <c r="A8822" s="2" t="n">
        <v>12220076</v>
      </c>
      <c r="B8822" t="inlineStr">
        <is>
          <t>Кормить скакуна 150 раз</t>
        </is>
      </c>
      <c r="C8822" t="inlineStr">
        <is>
          <t>坐骑喂养150次</t>
        </is>
      </c>
    </row>
    <row r="8823" ht="16.5" customHeight="1">
      <c r="A8823" s="2" t="n">
        <v>12220077</v>
      </c>
      <c r="B8823" t="inlineStr">
        <is>
          <t>Кормить скакуна 160 раз</t>
        </is>
      </c>
      <c r="C8823" t="inlineStr">
        <is>
          <t>坐骑喂养160次</t>
        </is>
      </c>
    </row>
    <row r="8824" ht="16.5" customHeight="1">
      <c r="A8824" s="2" t="n">
        <v>12220078</v>
      </c>
      <c r="B8824" t="inlineStr">
        <is>
          <t>Кормить скакуна 170 раз</t>
        </is>
      </c>
      <c r="C8824" t="inlineStr">
        <is>
          <t>坐骑喂养170次</t>
        </is>
      </c>
    </row>
    <row r="8825" ht="16.5" customHeight="1">
      <c r="A8825" s="2" t="n">
        <v>12220079</v>
      </c>
      <c r="B8825" t="inlineStr">
        <is>
          <t>Кормить скакуна 180 раз</t>
        </is>
      </c>
      <c r="C8825" t="inlineStr">
        <is>
          <t>坐骑喂养180次</t>
        </is>
      </c>
    </row>
    <row r="8826" ht="16.5" customHeight="1">
      <c r="A8826" s="2" t="n">
        <v>12220080</v>
      </c>
      <c r="B8826" t="inlineStr">
        <is>
          <t>Кормить скакуна 190 раз</t>
        </is>
      </c>
      <c r="C8826" t="inlineStr">
        <is>
          <t>坐骑喂养190次</t>
        </is>
      </c>
    </row>
    <row r="8827" ht="16.5" customHeight="1">
      <c r="A8827" s="2" t="n">
        <v>12220081</v>
      </c>
      <c r="B8827" t="inlineStr">
        <is>
          <t>Кормить скакуна 200 раз</t>
        </is>
      </c>
      <c r="C8827" t="inlineStr">
        <is>
          <t>坐骑喂养200次</t>
        </is>
      </c>
    </row>
    <row r="8828" ht="16.5" customHeight="1">
      <c r="A8828" s="2" t="n">
        <v>12220082</v>
      </c>
      <c r="B8828" t="inlineStr">
        <is>
          <t>Кормить скакуна 210 раз</t>
        </is>
      </c>
      <c r="C8828" t="inlineStr">
        <is>
          <t>坐骑喂养210次</t>
        </is>
      </c>
    </row>
    <row r="8829" ht="16.5" customHeight="1">
      <c r="A8829" s="2" t="n">
        <v>12220083</v>
      </c>
      <c r="B8829" t="inlineStr">
        <is>
          <t>Кормить скакуна 220 раз</t>
        </is>
      </c>
      <c r="C8829" t="inlineStr">
        <is>
          <t>坐骑喂养220次</t>
        </is>
      </c>
    </row>
    <row r="8830" ht="16.5" customHeight="1">
      <c r="A8830" s="2" t="n">
        <v>12220084</v>
      </c>
      <c r="B8830" t="inlineStr">
        <is>
          <t>Кормить скакуна 230 раз</t>
        </is>
      </c>
      <c r="C8830" t="inlineStr">
        <is>
          <t>坐骑喂养230次</t>
        </is>
      </c>
    </row>
    <row r="8831" ht="16.5" customHeight="1">
      <c r="A8831" s="2" t="n">
        <v>12220085</v>
      </c>
      <c r="B8831" t="inlineStr">
        <is>
          <t>Кормить скакуна 240 раз</t>
        </is>
      </c>
      <c r="C8831" t="inlineStr">
        <is>
          <t>坐骑喂养240次</t>
        </is>
      </c>
    </row>
    <row r="8832" ht="16.5" customHeight="1">
      <c r="A8832" s="2" t="n">
        <v>12220086</v>
      </c>
      <c r="B8832" t="inlineStr">
        <is>
          <t>Кормить скакуна 250 раз</t>
        </is>
      </c>
      <c r="C8832" t="inlineStr">
        <is>
          <t>坐骑喂养250次</t>
        </is>
      </c>
    </row>
    <row r="8833" ht="16.5" customHeight="1">
      <c r="A8833" s="2" t="n">
        <v>12220087</v>
      </c>
      <c r="B8833" t="inlineStr">
        <is>
          <t>Вытащить партнера 30 раз</t>
        </is>
      </c>
      <c r="C8833" t="inlineStr">
        <is>
          <t>抽取同伴30次</t>
        </is>
      </c>
    </row>
    <row r="8834" ht="16.5" customHeight="1">
      <c r="A8834" s="2" t="n">
        <v>12220088</v>
      </c>
      <c r="B8834" t="inlineStr">
        <is>
          <t>Вытащить партнера 60 раз</t>
        </is>
      </c>
      <c r="C8834" t="inlineStr">
        <is>
          <t>抽取同伴60次</t>
        </is>
      </c>
    </row>
    <row r="8835" ht="16.5" customHeight="1">
      <c r="A8835" s="2" t="n">
        <v>12220089</v>
      </c>
      <c r="B8835" t="inlineStr">
        <is>
          <t>Вытащить партнера 90 раз</t>
        </is>
      </c>
      <c r="C8835" t="inlineStr">
        <is>
          <t>抽取同伴90次</t>
        </is>
      </c>
    </row>
    <row r="8836" ht="16.5" customHeight="1">
      <c r="A8836" s="2" t="n">
        <v>12220090</v>
      </c>
      <c r="B8836" t="inlineStr">
        <is>
          <t>Вытащить партнера 120 раз</t>
        </is>
      </c>
      <c r="C8836" t="inlineStr">
        <is>
          <t>抽取同伴120次</t>
        </is>
      </c>
    </row>
    <row r="8837" ht="16.5" customHeight="1">
      <c r="A8837" s="2" t="n">
        <v>12220091</v>
      </c>
      <c r="B8837" t="inlineStr">
        <is>
          <t>Вытащить партнера 150 раз</t>
        </is>
      </c>
      <c r="C8837" t="inlineStr">
        <is>
          <t>抽取同伴150次</t>
        </is>
      </c>
    </row>
    <row r="8838" ht="16.5" customHeight="1">
      <c r="A8838" s="2" t="n">
        <v>12220092</v>
      </c>
      <c r="B8838" t="inlineStr">
        <is>
          <t>Вытащить партнера 180 раз</t>
        </is>
      </c>
      <c r="C8838" t="inlineStr">
        <is>
          <t>抽取同伴180次</t>
        </is>
      </c>
    </row>
    <row r="8839" ht="16.5" customHeight="1">
      <c r="A8839" s="2" t="n">
        <v>12220093</v>
      </c>
      <c r="B8839" t="inlineStr">
        <is>
          <t>Вытащить партнера 210 раз</t>
        </is>
      </c>
      <c r="C8839" t="inlineStr">
        <is>
          <t>抽取同伴210次</t>
        </is>
      </c>
    </row>
    <row r="8840" ht="16.5" customHeight="1">
      <c r="A8840" s="2" t="n">
        <v>12220094</v>
      </c>
      <c r="B8840" t="inlineStr">
        <is>
          <t>Вытащить партнера 240 раз</t>
        </is>
      </c>
      <c r="C8840" t="inlineStr">
        <is>
          <t>抽取同伴240次</t>
        </is>
      </c>
    </row>
    <row r="8841" ht="16.5" customHeight="1">
      <c r="A8841" s="2" t="n">
        <v>12220095</v>
      </c>
      <c r="B8841" t="inlineStr">
        <is>
          <t>Вытащить партнера 270 раз</t>
        </is>
      </c>
      <c r="C8841" t="inlineStr">
        <is>
          <t>抽取同伴270次</t>
        </is>
      </c>
    </row>
    <row r="8842" ht="16.5" customHeight="1">
      <c r="A8842" s="2" t="n">
        <v>12220096</v>
      </c>
      <c r="B8842" t="inlineStr">
        <is>
          <t>Вытащить партнера 300 раз</t>
        </is>
      </c>
      <c r="C8842" t="inlineStr">
        <is>
          <t>抽取同伴300次</t>
        </is>
      </c>
    </row>
    <row r="8843" ht="16.5" customHeight="1">
      <c r="A8843" s="2" t="n">
        <v>12220097</v>
      </c>
      <c r="B8843" t="inlineStr">
        <is>
          <t>Вытащить партнера 330 раз</t>
        </is>
      </c>
      <c r="C8843" t="inlineStr">
        <is>
          <t>抽取同伴330次</t>
        </is>
      </c>
    </row>
    <row r="8844" ht="16.5" customHeight="1">
      <c r="A8844" s="2" t="n">
        <v>12220098</v>
      </c>
      <c r="B8844" t="inlineStr">
        <is>
          <t>Вытащить партнера 360 раз</t>
        </is>
      </c>
      <c r="C8844" t="inlineStr">
        <is>
          <t>抽取同伴360次</t>
        </is>
      </c>
    </row>
    <row r="8845" ht="16.5" customHeight="1">
      <c r="A8845" s="2" t="n">
        <v>12220099</v>
      </c>
      <c r="B8845" t="inlineStr">
        <is>
          <t>Вытащить партнера 390 раз</t>
        </is>
      </c>
      <c r="C8845" t="inlineStr">
        <is>
          <t>抽取同伴390次</t>
        </is>
      </c>
    </row>
    <row r="8846" ht="16.5" customHeight="1">
      <c r="A8846" s="2" t="n">
        <v>12220100</v>
      </c>
      <c r="B8846" t="inlineStr">
        <is>
          <t>Вытащить партнера 420 раз</t>
        </is>
      </c>
      <c r="C8846" t="inlineStr">
        <is>
          <t>抽取同伴420次</t>
        </is>
      </c>
    </row>
    <row r="8847" ht="16.5" customHeight="1">
      <c r="A8847" s="2" t="n">
        <v>12220101</v>
      </c>
      <c r="B8847" t="inlineStr">
        <is>
          <t>Вытащить партнера 450 раз</t>
        </is>
      </c>
      <c r="C8847" t="inlineStr">
        <is>
          <t>抽取同伴450次</t>
        </is>
      </c>
    </row>
    <row r="8848" ht="16.5" customHeight="1">
      <c r="A8848" s="2" t="n">
        <v>12220102</v>
      </c>
      <c r="B8848" t="inlineStr">
        <is>
          <t>Вытащить партнера 480 раз</t>
        </is>
      </c>
      <c r="C8848" t="inlineStr">
        <is>
          <t>抽取同伴480次</t>
        </is>
      </c>
    </row>
    <row r="8849" ht="16.5" customHeight="1">
      <c r="A8849" s="2" t="n">
        <v>12220103</v>
      </c>
      <c r="B8849" t="inlineStr">
        <is>
          <t>Вытащить партнера 510 раз</t>
        </is>
      </c>
      <c r="C8849" t="inlineStr">
        <is>
          <t>抽取同伴510次</t>
        </is>
      </c>
    </row>
    <row r="8850" ht="16.5" customHeight="1">
      <c r="A8850" s="2" t="n">
        <v>12220104</v>
      </c>
      <c r="B8850" t="inlineStr">
        <is>
          <t>Вытащить партнера 540 раз</t>
        </is>
      </c>
      <c r="C8850" t="inlineStr">
        <is>
          <t>抽取同伴540次</t>
        </is>
      </c>
    </row>
    <row r="8851" ht="16.5" customHeight="1">
      <c r="A8851" s="2" t="n">
        <v>12220105</v>
      </c>
      <c r="B8851" t="inlineStr">
        <is>
          <t>Вытащить партнера 570 раз</t>
        </is>
      </c>
      <c r="C8851" t="inlineStr">
        <is>
          <t>抽取同伴570次</t>
        </is>
      </c>
    </row>
    <row r="8852" ht="16.5" customHeight="1">
      <c r="A8852" s="2" t="n">
        <v>12220106</v>
      </c>
      <c r="B8852" t="inlineStr">
        <is>
          <t>Вытащить партнера 600 раз</t>
        </is>
      </c>
      <c r="C8852" t="inlineStr">
        <is>
          <t>抽取同伴600次</t>
        </is>
      </c>
    </row>
    <row r="8853" ht="16.5" customHeight="1">
      <c r="A8853" s="2" t="n">
        <v>12220107</v>
      </c>
      <c r="B8853" t="inlineStr">
        <is>
          <t>Вытащить партнера 630 раз</t>
        </is>
      </c>
      <c r="C8853" t="inlineStr">
        <is>
          <t>抽取同伴630次</t>
        </is>
      </c>
    </row>
    <row r="8854" ht="16.5" customHeight="1">
      <c r="A8854" s="2" t="n">
        <v>12220108</v>
      </c>
      <c r="B8854" t="inlineStr">
        <is>
          <t>Вытащить партнера 660 раз</t>
        </is>
      </c>
      <c r="C8854" t="inlineStr">
        <is>
          <t>抽取同伴660次</t>
        </is>
      </c>
    </row>
    <row r="8855" ht="16.5" customHeight="1">
      <c r="A8855" s="2" t="n">
        <v>12220109</v>
      </c>
      <c r="B8855" t="inlineStr">
        <is>
          <t>Вытащить партнера 690 раз</t>
        </is>
      </c>
      <c r="C8855" t="inlineStr">
        <is>
          <t>抽取同伴690次</t>
        </is>
      </c>
    </row>
    <row r="8856" ht="16.5" customHeight="1">
      <c r="A8856" s="2" t="n">
        <v>12220110</v>
      </c>
      <c r="B8856" t="inlineStr">
        <is>
          <t>Вытащить партнера 720 раз</t>
        </is>
      </c>
      <c r="C8856" t="inlineStr">
        <is>
          <t>抽取同伴720次</t>
        </is>
      </c>
    </row>
    <row r="8857" ht="16.5" customHeight="1">
      <c r="A8857" s="2" t="n">
        <v>12220111</v>
      </c>
      <c r="B8857" t="inlineStr">
        <is>
          <t>Вытащить партнера 750 раз</t>
        </is>
      </c>
      <c r="C8857" t="inlineStr">
        <is>
          <t>抽取同伴750次</t>
        </is>
      </c>
    </row>
    <row r="8858" ht="16.5" customHeight="1">
      <c r="A8858" s="2" t="n">
        <v>12220112</v>
      </c>
      <c r="B8858" t="inlineStr">
        <is>
          <t>Вытащить навыки 30 раз</t>
        </is>
      </c>
      <c r="C8858" t="inlineStr">
        <is>
          <t>抽取技能30次</t>
        </is>
      </c>
    </row>
    <row r="8859" ht="16.5" customHeight="1">
      <c r="A8859" s="2" t="n">
        <v>12220113</v>
      </c>
      <c r="B8859" t="inlineStr">
        <is>
          <t>Вытащить навыки 60 раз</t>
        </is>
      </c>
      <c r="C8859" t="inlineStr">
        <is>
          <t>抽取技能60次</t>
        </is>
      </c>
    </row>
    <row r="8860" ht="16.5" customHeight="1">
      <c r="A8860" s="2" t="n">
        <v>12220114</v>
      </c>
      <c r="B8860" t="inlineStr">
        <is>
          <t>Вытащить навыки 90 раз</t>
        </is>
      </c>
      <c r="C8860" t="inlineStr">
        <is>
          <t>抽取技能90次</t>
        </is>
      </c>
    </row>
    <row r="8861" ht="16.5" customHeight="1">
      <c r="A8861" s="2" t="n">
        <v>12220115</v>
      </c>
      <c r="B8861" t="inlineStr">
        <is>
          <t>Вытащить навыки 120 раз</t>
        </is>
      </c>
      <c r="C8861" t="inlineStr">
        <is>
          <t>抽取技能120次</t>
        </is>
      </c>
    </row>
    <row r="8862" ht="16.5" customHeight="1">
      <c r="A8862" s="2" t="n">
        <v>12220116</v>
      </c>
      <c r="B8862" t="inlineStr">
        <is>
          <t>Вытащить навыки 150 раз</t>
        </is>
      </c>
      <c r="C8862" t="inlineStr">
        <is>
          <t>抽取技能150次</t>
        </is>
      </c>
    </row>
    <row r="8863" ht="16.5" customHeight="1">
      <c r="A8863" s="2" t="n">
        <v>12220117</v>
      </c>
      <c r="B8863" t="inlineStr">
        <is>
          <t>Вытащить навыки 180 раз</t>
        </is>
      </c>
      <c r="C8863" t="inlineStr">
        <is>
          <t>抽取技能180次</t>
        </is>
      </c>
    </row>
    <row r="8864" ht="16.5" customHeight="1">
      <c r="A8864" s="2" t="n">
        <v>12220118</v>
      </c>
      <c r="B8864" t="inlineStr">
        <is>
          <t>Вытащить навыки 210 раз</t>
        </is>
      </c>
      <c r="C8864" t="inlineStr">
        <is>
          <t>抽取技能210次</t>
        </is>
      </c>
    </row>
    <row r="8865" ht="16.5" customHeight="1">
      <c r="A8865" s="2" t="n">
        <v>12220119</v>
      </c>
      <c r="B8865" t="inlineStr">
        <is>
          <t>Вытащить навыки 240 раз</t>
        </is>
      </c>
      <c r="C8865" t="inlineStr">
        <is>
          <t>抽取技能240次</t>
        </is>
      </c>
    </row>
    <row r="8866" ht="16.5" customHeight="1">
      <c r="A8866" s="2" t="n">
        <v>12220120</v>
      </c>
      <c r="B8866" t="inlineStr">
        <is>
          <t>Вытащить навыки 270 раз</t>
        </is>
      </c>
      <c r="C8866" t="inlineStr">
        <is>
          <t>抽取技能270次</t>
        </is>
      </c>
    </row>
    <row r="8867" ht="16.5" customHeight="1">
      <c r="A8867" s="2" t="n">
        <v>12220121</v>
      </c>
      <c r="B8867" t="inlineStr">
        <is>
          <t>Вытащить навыки 300 раз</t>
        </is>
      </c>
      <c r="C8867" t="inlineStr">
        <is>
          <t>抽取技能300次</t>
        </is>
      </c>
    </row>
    <row r="8868" ht="16.5" customHeight="1">
      <c r="A8868" s="2" t="n">
        <v>12220122</v>
      </c>
      <c r="B8868" t="inlineStr">
        <is>
          <t>Вытащить навыки 330 раз</t>
        </is>
      </c>
      <c r="C8868" t="inlineStr">
        <is>
          <t>抽取技能330次</t>
        </is>
      </c>
    </row>
    <row r="8869" ht="16.5" customHeight="1">
      <c r="A8869" s="2" t="n">
        <v>12220123</v>
      </c>
      <c r="B8869" t="inlineStr">
        <is>
          <t>Вытащить навыки 360 раз</t>
        </is>
      </c>
      <c r="C8869" t="inlineStr">
        <is>
          <t>抽取技能360次</t>
        </is>
      </c>
    </row>
    <row r="8870" ht="16.5" customHeight="1">
      <c r="A8870" s="2" t="n">
        <v>12220124</v>
      </c>
      <c r="B8870" t="inlineStr">
        <is>
          <t>Вытащить навыки 390 раз</t>
        </is>
      </c>
      <c r="C8870" t="inlineStr">
        <is>
          <t>抽取技能390次</t>
        </is>
      </c>
    </row>
    <row r="8871" ht="16.5" customHeight="1">
      <c r="A8871" s="2" t="n">
        <v>12220125</v>
      </c>
      <c r="B8871" t="inlineStr">
        <is>
          <t>Вытащить навыки 420 раз</t>
        </is>
      </c>
      <c r="C8871" t="inlineStr">
        <is>
          <t>抽取技能420次</t>
        </is>
      </c>
    </row>
    <row r="8872" ht="16.5" customHeight="1">
      <c r="A8872" s="2" t="n">
        <v>12220126</v>
      </c>
      <c r="B8872" t="inlineStr">
        <is>
          <t>Вытащить навыки 450 раз</t>
        </is>
      </c>
      <c r="C8872" t="inlineStr">
        <is>
          <t>抽取技能450次</t>
        </is>
      </c>
    </row>
    <row r="8873" ht="16.5" customHeight="1">
      <c r="A8873" s="2" t="n">
        <v>12220127</v>
      </c>
      <c r="B8873" t="inlineStr">
        <is>
          <t>Вытащить навыки 480 раз</t>
        </is>
      </c>
      <c r="C8873" t="inlineStr">
        <is>
          <t>抽取技能480次</t>
        </is>
      </c>
    </row>
    <row r="8874" ht="16.5" customHeight="1">
      <c r="A8874" s="2" t="n">
        <v>12220128</v>
      </c>
      <c r="B8874" t="inlineStr">
        <is>
          <t>Вытащить навыки 510 раз</t>
        </is>
      </c>
      <c r="C8874" t="inlineStr">
        <is>
          <t>抽取技能510次</t>
        </is>
      </c>
    </row>
    <row r="8875" ht="16.5" customHeight="1">
      <c r="A8875" s="2" t="n">
        <v>12220129</v>
      </c>
      <c r="B8875" t="inlineStr">
        <is>
          <t>Вытащить навыки 540 раз</t>
        </is>
      </c>
      <c r="C8875" t="inlineStr">
        <is>
          <t>抽取技能540次</t>
        </is>
      </c>
    </row>
    <row r="8876" ht="16.5" customHeight="1">
      <c r="A8876" s="2" t="n">
        <v>12220130</v>
      </c>
      <c r="B8876" t="inlineStr">
        <is>
          <t>Вытащить навыки 570 раз</t>
        </is>
      </c>
      <c r="C8876" t="inlineStr">
        <is>
          <t>抽取技能570次</t>
        </is>
      </c>
    </row>
    <row r="8877" ht="16.5" customHeight="1">
      <c r="A8877" s="2" t="n">
        <v>12220131</v>
      </c>
      <c r="B8877" t="inlineStr">
        <is>
          <t>Вытащить навыки 600 раз</t>
        </is>
      </c>
      <c r="C8877" t="inlineStr">
        <is>
          <t>抽取技能600次</t>
        </is>
      </c>
    </row>
    <row r="8878" ht="16.5" customHeight="1">
      <c r="A8878" s="2" t="n">
        <v>12220132</v>
      </c>
      <c r="B8878" t="inlineStr">
        <is>
          <t>Вытащить навыки 630 раз</t>
        </is>
      </c>
      <c r="C8878" t="inlineStr">
        <is>
          <t>抽取技能630次</t>
        </is>
      </c>
    </row>
    <row r="8879" ht="16.5" customHeight="1">
      <c r="A8879" s="2" t="n">
        <v>12220133</v>
      </c>
      <c r="B8879" t="inlineStr">
        <is>
          <t>Вытащить навыки 660 раз</t>
        </is>
      </c>
      <c r="C8879" t="inlineStr">
        <is>
          <t>抽取技能660次</t>
        </is>
      </c>
    </row>
    <row r="8880" ht="16.5" customHeight="1">
      <c r="A8880" s="2" t="n">
        <v>12220134</v>
      </c>
      <c r="B8880" t="inlineStr">
        <is>
          <t>Вытащить навыки 690 раз</t>
        </is>
      </c>
      <c r="C8880" t="inlineStr">
        <is>
          <t>抽取技能690次</t>
        </is>
      </c>
    </row>
    <row r="8881" ht="16.5" customHeight="1">
      <c r="A8881" s="2" t="n">
        <v>12220135</v>
      </c>
      <c r="B8881" t="inlineStr">
        <is>
          <t>Вытащить навыки 720 раз</t>
        </is>
      </c>
      <c r="C8881" t="inlineStr">
        <is>
          <t>抽取技能720次</t>
        </is>
      </c>
    </row>
    <row r="8882" ht="16.5" customHeight="1">
      <c r="A8882" s="2" t="n">
        <v>12220136</v>
      </c>
      <c r="B8882" t="inlineStr">
        <is>
          <t>Вытащить навыки 750 раз</t>
        </is>
      </c>
      <c r="C8882" t="inlineStr">
        <is>
          <t>抽取技能750次</t>
        </is>
      </c>
    </row>
    <row r="8883" ht="16.5" customHeight="1">
      <c r="A8883" s="2" t="n">
        <v>12220137</v>
      </c>
      <c r="B8883" t="inlineStr">
        <is>
          <t>Зажечь 135 ламп</t>
        </is>
      </c>
      <c r="C8883" t="inlineStr">
        <is>
          <t>点亮神灯135次</t>
        </is>
      </c>
    </row>
    <row r="8884" ht="16.5" customHeight="1">
      <c r="A8884" s="2" t="n">
        <v>12220138</v>
      </c>
      <c r="B8884" t="inlineStr">
        <is>
          <t>Зажечь 210 ламп</t>
        </is>
      </c>
      <c r="C8884" t="inlineStr">
        <is>
          <t>点亮神灯210次</t>
        </is>
      </c>
    </row>
    <row r="8885" ht="16.5" customHeight="1">
      <c r="A8885" s="2" t="n">
        <v>12220139</v>
      </c>
      <c r="B8885" t="inlineStr">
        <is>
          <t>Зажечь 300 ламп</t>
        </is>
      </c>
      <c r="C8885" t="inlineStr">
        <is>
          <t>点亮神灯300次</t>
        </is>
      </c>
    </row>
    <row r="8886" ht="16.5" customHeight="1">
      <c r="A8886" s="2" t="n">
        <v>12220140</v>
      </c>
      <c r="B8886" t="inlineStr">
        <is>
          <t>Зажечь 405 ламп</t>
        </is>
      </c>
      <c r="C8886" t="inlineStr">
        <is>
          <t>点亮神灯405次</t>
        </is>
      </c>
    </row>
    <row r="8887" ht="16.5" customHeight="1">
      <c r="A8887" s="2" t="n">
        <v>12220141</v>
      </c>
      <c r="B8887" t="inlineStr">
        <is>
          <t>Зажечь 525 ламп</t>
        </is>
      </c>
      <c r="C8887" t="inlineStr">
        <is>
          <t>点亮神灯525次</t>
        </is>
      </c>
    </row>
    <row r="8888" ht="16.5" customHeight="1">
      <c r="A8888" s="2" t="n">
        <v>12220142</v>
      </c>
      <c r="B8888" t="inlineStr">
        <is>
          <t>Зажечь 665 ламп</t>
        </is>
      </c>
      <c r="C8888" t="inlineStr">
        <is>
          <t>点亮神灯665次</t>
        </is>
      </c>
    </row>
    <row r="8889" ht="16.5" customHeight="1">
      <c r="A8889" s="2" t="n">
        <v>12220143</v>
      </c>
      <c r="B8889" t="inlineStr">
        <is>
          <t>Зажечь 820 ламп</t>
        </is>
      </c>
      <c r="C8889" t="inlineStr">
        <is>
          <t>点亮神灯820次</t>
        </is>
      </c>
    </row>
    <row r="8890" ht="16.5" customHeight="1">
      <c r="A8890" s="2" t="n">
        <v>12220144</v>
      </c>
      <c r="B8890" t="inlineStr">
        <is>
          <t>Зажечь 990 ламп</t>
        </is>
      </c>
      <c r="C8890" t="inlineStr">
        <is>
          <t>点亮神灯990次</t>
        </is>
      </c>
    </row>
    <row r="8891" ht="16.5" customHeight="1">
      <c r="A8891" s="2" t="n">
        <v>12220145</v>
      </c>
      <c r="B8891" t="inlineStr">
        <is>
          <t>Зажечь 1175 ламп</t>
        </is>
      </c>
      <c r="C8891" t="inlineStr">
        <is>
          <t>点亮神灯1175次</t>
        </is>
      </c>
    </row>
    <row r="8892" ht="16.5" customHeight="1">
      <c r="A8892" s="2" t="n">
        <v>12220146</v>
      </c>
      <c r="B8892" t="inlineStr">
        <is>
          <t>Зажечь 1375 ламп</t>
        </is>
      </c>
      <c r="C8892" t="inlineStr">
        <is>
          <t>点亮神灯1375次</t>
        </is>
      </c>
    </row>
    <row r="8893" ht="16.5" customHeight="1">
      <c r="A8893" s="2" t="n">
        <v>12220147</v>
      </c>
      <c r="B8893" t="inlineStr">
        <is>
          <t>Зажечь 1590 ламп</t>
        </is>
      </c>
      <c r="C8893" t="inlineStr">
        <is>
          <t>点亮神灯1590次</t>
        </is>
      </c>
    </row>
    <row r="8894" ht="16.5" customHeight="1">
      <c r="A8894" s="2" t="n">
        <v>12220148</v>
      </c>
      <c r="B8894" t="inlineStr">
        <is>
          <t>Зажечь 1825 ламп</t>
        </is>
      </c>
      <c r="C8894" t="inlineStr">
        <is>
          <t>点亮神灯1825次</t>
        </is>
      </c>
    </row>
    <row r="8895" ht="16.5" customHeight="1">
      <c r="A8895" s="2" t="n">
        <v>12220149</v>
      </c>
      <c r="B8895" t="inlineStr">
        <is>
          <t>Зажечь 2075 ламп</t>
        </is>
      </c>
      <c r="C8895" t="inlineStr">
        <is>
          <t>点亮神灯2075次</t>
        </is>
      </c>
    </row>
    <row r="8896" ht="16.5" customHeight="1">
      <c r="A8896" s="2" t="n">
        <v>12220150</v>
      </c>
      <c r="B8896" t="inlineStr">
        <is>
          <t>Зажечь 2340 ламп</t>
        </is>
      </c>
      <c r="C8896" t="inlineStr">
        <is>
          <t>点亮神灯2340次</t>
        </is>
      </c>
    </row>
    <row r="8897" ht="16.5" customHeight="1">
      <c r="A8897" s="2" t="n">
        <v>12220151</v>
      </c>
      <c r="B8897" t="inlineStr">
        <is>
          <t>Зажечь 2620 ламп</t>
        </is>
      </c>
      <c r="C8897" t="inlineStr">
        <is>
          <t>点亮神灯2620次</t>
        </is>
      </c>
    </row>
    <row r="8898" ht="16.5" customHeight="1">
      <c r="A8898" s="2" t="n">
        <v>12220152</v>
      </c>
      <c r="B8898" t="inlineStr">
        <is>
          <t>Зажечь 2915 ламп</t>
        </is>
      </c>
      <c r="C8898" t="inlineStr">
        <is>
          <t>点亮神灯2915次</t>
        </is>
      </c>
    </row>
    <row r="8899" ht="16.5" customHeight="1">
      <c r="A8899" s="2" t="n">
        <v>12220153</v>
      </c>
      <c r="B8899" t="inlineStr">
        <is>
          <t>Зажечь 3225 ламп</t>
        </is>
      </c>
      <c r="C8899" t="inlineStr">
        <is>
          <t>点亮神灯3225次</t>
        </is>
      </c>
    </row>
    <row r="8900" ht="16.5" customHeight="1">
      <c r="A8900" s="2" t="n">
        <v>12220154</v>
      </c>
      <c r="B8900" t="inlineStr">
        <is>
          <t>Зажечь 3555 ламп</t>
        </is>
      </c>
      <c r="C8900" t="inlineStr">
        <is>
          <t>点亮神灯3555次</t>
        </is>
      </c>
    </row>
    <row r="8901" ht="16.5" customHeight="1">
      <c r="A8901" s="2" t="n">
        <v>12220155</v>
      </c>
      <c r="B8901" t="inlineStr">
        <is>
          <t>Пройти высокую сложность 2-10</t>
        </is>
      </c>
      <c r="C8901" t="inlineStr">
        <is>
          <t>通过困难 2-10</t>
        </is>
      </c>
    </row>
    <row r="8902" ht="16.5" customHeight="1">
      <c r="A8902" s="2" t="n">
        <v>12220156</v>
      </c>
      <c r="B8902" t="inlineStr">
        <is>
          <t>Пройти высокую сложность 6-6</t>
        </is>
      </c>
      <c r="C8902" t="inlineStr">
        <is>
          <t>通过困难 6-6</t>
        </is>
      </c>
    </row>
    <row r="8903" ht="16.5" customHeight="1">
      <c r="A8903" s="2" t="n">
        <v>12220157</v>
      </c>
      <c r="B8903" t="inlineStr">
        <is>
          <t>Пройти высокую сложность 10-2</t>
        </is>
      </c>
      <c r="C8903" t="inlineStr">
        <is>
          <t>通过困难 10-2</t>
        </is>
      </c>
    </row>
    <row r="8904" ht="16.5" customHeight="1">
      <c r="A8904" s="2" t="n">
        <v>12220158</v>
      </c>
      <c r="B8904" t="inlineStr">
        <is>
          <t>Пройти Кошмар 3-8</t>
        </is>
      </c>
      <c r="C8904" t="inlineStr">
        <is>
          <t>通过噩梦 3-8</t>
        </is>
      </c>
    </row>
    <row r="8905" ht="16.5" customHeight="1">
      <c r="A8905" s="2" t="n">
        <v>12220159</v>
      </c>
      <c r="B8905" t="inlineStr">
        <is>
          <t>Пройти Кошмар 7-4</t>
        </is>
      </c>
      <c r="C8905" t="inlineStr">
        <is>
          <t>通过噩梦 7-4</t>
        </is>
      </c>
    </row>
    <row r="8906" ht="16.5" customHeight="1">
      <c r="A8906" s="2" t="n">
        <v>12220160</v>
      </c>
      <c r="B8906" t="inlineStr">
        <is>
          <t>Пройти Кошмар 10-10</t>
        </is>
      </c>
      <c r="C8906" t="inlineStr">
        <is>
          <t>通过噩梦 10-10</t>
        </is>
      </c>
    </row>
    <row r="8907" ht="16.5" customHeight="1">
      <c r="A8907" s="2" t="n">
        <v>12220161</v>
      </c>
      <c r="B8907" t="inlineStr">
        <is>
          <t>Пройти Ад 1 4-6</t>
        </is>
      </c>
      <c r="C8907" t="inlineStr">
        <is>
          <t>通过地狱1 4-6</t>
        </is>
      </c>
    </row>
    <row r="8908" ht="16.5" customHeight="1">
      <c r="A8908" s="2" t="n">
        <v>12220162</v>
      </c>
      <c r="B8908" t="inlineStr">
        <is>
          <t>Пройти Ад 1 8-2</t>
        </is>
      </c>
      <c r="C8908" t="inlineStr">
        <is>
          <t>通过地狱1 8-2</t>
        </is>
      </c>
    </row>
    <row r="8909" ht="16.5" customHeight="1">
      <c r="A8909" s="2" t="n">
        <v>12220163</v>
      </c>
      <c r="B8909" t="inlineStr">
        <is>
          <t>Пройти Ад 2 1-8</t>
        </is>
      </c>
      <c r="C8909" t="inlineStr">
        <is>
          <t>通过地狱2 1-8</t>
        </is>
      </c>
    </row>
    <row r="8910" ht="16.5" customHeight="1">
      <c r="A8910" s="2" t="n">
        <v>12220164</v>
      </c>
      <c r="B8910" t="inlineStr">
        <is>
          <t>Пройти Ад 2 5-4</t>
        </is>
      </c>
      <c r="C8910" t="inlineStr">
        <is>
          <t>通过地狱2 5-4</t>
        </is>
      </c>
    </row>
    <row r="8911" ht="16.5" customHeight="1">
      <c r="A8911" s="2" t="n">
        <v>12220165</v>
      </c>
      <c r="B8911" t="inlineStr">
        <is>
          <t>Пройти Ад 2 7-8</t>
        </is>
      </c>
      <c r="C8911" t="inlineStr">
        <is>
          <t>通过地狱2 7-8</t>
        </is>
      </c>
    </row>
    <row r="8912" ht="16.5" customHeight="1">
      <c r="A8912" s="2" t="n">
        <v>12220166</v>
      </c>
      <c r="B8912" t="inlineStr">
        <is>
          <t>Пройти Ад 2 10-2</t>
        </is>
      </c>
      <c r="C8912" t="inlineStr">
        <is>
          <t>通过地狱2 10-2</t>
        </is>
      </c>
    </row>
    <row r="8913" ht="16.5" customHeight="1">
      <c r="A8913" s="2" t="n">
        <v>12220167</v>
      </c>
      <c r="B8913" t="inlineStr">
        <is>
          <t>Пройти Ад 3 2-6</t>
        </is>
      </c>
      <c r="C8913" t="inlineStr">
        <is>
          <t>通过地狱3 2-6</t>
        </is>
      </c>
    </row>
    <row r="8914" ht="16.5" customHeight="1">
      <c r="A8914" s="2" t="n">
        <v>12220168</v>
      </c>
      <c r="B8914" t="inlineStr">
        <is>
          <t>Пройти Ад 3 4-10</t>
        </is>
      </c>
      <c r="C8914" t="inlineStr">
        <is>
          <t>通过地狱3 4-10</t>
        </is>
      </c>
    </row>
    <row r="8915" ht="16.5" customHeight="1">
      <c r="A8915" s="2" t="n">
        <v>12220169</v>
      </c>
      <c r="B8915" t="inlineStr">
        <is>
          <t>Пройти Ад 3 7-4</t>
        </is>
      </c>
      <c r="C8915" t="inlineStr">
        <is>
          <t>通过地狱3 7-4</t>
        </is>
      </c>
    </row>
    <row r="8916" ht="16.5" customHeight="1">
      <c r="A8916" s="2" t="n">
        <v>12220170</v>
      </c>
      <c r="B8916" t="inlineStr">
        <is>
          <t>Пройти Ад 3 8-6</t>
        </is>
      </c>
      <c r="C8916" t="inlineStr">
        <is>
          <t>通过地狱3 8-6</t>
        </is>
      </c>
    </row>
    <row r="8917" ht="16.5" customHeight="1">
      <c r="A8917" s="2" t="n">
        <v>12220171</v>
      </c>
      <c r="B8917" t="inlineStr">
        <is>
          <t>Пройти Ад 3 9-8</t>
        </is>
      </c>
      <c r="C8917" t="inlineStr">
        <is>
          <t>通过地狱3 9-8</t>
        </is>
      </c>
    </row>
    <row r="8918" ht="16.5" customHeight="1">
      <c r="A8918" s="2" t="n">
        <v>12220172</v>
      </c>
      <c r="B8918" t="inlineStr">
        <is>
          <t>Пройти Ад 3 10-10</t>
        </is>
      </c>
      <c r="C8918" t="inlineStr">
        <is>
          <t>通过地狱3 10-10</t>
        </is>
      </c>
    </row>
    <row r="8919" ht="16.5" customHeight="1">
      <c r="A8919" s="2" t="n">
        <v>12220173</v>
      </c>
      <c r="B8919" t="inlineStr">
        <is>
          <t>Пройти Бездну 1 2-2</t>
        </is>
      </c>
      <c r="C8919" t="inlineStr">
        <is>
          <t>通过深渊1 2-2</t>
        </is>
      </c>
    </row>
    <row r="8920" ht="16.5" customHeight="1">
      <c r="A8920" s="2" t="n">
        <v>12220174</v>
      </c>
      <c r="B8920" t="inlineStr">
        <is>
          <t>Пройти Бездну 1 3-4</t>
        </is>
      </c>
      <c r="C8920" t="inlineStr">
        <is>
          <t>通过深渊1 3-4</t>
        </is>
      </c>
    </row>
    <row r="8921" ht="16.5" customHeight="1">
      <c r="A8921" s="2" t="n">
        <v>12220175</v>
      </c>
      <c r="B8921" t="inlineStr">
        <is>
          <t>Пройти Бездну 1 4-6</t>
        </is>
      </c>
      <c r="C8921" t="inlineStr">
        <is>
          <t>通过深渊1 4-6</t>
        </is>
      </c>
    </row>
    <row r="8922" ht="16.5" customHeight="1">
      <c r="A8922" s="2" t="n">
        <v>12220176</v>
      </c>
      <c r="B8922" t="inlineStr">
        <is>
          <t>Пройти Бездну 1 5-8</t>
        </is>
      </c>
      <c r="C8922" t="inlineStr">
        <is>
          <t>通过深渊1 5-8</t>
        </is>
      </c>
    </row>
    <row r="8923" ht="16.5" customHeight="1">
      <c r="A8923" s="2" t="n">
        <v>12220177</v>
      </c>
      <c r="B8923" t="inlineStr">
        <is>
          <t>Пройти Бездну 1 6-10</t>
        </is>
      </c>
      <c r="C8923" t="inlineStr">
        <is>
          <t>通过深渊1 6-10</t>
        </is>
      </c>
    </row>
    <row r="8924" ht="16.5" customHeight="1">
      <c r="A8924" s="2" t="n">
        <v>12220178</v>
      </c>
      <c r="B8924" t="inlineStr">
        <is>
          <t>Пройти Бездну 1 8-2</t>
        </is>
      </c>
      <c r="C8924" t="inlineStr">
        <is>
          <t>通过深渊1 8-2</t>
        </is>
      </c>
    </row>
    <row r="8925" ht="16.5" customHeight="1">
      <c r="A8925" s="2" t="n">
        <v>12220179</v>
      </c>
      <c r="B8925" t="inlineStr">
        <is>
          <t>Пройти Бездну 1 9-4</t>
        </is>
      </c>
      <c r="C8925" t="inlineStr">
        <is>
          <t>通过深渊1 9-4</t>
        </is>
      </c>
    </row>
    <row r="8926" ht="16.5" customHeight="1">
      <c r="A8926" s="2" t="n">
        <v>12220180</v>
      </c>
      <c r="B8926" t="inlineStr">
        <is>
          <t>Пройти Бездну 1 10-6</t>
        </is>
      </c>
      <c r="C8926" t="inlineStr">
        <is>
          <t>通过深渊1 10-6</t>
        </is>
      </c>
    </row>
    <row r="8927" ht="16.5" customHeight="1">
      <c r="A8927" s="2" t="n">
        <v>12220181</v>
      </c>
      <c r="B8927" t="inlineStr">
        <is>
          <t>Пройти Бездну 2 1-8</t>
        </is>
      </c>
      <c r="C8927" t="inlineStr">
        <is>
          <t>通过深渊2 1-8</t>
        </is>
      </c>
    </row>
    <row r="8928" ht="16.5" customHeight="1">
      <c r="A8928" s="2" t="n">
        <v>12220182</v>
      </c>
      <c r="B8928" t="inlineStr">
        <is>
          <t>Пройти Бездну 2 2-10</t>
        </is>
      </c>
      <c r="C8928" t="inlineStr">
        <is>
          <t>通过深渊2 2-10</t>
        </is>
      </c>
    </row>
    <row r="8929" ht="16.5" customHeight="1">
      <c r="A8929" s="2" t="n">
        <v>12220183</v>
      </c>
      <c r="B8929" t="inlineStr">
        <is>
          <t>Пройти Бездну 2 4-2</t>
        </is>
      </c>
      <c r="C8929" t="inlineStr">
        <is>
          <t>通过深渊2 4-2</t>
        </is>
      </c>
    </row>
    <row r="8930" ht="16.5" customHeight="1">
      <c r="A8930" s="2" t="n">
        <v>12220184</v>
      </c>
      <c r="B8930" t="inlineStr">
        <is>
          <t>Пройти Бездну 2 5-4</t>
        </is>
      </c>
      <c r="C8930" t="inlineStr">
        <is>
          <t>通过深渊2 5-4</t>
        </is>
      </c>
    </row>
    <row r="8931" ht="16.5" customHeight="1">
      <c r="A8931" s="2" t="n">
        <v>12220185</v>
      </c>
      <c r="B8931" t="inlineStr">
        <is>
          <t>Поделиться игрой 1 раз</t>
        </is>
      </c>
      <c r="C8931" t="inlineStr">
        <is>
          <t>分享游戏1次</t>
        </is>
      </c>
    </row>
    <row r="8932" ht="16.5" customHeight="1">
      <c r="A8932" s="2" t="n">
        <v>12220186</v>
      </c>
      <c r="B8932" t="inlineStr">
        <is>
          <t>Вытащить навыки 35 раз</t>
        </is>
      </c>
      <c r="C8932" t="inlineStr">
        <is>
          <t>抽取技能35次</t>
        </is>
      </c>
    </row>
    <row r="8933" ht="16.5" customHeight="1">
      <c r="A8933" s="2" t="n">
        <v>12220187</v>
      </c>
      <c r="B8933" t="inlineStr">
        <is>
          <t>Вытащить партнера 35 раз</t>
        </is>
      </c>
      <c r="C8933" t="inlineStr">
        <is>
          <t>抽取同伴35次</t>
        </is>
      </c>
    </row>
    <row r="8934" ht="16.5" customHeight="1">
      <c r="A8934" s="2" t="n">
        <v>12220188</v>
      </c>
      <c r="B8934" t="inlineStr">
        <is>
          <t>Победить 200 врагов</t>
        </is>
      </c>
      <c r="C8934" t="inlineStr">
        <is>
          <t>击败敌人200次</t>
        </is>
      </c>
    </row>
    <row r="8935" ht="16.5" customHeight="1">
      <c r="A8935" s="2" t="n">
        <v>12220189</v>
      </c>
      <c r="B8935" t="inlineStr">
        <is>
          <t>Молитва 10 раз</t>
        </is>
      </c>
      <c r="C8935" t="inlineStr">
        <is>
          <t>祈灵10次</t>
        </is>
      </c>
    </row>
    <row r="8936" ht="16.5" customHeight="1">
      <c r="A8936" s="2" t="n">
        <v>12220190</v>
      </c>
      <c r="B8936" t="inlineStr">
        <is>
          <t>Зажечь 1000 ламп</t>
        </is>
      </c>
      <c r="C8936" t="inlineStr">
        <is>
          <t>点亮神灯1000次</t>
        </is>
      </c>
    </row>
    <row r="8937" ht="16.5" customHeight="1">
      <c r="A8937" s="2" t="n">
        <v>12220191</v>
      </c>
      <c r="B8937" t="inlineStr">
        <is>
          <t>Вытащить навыки 105 раз</t>
        </is>
      </c>
      <c r="C8937" t="inlineStr">
        <is>
          <t>抽取技能105次</t>
        </is>
      </c>
    </row>
    <row r="8938" ht="16.5" customHeight="1">
      <c r="A8938" s="2" t="n">
        <v>12220192</v>
      </c>
      <c r="B8938" t="inlineStr">
        <is>
          <t>Вытащить партнера 105 раз</t>
        </is>
      </c>
      <c r="C8938" t="inlineStr">
        <is>
          <t>抽取同伴105次</t>
        </is>
      </c>
    </row>
    <row r="8939" ht="16.5" customHeight="1">
      <c r="A8939" s="2" t="n">
        <v>12220193</v>
      </c>
      <c r="B8939" t="inlineStr">
        <is>
          <t>Победить 500 врагов</t>
        </is>
      </c>
      <c r="C8939" t="inlineStr">
        <is>
          <t>击败敌人500次</t>
        </is>
      </c>
    </row>
    <row r="8940" ht="16.5" customHeight="1">
      <c r="A8940" s="2" t="n">
        <v>12220194</v>
      </c>
      <c r="B8940" t="inlineStr">
        <is>
          <t>Молитва 20 раз</t>
        </is>
      </c>
      <c r="C8940" t="inlineStr">
        <is>
          <t>祈灵20次</t>
        </is>
      </c>
    </row>
    <row r="8941" ht="16.5" customHeight="1">
      <c r="A8941" s="2" t="n">
        <v>12220195</v>
      </c>
      <c r="B8941" t="inlineStr">
        <is>
          <t>Зажечь 4000 ламп</t>
        </is>
      </c>
      <c r="C8941" t="inlineStr">
        <is>
          <t>点亮神灯4000次</t>
        </is>
      </c>
    </row>
    <row r="8942" ht="16.5" customHeight="1">
      <c r="A8942" s="2" t="n">
        <v>12220196</v>
      </c>
      <c r="B8942" t="inlineStr">
        <is>
          <t>Победить 1500 врагов</t>
        </is>
      </c>
      <c r="C8942" t="inlineStr">
        <is>
          <t>击败敌人1500次</t>
        </is>
      </c>
    </row>
    <row r="8943" ht="16.5" customHeight="1">
      <c r="A8943" s="2" t="n">
        <v>12220197</v>
      </c>
      <c r="B8943" t="inlineStr">
        <is>
          <t>Молитва 40 раз</t>
        </is>
      </c>
      <c r="C8943" t="inlineStr">
        <is>
          <t>祈灵40次</t>
        </is>
      </c>
    </row>
    <row r="8944" ht="16.5" customHeight="1">
      <c r="A8944" s="2" t="n">
        <v>12220198</v>
      </c>
      <c r="B8944" t="inlineStr">
        <is>
          <t>Зажечь 8000 ламп</t>
        </is>
      </c>
      <c r="C8944" t="inlineStr">
        <is>
          <t>点亮神灯8000次</t>
        </is>
      </c>
    </row>
    <row r="8945" ht="16.5" customHeight="1">
      <c r="A8945" s="2" t="n">
        <v>12220199</v>
      </c>
      <c r="B8945" t="inlineStr">
        <is>
          <t>Вытащить навыки 400 раз</t>
        </is>
      </c>
      <c r="C8945" t="inlineStr">
        <is>
          <t>抽取技能400次</t>
        </is>
      </c>
    </row>
    <row r="8946" ht="16.5" customHeight="1">
      <c r="A8946" s="2" t="n">
        <v>12220200</v>
      </c>
      <c r="B8946" t="inlineStr">
        <is>
          <t>Вытащить партнера 400 раз</t>
        </is>
      </c>
      <c r="C8946" t="inlineStr">
        <is>
          <t>抽取同伴400次</t>
        </is>
      </c>
    </row>
    <row r="8947" ht="16.5" customHeight="1">
      <c r="A8947" s="2" t="n">
        <v>12220201</v>
      </c>
      <c r="B8947" t="inlineStr">
        <is>
          <t>Победить 3000 врагов</t>
        </is>
      </c>
      <c r="C8947" t="inlineStr">
        <is>
          <t>击败敌人3000次</t>
        </is>
      </c>
    </row>
    <row r="8948" ht="16.5" customHeight="1">
      <c r="A8948" s="2" t="n">
        <v>12220202</v>
      </c>
      <c r="B8948" t="inlineStr">
        <is>
          <t>Молитва 70 раз</t>
        </is>
      </c>
      <c r="C8948" t="inlineStr">
        <is>
          <t>祈灵70次</t>
        </is>
      </c>
    </row>
    <row r="8949" ht="16.5" customHeight="1">
      <c r="A8949" s="2" t="n">
        <v>12220203</v>
      </c>
      <c r="B8949" t="inlineStr">
        <is>
          <t>Потратить 1500 плодов</t>
        </is>
      </c>
      <c r="C8949" t="inlineStr">
        <is>
          <t>消耗果蔬贡品1500个</t>
        </is>
      </c>
    </row>
    <row r="8950" ht="16.5" customHeight="1">
      <c r="A8950" s="2" t="n">
        <v>12220204</v>
      </c>
      <c r="B8950" t="inlineStr">
        <is>
          <t>Потратить 4500 плодов</t>
        </is>
      </c>
      <c r="C8950" t="inlineStr">
        <is>
          <t>消耗果蔬贡品4500个</t>
        </is>
      </c>
    </row>
    <row r="8951" ht="16.5" customHeight="1">
      <c r="A8951" s="2" t="n">
        <v>12220205</v>
      </c>
      <c r="B8951" t="inlineStr">
        <is>
          <t>Потратить 7500 плодов</t>
        </is>
      </c>
      <c r="C8951" t="inlineStr">
        <is>
          <t>消耗果蔬贡品7500个</t>
        </is>
      </c>
    </row>
    <row r="8952" ht="16.5" customHeight="1">
      <c r="A8952" s="2" t="n">
        <v>12220206</v>
      </c>
      <c r="B8952" t="inlineStr">
        <is>
          <t>Потратить 12000 плодов</t>
        </is>
      </c>
      <c r="C8952" t="inlineStr">
        <is>
          <t>消耗果蔬贡品12000个</t>
        </is>
      </c>
    </row>
    <row r="8953" ht="16.5" customHeight="1">
      <c r="A8953" s="2" t="n">
        <v>12220207</v>
      </c>
      <c r="B8953" t="inlineStr">
        <is>
          <t>Потратить 16500 плодов</t>
        </is>
      </c>
      <c r="C8953" t="inlineStr">
        <is>
          <t>消耗果蔬贡品16500个</t>
        </is>
      </c>
    </row>
    <row r="8954" ht="16.5" customHeight="1">
      <c r="A8954" s="2" t="n">
        <v>12220208</v>
      </c>
      <c r="B8954" t="inlineStr">
        <is>
          <t>Потратить 21000 плодов</t>
        </is>
      </c>
      <c r="C8954" t="inlineStr">
        <is>
          <t>消耗果蔬贡品21000个</t>
        </is>
      </c>
    </row>
    <row r="8955" ht="16.5" customHeight="1">
      <c r="A8955" s="2" t="n">
        <v>12220209</v>
      </c>
      <c r="B8955" t="inlineStr">
        <is>
          <t>Потратить 25500 плодов</t>
        </is>
      </c>
      <c r="C8955" t="inlineStr">
        <is>
          <t>消耗果蔬贡品25500个</t>
        </is>
      </c>
    </row>
    <row r="8956" ht="16.5" customHeight="1">
      <c r="A8956" s="2" t="n">
        <v>12220210</v>
      </c>
      <c r="B8956" t="inlineStr">
        <is>
          <t>Потратить 10000 руды</t>
        </is>
      </c>
      <c r="C8956" t="inlineStr">
        <is>
          <t>消耗矿石10000个</t>
        </is>
      </c>
    </row>
    <row r="8957" ht="16.5" customHeight="1">
      <c r="A8957" s="2" t="n">
        <v>12220211</v>
      </c>
      <c r="B8957" t="inlineStr">
        <is>
          <t>Потратить 25000 руды</t>
        </is>
      </c>
      <c r="C8957" t="inlineStr">
        <is>
          <t>消耗矿石25000个</t>
        </is>
      </c>
    </row>
    <row r="8958" ht="16.5" customHeight="1">
      <c r="A8958" s="2" t="n">
        <v>12220212</v>
      </c>
      <c r="B8958" t="inlineStr">
        <is>
          <t>Потратить 40000 руды</t>
        </is>
      </c>
      <c r="C8958" t="inlineStr">
        <is>
          <t>消耗矿石40000个</t>
        </is>
      </c>
    </row>
    <row r="8959" ht="16.5" customHeight="1">
      <c r="A8959" s="2" t="n">
        <v>12220213</v>
      </c>
      <c r="B8959" t="inlineStr">
        <is>
          <t>Потратить 60000 руды</t>
        </is>
      </c>
      <c r="C8959" t="inlineStr">
        <is>
          <t>消耗矿石60000个</t>
        </is>
      </c>
    </row>
    <row r="8960" ht="16.5" customHeight="1">
      <c r="A8960" s="2" t="n">
        <v>12220214</v>
      </c>
      <c r="B8960" t="inlineStr">
        <is>
          <t>Потратить 80000 руды</t>
        </is>
      </c>
      <c r="C8960" t="inlineStr">
        <is>
          <t>消耗矿石80000个</t>
        </is>
      </c>
    </row>
    <row r="8961" ht="16.5" customHeight="1">
      <c r="A8961" s="2" t="n">
        <v>12220215</v>
      </c>
      <c r="B8961" t="inlineStr">
        <is>
          <t>Потратить 100000 руды</t>
        </is>
      </c>
      <c r="C8961" t="inlineStr">
        <is>
          <t>消耗矿石100000个</t>
        </is>
      </c>
    </row>
    <row r="8962" ht="16.5" customHeight="1">
      <c r="A8962" s="2" t="n">
        <v>12220216</v>
      </c>
      <c r="B8962" t="inlineStr">
        <is>
          <t>Потратить 120000 руды</t>
        </is>
      </c>
      <c r="C8962" t="inlineStr">
        <is>
          <t>消耗矿石120000个</t>
        </is>
      </c>
    </row>
    <row r="8963" ht="16.5" customHeight="1">
      <c r="A8963" s="2" t="n">
        <v>12220217</v>
      </c>
      <c r="B8963" t="inlineStr">
        <is>
          <t>Покормить скакуна 40 раз</t>
        </is>
      </c>
      <c r="C8963" t="inlineStr">
        <is>
          <t>喂养坐骑40次</t>
        </is>
      </c>
    </row>
    <row r="8964" ht="16.5" customHeight="1">
      <c r="A8964" s="2" t="n">
        <v>12220218</v>
      </c>
      <c r="B8964" t="inlineStr">
        <is>
          <t>Покормить скакуна 80 раз</t>
        </is>
      </c>
      <c r="C8964" t="inlineStr">
        <is>
          <t>喂养坐骑80次</t>
        </is>
      </c>
    </row>
    <row r="8965" ht="16.5" customHeight="1">
      <c r="A8965" s="2" t="n">
        <v>12220219</v>
      </c>
      <c r="B8965" t="inlineStr">
        <is>
          <t>Покормить скакуна 120 раз</t>
        </is>
      </c>
      <c r="C8965" t="inlineStr">
        <is>
          <t>喂养坐骑120次</t>
        </is>
      </c>
    </row>
    <row r="8966" ht="16.5" customHeight="1">
      <c r="A8966" s="2" t="n">
        <v>12220220</v>
      </c>
      <c r="B8966" t="inlineStr">
        <is>
          <t>Накормить скакуна 240 раз</t>
        </is>
      </c>
      <c r="C8966" t="inlineStr">
        <is>
          <t>喂养坐骑240次</t>
        </is>
      </c>
    </row>
    <row r="8967" ht="16.5" customHeight="1">
      <c r="A8967" s="2" t="n">
        <v>12220221</v>
      </c>
      <c r="B8967" t="inlineStr">
        <is>
          <t>Покормить скакуна 400 раз</t>
        </is>
      </c>
      <c r="C8967" t="inlineStr">
        <is>
          <t>喂养坐骑400次</t>
        </is>
      </c>
    </row>
    <row r="8968" ht="16.5" customHeight="1">
      <c r="A8968" s="2" t="n">
        <v>12220222</v>
      </c>
      <c r="B8968" t="inlineStr">
        <is>
          <t>Покормить скакуна 600 раз</t>
        </is>
      </c>
      <c r="C8968" t="inlineStr">
        <is>
          <t>喂养坐骑600次</t>
        </is>
      </c>
    </row>
    <row r="8969" ht="16.5" customHeight="1">
      <c r="A8969" s="2" t="n">
        <v>12220223</v>
      </c>
      <c r="B8969" t="inlineStr">
        <is>
          <t>Покормить скакуна 800 раз</t>
        </is>
      </c>
      <c r="C8969" t="inlineStr">
        <is>
          <t>喂养坐骑800次</t>
        </is>
      </c>
    </row>
    <row r="8970" ht="16.5" customHeight="1">
      <c r="A8970" s="2" t="n">
        <v>12220224</v>
      </c>
      <c r="B8970" t="inlineStr">
        <is>
          <t>Пройти обычную сложность 3-5</t>
        </is>
      </c>
      <c r="C8970" t="inlineStr">
        <is>
          <t>通过普通 3-5</t>
        </is>
      </c>
    </row>
    <row r="8971" ht="16.5" customHeight="1">
      <c r="A8971" s="2" t="n">
        <v>12220225</v>
      </c>
      <c r="B8971" t="inlineStr">
        <is>
          <t>Пройти обычную сложность 3-10</t>
        </is>
      </c>
      <c r="C8971" t="inlineStr">
        <is>
          <t>通过普通 3-10</t>
        </is>
      </c>
    </row>
    <row r="8972" ht="16.5" customHeight="1">
      <c r="A8972" s="2" t="n">
        <v>12220226</v>
      </c>
      <c r="B8972" t="inlineStr">
        <is>
          <t>Пройти обычную сложность 4-5</t>
        </is>
      </c>
      <c r="C8972" t="inlineStr">
        <is>
          <t>通过普通 4-5</t>
        </is>
      </c>
    </row>
    <row r="8973" ht="16.5" customHeight="1">
      <c r="A8973" s="2" t="n">
        <v>12220227</v>
      </c>
      <c r="B8973" t="inlineStr">
        <is>
          <t>Пройти обычную сложность 4-10</t>
        </is>
      </c>
      <c r="C8973" t="inlineStr">
        <is>
          <t>通过普通 4-10</t>
        </is>
      </c>
    </row>
    <row r="8974" ht="16.5" customHeight="1">
      <c r="A8974" s="2" t="n">
        <v>12220228</v>
      </c>
      <c r="B8974" t="inlineStr">
        <is>
          <t>Пройти обычную сложность 5-10</t>
        </is>
      </c>
      <c r="C8974" t="inlineStr">
        <is>
          <t>通过普通 5-10</t>
        </is>
      </c>
    </row>
    <row r="8975" ht="16.5" customHeight="1">
      <c r="A8975" s="2" t="n">
        <v>12220229</v>
      </c>
      <c r="B8975" t="inlineStr">
        <is>
          <t>Пройти обычную сложность 6-10</t>
        </is>
      </c>
      <c r="C8975" t="inlineStr">
        <is>
          <t>通过普通 6-10</t>
        </is>
      </c>
    </row>
    <row r="8976" ht="16.5" customHeight="1">
      <c r="A8976" s="2" t="n">
        <v>12220230</v>
      </c>
      <c r="B8976" t="inlineStr">
        <is>
          <t>Пройти обычную сложность 8-10</t>
        </is>
      </c>
      <c r="C8976" t="inlineStr">
        <is>
          <t>通过普通 8-10</t>
        </is>
      </c>
    </row>
    <row r="8977" ht="16.5" customHeight="1">
      <c r="A8977" s="2" t="n">
        <v>12220231</v>
      </c>
      <c r="B8977" t="inlineStr">
        <is>
          <t>Пройти обычную сложность 10-10</t>
        </is>
      </c>
      <c r="C8977" t="inlineStr">
        <is>
          <t>通过普通 10-10</t>
        </is>
      </c>
    </row>
    <row r="8978" ht="16.5" customHeight="1">
      <c r="A8978" s="2" t="n">
        <v>12220232</v>
      </c>
      <c r="B8978" t="inlineStr">
        <is>
          <t>Пройти высокую сложность 4-10</t>
        </is>
      </c>
      <c r="C8978" t="inlineStr">
        <is>
          <t>通过困难 4-10</t>
        </is>
      </c>
    </row>
    <row r="8979" ht="16.5" customHeight="1">
      <c r="A8979" s="2" t="n">
        <v>12220233</v>
      </c>
      <c r="B8979" t="inlineStr">
        <is>
          <t>Пройти высокую сложность 6-10</t>
        </is>
      </c>
      <c r="C8979" t="inlineStr">
        <is>
          <t>通过困难 6-10</t>
        </is>
      </c>
    </row>
    <row r="8980" ht="16.5" customHeight="1">
      <c r="A8980" s="2" t="n">
        <v>12220234</v>
      </c>
      <c r="B8980" t="inlineStr">
        <is>
          <t>Пройти высокую сложность 8-10</t>
        </is>
      </c>
      <c r="C8980" t="inlineStr">
        <is>
          <t>通过困难 8-10</t>
        </is>
      </c>
    </row>
    <row r="8981" ht="16.5" customHeight="1">
      <c r="A8981" s="2" t="n">
        <v>12220235</v>
      </c>
      <c r="B8981" t="inlineStr">
        <is>
          <t>Пройти высокую сложность 10-10</t>
        </is>
      </c>
      <c r="C8981" t="inlineStr">
        <is>
          <t>通过困难 10-10</t>
        </is>
      </c>
    </row>
    <row r="8982" ht="16.5" customHeight="1">
      <c r="A8982" s="2" t="n">
        <v>12220236</v>
      </c>
      <c r="B8982" t="inlineStr">
        <is>
          <t>Пройти Кошмар 2-10</t>
        </is>
      </c>
      <c r="C8982" t="inlineStr">
        <is>
          <t>通过噩梦 2-10</t>
        </is>
      </c>
    </row>
    <row r="8983" ht="16.5" customHeight="1">
      <c r="A8983" s="2" t="n">
        <v>12220237</v>
      </c>
      <c r="B8983" t="inlineStr">
        <is>
          <t>Пройти Кошмар 4-10</t>
        </is>
      </c>
      <c r="C8983" t="inlineStr">
        <is>
          <t>通过噩梦 4-10</t>
        </is>
      </c>
    </row>
    <row r="8984" ht="16.5" customHeight="1">
      <c r="A8984" s="2" t="n">
        <v>12220238</v>
      </c>
      <c r="B8984" t="inlineStr">
        <is>
          <t>Пройти Кошмар 6-10</t>
        </is>
      </c>
      <c r="C8984" t="inlineStr">
        <is>
          <t>通过噩梦 6-10</t>
        </is>
      </c>
    </row>
    <row r="8985" ht="16.5" customHeight="1">
      <c r="A8985" s="2" t="n">
        <v>12220239</v>
      </c>
      <c r="B8985" t="inlineStr">
        <is>
          <t>Пройти Кошмар 8-10</t>
        </is>
      </c>
      <c r="C8985" t="inlineStr">
        <is>
          <t>通过噩梦 8-10</t>
        </is>
      </c>
    </row>
    <row r="8986" ht="16.5" customHeight="1">
      <c r="A8986" s="2" t="n">
        <v>12220240</v>
      </c>
      <c r="B8986" t="inlineStr">
        <is>
          <t>Пройти Ад I 2-10</t>
        </is>
      </c>
      <c r="C8986" t="inlineStr">
        <is>
          <t>通过地狱Ⅰ 2-10</t>
        </is>
      </c>
    </row>
    <row r="8987" ht="16.5" customHeight="1">
      <c r="A8987" s="2" t="n">
        <v>12220241</v>
      </c>
      <c r="B8987" t="inlineStr">
        <is>
          <t>Пройти Ад I 4-10</t>
        </is>
      </c>
      <c r="C8987" t="inlineStr">
        <is>
          <t>通过地狱Ⅰ 4-10</t>
        </is>
      </c>
    </row>
    <row r="8988" ht="16.5" customHeight="1">
      <c r="A8988" s="2" t="n">
        <v>12220242</v>
      </c>
      <c r="B8988" t="inlineStr">
        <is>
          <t>Пройти Ад I 6-10</t>
        </is>
      </c>
      <c r="C8988" t="inlineStr">
        <is>
          <t>通过地狱Ⅰ 6-10</t>
        </is>
      </c>
    </row>
    <row r="8989" ht="16.5" customHeight="1">
      <c r="A8989" s="2" t="n">
        <v>12220243</v>
      </c>
      <c r="B8989" t="inlineStr">
        <is>
          <t>Пройти Ад I 8-10</t>
        </is>
      </c>
      <c r="C8989" t="inlineStr">
        <is>
          <t>通过地狱Ⅰ 8-10</t>
        </is>
      </c>
    </row>
    <row r="8990" ht="16.5" customHeight="1">
      <c r="A8990" s="2" t="n">
        <v>12220244</v>
      </c>
      <c r="B8990" t="inlineStr">
        <is>
          <t>Пройти Ад I 10-10</t>
        </is>
      </c>
      <c r="C8990" t="inlineStr">
        <is>
          <t>通过地狱Ⅰ 10-10</t>
        </is>
      </c>
    </row>
    <row r="8991" ht="16.5" customHeight="1">
      <c r="A8991" s="2" t="n">
        <v>12220245</v>
      </c>
      <c r="B8991" t="inlineStr">
        <is>
          <t>Пройти Ад II 2-10</t>
        </is>
      </c>
      <c r="C8991" t="inlineStr">
        <is>
          <t>通过地狱Ⅱ 2-10</t>
        </is>
      </c>
    </row>
    <row r="8992" ht="16.5" customHeight="1">
      <c r="A8992" s="2" t="n">
        <v>12220246</v>
      </c>
      <c r="B8992" t="inlineStr">
        <is>
          <t>Пройти Ад II 4-10</t>
        </is>
      </c>
      <c r="C8992" t="inlineStr">
        <is>
          <t>通过地狱Ⅱ 4-10</t>
        </is>
      </c>
    </row>
    <row r="8993" ht="16.5" customHeight="1">
      <c r="A8993" s="2" t="n">
        <v>12220247</v>
      </c>
      <c r="B8993" t="inlineStr">
        <is>
          <t>Пройти Ад II 6-10</t>
        </is>
      </c>
      <c r="C8993" t="inlineStr">
        <is>
          <t>通过地狱Ⅱ 6-10</t>
        </is>
      </c>
    </row>
    <row r="8994" ht="16.5" customHeight="1">
      <c r="A8994" s="2" t="n">
        <v>12220248</v>
      </c>
      <c r="B8994" t="inlineStr">
        <is>
          <t>Пройти Ад II 8-10</t>
        </is>
      </c>
      <c r="C8994" t="inlineStr">
        <is>
          <t>通过地狱Ⅱ 8-10</t>
        </is>
      </c>
    </row>
    <row r="8995" ht="16.5" customHeight="1">
      <c r="A8995" s="2" t="n">
        <v>12220249</v>
      </c>
      <c r="B8995" t="inlineStr">
        <is>
          <t>Пройти Ад II 10-10</t>
        </is>
      </c>
      <c r="C8995" t="inlineStr">
        <is>
          <t>通过地狱Ⅱ 10-10</t>
        </is>
      </c>
    </row>
    <row r="8996" ht="16.5" customHeight="1">
      <c r="A8996" s="2" t="n">
        <v>12220250</v>
      </c>
      <c r="B8996" t="inlineStr">
        <is>
          <t>Пройти Ад III 2-10</t>
        </is>
      </c>
      <c r="C8996" t="inlineStr">
        <is>
          <t>通过地狱Ⅲ 2-10</t>
        </is>
      </c>
    </row>
    <row r="8997" ht="16.5" customHeight="1">
      <c r="A8997" s="2" t="n">
        <v>12220251</v>
      </c>
      <c r="B8997" t="inlineStr">
        <is>
          <t>Пройти Ад III 4-10</t>
        </is>
      </c>
      <c r="C8997" t="inlineStr">
        <is>
          <t>通过地狱Ⅲ 4-10</t>
        </is>
      </c>
    </row>
    <row r="8998" ht="16.5" customHeight="1">
      <c r="A8998" s="2" t="n">
        <v>12220252</v>
      </c>
      <c r="B8998" t="inlineStr">
        <is>
          <t>Пройти Ад III 6-10</t>
        </is>
      </c>
      <c r="C8998" t="inlineStr">
        <is>
          <t>通过地狱Ⅲ 6-10</t>
        </is>
      </c>
    </row>
    <row r="8999" ht="16.5" customHeight="1">
      <c r="A8999" s="2" t="n">
        <v>12220253</v>
      </c>
      <c r="B8999" t="inlineStr">
        <is>
          <t>Пройти Ад III 8-10</t>
        </is>
      </c>
      <c r="C8999" t="inlineStr">
        <is>
          <t>通过地狱Ⅲ 8-10</t>
        </is>
      </c>
    </row>
    <row r="9000" ht="16.5" customHeight="1">
      <c r="A9000" s="2" t="n">
        <v>12220254</v>
      </c>
      <c r="B9000" t="inlineStr">
        <is>
          <t>Пройти Ад III 10-10</t>
        </is>
      </c>
      <c r="C9000" t="inlineStr">
        <is>
          <t>通过地狱Ⅲ 10-10</t>
        </is>
      </c>
    </row>
    <row r="9001" ht="16.5" customHeight="1">
      <c r="A9001" s="2" t="n">
        <v>12220255</v>
      </c>
      <c r="B9001" t="inlineStr">
        <is>
          <t>Пройти Бездну I 2-10</t>
        </is>
      </c>
      <c r="C9001" t="inlineStr">
        <is>
          <t>通过深渊Ⅰ 2-10</t>
        </is>
      </c>
    </row>
    <row r="9002" ht="16.5" customHeight="1">
      <c r="A9002" s="2" t="n">
        <v>12220256</v>
      </c>
      <c r="B9002" t="inlineStr">
        <is>
          <t>Пройти Бездну I 4-10</t>
        </is>
      </c>
      <c r="C9002" t="inlineStr">
        <is>
          <t>通过深渊Ⅰ 4-10</t>
        </is>
      </c>
    </row>
    <row r="9003" ht="16.5" customHeight="1">
      <c r="A9003" s="2" t="n">
        <v>12220257</v>
      </c>
      <c r="B9003" t="inlineStr">
        <is>
          <t>Пройти Бездну I 6-10</t>
        </is>
      </c>
      <c r="C9003" t="inlineStr">
        <is>
          <t>通过深渊Ⅰ 6-10</t>
        </is>
      </c>
    </row>
    <row r="9004" ht="16.5" customHeight="1">
      <c r="A9004" s="2" t="n">
        <v>12220258</v>
      </c>
      <c r="B9004" t="inlineStr">
        <is>
          <t>Пройти Бездну I 8-10</t>
        </is>
      </c>
      <c r="C9004" t="inlineStr">
        <is>
          <t>通过深渊Ⅰ 8-10</t>
        </is>
      </c>
    </row>
    <row r="9005" ht="16.5" customHeight="1">
      <c r="A9005" s="2" t="n">
        <v>12220259</v>
      </c>
      <c r="B9005" t="inlineStr">
        <is>
          <t>Пройти Бездну I 10-10</t>
        </is>
      </c>
      <c r="C9005" t="inlineStr">
        <is>
          <t>通过深渊Ⅰ 10-10</t>
        </is>
      </c>
    </row>
    <row r="9006" ht="16.5" customHeight="1">
      <c r="A9006" s="2" t="n">
        <v>12220260</v>
      </c>
      <c r="B9006" t="inlineStr">
        <is>
          <t>Пройти Бездну II 2-10</t>
        </is>
      </c>
      <c r="C9006" t="inlineStr">
        <is>
          <t>通过深渊Ⅱ 2-10</t>
        </is>
      </c>
    </row>
    <row r="9007" ht="16.5" customHeight="1">
      <c r="A9007" s="2" t="n">
        <v>12220261</v>
      </c>
      <c r="B9007" t="inlineStr">
        <is>
          <t>Пройти Бездну II 4-10</t>
        </is>
      </c>
      <c r="C9007" t="inlineStr">
        <is>
          <t>通过深渊Ⅱ 4-10</t>
        </is>
      </c>
    </row>
    <row r="9008" ht="16.5" customHeight="1">
      <c r="A9008" s="2" t="n">
        <v>12220262</v>
      </c>
      <c r="B9008" t="inlineStr">
        <is>
          <t>Пройти Бездну II 6-10</t>
        </is>
      </c>
      <c r="C9008" t="inlineStr">
        <is>
          <t>通过深渊Ⅱ 6-10</t>
        </is>
      </c>
    </row>
    <row r="9009" ht="16.5" customHeight="1">
      <c r="A9009" s="2" t="n">
        <v>12220263</v>
      </c>
      <c r="B9009" t="inlineStr">
        <is>
          <t>Пройти Бездну II 8-10</t>
        </is>
      </c>
      <c r="C9009" t="inlineStr">
        <is>
          <t>通过深渊Ⅱ 8-10</t>
        </is>
      </c>
    </row>
    <row r="9010" ht="16.5" customHeight="1">
      <c r="A9010" s="2" t="n">
        <v>12220264</v>
      </c>
      <c r="B9010" t="inlineStr">
        <is>
          <t>Пройти Бездну II 10-10</t>
        </is>
      </c>
      <c r="C9010" t="inlineStr">
        <is>
          <t>通过深渊Ⅱ 10-10</t>
        </is>
      </c>
    </row>
    <row r="9011" ht="16.5" customHeight="1">
      <c r="A9011" s="2" t="n">
        <v>12220265</v>
      </c>
      <c r="B9011" t="inlineStr">
        <is>
          <t>Пройти Бездну III 2-10</t>
        </is>
      </c>
      <c r="C9011" t="inlineStr">
        <is>
          <t>通过深渊Ⅲ 2-10</t>
        </is>
      </c>
    </row>
    <row r="9012" ht="16.5" customHeight="1">
      <c r="A9012" s="2" t="n">
        <v>12220266</v>
      </c>
      <c r="B9012" t="inlineStr">
        <is>
          <t>Пройти Бездну III 4-10</t>
        </is>
      </c>
      <c r="C9012" t="inlineStr">
        <is>
          <t>通过深渊Ⅲ 4-10</t>
        </is>
      </c>
    </row>
    <row r="9013" ht="16.5" customHeight="1">
      <c r="A9013" s="2" t="n">
        <v>12220267</v>
      </c>
      <c r="B9013" t="inlineStr">
        <is>
          <t>Пройти Бездну III 6-10</t>
        </is>
      </c>
      <c r="C9013" t="inlineStr">
        <is>
          <t>通过深渊Ⅲ 6-10</t>
        </is>
      </c>
    </row>
    <row r="9014" ht="16.5" customHeight="1">
      <c r="A9014" s="2" t="n">
        <v>12220268</v>
      </c>
      <c r="B9014" t="inlineStr">
        <is>
          <t>Пройти Бездну III 8-10</t>
        </is>
      </c>
      <c r="C9014" t="inlineStr">
        <is>
          <t>通过深渊Ⅲ 8-10</t>
        </is>
      </c>
    </row>
    <row r="9015" ht="16.5" customHeight="1">
      <c r="A9015" s="2" t="n">
        <v>12220269</v>
      </c>
      <c r="B9015" t="inlineStr">
        <is>
          <t>Пройти Бездну III 10-10</t>
        </is>
      </c>
      <c r="C9015" t="inlineStr">
        <is>
          <t>通过深渊Ⅲ 10-10</t>
        </is>
      </c>
    </row>
    <row r="9016" ht="16.5" customHeight="1">
      <c r="A9016" s="2" t="n">
        <v>12220270</v>
      </c>
      <c r="B9016" t="inlineStr">
        <is>
          <t>Пройти Бездну IV 2-10</t>
        </is>
      </c>
      <c r="C9016" t="inlineStr">
        <is>
          <t>通过深渊Ⅳ 2-10</t>
        </is>
      </c>
    </row>
    <row r="9017" ht="16.5" customHeight="1">
      <c r="A9017" s="2" t="n">
        <v>12220271</v>
      </c>
      <c r="B9017" t="inlineStr">
        <is>
          <t>Пройти Бездну IV 4-10</t>
        </is>
      </c>
      <c r="C9017" t="inlineStr">
        <is>
          <t>通过深渊Ⅳ 4-10</t>
        </is>
      </c>
    </row>
    <row r="9018" ht="16.5" customHeight="1">
      <c r="A9018" s="2" t="n">
        <v>12220272</v>
      </c>
      <c r="B9018" t="inlineStr">
        <is>
          <t>Пройти Бездну IV 6-10</t>
        </is>
      </c>
      <c r="C9018" t="inlineStr">
        <is>
          <t>通过深渊Ⅳ 6-10</t>
        </is>
      </c>
    </row>
    <row r="9019" ht="16.5" customHeight="1">
      <c r="A9019" s="2" t="n">
        <v>12220273</v>
      </c>
      <c r="B9019" t="inlineStr">
        <is>
          <t>Пройти Бездну IV 8-10</t>
        </is>
      </c>
      <c r="C9019" t="inlineStr">
        <is>
          <t>通过深渊Ⅳ 8-10</t>
        </is>
      </c>
    </row>
    <row r="9020" ht="16.5" customHeight="1">
      <c r="A9020" s="2" t="n">
        <v>12220274</v>
      </c>
      <c r="B9020" t="inlineStr">
        <is>
          <t>Пройти Бездну IV 10-10</t>
        </is>
      </c>
      <c r="C9020" t="inlineStr">
        <is>
          <t>通过深渊Ⅳ 10-10</t>
        </is>
      </c>
    </row>
    <row r="9021" ht="16.5" customHeight="1">
      <c r="A9021" s="2" t="n">
        <v>12220275</v>
      </c>
      <c r="B9021" t="inlineStr">
        <is>
          <t>Пройти Судный день I 2-10</t>
        </is>
      </c>
      <c r="C9021" t="inlineStr">
        <is>
          <t>通过末日Ⅰ 2-10</t>
        </is>
      </c>
    </row>
    <row r="9022" ht="16.5" customHeight="1">
      <c r="A9022" s="2" t="n">
        <v>12220276</v>
      </c>
      <c r="B9022" t="inlineStr">
        <is>
          <t>Пройти Судный день I 4-10</t>
        </is>
      </c>
      <c r="C9022" t="inlineStr">
        <is>
          <t>通过末日Ⅰ 4-10</t>
        </is>
      </c>
    </row>
    <row r="9023" ht="16.5" customHeight="1">
      <c r="A9023" s="2" t="n">
        <v>12220277</v>
      </c>
      <c r="B9023" t="inlineStr">
        <is>
          <t>Пройти Судный день I 7-10</t>
        </is>
      </c>
      <c r="C9023" t="inlineStr">
        <is>
          <t>通过末日Ⅰ 7-10</t>
        </is>
      </c>
    </row>
    <row r="9024" ht="16.5" customHeight="1">
      <c r="A9024" s="2" t="n">
        <v>12220278</v>
      </c>
      <c r="B9024" t="inlineStr">
        <is>
          <t>Пройти Судный день I 10-10</t>
        </is>
      </c>
      <c r="C9024" t="inlineStr">
        <is>
          <t>通过末日Ⅰ 10-10</t>
        </is>
      </c>
    </row>
    <row r="9025" ht="16.5" customHeight="1">
      <c r="A9025" s="2" t="n">
        <v>12220279</v>
      </c>
      <c r="B9025" t="inlineStr">
        <is>
          <t>Потратить 15000 фрагментов реликвии</t>
        </is>
      </c>
      <c r="C9025" t="inlineStr">
        <is>
          <t>消耗遗物碎片15000个</t>
        </is>
      </c>
    </row>
    <row r="9026" ht="16.5" customHeight="1">
      <c r="A9026" s="2" t="n">
        <v>12220280</v>
      </c>
      <c r="B9026" t="inlineStr">
        <is>
          <t>Потратить 30000 фрагментов реликвии</t>
        </is>
      </c>
      <c r="C9026" t="inlineStr">
        <is>
          <t>消耗遗物碎片30000个</t>
        </is>
      </c>
    </row>
    <row r="9027" ht="16.5" customHeight="1">
      <c r="A9027" s="2" t="n">
        <v>12220281</v>
      </c>
      <c r="B9027" t="inlineStr">
        <is>
          <t>Потратить 60000 фрагментов реликвии</t>
        </is>
      </c>
      <c r="C9027" t="inlineStr">
        <is>
          <t>消耗遗物碎片60000个</t>
        </is>
      </c>
    </row>
    <row r="9028" ht="16.5" customHeight="1">
      <c r="A9028" s="2" t="n">
        <v>12220282</v>
      </c>
      <c r="B9028" t="inlineStr">
        <is>
          <t>Потратить 90000 фрагментов реликвии</t>
        </is>
      </c>
      <c r="C9028" t="inlineStr">
        <is>
          <t>消耗遗物碎片90000个</t>
        </is>
      </c>
    </row>
    <row r="9029" ht="16.5" customHeight="1">
      <c r="A9029" s="2" t="n">
        <v>12220283</v>
      </c>
      <c r="B9029" t="inlineStr">
        <is>
          <t>Потратить 135000 фрагментов реликвии</t>
        </is>
      </c>
      <c r="C9029" t="inlineStr">
        <is>
          <t>消耗遗物碎片135000个</t>
        </is>
      </c>
    </row>
    <row r="9030" ht="16.5" customHeight="1">
      <c r="A9030" s="2" t="n">
        <v>12220284</v>
      </c>
      <c r="B9030" t="inlineStr">
        <is>
          <t>Потратить 180000 фрагментов реликвии</t>
        </is>
      </c>
      <c r="C9030" t="inlineStr">
        <is>
          <t>消耗遗物碎片180000个</t>
        </is>
      </c>
    </row>
    <row r="9031" ht="16.5" customHeight="1">
      <c r="A9031" s="2" t="n">
        <v>12220285</v>
      </c>
      <c r="B9031" t="inlineStr">
        <is>
          <t>Потратить 225000 фрагментов реликвии</t>
        </is>
      </c>
      <c r="C9031" t="inlineStr">
        <is>
          <t>消耗遗物碎片225000个</t>
        </is>
      </c>
    </row>
    <row r="9032" ht="16.5" customHeight="1">
      <c r="A9032" s="2" t="n">
        <v>12220286</v>
      </c>
      <c r="B9032" t="inlineStr">
        <is>
          <t>Вытащить партнера 200 раз</t>
        </is>
      </c>
      <c r="C9032" t="inlineStr">
        <is>
          <t>抽取同伴200次</t>
        </is>
      </c>
    </row>
    <row r="9033" ht="16.5" customHeight="1">
      <c r="A9033" s="2" t="n">
        <v>12220287</v>
      </c>
      <c r="B9033" t="inlineStr">
        <is>
          <t>Вытащить партнера 900 раз</t>
        </is>
      </c>
      <c r="C9033" t="inlineStr">
        <is>
          <t>抽取同伴900次</t>
        </is>
      </c>
    </row>
    <row r="9034" ht="16.5" customHeight="1">
      <c r="A9034" s="2" t="n">
        <v>12220288</v>
      </c>
      <c r="B9034" t="inlineStr">
        <is>
          <t>Вытащить партнера 1200 раз</t>
        </is>
      </c>
      <c r="C9034" t="inlineStr">
        <is>
          <t>抽取同伴1200次</t>
        </is>
      </c>
    </row>
    <row r="9035" ht="16.5" customHeight="1">
      <c r="A9035" s="2" t="n">
        <v>12220289</v>
      </c>
      <c r="B9035" t="inlineStr">
        <is>
          <t>Вытащить партнера 1500 раз</t>
        </is>
      </c>
      <c r="C9035" t="inlineStr">
        <is>
          <t>抽取同伴1500次</t>
        </is>
      </c>
    </row>
    <row r="9036" ht="16.5" customHeight="1">
      <c r="A9036" s="2" t="n">
        <v>12220290</v>
      </c>
      <c r="B9036" t="inlineStr">
        <is>
          <t>Вытащить партнера 2000 раз</t>
        </is>
      </c>
      <c r="C9036" t="inlineStr">
        <is>
          <t>抽取同伴2000次</t>
        </is>
      </c>
    </row>
    <row r="9037" ht="16.5" customHeight="1">
      <c r="A9037" s="2" t="n">
        <v>12220291</v>
      </c>
      <c r="B9037" t="inlineStr">
        <is>
          <t>Вытащить навыки 200 раз</t>
        </is>
      </c>
      <c r="C9037" t="inlineStr">
        <is>
          <t>抽取技能200次</t>
        </is>
      </c>
    </row>
    <row r="9038" ht="16.5" customHeight="1">
      <c r="A9038" s="2" t="n">
        <v>12220292</v>
      </c>
      <c r="B9038" t="inlineStr">
        <is>
          <t>Вытащить навыки 900 раз</t>
        </is>
      </c>
      <c r="C9038" t="inlineStr">
        <is>
          <t>抽取技能900次</t>
        </is>
      </c>
    </row>
    <row r="9039" ht="16.5" customHeight="1">
      <c r="A9039" s="2" t="n">
        <v>12220293</v>
      </c>
      <c r="B9039" t="inlineStr">
        <is>
          <t>Вытащить навыки 1200 раз</t>
        </is>
      </c>
      <c r="C9039" t="inlineStr">
        <is>
          <t>抽取技能1200次</t>
        </is>
      </c>
    </row>
    <row r="9040" ht="16.5" customHeight="1">
      <c r="A9040" s="2" t="n">
        <v>12220294</v>
      </c>
      <c r="B9040" t="inlineStr">
        <is>
          <t>Вытащить навыки 1500 раз</t>
        </is>
      </c>
      <c r="C9040" t="inlineStr">
        <is>
          <t>抽取技能1500次</t>
        </is>
      </c>
    </row>
    <row r="9041" ht="16.5" customHeight="1">
      <c r="A9041" s="2" t="n">
        <v>12220295</v>
      </c>
      <c r="B9041" t="inlineStr">
        <is>
          <t>Вытащить навыки 2000 раз</t>
        </is>
      </c>
      <c r="C9041" t="inlineStr">
        <is>
          <t>抽取技能2000次</t>
        </is>
      </c>
    </row>
    <row r="9042" ht="16.5" customHeight="1">
      <c r="A9042" s="2" t="n">
        <v>12220296</v>
      </c>
      <c r="B9042" t="inlineStr">
        <is>
          <t>+250 к расходу сущности боевого духа</t>
        </is>
      </c>
      <c r="C9042" t="inlineStr">
        <is>
          <t>武魂精华消耗增加250个</t>
        </is>
      </c>
    </row>
    <row r="9043" ht="16.5" customHeight="1">
      <c r="A9043" s="2" t="n">
        <v>12220297</v>
      </c>
      <c r="B9043" t="inlineStr">
        <is>
          <t>+500 к расходу сущности боевого духа</t>
        </is>
      </c>
      <c r="C9043" t="inlineStr">
        <is>
          <t>武魂精华消耗增加500个</t>
        </is>
      </c>
    </row>
    <row r="9044" ht="16.5" customHeight="1">
      <c r="A9044" s="2" t="n">
        <v>12220298</v>
      </c>
      <c r="B9044" t="inlineStr">
        <is>
          <t>+750 к расходу сущности боевого духа</t>
        </is>
      </c>
      <c r="C9044" t="inlineStr">
        <is>
          <t>武魂精华消耗增加750个</t>
        </is>
      </c>
    </row>
    <row r="9045" ht="16.5" customHeight="1">
      <c r="A9045" s="2" t="n">
        <v>12220299</v>
      </c>
      <c r="B9045" t="inlineStr">
        <is>
          <t>+1500 к расходу сущности боевого духа</t>
        </is>
      </c>
      <c r="C9045" t="inlineStr">
        <is>
          <t>武魂精华消耗增加1500个</t>
        </is>
      </c>
    </row>
    <row r="9046" ht="16.5" customHeight="1">
      <c r="A9046" s="2" t="n">
        <v>12220300</v>
      </c>
      <c r="B9046" t="inlineStr">
        <is>
          <t>+2500 к расходу сущности боевого духа</t>
        </is>
      </c>
      <c r="C9046" t="inlineStr">
        <is>
          <t>武魂精华消耗增加2500个</t>
        </is>
      </c>
    </row>
    <row r="9047" ht="16.5" customHeight="1">
      <c r="A9047" s="2" t="n">
        <v>12220301</v>
      </c>
      <c r="B9047" t="inlineStr">
        <is>
          <t>+3750 к расходу сущности боевого духа</t>
        </is>
      </c>
      <c r="C9047" t="inlineStr">
        <is>
          <t>武魂精华消耗增加3750个</t>
        </is>
      </c>
    </row>
    <row r="9048" ht="16.5" customHeight="1">
      <c r="A9048" s="2" t="n">
        <v>12220302</v>
      </c>
      <c r="B9048" t="inlineStr">
        <is>
          <t>+5000 к расходу сущности боевого духа</t>
        </is>
      </c>
      <c r="C9048" t="inlineStr">
        <is>
          <t>武魂精华消耗增加5000个</t>
        </is>
      </c>
    </row>
    <row r="9049" ht="16.5" customHeight="1">
      <c r="A9049" s="2" t="n">
        <v>12220303</v>
      </c>
      <c r="B9049" t="inlineStr">
        <is>
          <t>Зажечь 100 ламп</t>
        </is>
      </c>
      <c r="C9049" t="inlineStr">
        <is>
          <t>点亮神灯100次</t>
        </is>
      </c>
    </row>
    <row r="9050" ht="16.5" customHeight="1">
      <c r="A9050" s="2" t="n">
        <v>12220304</v>
      </c>
      <c r="B9050" t="inlineStr">
        <is>
          <t>Сумма мыслей достигает %s</t>
        </is>
      </c>
      <c r="C9050" t="inlineStr">
        <is>
          <t>累计相思值达到%s</t>
        </is>
      </c>
    </row>
    <row r="9051" ht="16.5" customHeight="1">
      <c r="A9051" s="2" t="n">
        <v>12220305</v>
      </c>
      <c r="B9051" t="inlineStr">
        <is>
          <t>Мне подарили цветы %s игр.</t>
        </is>
      </c>
      <c r="C9051" t="inlineStr">
        <is>
          <t>累计%s名玩家给我送花</t>
        </is>
      </c>
    </row>
    <row r="9052" ht="16.5" customHeight="1">
      <c r="A9052" s="2" t="n">
        <v>12220306</v>
      </c>
      <c r="B9052" t="inlineStr">
        <is>
          <t>Подарить цветы %s игрокам</t>
        </is>
      </c>
      <c r="C9052" t="inlineStr">
        <is>
          <t>累计为%s名玩家送花</t>
        </is>
      </c>
    </row>
    <row r="9053" ht="16.5" customHeight="1">
      <c r="A9053" s="2" t="n">
        <v>12220307</v>
      </c>
      <c r="B9053" t="inlineStr">
        <is>
          <t>Количество цветов остается 0, действует %s дн.</t>
        </is>
      </c>
      <c r="C9053" t="inlineStr">
        <is>
          <t>鲜花数保持为0，持续%s天</t>
        </is>
      </c>
    </row>
    <row r="9054" ht="16.5" customHeight="1">
      <c r="A9054" s="2" t="n">
        <v>12220308</v>
      </c>
      <c r="B9054" t="inlineStr">
        <is>
          <t>Победить 100 врагов</t>
        </is>
      </c>
      <c r="C9054" t="inlineStr">
        <is>
          <t>击败敌人100名</t>
        </is>
      </c>
    </row>
    <row r="9055" ht="16.5" customHeight="1">
      <c r="A9055" s="2" t="n">
        <v>12220309</v>
      </c>
      <c r="B9055" t="inlineStr">
        <is>
          <t>Победить 200 врагов</t>
        </is>
      </c>
      <c r="C9055" t="inlineStr">
        <is>
          <t>击败敌人200名</t>
        </is>
      </c>
    </row>
    <row r="9056" ht="16.5" customHeight="1">
      <c r="A9056" s="2" t="n">
        <v>12220310</v>
      </c>
      <c r="B9056" t="inlineStr">
        <is>
          <t>Продажа снаряжения</t>
        </is>
      </c>
      <c r="C9056" t="inlineStr">
        <is>
          <t>出售装备</t>
        </is>
      </c>
    </row>
    <row r="9057" ht="16.5" customHeight="1">
      <c r="A9057" s="2" t="n">
        <v>12220311</v>
      </c>
      <c r="B9057" t="inlineStr">
        <is>
          <t>Соберите любую 1 карту</t>
        </is>
      </c>
      <c r="C9057" t="inlineStr">
        <is>
          <t>集齐任意1种卡牌</t>
        </is>
      </c>
    </row>
    <row r="9058" ht="16.5" customHeight="1">
      <c r="A9058" s="2" t="n">
        <v>12220312</v>
      </c>
      <c r="B9058" t="inlineStr">
        <is>
          <t>Соберите любые 2 карты</t>
        </is>
      </c>
      <c r="C9058" t="inlineStr">
        <is>
          <t>集齐任意2种卡牌</t>
        </is>
      </c>
    </row>
    <row r="9059" ht="16.5" customHeight="1">
      <c r="A9059" s="2" t="n">
        <v>12220313</v>
      </c>
      <c r="B9059" t="inlineStr">
        <is>
          <t>Соберите любые 3 карты</t>
        </is>
      </c>
      <c r="C9059" t="inlineStr">
        <is>
          <t>集齐任意3种卡牌</t>
        </is>
      </c>
    </row>
    <row r="9060" ht="16.5" customHeight="1">
      <c r="A9060" s="2" t="n">
        <v>12220314</v>
      </c>
      <c r="B9060" t="inlineStr">
        <is>
          <t>Соберите любые 4 карты</t>
        </is>
      </c>
      <c r="C9060" t="inlineStr">
        <is>
          <t>集齐任意4种卡牌</t>
        </is>
      </c>
    </row>
    <row r="9061" ht="16.5" customHeight="1">
      <c r="A9061" s="2" t="n">
        <v>12220315</v>
      </c>
      <c r="B9061" t="inlineStr">
        <is>
          <t>Соберите любые 5 карт</t>
        </is>
      </c>
      <c r="C9061" t="inlineStr">
        <is>
          <t>集齐任意5种卡牌</t>
        </is>
      </c>
    </row>
    <row r="9062" ht="16.5" customHeight="1">
      <c r="A9062" s="2" t="n">
        <v>12220316</v>
      </c>
      <c r="B9062" t="inlineStr">
        <is>
          <t>Вторжение в другие миры 1 раз</t>
        </is>
      </c>
      <c r="C9062" t="inlineStr">
        <is>
          <t>入侵其他位面1次</t>
        </is>
      </c>
    </row>
    <row r="9063" ht="16.5" customHeight="1">
      <c r="A9063" s="2" t="n">
        <v>12220317</v>
      </c>
      <c r="B9063" t="inlineStr">
        <is>
          <t>Вторжение в другие миры 2 раза</t>
        </is>
      </c>
      <c r="C9063" t="inlineStr">
        <is>
          <t>入侵其他位面2次</t>
        </is>
      </c>
    </row>
    <row r="9064" ht="16.5" customHeight="1">
      <c r="A9064" s="2" t="n">
        <v>12220318</v>
      </c>
      <c r="B9064" t="inlineStr">
        <is>
          <t>Достичь 1000 очков за раз</t>
        </is>
      </c>
      <c r="C9064" t="inlineStr">
        <is>
          <t>单次积分达到1000分</t>
        </is>
      </c>
    </row>
    <row r="9065" ht="16.5" customHeight="1">
      <c r="A9065" s="2" t="n">
        <v>12220319</v>
      </c>
      <c r="B9065" t="inlineStr">
        <is>
          <t>Достичь 3000 очков за раз</t>
        </is>
      </c>
      <c r="C9065" t="inlineStr">
        <is>
          <t>单次积分达到3000分</t>
        </is>
      </c>
    </row>
    <row r="9066" ht="16.5" customHeight="1">
      <c r="A9066" s="2" t="n">
        <v>12220320</v>
      </c>
      <c r="B9066" t="inlineStr">
        <is>
          <t>Достичь 5000 очков за раз</t>
        </is>
      </c>
      <c r="C9066" t="inlineStr">
        <is>
          <t>单次积分达到5000分</t>
        </is>
      </c>
    </row>
    <row r="9067" ht="16.5" customHeight="1">
      <c r="A9067" s="2" t="n">
        <v>12220321</v>
      </c>
      <c r="B9067" t="inlineStr">
        <is>
          <t>Убить 10 монстров</t>
        </is>
      </c>
      <c r="C9067" t="inlineStr">
        <is>
          <t>击杀怪物10只</t>
        </is>
      </c>
    </row>
    <row r="9068" ht="16.5" customHeight="1">
      <c r="A9068" s="2" t="n">
        <v>12220322</v>
      </c>
      <c r="B9068" t="inlineStr">
        <is>
          <t>Убить 20 монстров</t>
        </is>
      </c>
      <c r="C9068" t="inlineStr">
        <is>
          <t>击杀怪物20只</t>
        </is>
      </c>
    </row>
    <row r="9069" ht="16.5" customHeight="1">
      <c r="A9069" s="2" t="n">
        <v>12220323</v>
      </c>
      <c r="B9069" t="inlineStr">
        <is>
          <t>Убить 30 монстров</t>
        </is>
      </c>
      <c r="C9069" t="inlineStr">
        <is>
          <t>击杀怪物30只</t>
        </is>
      </c>
    </row>
    <row r="9070" ht="16.5" customHeight="1">
      <c r="A9070" s="2" t="n">
        <v>12220324</v>
      </c>
      <c r="B9070" t="inlineStr">
        <is>
          <t>Убить 5 врагов</t>
        </is>
      </c>
      <c r="C9070" t="inlineStr">
        <is>
          <t>击杀敌人5个</t>
        </is>
      </c>
    </row>
    <row r="9071" ht="16.5" customHeight="1">
      <c r="A9071" s="2" t="n">
        <v>12220325</v>
      </c>
      <c r="B9071" t="inlineStr">
        <is>
          <t>Убить 10 врагов</t>
        </is>
      </c>
      <c r="C9071" t="inlineStr">
        <is>
          <t>击杀敌人10个</t>
        </is>
      </c>
    </row>
    <row r="9072" ht="16.5" customHeight="1">
      <c r="A9072" s="2" t="n">
        <v>12220326</v>
      </c>
      <c r="B9072" t="inlineStr">
        <is>
          <t>Убить 15 врагов</t>
        </is>
      </c>
      <c r="C9072" t="inlineStr">
        <is>
          <t>击杀敌人15个</t>
        </is>
      </c>
    </row>
    <row r="9073" ht="16.5" customHeight="1">
      <c r="A9073" s="2" t="n">
        <v>12220327</v>
      </c>
      <c r="B9073" t="inlineStr">
        <is>
          <t>Пригласите 1 друга и пройдите 1-й уровень</t>
        </is>
      </c>
      <c r="C9073" t="inlineStr">
        <is>
          <t>邀请1名好友并通关第1关</t>
        </is>
      </c>
    </row>
    <row r="9074" ht="16.5" customHeight="1">
      <c r="A9074" s="2" t="n">
        <v>12220328</v>
      </c>
      <c r="B9074" t="inlineStr">
        <is>
          <t>Пригласите 1 друга и пройдите 5-й уровень</t>
        </is>
      </c>
      <c r="C9074" t="inlineStr">
        <is>
          <t>邀请1名好友并通关第5关</t>
        </is>
      </c>
    </row>
    <row r="9075" ht="16.5" customHeight="1">
      <c r="A9075" s="2" t="n">
        <v>12220329</v>
      </c>
      <c r="B9075" t="inlineStr">
        <is>
          <t>Пригласите 2 друзей и пройдите 1-й уровень</t>
        </is>
      </c>
      <c r="C9075" t="inlineStr">
        <is>
          <t>邀请2名好友并通关第1关</t>
        </is>
      </c>
    </row>
    <row r="9076" ht="16.5" customHeight="1">
      <c r="A9076" s="2" t="n">
        <v>12220330</v>
      </c>
      <c r="B9076" t="inlineStr">
        <is>
          <t>Пригласите 2 друзей и пройдите 5-й уровень</t>
        </is>
      </c>
      <c r="C9076" t="inlineStr">
        <is>
          <t>邀请2名好友并通关第5关</t>
        </is>
      </c>
    </row>
    <row r="9077" ht="16.5" customHeight="1">
      <c r="A9077" s="2" t="n">
        <v>12220331</v>
      </c>
      <c r="B9077" t="inlineStr">
        <is>
          <t>Пригласите 3 друзей и пройдите 1-й уровень</t>
        </is>
      </c>
      <c r="C9077" t="inlineStr">
        <is>
          <t>邀请3名好友并通关第1关</t>
        </is>
      </c>
    </row>
    <row r="9078" ht="16.5" customHeight="1">
      <c r="A9078" s="2" t="n">
        <v>12220332</v>
      </c>
      <c r="B9078" t="inlineStr">
        <is>
          <t>Пригласите 3 друзей и пройдите 5-й уровень</t>
        </is>
      </c>
      <c r="C9078" t="inlineStr">
        <is>
          <t>邀请3名好友并通关第5关</t>
        </is>
      </c>
    </row>
    <row r="9079" ht="16.5" customHeight="1">
      <c r="A9079" s="2" t="n">
        <v>12220333</v>
      </c>
      <c r="B9079" t="inlineStr">
        <is>
          <t>Пригласите 4 друзей и пройдите 1-й уровень</t>
        </is>
      </c>
      <c r="C9079" t="inlineStr">
        <is>
          <t>邀请4名好友并通关第1关</t>
        </is>
      </c>
    </row>
    <row r="9080" ht="16.5" customHeight="1">
      <c r="A9080" s="2" t="n">
        <v>12220334</v>
      </c>
      <c r="B9080" t="inlineStr">
        <is>
          <t>Пригласите 4 друзей и пройдите 5-й уровень</t>
        </is>
      </c>
      <c r="C9080" t="inlineStr">
        <is>
          <t>邀请4名好友并通关第5关</t>
        </is>
      </c>
    </row>
    <row r="9081" ht="16.5" customHeight="1">
      <c r="A9081" s="2" t="n">
        <v>12220335</v>
      </c>
      <c r="B9081" t="inlineStr">
        <is>
          <t>Пригласите 5 друзей и пройдите 1-й уровень</t>
        </is>
      </c>
      <c r="C9081" t="inlineStr">
        <is>
          <t>邀请5名好友并通关第1关</t>
        </is>
      </c>
    </row>
    <row r="9082" ht="16.5" customHeight="1">
      <c r="A9082" s="2" t="n">
        <v>12220336</v>
      </c>
      <c r="B9082" t="inlineStr">
        <is>
          <t>Пригласите 5 друзей и пройдите 5-й уровень</t>
        </is>
      </c>
      <c r="C9082" t="inlineStr">
        <is>
          <t>邀请5名好友并通关第5关</t>
        </is>
      </c>
    </row>
    <row r="9083" ht="16.5" customHeight="1">
      <c r="A9083" s="2" t="n">
        <v>12220337</v>
      </c>
      <c r="B9083" t="inlineStr">
        <is>
          <t>Потратить за событие NT$33</t>
        </is>
      </c>
      <c r="C9083" t="inlineStr">
        <is>
          <t>期间累计消费NT$33</t>
        </is>
      </c>
    </row>
    <row r="9084" ht="16.5" customHeight="1">
      <c r="A9084" s="2" t="n">
        <v>12220338</v>
      </c>
      <c r="B9084" t="inlineStr">
        <is>
          <t>Потратить за событие NT$170</t>
        </is>
      </c>
      <c r="C9084" t="inlineStr">
        <is>
          <t>期间累计消费NT$170</t>
        </is>
      </c>
    </row>
    <row r="9085" ht="16.5" customHeight="1">
      <c r="A9085" s="2" t="n">
        <v>12220339</v>
      </c>
      <c r="B9085" t="inlineStr">
        <is>
          <t>Потратить за событие NT$330</t>
        </is>
      </c>
      <c r="C9085" t="inlineStr">
        <is>
          <t>期间累计消费NT$330</t>
        </is>
      </c>
    </row>
    <row r="9086" ht="16.5" customHeight="1">
      <c r="A9086" s="2" t="n">
        <v>12220340</v>
      </c>
      <c r="B9086" t="inlineStr">
        <is>
          <t>Потратить за событие NT$670</t>
        </is>
      </c>
      <c r="C9086" t="inlineStr">
        <is>
          <t>期间累计消费NT$670</t>
        </is>
      </c>
    </row>
    <row r="9087" ht="16.5" customHeight="1">
      <c r="A9087" s="2" t="n">
        <v>12220341</v>
      </c>
      <c r="B9087" t="inlineStr">
        <is>
          <t>Потратить за событие NT$1500</t>
        </is>
      </c>
      <c r="C9087" t="inlineStr">
        <is>
          <t>期间累计消费NT$1500</t>
        </is>
      </c>
    </row>
    <row r="9088" ht="16.5" customHeight="1">
      <c r="A9088" s="2" t="n">
        <v>12220342</v>
      </c>
      <c r="B9088" t="inlineStr">
        <is>
          <t>Потратить за событие NT$2500</t>
        </is>
      </c>
      <c r="C9088" t="inlineStr">
        <is>
          <t>期间累计消费NT$2500</t>
        </is>
      </c>
    </row>
    <row r="9089" ht="16.5" customHeight="1">
      <c r="A9089" s="2" t="n">
        <v>12220343</v>
      </c>
      <c r="B9089" t="inlineStr">
        <is>
          <t>Потратить за событие 799.99 астралов</t>
        </is>
      </c>
      <c r="C9089" t="inlineStr">
        <is>
          <t>期间累计消费星钻*799.99</t>
        </is>
      </c>
    </row>
    <row r="9090" ht="16.5" customHeight="1">
      <c r="A9090" s="2" t="n">
        <v>12220344</v>
      </c>
      <c r="B9090" t="inlineStr">
        <is>
          <t>Потратить за событие 999.99 астралов</t>
        </is>
      </c>
      <c r="C9090" t="inlineStr">
        <is>
          <t>期间累计消费星钻*999.99</t>
        </is>
      </c>
    </row>
    <row r="9091" ht="16.5" customHeight="1">
      <c r="A9091" s="2" t="n">
        <v>12220345</v>
      </c>
      <c r="B9091" t="inlineStr">
        <is>
          <t>Потратить за событие 1499.99 астралов</t>
        </is>
      </c>
      <c r="C9091" t="inlineStr">
        <is>
          <t>期间累计消费星钻*1499.99</t>
        </is>
      </c>
    </row>
    <row r="9092" ht="16.5" customHeight="1">
      <c r="A9092" s="2" t="n">
        <v>12220346</v>
      </c>
      <c r="B9092" t="inlineStr">
        <is>
          <t>Тратить NT$ 1 дн.</t>
        </is>
      </c>
      <c r="C9092" t="inlineStr">
        <is>
          <t>消费任意NT$累计1天</t>
        </is>
      </c>
    </row>
    <row r="9093" ht="16.5" customHeight="1">
      <c r="A9093" s="2" t="n">
        <v>12220347</v>
      </c>
      <c r="B9093" t="inlineStr">
        <is>
          <t>Тратить NT$ 2 дн.</t>
        </is>
      </c>
      <c r="C9093" t="inlineStr">
        <is>
          <t>消费任意NT$累计2天</t>
        </is>
      </c>
    </row>
    <row r="9094" ht="16.5" customHeight="1">
      <c r="A9094" s="2" t="n">
        <v>12220348</v>
      </c>
      <c r="B9094" t="inlineStr">
        <is>
          <t>Тратить NT$ 3 дн.</t>
        </is>
      </c>
      <c r="C9094" t="inlineStr">
        <is>
          <t>消费任意NT$累计3天</t>
        </is>
      </c>
    </row>
    <row r="9095" ht="16.5" customHeight="1">
      <c r="A9095" s="2" t="n">
        <v>12220349</v>
      </c>
      <c r="B9095" t="inlineStr">
        <is>
          <t>Условие достижения: Количество шагов в вызове ≤20</t>
        </is>
      </c>
      <c r="C9095" t="inlineStr">
        <is>
          <t>达成条件:挑战步数≤20</t>
        </is>
      </c>
    </row>
    <row r="9096" ht="16.5" customHeight="1">
      <c r="A9096" s="2" t="n">
        <v>12220350</v>
      </c>
      <c r="B9096" t="inlineStr">
        <is>
          <t>Условие достижения: Количество шагов в вызове ≤15</t>
        </is>
      </c>
      <c r="C9096" t="inlineStr">
        <is>
          <t>达成条件:挑战步数≤15</t>
        </is>
      </c>
    </row>
    <row r="9097" ht="16.5" customHeight="1">
      <c r="A9097" s="2" t="n">
        <v>12220351</v>
      </c>
      <c r="B9097" t="inlineStr">
        <is>
          <t>Условие достижения: Количество шагов в вызове ≤10</t>
        </is>
      </c>
      <c r="C9097" t="inlineStr">
        <is>
          <t>达成条件:挑战步数≤10</t>
        </is>
      </c>
    </row>
    <row r="9098" ht="16.5" customHeight="1">
      <c r="A9098" s="2" t="n">
        <v>12220352</v>
      </c>
      <c r="B9098" t="inlineStr">
        <is>
          <t>Кешбэк Котэ</t>
        </is>
      </c>
      <c r="C9098" t="inlineStr">
        <is>
          <t>招财猫返利</t>
        </is>
      </c>
    </row>
    <row r="9099" ht="16.5" customHeight="1">
      <c r="A9099" s="2" t="n">
        <v>12220353</v>
      </c>
      <c r="B9099" t="inlineStr">
        <is>
          <t>Бросить вызов на арене 5 раз</t>
        </is>
      </c>
      <c r="C9099" t="inlineStr">
        <is>
          <t>竞技场挑战5次</t>
        </is>
      </c>
    </row>
    <row r="9100" ht="16.5" customHeight="1">
      <c r="A9100" s="2" t="n">
        <v>12220354</v>
      </c>
      <c r="B9100" t="inlineStr">
        <is>
          <t>Пройти обычн. 9-10</t>
        </is>
      </c>
      <c r="C9100" t="inlineStr">
        <is>
          <t>通关普通9-10</t>
        </is>
      </c>
    </row>
    <row r="9101" ht="16.5" customHeight="1">
      <c r="A9101" s="2" t="n">
        <v>12220355</v>
      </c>
      <c r="B9101" t="inlineStr">
        <is>
          <t>Лампа 5 ур.</t>
        </is>
      </c>
      <c r="C9101" t="inlineStr">
        <is>
          <t>神灯等级达到5级</t>
        </is>
      </c>
    </row>
    <row r="9102" ht="16.5" customHeight="1">
      <c r="A9102" s="2" t="n">
        <v>12220356</v>
      </c>
      <c r="B9102" t="inlineStr">
        <is>
          <t>Завершить выбор класса Т1</t>
        </is>
      </c>
      <c r="C9102" t="inlineStr">
        <is>
          <t>完成一转职业选择</t>
        </is>
      </c>
    </row>
    <row r="9103" ht="16.5" customHeight="1">
      <c r="A9103" s="2" t="n">
        <v>12220357</v>
      </c>
      <c r="B9103" t="inlineStr">
        <is>
          <t>Надев 10 предметов редкого или более высокого качества</t>
        </is>
      </c>
      <c r="C9103" t="inlineStr">
        <is>
          <t>穿戴10件稀有以上品质的装备</t>
        </is>
      </c>
    </row>
    <row r="9104" ht="16.5" customHeight="1">
      <c r="A9104" s="2" t="n">
        <v>12220358</v>
      </c>
      <c r="B9104" t="inlineStr">
        <is>
          <t>Пройти высокую сложность 2-10</t>
        </is>
      </c>
      <c r="C9104" t="inlineStr">
        <is>
          <t>通关困难2-10</t>
        </is>
      </c>
    </row>
    <row r="9105" ht="16.5" customHeight="1">
      <c r="A9105" s="2" t="n">
        <v>12220359</v>
      </c>
      <c r="B9105" t="inlineStr">
        <is>
          <t>Достичь отметки 400 м в шахте</t>
        </is>
      </c>
      <c r="C9105" t="inlineStr">
        <is>
          <t>到达矿山400m处</t>
        </is>
      </c>
    </row>
    <row r="9106" ht="16.5" customHeight="1">
      <c r="A9106" s="2" t="n">
        <v>12220360</v>
      </c>
      <c r="B9106" t="inlineStr">
        <is>
          <t>Завоевание Лавового зверя 5 раз</t>
        </is>
      </c>
      <c r="C9106" t="inlineStr">
        <is>
          <t>完成5次征战熔岩巨兽</t>
        </is>
      </c>
    </row>
    <row r="9107" ht="16.5" customHeight="1">
      <c r="A9107" s="2" t="n">
        <v>12220361</v>
      </c>
      <c r="B9107" t="inlineStr">
        <is>
          <t>Сделать 10 взносов в клан</t>
        </is>
      </c>
      <c r="C9107" t="inlineStr">
        <is>
          <t>累计进行10次家族捐献</t>
        </is>
      </c>
    </row>
    <row r="9108" ht="16.5" customHeight="1">
      <c r="A9108" s="2" t="n">
        <v>12220362</v>
      </c>
      <c r="B9108" t="inlineStr">
        <is>
          <t>Завершить 40 исследований</t>
        </is>
      </c>
      <c r="C9108" t="inlineStr">
        <is>
          <t>累计完成40次科技研究</t>
        </is>
      </c>
    </row>
    <row r="9109" ht="16.5" customHeight="1">
      <c r="A9109" s="2" t="n">
        <v>12220363</v>
      </c>
      <c r="B9109" t="inlineStr">
        <is>
          <t>Собрать урожай 20 раз</t>
        </is>
      </c>
      <c r="C9109" t="inlineStr">
        <is>
          <t>收获20次作物</t>
        </is>
      </c>
    </row>
    <row r="9110" ht="16.5" customHeight="1">
      <c r="A9110" s="2" t="n">
        <v>12220364</v>
      </c>
      <c r="B9110" t="inlineStr">
        <is>
          <t>Украсть у других 5 раз</t>
        </is>
      </c>
      <c r="C9110" t="inlineStr">
        <is>
          <t>偷取5次他人作物</t>
        </is>
      </c>
    </row>
    <row r="9111" ht="16.5" customHeight="1">
      <c r="A9111" s="2" t="n">
        <v>12220365</v>
      </c>
      <c r="B9111" t="inlineStr">
        <is>
          <t>Грибная статуя 2 ур.</t>
        </is>
      </c>
      <c r="C9111" t="inlineStr">
        <is>
          <t>菇菇雕像达到2级</t>
        </is>
      </c>
    </row>
    <row r="9112" ht="16.5" customHeight="1">
      <c r="A9112" s="2" t="n">
        <v>12220366</v>
      </c>
      <c r="B9112" t="inlineStr">
        <is>
          <t>Получить 1 статую B или выше</t>
        </is>
      </c>
      <c r="C9112" t="inlineStr">
        <is>
          <t>获得1条B级及以上的雕像词条</t>
        </is>
      </c>
    </row>
    <row r="9113" ht="16.5" customHeight="1">
      <c r="A9113" s="2" t="n">
        <v>12220367</v>
      </c>
      <c r="B9113" t="inlineStr">
        <is>
          <t>Поместье достигает 8 ур.</t>
        </is>
      </c>
      <c r="C9113" t="inlineStr">
        <is>
          <t>庄园等级提升至8级</t>
        </is>
      </c>
    </row>
    <row r="9114" ht="16.5" customHeight="1">
      <c r="A9114" s="2" t="n">
        <v>12220368</v>
      </c>
      <c r="B9114" t="inlineStr">
        <is>
          <t>Завершить выбор класса Т3</t>
        </is>
      </c>
      <c r="C9114" t="inlineStr">
        <is>
          <t>完成三转职业选择</t>
        </is>
      </c>
    </row>
    <row r="9115" ht="16.5" customHeight="1">
      <c r="A9115" s="2" t="n">
        <v>12220369</v>
      </c>
      <c r="B9115" t="inlineStr">
        <is>
          <t>Лампа 10 ур.</t>
        </is>
      </c>
      <c r="C9115" t="inlineStr">
        <is>
          <t>神灯等级达到10级</t>
        </is>
      </c>
    </row>
    <row r="9116" ht="16.5" customHeight="1">
      <c r="A9116" s="2" t="n">
        <v>12220370</v>
      </c>
      <c r="B9116" t="inlineStr">
        <is>
          <t>Завершить 55 исследований</t>
        </is>
      </c>
      <c r="C9116" t="inlineStr">
        <is>
          <t>累计完成55次科技研究</t>
        </is>
      </c>
    </row>
    <row r="9117" ht="16.5" customHeight="1">
      <c r="A9117" s="2" t="n">
        <v>12220371</v>
      </c>
      <c r="B9117" t="inlineStr">
        <is>
          <t>Завершить задания Обратной башни 5 раз</t>
        </is>
      </c>
      <c r="C9117" t="inlineStr">
        <is>
          <t>完成5次颠倒时序塔</t>
        </is>
      </c>
    </row>
    <row r="9118" ht="16.5" customHeight="1">
      <c r="A9118" s="2" t="n">
        <v>12220372</v>
      </c>
      <c r="B9118" t="inlineStr">
        <is>
          <t>Начальный скакун достиг Р1 6 зв.</t>
        </is>
      </c>
      <c r="C9118" t="inlineStr">
        <is>
          <t>初始坐骑达到1阶6星</t>
        </is>
      </c>
    </row>
    <row r="9119" ht="16.5" customHeight="1">
      <c r="A9119" s="2" t="n">
        <v>12220373</v>
      </c>
      <c r="B9119" t="inlineStr">
        <is>
          <t>Оборона Староместа 5 раз</t>
        </is>
      </c>
      <c r="C9119" t="inlineStr">
        <is>
          <t>完成5次守卫残垣古城</t>
        </is>
      </c>
    </row>
    <row r="9120" ht="16.5" customHeight="1">
      <c r="A9120" s="2" t="n">
        <v>12220374</v>
      </c>
      <c r="B9120" t="inlineStr">
        <is>
          <t>Улучшить хотя бы одну реликвию до 20 ур.</t>
        </is>
      </c>
      <c r="C9120" t="inlineStr">
        <is>
          <t>将至少1件遗物升级至20级</t>
        </is>
      </c>
    </row>
    <row r="9121" ht="16.5" customHeight="1">
      <c r="A9121" s="2" t="n">
        <v>12220375</v>
      </c>
      <c r="B9121" t="inlineStr">
        <is>
          <t>Начальный скакун достиг Р1 8 зв.</t>
        </is>
      </c>
      <c r="C9121" t="inlineStr">
        <is>
          <t>初始坐骑达到1阶8星</t>
        </is>
      </c>
    </row>
    <row r="9122" ht="16.5" customHeight="1">
      <c r="A9122" s="2" t="n">
        <v>12220376</v>
      </c>
      <c r="B9122" t="inlineStr">
        <is>
          <t>Выставить на поле 5 и более партнеров эпич. качества и выше</t>
        </is>
      </c>
      <c r="C9122" t="inlineStr">
        <is>
          <t>上阵5只史诗品质及以上的同伴</t>
        </is>
      </c>
    </row>
    <row r="9123" ht="16.5" customHeight="1">
      <c r="A9123" s="2" t="n">
        <v>12220377</v>
      </c>
      <c r="B9123" t="inlineStr">
        <is>
          <t>Достичь 10 млн. мощи</t>
        </is>
      </c>
      <c r="C9123" t="inlineStr">
        <is>
          <t>战力达到1000K</t>
        </is>
      </c>
    </row>
    <row r="9124" ht="16.5" customHeight="1">
      <c r="A9124" s="2" t="n">
        <v>12220378</v>
      </c>
      <c r="B9124" t="inlineStr">
        <is>
          <t>Завершить 1 проход через Врата Бездны</t>
        </is>
      </c>
      <c r="C9124" t="inlineStr">
        <is>
          <t>完成1次穿越深渊之门</t>
        </is>
      </c>
    </row>
    <row r="9125" ht="16.5" customHeight="1">
      <c r="A9125" s="2" t="n">
        <v>12220379</v>
      </c>
      <c r="B9125" t="inlineStr">
        <is>
          <t>Наденьте 10 предметов легендарного качества или выше</t>
        </is>
      </c>
      <c r="C9125" t="inlineStr">
        <is>
          <t>穿戴10件传奇及以上品质的装备</t>
        </is>
      </c>
    </row>
    <row r="9126" ht="16.5" customHeight="1">
      <c r="A9126" s="2" t="n">
        <v>12220380</v>
      </c>
      <c r="B9126" t="inlineStr">
        <is>
          <t>Завершить 70 исследований</t>
        </is>
      </c>
      <c r="C9126" t="inlineStr">
        <is>
          <t>累计完成70次科技研究</t>
        </is>
      </c>
    </row>
    <row r="9127" ht="16.5" customHeight="1">
      <c r="A9127" s="2" t="n">
        <v>12220381</v>
      </c>
      <c r="B9127" t="inlineStr">
        <is>
          <t>Начальный артефакт 6 ур.</t>
        </is>
      </c>
      <c r="C9127" t="inlineStr">
        <is>
          <t>初始神器达到6级</t>
        </is>
      </c>
    </row>
    <row r="9128" ht="16.5" customHeight="1">
      <c r="A9128" s="2" t="n">
        <v>12220382</v>
      </c>
      <c r="B9128" t="inlineStr">
        <is>
          <t>Достичь 20 млн. мощи</t>
        </is>
      </c>
      <c r="C9128" t="inlineStr">
        <is>
          <t>战力达到2000K</t>
        </is>
      </c>
    </row>
    <row r="9129" ht="16.5" customHeight="1">
      <c r="A9129" s="2" t="n">
        <v>12220383</v>
      </c>
      <c r="B9129" t="inlineStr">
        <is>
          <t>Лампа 15 ур.</t>
        </is>
      </c>
      <c r="C9129" t="inlineStr">
        <is>
          <t>神灯等级达到15级</t>
        </is>
      </c>
    </row>
    <row r="9130" ht="16.5" customHeight="1">
      <c r="A9130" s="2" t="n">
        <v>12220384</v>
      </c>
      <c r="B9130" t="inlineStr">
        <is>
          <t>Завершить выбор класса Т4</t>
        </is>
      </c>
      <c r="C9130" t="inlineStr">
        <is>
          <t>完成四转职业选择</t>
        </is>
      </c>
    </row>
    <row r="9131" ht="16.5" customHeight="1">
      <c r="A9131" s="2" t="n">
        <v>12220385</v>
      </c>
      <c r="B9131" t="inlineStr">
        <is>
          <t>Победить 200 врагов</t>
        </is>
      </c>
      <c r="C9131" t="inlineStr">
        <is>
          <t>击败200个敌人</t>
        </is>
      </c>
    </row>
    <row r="9132" ht="16.5" customHeight="1">
      <c r="A9132" s="2" t="n">
        <v>12220386</v>
      </c>
      <c r="B9132" t="inlineStr">
        <is>
          <t>Добавить 5 навыков эпического качества или выше</t>
        </is>
      </c>
      <c r="C9132" t="inlineStr">
        <is>
          <t>装备5个史诗品质及以上的技能</t>
        </is>
      </c>
    </row>
    <row r="9133" ht="16.5" customHeight="1">
      <c r="A9133" s="2" t="n">
        <v>12220387</v>
      </c>
      <c r="B9133" t="inlineStr">
        <is>
          <t>Достичь 40 млн. мощи</t>
        </is>
      </c>
      <c r="C9133" t="inlineStr">
        <is>
          <t>战力达到4000K</t>
        </is>
      </c>
    </row>
    <row r="9134" ht="16.5" customHeight="1">
      <c r="A9134" s="2" t="n">
        <v>12220388</v>
      </c>
      <c r="B9134" t="inlineStr">
        <is>
          <t>Сумма платежей дня</t>
        </is>
      </c>
      <c r="C9134" t="inlineStr">
        <is>
          <t>每日累计充值</t>
        </is>
      </c>
    </row>
    <row r="9135" ht="16.5" customHeight="1">
      <c r="A9135" s="2" t="n">
        <v>12220389</v>
      </c>
      <c r="B9135" t="inlineStr">
        <is>
          <t>Сумма платежей событий</t>
        </is>
      </c>
      <c r="C9135" t="inlineStr">
        <is>
          <t>活动累计充值</t>
        </is>
      </c>
    </row>
    <row r="9136" ht="16.5" customHeight="1">
      <c r="A9136" s="2" t="n">
        <v>12220390</v>
      </c>
      <c r="B9136" t="inlineStr">
        <is>
          <t>Сумма платежей событий</t>
        </is>
      </c>
      <c r="C9136" t="inlineStr">
        <is>
          <t>活动累天充值</t>
        </is>
      </c>
    </row>
    <row r="9137" ht="16.5" customHeight="1">
      <c r="A9137" s="2" t="n">
        <v>12220391</v>
      </c>
      <c r="B9137" t="inlineStr">
        <is>
          <t>Таймер сброса</t>
        </is>
      </c>
      <c r="C9137" t="inlineStr">
        <is>
          <t>重启倒计时</t>
        </is>
      </c>
    </row>
    <row r="9138" ht="16.5" customHeight="1">
      <c r="A9138" s="2" t="n">
        <v>12220392</v>
      </c>
      <c r="B9138" t="inlineStr">
        <is>
          <t>Тратить астралы 5 д.</t>
        </is>
      </c>
      <c r="C9138" t="inlineStr">
        <is>
          <t>消费任意星钻累计5天</t>
        </is>
      </c>
    </row>
    <row r="9139" ht="16.5" customHeight="1">
      <c r="A9139" s="2" t="n">
        <v>12220393</v>
      </c>
      <c r="B9139" t="inlineStr">
        <is>
          <t>Тратить астралы 6 д.</t>
        </is>
      </c>
      <c r="C9139" t="inlineStr">
        <is>
          <t>消费任意星钻累计6天</t>
        </is>
      </c>
    </row>
    <row r="9140" ht="16.5" customHeight="1">
      <c r="A9140" s="2" t="n">
        <v>12220394</v>
      </c>
      <c r="B9140" t="inlineStr">
        <is>
          <t>Тратить астралы 7 д.</t>
        </is>
      </c>
      <c r="C9140" t="inlineStr">
        <is>
          <t>消费任意星钻累计7天</t>
        </is>
      </c>
    </row>
    <row r="9141" ht="16.5" customHeight="1">
      <c r="A9141" s="2" t="n">
        <v>12220395</v>
      </c>
      <c r="B9141" t="inlineStr">
        <is>
          <t>Новый серверСумма трат</t>
        </is>
      </c>
      <c r="C9141" t="inlineStr">
        <is>
          <t>开服累计消费</t>
        </is>
      </c>
    </row>
    <row r="9142" ht="16.5" customHeight="1">
      <c r="A9142" s="2" t="n">
        <v>12220396</v>
      </c>
      <c r="B9142" t="inlineStr">
        <is>
          <t>Новый сервер: дни трат</t>
        </is>
      </c>
      <c r="C9142" t="inlineStr">
        <is>
          <t>开服累天消费</t>
        </is>
      </c>
    </row>
    <row r="9143" ht="16.5" customHeight="1">
      <c r="A9143" s="2" t="n">
        <v>12220397</v>
      </c>
      <c r="B9143" t="inlineStr">
        <is>
          <t>Пройти обычн. 2-5</t>
        </is>
      </c>
      <c r="C9143" t="inlineStr">
        <is>
          <t>通过普通 2-5</t>
        </is>
      </c>
    </row>
    <row r="9144" ht="16.5" customHeight="1">
      <c r="A9144" s="2" t="n">
        <v>12220398</v>
      </c>
      <c r="B9144" t="inlineStr">
        <is>
          <t>Потратить за событие NT$20000</t>
        </is>
      </c>
      <c r="C9144" t="inlineStr">
        <is>
          <t>期间累计消费NT$20000</t>
        </is>
      </c>
    </row>
    <row r="9145" ht="16.5" customHeight="1">
      <c r="A9145" s="2" t="n">
        <v>12220399</v>
      </c>
      <c r="B9145" t="inlineStr">
        <is>
          <t>Потратить за событие NT$30000</t>
        </is>
      </c>
      <c r="C9145" t="inlineStr">
        <is>
          <t>期间累计消费NT$30000</t>
        </is>
      </c>
    </row>
    <row r="9146" ht="16.5" customHeight="1">
      <c r="A9146" s="2" t="n">
        <v>12220400</v>
      </c>
      <c r="B9146" t="inlineStr">
        <is>
          <t>Потратить за событие NT$50000</t>
        </is>
      </c>
      <c r="C9146" t="inlineStr">
        <is>
          <t>期间累计消费NT$50000</t>
        </is>
      </c>
    </row>
    <row r="9147" ht="16.5" customHeight="1">
      <c r="A9147" s="2" t="n">
        <v>12310001</v>
      </c>
      <c r="B9147" t="inlineStr">
        <is>
          <t>Возвращение тысячи мечей</t>
        </is>
      </c>
      <c r="C9147" t="inlineStr">
        <is>
          <t>万剑归宗</t>
        </is>
      </c>
    </row>
    <row r="9148" ht="16.5" customHeight="1">
      <c r="A9148" s="2" t="n">
        <v>12310002</v>
      </c>
      <c r="B9148" t="inlineStr">
        <is>
          <t>Раскол тысячи душ</t>
        </is>
      </c>
      <c r="C9148" t="inlineStr">
        <is>
          <t>斧碎千魂</t>
        </is>
      </c>
    </row>
    <row r="9149" ht="16.5" customHeight="1">
      <c r="A9149" s="2" t="n">
        <v>12310003</v>
      </c>
      <c r="B9149" t="inlineStr">
        <is>
          <t>Глубокая кость</t>
        </is>
      </c>
      <c r="C9149" t="inlineStr">
        <is>
          <t>钻心炼骨</t>
        </is>
      </c>
    </row>
    <row r="9150" ht="16.5" customHeight="1">
      <c r="A9150" s="2" t="n">
        <v>12310004</v>
      </c>
      <c r="B9150" t="inlineStr">
        <is>
          <t>По следам солнца</t>
        </is>
      </c>
      <c r="C9150" t="inlineStr">
        <is>
          <t>青羽逐日</t>
        </is>
      </c>
    </row>
    <row r="9151" ht="16.5" customHeight="1">
      <c r="A9151" s="2" t="n">
        <v>12310005</v>
      </c>
      <c r="B9151" t="inlineStr">
        <is>
          <t>Журавлиный крик</t>
        </is>
      </c>
      <c r="C9151" t="inlineStr">
        <is>
          <t>鹤唳游鸣</t>
        </is>
      </c>
    </row>
    <row r="9152" ht="16.5" customHeight="1">
      <c r="A9152" s="2" t="n">
        <v>12310006</v>
      </c>
      <c r="B9152" t="inlineStr">
        <is>
          <t>Звездные реки во сне</t>
        </is>
      </c>
      <c r="C9152" t="inlineStr">
        <is>
          <t>星河入梦</t>
        </is>
      </c>
    </row>
    <row r="9153" ht="16.5" customHeight="1">
      <c r="A9153" s="2" t="n">
        <v>12310007</v>
      </c>
      <c r="B9153" t="inlineStr">
        <is>
          <t>Летящее облако</t>
        </is>
      </c>
      <c r="C9153" t="inlineStr">
        <is>
          <t>云飘飘兮</t>
        </is>
      </c>
    </row>
    <row r="9154" ht="16.5" customHeight="1">
      <c r="A9154" s="2" t="n">
        <v>12310008</v>
      </c>
      <c r="B9154" t="inlineStr">
        <is>
          <t>Охотник на призраков</t>
        </is>
      </c>
      <c r="C9154" t="inlineStr">
        <is>
          <t>寻风猎影</t>
        </is>
      </c>
    </row>
    <row r="9155" ht="16.5" customHeight="1">
      <c r="A9155" s="2" t="n">
        <v>12310009</v>
      </c>
      <c r="B9155" t="inlineStr">
        <is>
          <t>Гнев грома</t>
        </is>
      </c>
      <c r="C9155" t="inlineStr">
        <is>
          <t>雷霆之怒</t>
        </is>
      </c>
    </row>
    <row r="9156" ht="16.5" customHeight="1">
      <c r="A9156" s="2" t="n">
        <v>12310010</v>
      </c>
      <c r="B9156" t="inlineStr">
        <is>
          <t>Навык Великий дракон</t>
        </is>
      </c>
      <c r="C9156" t="inlineStr">
        <is>
          <t>大威天龙技能</t>
        </is>
      </c>
    </row>
    <row r="9157" ht="16.5" customHeight="1">
      <c r="A9157" s="2" t="n">
        <v>12310011</v>
      </c>
      <c r="B9157" t="inlineStr">
        <is>
          <t>Навык «Серп ворона»</t>
        </is>
      </c>
      <c r="C9157" t="inlineStr">
        <is>
          <t>夜行鸦眼之镰技能</t>
        </is>
      </c>
    </row>
    <row r="9158" ht="16.5" customHeight="1">
      <c r="A9158" s="2" t="n">
        <v>12310012</v>
      </c>
      <c r="B9158" t="inlineStr">
        <is>
          <t>Курица</t>
        </is>
      </c>
      <c r="C9158" t="inlineStr">
        <is>
          <t>鸡</t>
        </is>
      </c>
    </row>
    <row r="9159" ht="16.5" customHeight="1">
      <c r="A9159" s="2" t="n">
        <v>12310013</v>
      </c>
      <c r="B9159" t="inlineStr">
        <is>
          <t>Улитка</t>
        </is>
      </c>
      <c r="C9159" t="inlineStr">
        <is>
          <t>蜗牛</t>
        </is>
      </c>
    </row>
    <row r="9160" ht="16.5" customHeight="1">
      <c r="A9160" s="2" t="n">
        <v>12310014</v>
      </c>
      <c r="B9160" t="inlineStr">
        <is>
          <t>Водяной дух</t>
        </is>
      </c>
      <c r="C9160" t="inlineStr">
        <is>
          <t>水灵</t>
        </is>
      </c>
    </row>
    <row r="9161" ht="16.5" customHeight="1">
      <c r="A9161" s="2" t="n">
        <v>12310015</v>
      </c>
      <c r="B9161" t="inlineStr">
        <is>
          <t>Снеговик</t>
        </is>
      </c>
      <c r="C9161" t="inlineStr">
        <is>
          <t>雪人</t>
        </is>
      </c>
    </row>
    <row r="9162" ht="16.5" customHeight="1">
      <c r="A9162" s="2" t="n">
        <v>12310016</v>
      </c>
      <c r="B9162" t="inlineStr">
        <is>
          <t>Эльф</t>
        </is>
      </c>
      <c r="C9162" t="inlineStr">
        <is>
          <t>精灵</t>
        </is>
      </c>
    </row>
    <row r="9163" ht="16.5" customHeight="1">
      <c r="A9163" s="2" t="n">
        <v>12310017</v>
      </c>
      <c r="B9163" t="inlineStr">
        <is>
          <t>Кот</t>
        </is>
      </c>
      <c r="C9163" t="inlineStr">
        <is>
          <t>猫</t>
        </is>
      </c>
    </row>
    <row r="9164" ht="16.5" customHeight="1">
      <c r="A9164" s="2" t="n">
        <v>12310018</v>
      </c>
      <c r="B9164" t="inlineStr">
        <is>
          <t>Олень</t>
        </is>
      </c>
      <c r="C9164" t="inlineStr">
        <is>
          <t>鹿</t>
        </is>
      </c>
    </row>
    <row r="9165" ht="16.5" customHeight="1">
      <c r="A9165" s="2" t="n">
        <v>12310019</v>
      </c>
      <c r="B9165" t="inlineStr">
        <is>
          <t>Кактус</t>
        </is>
      </c>
      <c r="C9165" t="inlineStr">
        <is>
          <t>仙人掌</t>
        </is>
      </c>
    </row>
    <row r="9166" ht="16.5" customHeight="1">
      <c r="A9166" s="2" t="n">
        <v>12310020</v>
      </c>
      <c r="B9166" t="inlineStr">
        <is>
          <t>Черепаха</t>
        </is>
      </c>
      <c r="C9166" t="inlineStr">
        <is>
          <t>乌龟</t>
        </is>
      </c>
    </row>
    <row r="9167" ht="16.5" customHeight="1">
      <c r="A9167" s="2" t="n">
        <v>12310021</v>
      </c>
      <c r="B9167" t="inlineStr">
        <is>
          <t>Осьминог</t>
        </is>
      </c>
      <c r="C9167" t="inlineStr">
        <is>
          <t>章鱼</t>
        </is>
      </c>
    </row>
    <row r="9168" ht="16.5" customHeight="1">
      <c r="A9168" s="2" t="n">
        <v>12310022</v>
      </c>
      <c r="B9168" t="inlineStr">
        <is>
          <t>Собака</t>
        </is>
      </c>
      <c r="C9168" t="inlineStr">
        <is>
          <t>狗</t>
        </is>
      </c>
    </row>
    <row r="9169" ht="16.5" customHeight="1">
      <c r="A9169" s="2" t="n">
        <v>12310023</v>
      </c>
      <c r="B9169" t="inlineStr">
        <is>
          <t>Ящерица</t>
        </is>
      </c>
      <c r="C9169" t="inlineStr">
        <is>
          <t>蜥蜴</t>
        </is>
      </c>
    </row>
    <row r="9170" ht="16.5" customHeight="1">
      <c r="A9170" s="2" t="n">
        <v>12310024</v>
      </c>
      <c r="B9170" t="inlineStr">
        <is>
          <t>Дракон</t>
        </is>
      </c>
      <c r="C9170" t="inlineStr">
        <is>
          <t>龙</t>
        </is>
      </c>
    </row>
    <row r="9171" ht="16.5" customHeight="1">
      <c r="A9171" s="2" t="n">
        <v>12310025</v>
      </c>
      <c r="B9171" t="inlineStr">
        <is>
          <t>Лиса</t>
        </is>
      </c>
      <c r="C9171" t="inlineStr">
        <is>
          <t>狐狸</t>
        </is>
      </c>
    </row>
    <row r="9172" ht="16.5" customHeight="1">
      <c r="A9172" s="2" t="n">
        <v>12310026</v>
      </c>
      <c r="B9172" t="inlineStr">
        <is>
          <t>Банан</t>
        </is>
      </c>
      <c r="C9172" t="inlineStr">
        <is>
          <t>香蕉</t>
        </is>
      </c>
    </row>
    <row r="9173" ht="16.5" customHeight="1">
      <c r="A9173" s="2" t="n">
        <v>12310027</v>
      </c>
      <c r="B9173" t="inlineStr">
        <is>
          <t>Зубная паста</t>
        </is>
      </c>
      <c r="C9173" t="inlineStr">
        <is>
          <t>牙膏</t>
        </is>
      </c>
    </row>
    <row r="9174" ht="16.5" customHeight="1">
      <c r="A9174" s="2" t="n">
        <v>12320001</v>
      </c>
      <c r="B9174" t="inlineStr">
        <is>
          <t>Увеличение на ##1% вероятности контратаки, на ##2% основного коэффициента контратаки</t>
        </is>
      </c>
      <c r="C9174" t="inlineStr">
        <is>
          <t>增加##1%反击,##2%基础反击系数</t>
        </is>
      </c>
    </row>
    <row r="9175" ht="16.5" customHeight="1">
      <c r="A9175" s="2" t="n">
        <v>12320002</v>
      </c>
      <c r="B9175" t="inlineStr">
        <is>
          <t>Увеличение шанса критического удара навыков на ##1%</t>
        </is>
      </c>
      <c r="C9175" t="inlineStr">
        <is>
          <t>增加##1%技能暴击</t>
        </is>
      </c>
    </row>
    <row r="9176" ht="16.5" customHeight="1">
      <c r="A9176" s="2" t="n">
        <v>12320003</v>
      </c>
      <c r="B9176" t="inlineStr">
        <is>
          <t>Увеличение комбо на ##1%</t>
        </is>
      </c>
      <c r="C9176" t="inlineStr">
        <is>
          <t>增加##1%连击</t>
        </is>
      </c>
    </row>
    <row r="9177" ht="16.5" customHeight="1">
      <c r="A9177" s="2" t="n">
        <v>12320004</v>
      </c>
      <c r="B9177" t="inlineStr">
        <is>
          <t>Дополнительно увеличивает атаку на ##1%</t>
        </is>
      </c>
      <c r="C9177" t="inlineStr">
        <is>
          <t>额外增加##1%攻击</t>
        </is>
      </c>
    </row>
    <row r="9178" ht="16.5" customHeight="1">
      <c r="A9178" s="2" t="n">
        <v>12320005</v>
      </c>
      <c r="B9178" t="inlineStr">
        <is>
          <t>Дополнительно увеличивает защиту на ##1%</t>
        </is>
      </c>
      <c r="C9178" t="inlineStr">
        <is>
          <t>额外增加##1%防御</t>
        </is>
      </c>
    </row>
    <row r="9179" ht="16.5" customHeight="1">
      <c r="A9179" s="2" t="n">
        <v>12320006</v>
      </c>
      <c r="B9179" t="inlineStr">
        <is>
          <t>Дополнительно увеличивает скорость атаки на ##1% и игнорирует уклонение на ##2%</t>
        </is>
      </c>
      <c r="C9179" t="inlineStr">
        <is>
          <t>额外增加##1%攻速,##2%忽视闪避</t>
        </is>
      </c>
    </row>
    <row r="9180" ht="16.5" customHeight="1">
      <c r="A9180" s="2" t="n">
        <v>12320007</v>
      </c>
      <c r="B9180" t="inlineStr">
        <is>
          <t>Увеличение снижения урона на ##1%</t>
        </is>
      </c>
      <c r="C9180" t="inlineStr">
        <is>
          <t>增加##1%减伤</t>
        </is>
      </c>
    </row>
    <row r="9181" ht="16.5" customHeight="1">
      <c r="A9181" s="2" t="n">
        <v>12320008</v>
      </c>
      <c r="B9181" t="inlineStr">
        <is>
          <t>Урон контратаки увеличивается на ##1%</t>
        </is>
      </c>
      <c r="C9181" t="inlineStr">
        <is>
          <t>反击伤害增加##1%</t>
        </is>
      </c>
    </row>
    <row r="9182" ht="16.5" customHeight="1">
      <c r="A9182" s="2" t="n">
        <v>12320009</v>
      </c>
      <c r="B9182" t="inlineStr">
        <is>
          <t>Увеличение восстановления энергии активных навыков на ##1%</t>
        </is>
      </c>
      <c r="C9182" t="inlineStr">
        <is>
          <t>主动技能能量回复加快##1%</t>
        </is>
      </c>
    </row>
    <row r="9183" ht="16.5" customHeight="1">
      <c r="A9183" s="2" t="n">
        <v>12320010</v>
      </c>
      <c r="B9183" t="inlineStr">
        <is>
          <t>Увеличение критического урона навыков на ##1%</t>
        </is>
      </c>
      <c r="C9183" t="inlineStr">
        <is>
          <t>增加##1%技能暴伤</t>
        </is>
      </c>
    </row>
    <row r="9184" ht="16.5" customHeight="1">
      <c r="A9184" s="2" t="n">
        <v>12320011</v>
      </c>
      <c r="B9184" t="inlineStr">
        <is>
          <t>Увеличение бонуса к критическому урону на ##1%</t>
        </is>
      </c>
      <c r="C9184" t="inlineStr">
        <is>
          <t>增加##1%暴伤加成</t>
        </is>
      </c>
    </row>
    <row r="9185" ht="16.5" customHeight="1">
      <c r="A9185" s="2" t="n">
        <v>12320012</v>
      </c>
      <c r="B9185" t="inlineStr">
        <is>
          <t>Увеличение урона комбо на ##1%</t>
        </is>
      </c>
      <c r="C9185" t="inlineStr">
        <is>
          <t>增加##1%连击伤害</t>
        </is>
      </c>
    </row>
    <row r="9186" ht="16.5" customHeight="1">
      <c r="A9186" s="2" t="n">
        <v>12320013</v>
      </c>
      <c r="B9186" t="inlineStr">
        <is>
          <t>Каждые ##1 сек. создает щит прочностью ##2% от максимального здоровья на ##3 сек.</t>
        </is>
      </c>
      <c r="C9186" t="inlineStr">
        <is>
          <t>每隔##1秒获得##2%最大生命值的护盾,护盾持续##3秒</t>
        </is>
      </c>
    </row>
    <row r="9187" ht="16.5" customHeight="1">
      <c r="A9187" s="2" t="n">
        <v>12320014</v>
      </c>
      <c r="B9187" t="inlineStr">
        <is>
          <t>При атаке отражает ##1% урона от обычных атак</t>
        </is>
      </c>
      <c r="C9187" t="inlineStr">
        <is>
          <t>受到攻击时反弹##1%普攻伤害</t>
        </is>
      </c>
    </row>
    <row r="9188" ht="16.5" customHeight="1">
      <c r="A9188" s="2" t="n">
        <v>12320015</v>
      </c>
      <c r="B9188" t="inlineStr">
        <is>
          <t>Эффект активных навыков (кроме молниеносной атаки) продлевается на ##1%</t>
        </is>
      </c>
      <c r="C9188" t="inlineStr">
        <is>
          <t>主动技能（除闪电突袭外）效果时间延长##1%</t>
        </is>
      </c>
    </row>
    <row r="9189" ht="16.5" customHeight="1">
      <c r="A9189" s="2" t="n">
        <v>12320016</v>
      </c>
      <c r="B9189" t="inlineStr">
        <is>
          <t>Активные навыки (кроме Штурма молнии) увеличивают время эффекта на ##1% и урон на ##2%</t>
        </is>
      </c>
      <c r="C9189" t="inlineStr">
        <is>
          <t>主动技能（除闪电突袭外）效果时间延长##1%,伤害增加##2%</t>
        </is>
      </c>
    </row>
    <row r="9190" ht="16.5" customHeight="1">
      <c r="A9190" s="2" t="n">
        <v>12320017</v>
      </c>
      <c r="B9190" t="inlineStr">
        <is>
          <t>Активные навыки наносят дополнительный урон в размере ##1% от максимального количества ОЗ цели, если они упали ниже ##2%</t>
        </is>
      </c>
      <c r="C9190" t="inlineStr">
        <is>
          <t>主动技能对生命值低于##1%的目标额外造成##2%伤害</t>
        </is>
      </c>
    </row>
    <row r="9191" ht="16.5" customHeight="1">
      <c r="A9191" s="2" t="n">
        <v>12320018</v>
      </c>
      <c r="B9191" t="inlineStr">
        <is>
          <t>Обычная атака имеет ##1% шанса нанести дополнительный урон, равный ##2% от текущего количества здоровья цели</t>
        </is>
      </c>
      <c r="C9191" t="inlineStr">
        <is>
          <t>普攻有##1%几率额外造成目标当前生命值##2%的伤害</t>
        </is>
      </c>
    </row>
    <row r="9192" ht="16.5" customHeight="1">
      <c r="A9192" s="2" t="n">
        <v>12320019</v>
      </c>
      <c r="B9192" t="inlineStr">
        <is>
          <t>Обычная атака наносит дополнительно урон в размере ##1% от текущего здоровья цели</t>
        </is>
      </c>
      <c r="C9192" t="inlineStr">
        <is>
          <t>普攻额外造成目标当前生命值##1%的伤害</t>
        </is>
      </c>
    </row>
    <row r="9193" ht="16.5" customHeight="1">
      <c r="A9193" s="2" t="n">
        <v>12320020</v>
      </c>
      <c r="B9193" t="inlineStr">
        <is>
          <t>Во время комбо выпускается ##1 пуля.</t>
        </is>
      </c>
      <c r="C9193" t="inlineStr">
        <is>
          <t>连击时发射##1枚子弹</t>
        </is>
      </c>
    </row>
    <row r="9194" ht="16.5" customHeight="1">
      <c r="A9194" s="2" t="n">
        <v>12320021</v>
      </c>
      <c r="B9194" t="inlineStr">
        <is>
          <t>Снижение урона увеличивается на ##1% при каждой потере ##2% ОЗ</t>
        </is>
      </c>
      <c r="C9194" t="inlineStr">
        <is>
          <t>生命每损失##1%,减伤增加##2%</t>
        </is>
      </c>
    </row>
    <row r="9195" ht="16.5" customHeight="1">
      <c r="A9195" s="2" t="n">
        <v>12320022</v>
      </c>
      <c r="B9195" t="inlineStr">
        <is>
          <t>Когда ОЗ уменьшается на ##1%, урон увеличивается на ##2%</t>
        </is>
      </c>
      <c r="C9195" t="inlineStr">
        <is>
          <t>生命每损失##1%,攻击增加##2%</t>
        </is>
      </c>
    </row>
    <row r="9196" ht="16.5" customHeight="1">
      <c r="A9196" s="2" t="n">
        <v>12320023</v>
      </c>
      <c r="B9196" t="inlineStr">
        <is>
          <t>При каждом срабатывании ##1 оглуш., время восстановления всех активных навыков уменьшается на ##2 сек.</t>
        </is>
      </c>
      <c r="C9196" t="inlineStr">
        <is>
          <t>每触发##1次击晕,减少所有主动技能##2秒冷却时间</t>
        </is>
      </c>
    </row>
    <row r="9197" ht="16.5" customHeight="1">
      <c r="A9197" s="2" t="n">
        <v>12320024</v>
      </c>
      <c r="B9197" t="inlineStr">
        <is>
          <t>После использования активного навыка, следующая обычная атака увеличивает урон на ##1%</t>
        </is>
      </c>
      <c r="C9197" t="inlineStr">
        <is>
          <t>释放主动技能后,下次普攻增加##1%伤害</t>
        </is>
      </c>
    </row>
    <row r="9198" ht="16.5" customHeight="1">
      <c r="A9198" s="2" t="n">
        <v>12320025</v>
      </c>
      <c r="B9198" t="inlineStr">
        <is>
          <t>При срабатывании критического удара, увеличение атаки на ##1%, продолжительность ##2 сек.</t>
        </is>
      </c>
      <c r="C9198" t="inlineStr">
        <is>
          <t>触发暴击时,攻击增加##1%,持续##2秒</t>
        </is>
      </c>
    </row>
    <row r="9199" ht="16.5" customHeight="1">
      <c r="A9199" s="2" t="n">
        <v>12320026</v>
      </c>
      <c r="B9199" t="inlineStr">
        <is>
          <t>Обыч. АТК запускают ##1 снарядов</t>
        </is>
      </c>
      <c r="C9199" t="inlineStr">
        <is>
          <t>普攻发射##1枚子弹</t>
        </is>
      </c>
    </row>
    <row r="9200" ht="16.5" customHeight="1">
      <c r="A9200" s="2" t="n">
        <v>12320027</v>
      </c>
      <c r="B9200" t="inlineStr">
        <is>
          <t>Увеличение здоровья на ##1%</t>
        </is>
      </c>
      <c r="C9200" t="inlineStr">
        <is>
          <t>增加生命##1%</t>
        </is>
      </c>
    </row>
    <row r="9201" ht="16.5" customHeight="1">
      <c r="A9201" s="2" t="n">
        <v>12320028</v>
      </c>
      <c r="B9201" t="inlineStr">
        <is>
          <t>При срабатывании контратаки есть ##1% шанс подбросить цель на ##2 сек.</t>
        </is>
      </c>
      <c r="C9201" t="inlineStr">
        <is>
          <t>触发反击时有##1%概率击飞目标##2秒</t>
        </is>
      </c>
    </row>
    <row r="9202" ht="16.5" customHeight="1">
      <c r="A9202" s="2" t="n">
        <v>12320029</v>
      </c>
      <c r="B9202" t="inlineStr">
        <is>
          <t>Каждые ##1 сек. создается щит, который поглощает ##2% атаки, длится ##3 сек.</t>
        </is>
      </c>
      <c r="C9202" t="inlineStr">
        <is>
          <t>每隔##1秒生成##2%攻击的护盾,持续##3秒</t>
        </is>
      </c>
    </row>
    <row r="9203" ht="16.5" customHeight="1">
      <c r="A9203" s="2" t="n">
        <v>12320030</v>
      </c>
      <c r="B9203" t="inlineStr">
        <is>
          <t>Активные навыки преобразуют ##1% нанесенного урона в ОЗ</t>
        </is>
      </c>
      <c r="C9203" t="inlineStr">
        <is>
          <t>主动技能造成伤害的##1%转化为生命值</t>
        </is>
      </c>
    </row>
    <row r="9204" ht="16.5" customHeight="1">
      <c r="A9204" s="2" t="n">
        <v>12320031</v>
      </c>
      <c r="B9204" t="inlineStr">
        <is>
          <t>Обычная атака с ##1% шансом замедляет цель на ##2%</t>
        </is>
      </c>
      <c r="C9204" t="inlineStr">
        <is>
          <t>普攻有##1%几率减速目标##2%</t>
        </is>
      </c>
    </row>
    <row r="9205" ht="16.5" customHeight="1">
      <c r="A9205" s="2" t="n">
        <v>12320032</v>
      </c>
      <c r="B9205" t="inlineStr">
        <is>
          <t>При атаке отражает на цель урон, равный ##1% от защиты</t>
        </is>
      </c>
      <c r="C9205" t="inlineStr">
        <is>
          <t>受到攻击时反弹相当于##1%防御的伤害给目标</t>
        </is>
      </c>
    </row>
    <row r="9206" ht="16.5" customHeight="1">
      <c r="A9206" s="2" t="n">
        <v>12320033</v>
      </c>
      <c r="B9206" t="inlineStr">
        <is>
          <t>При контратаке наносит урон в радиусе ##1%</t>
        </is>
      </c>
      <c r="C9206" t="inlineStr">
        <is>
          <t>反击时造成##1%范围伤害</t>
        </is>
      </c>
    </row>
    <row r="9207" ht="16.5" customHeight="1">
      <c r="A9207" s="2" t="n">
        <v>12320034</v>
      </c>
      <c r="B9207" t="inlineStr">
        <is>
          <t>Увеличение урона обычных атак на ##1%</t>
        </is>
      </c>
      <c r="C9207" t="inlineStr">
        <is>
          <t>增加##1%普攻伤害</t>
        </is>
      </c>
    </row>
    <row r="9208" ht="16.5" customHeight="1">
      <c r="A9208" s="2" t="n">
        <v>12320035</v>
      </c>
      <c r="B9208" t="inlineStr">
        <is>
          <t>Уменьшение скорости передвижения врагов на ##1%</t>
        </is>
      </c>
      <c r="C9208" t="inlineStr">
        <is>
          <t>降低敌方##1%移速</t>
        </is>
      </c>
    </row>
    <row r="9209" ht="16.5" customHeight="1">
      <c r="A9209" s="2" t="n">
        <v>12320036</v>
      </c>
      <c r="B9209" t="inlineStr">
        <is>
          <t>Увеличение скорости атаки на ##1%</t>
        </is>
      </c>
      <c r="C9209" t="inlineStr">
        <is>
          <t>增加##1%攻速</t>
        </is>
      </c>
    </row>
    <row r="9210" ht="16.5" customHeight="1">
      <c r="A9210" s="2" t="n">
        <v>12320037</v>
      </c>
      <c r="B9210" t="inlineStr">
        <is>
          <t>Увеличение восстановления здоровья на ##1%</t>
        </is>
      </c>
      <c r="C9210" t="inlineStr">
        <is>
          <t>增加##1%生命回复</t>
        </is>
      </c>
    </row>
    <row r="9211" ht="16.5" customHeight="1">
      <c r="A9211" s="2" t="n">
        <v>12320038</v>
      </c>
      <c r="B9211" t="inlineStr">
        <is>
          <t>Снижение скорости атаки врагов на ##1%</t>
        </is>
      </c>
      <c r="C9211" t="inlineStr">
        <is>
          <t>降低敌方##1%攻速</t>
        </is>
      </c>
    </row>
    <row r="9212" ht="16.5" customHeight="1">
      <c r="A9212" s="2" t="n">
        <v>12320039</v>
      </c>
      <c r="B9212" t="inlineStr">
        <is>
          <t>После активации активного навыков взрывается враг, получая ##1% урона</t>
        </is>
      </c>
      <c r="C9212" t="inlineStr">
        <is>
          <t>释放主动技能后引爆敌人,造成##1%伤害</t>
        </is>
      </c>
    </row>
    <row r="9213" ht="16.5" customHeight="1">
      <c r="A9213" s="2" t="n">
        <v>12320040</v>
      </c>
      <c r="B9213" t="inlineStr">
        <is>
          <t>Каждая ##1 атака наносит дополнительные ##2% урона цели.</t>
        </is>
      </c>
      <c r="C9213" t="inlineStr">
        <is>
          <t>每##1次普攻额外对目标造成##2%伤害</t>
        </is>
      </c>
    </row>
    <row r="9214" ht="16.5" customHeight="1">
      <c r="A9214" s="2" t="n">
        <v>12320041</v>
      </c>
      <c r="B9214" t="inlineStr">
        <is>
          <t>Когда здоровье ниже ##1%, призывает щит, равный ##2% от максимального здоровья (восстановление через ##3 сек.)</t>
        </is>
      </c>
      <c r="C9214" t="inlineStr">
        <is>
          <t>生命低于##1%时获得##2%最大生命值的护盾(冷却时间##3秒)</t>
        </is>
      </c>
    </row>
    <row r="9215" ht="16.5" customHeight="1">
      <c r="A9215" s="2" t="n">
        <v>12320042</v>
      </c>
      <c r="B9215" t="inlineStr">
        <is>
          <t>Увеличение урона комбо на ##1%, каждое ##2-е комбо наносит дополнительно ##3% урона</t>
        </is>
      </c>
      <c r="C9215" t="inlineStr">
        <is>
          <t>增加##1%连击伤害,每##2次连击额外造成##3%伤害</t>
        </is>
      </c>
    </row>
    <row r="9216" ht="16.5" customHeight="1">
      <c r="A9216" s="2" t="n">
        <v>12320043</v>
      </c>
      <c r="B9216" t="inlineStr">
        <is>
          <t>Дополнительный урон от контратаки увеличен на ##1%, при контратаке восстанавливается ##2% потерянного здоровья</t>
        </is>
      </c>
      <c r="C9216" t="inlineStr">
        <is>
          <t>反击伤害增加##1%,反击时回复##2%已损失生命</t>
        </is>
      </c>
    </row>
    <row r="9217" ht="16.5" customHeight="1">
      <c r="A9217" s="2" t="n">
        <v>12320044</v>
      </c>
      <c r="B9217" t="inlineStr">
        <is>
          <t>Урон партнеров увеличен на ##1%</t>
        </is>
      </c>
      <c r="C9217" t="inlineStr">
        <is>
          <t>同伴伤害增加##1%</t>
        </is>
      </c>
    </row>
    <row r="9218" ht="16.5" customHeight="1">
      <c r="A9218" s="2" t="n">
        <v>12320045</v>
      </c>
      <c r="B9218" t="inlineStr">
        <is>
          <t>Увеличивает базовый критический урон обычной атаки на ##1% и шанс критического удара навыков на ##2%.</t>
        </is>
      </c>
      <c r="C9218" t="inlineStr">
        <is>
          <t>增加##1%基础普攻暴击伤害和##2%技能暴击几率</t>
        </is>
      </c>
    </row>
    <row r="9219" ht="16.5" customHeight="1">
      <c r="A9219" s="2" t="n">
        <v>12320046</v>
      </c>
      <c r="B9219" t="inlineStr">
        <is>
          <t>Время оглушения увеличено на ##1%, оглушенные противники получают дополнительный урон в размере ##2%</t>
        </is>
      </c>
      <c r="C9219" t="inlineStr">
        <is>
          <t>击晕时间延长##1%,对被击晕敌人额外造成##2%伤害</t>
        </is>
      </c>
    </row>
    <row r="9220" ht="16.5" customHeight="1">
      <c r="A9220" s="2" t="n">
        <v>12320047</v>
      </c>
      <c r="B9220" t="inlineStr">
        <is>
          <t>Увеличение крита на ##1%</t>
        </is>
      </c>
      <c r="C9220" t="inlineStr">
        <is>
          <t>增加##1%暴击</t>
        </is>
      </c>
    </row>
    <row r="9221" ht="16.5" customHeight="1">
      <c r="A9221" s="2" t="n">
        <v>12320048</v>
      </c>
      <c r="B9221" t="inlineStr">
        <is>
          <t>Увеличение вероятности комбо на ##1% и урона от комбо на ##2%</t>
        </is>
      </c>
      <c r="C9221" t="inlineStr">
        <is>
          <t>增加##1%连击和##2%连击伤害</t>
        </is>
      </c>
    </row>
    <row r="9222" ht="16.5" customHeight="1">
      <c r="A9222" s="2" t="n">
        <v>12320049</v>
      </c>
      <c r="B9222" t="inlineStr">
        <is>
          <t>Увеличение контратаки на ##1% и урона от нее на ##2%</t>
        </is>
      </c>
      <c r="C9222" t="inlineStr">
        <is>
          <t>增加##1%反击和##2%反击伤害</t>
        </is>
      </c>
    </row>
    <row r="9223" ht="16.5" customHeight="1">
      <c r="A9223" s="2" t="n">
        <v>12320050</v>
      </c>
      <c r="B9223" t="inlineStr">
        <is>
          <t>Увеличение шанса критического удара на ##1%, атака медведя Бернара с ##2% вероятностью сбивает цель на ##3 сек.</t>
        </is>
      </c>
      <c r="C9223" t="inlineStr">
        <is>
          <t>增加##1%暴击,贝肯熊攻击有##2%概率击飞目标##3秒</t>
        </is>
      </c>
    </row>
    <row r="9224" ht="16.5" customHeight="1">
      <c r="A9224" s="2" t="n">
        <v>12320051</v>
      </c>
      <c r="B9224" t="inlineStr">
        <is>
          <t>Увеличение комбо партнеров на ##1%</t>
        </is>
      </c>
      <c r="C9224" t="inlineStr">
        <is>
          <t>增加同伴##1%连击</t>
        </is>
      </c>
    </row>
    <row r="9225" ht="16.5" customHeight="1">
      <c r="A9225" s="2" t="n">
        <v>12320052</v>
      </c>
      <c r="B9225" t="inlineStr">
        <is>
          <t>Увеличение уклонения на ##1%</t>
        </is>
      </c>
      <c r="C9225" t="inlineStr">
        <is>
          <t>增加##1%闪避</t>
        </is>
      </c>
    </row>
    <row r="9226" ht="16.5" customHeight="1">
      <c r="A9226" s="2" t="n">
        <v>12320053</v>
      </c>
      <c r="B9226" t="inlineStr">
        <is>
          <t>Каждую секунду повышается вероятность базового крита на ##1% и урон от базового крита на ##2% (максимальное значение ##3%, ##4%)</t>
        </is>
      </c>
      <c r="C9226" t="inlineStr">
        <is>
          <t>每秒提升##1%基础暴击概率和##2%基础暴击伤害(上限##3%、##4%)</t>
        </is>
      </c>
    </row>
    <row r="9227" ht="16.5" customHeight="1">
      <c r="A9227" s="2" t="n">
        <v>12320054</v>
      </c>
      <c r="B9227" t="inlineStr">
        <is>
          <t>Каждую секунду увеличивает скорость атаки партнеров на ##1% (максимум ##2%)</t>
        </is>
      </c>
      <c r="C9227" t="inlineStr">
        <is>
          <t>每秒提升##1%同伴攻速(上限##2%)</t>
        </is>
      </c>
    </row>
    <row r="9228" ht="16.5" customHeight="1">
      <c r="A9228" s="2" t="n">
        <v>12320055</v>
      </c>
      <c r="B9228" t="inlineStr">
        <is>
          <t>Цель, чье здоровье ниже, чем у вас, получает увеличение входящего урона на ##1%, атака цели, чье здоровье выше, чем у вас, получает уменьшение АТК ##2%</t>
        </is>
      </c>
      <c r="C9228" t="inlineStr">
        <is>
          <t>使低于自身百分比生命的目标受到伤害增加##1%,高于自身百分比生命的目标攻击降低##2%</t>
        </is>
      </c>
    </row>
    <row r="9229" ht="16.5" customHeight="1">
      <c r="A9229" s="2" t="n">
        <v>12320056</v>
      </c>
      <c r="B9229" t="inlineStr">
        <is>
          <t>Увеличение снижения урона на ##1%, сокращение времени контроля на ##2%</t>
        </is>
      </c>
      <c r="C9229" t="inlineStr">
        <is>
          <t>增加##1%减伤,被控制时间缩短##2%</t>
        </is>
      </c>
    </row>
    <row r="9230" ht="16.5" customHeight="1">
      <c r="A9230" s="2" t="n">
        <v>12320057</v>
      </c>
      <c r="B9230" t="inlineStr">
        <is>
          <t>Урон разделен между ##1 вражеских целей; каждые ##2 сек. урон равен ##3% максимального запаса здоровья основной цели</t>
        </is>
      </c>
      <c r="C9230" t="inlineStr">
        <is>
          <t>造成的伤害使最多##1个敌方目标分摊承受;每隔##2秒,造成主目标##3%最大生命值伤害</t>
        </is>
      </c>
    </row>
    <row r="9231" ht="16.5" customHeight="1">
      <c r="A9231" s="2" t="n">
        <v>12320058</v>
      </c>
      <c r="B9231" t="inlineStr">
        <is>
          <t>Каждые ##1 сек. убивает ##2 вражеских целей и в течение ##3 сек. повышается атака на ##4% (если цель — босс или игрок, то он обездвиживается на ##5 секунды)</t>
        </is>
      </c>
      <c r="C9231" t="inlineStr">
        <is>
          <t>每隔##1秒杀##2个敌方目标,并在##3秒内提升##4%攻击(如果目标是Boss或者玩家则对其造成##5秒眩晕)</t>
        </is>
      </c>
    </row>
    <row r="9232" ht="16.5" customHeight="1">
      <c r="A9232" s="2" t="n">
        <v>12320059</v>
      </c>
      <c r="B9232" t="inlineStr">
        <is>
          <t>После начала боя сразу же нанес ##1% урона по области, подбрасывание цели в пределах ##2 секунд, освобождение через каждые ##3 секунды</t>
        </is>
      </c>
      <c r="C9232" t="inlineStr">
        <is>
          <t>战斗开始后立刻造成##1%范围伤害,并击飞范围内目标##2秒，每隔##3秒再次释放</t>
        </is>
      </c>
    </row>
    <row r="9233" ht="16.5" customHeight="1">
      <c r="A9233" s="2" t="n">
        <v>12320060</v>
      </c>
      <c r="B9233" t="inlineStr">
        <is>
          <t>Увеличение вероятности нанесения критического урона на ##1% для навыков; после срабатывания критического урона для навыков увеличение атаки на ##2% в течение ##3 сек.</t>
        </is>
      </c>
      <c r="C9233" t="inlineStr">
        <is>
          <t>增加##1%技能暴击;触发技能暴击后增加##2%攻击,持续##3秒</t>
        </is>
      </c>
    </row>
    <row r="9234" ht="16.5" customHeight="1">
      <c r="A9234" s="2" t="n">
        <v>12320061</v>
      </c>
      <c r="B9234" t="inlineStr">
        <is>
          <t>Входящий урон превращается в длительный урон, который распределяется в течение след. ##1 сек.</t>
        </is>
      </c>
      <c r="C9234" t="inlineStr">
        <is>
          <t>自身受到的伤害转换为总量相同的持续伤害,在接下来的##1秒内逐步结算</t>
        </is>
      </c>
    </row>
    <row r="9235" ht="16.5" customHeight="1">
      <c r="A9235" s="2" t="n">
        <v>12320062</v>
      </c>
      <c r="B9235" t="inlineStr">
        <is>
          <t>Каждые ##1 сек. увеличивает атаку и восстановление ОЗ своего гриба и союзных грибов на ##3% и ##4% (максимум на ##5% и ##6%)</t>
        </is>
      </c>
      <c r="C9235" t="inlineStr">
        <is>
          <t>每隔##1秒提升自身和友方蘑菇##2%攻击和##3%生命回复(上限##4%,##5%)</t>
        </is>
      </c>
    </row>
    <row r="9236" ht="16.5" customHeight="1">
      <c r="A9236" s="2" t="n">
        <v>12320063</v>
      </c>
      <c r="B9236" t="inlineStr">
        <is>
          <t>После каждого использования навыка ##1, восстанавливает полную энергию для случайных ##2 навыков</t>
        </is>
      </c>
      <c r="C9236" t="inlineStr">
        <is>
          <t>每释放##1次技能,为随机##2个技能回复满额能量</t>
        </is>
      </c>
    </row>
    <row r="9237" ht="16.5" customHeight="1">
      <c r="A9237" s="2" t="n">
        <v>12320064</v>
      </c>
      <c r="B9237" t="inlineStr">
        <is>
          <t>Время действия щита увеличено на ##1 сек., эффективность защитного щита увеличена на ##2%; когда щит активен АТК +##3%, контратака +##4%</t>
        </is>
      </c>
      <c r="C9237" t="inlineStr">
        <is>
          <t>护盾时间延长##1秒、护盾效果提升##2%;处于护盾中时提升##3%攻击与##4%反击</t>
        </is>
      </c>
    </row>
    <row r="9238" ht="16.5" customHeight="1">
      <c r="A9238" s="2" t="n">
        <v>12320065</v>
      </c>
      <c r="B9238" t="inlineStr">
        <is>
          <t>При каждом ##1 срабатывании контратаки, увеличивается урон от контратаки на ##2%, длится ##3 сек. (максимум ##4%), повторная активация обновляется время восстановления</t>
        </is>
      </c>
      <c r="C9238" t="inlineStr">
        <is>
          <t>每触发##1次反击,提升##2%全局反击伤害,持续##3秒(上限##4%),持续时间内触发反击刷新效果时间</t>
        </is>
      </c>
    </row>
    <row r="9239" ht="16.5" customHeight="1">
      <c r="A9239" s="2" t="n">
        <v>12320066</v>
      </c>
      <c r="B9239" t="inlineStr">
        <is>
          <t>После получения урона, равного ##1% от максимального здоровья, наносит цели урон от основной атаки в размере ##2%</t>
        </is>
      </c>
      <c r="C9239" t="inlineStr">
        <is>
          <t>累计受到生命上限##1%的伤害后,对目标造成##2%普攻伤害</t>
        </is>
      </c>
    </row>
    <row r="9240" ht="16.5" customHeight="1">
      <c r="A9240" s="2" t="n">
        <v>12320067</v>
      </c>
      <c r="B9240" t="inlineStr">
        <is>
          <t>Каждая ##1 комбоатака наносит дополнительные ##2% урона цели по области.</t>
        </is>
      </c>
      <c r="C9240" t="inlineStr">
        <is>
          <t>每触发##1次连击,额外对目标造成##2%范围伤害</t>
        </is>
      </c>
    </row>
    <row r="9241" ht="16.5" customHeight="1">
      <c r="A9241" s="2" t="n">
        <v>12320068</v>
      </c>
      <c r="B9241" t="inlineStr">
        <is>
          <t>Увеличивает снижение урона на ##1%, восстанавливает ##2% потерянного здоровья каждые ##3 сек.</t>
        </is>
      </c>
      <c r="C9241" t="inlineStr">
        <is>
          <t>增加##1%减伤,每##2秒回复##3%已损失生命</t>
        </is>
      </c>
    </row>
    <row r="9242" ht="16.5" customHeight="1">
      <c r="A9242" s="2" t="n">
        <v>12320069</v>
      </c>
      <c r="B9242" t="inlineStr">
        <is>
          <t>Во время входящего урона себе наносит целям вокруг (до ##1 включая главную) ##2% распределенного урона от исходного</t>
        </is>
      </c>
      <c r="C9242" t="inlineStr">
        <is>
          <t>自身造成伤害时额外对周围最多##1个目标(包括主目标)造成总计原伤害##2%的分摊伤害</t>
        </is>
      </c>
    </row>
    <row r="9243" ht="16.5" customHeight="1">
      <c r="A9243" s="2" t="n">
        <v>12320070</v>
      </c>
      <c r="B9243" t="inlineStr">
        <is>
          <t>Каждые ##1 сек. призывается автомобиль, наносящий урон в размере ##2% от текущего дальнего урона и подбрасывающий цели</t>
        </is>
      </c>
      <c r="C9243" t="inlineStr">
        <is>
          <t>每隔##1秒,召唤四驱车,造成##2%当前普攻范围伤害并撞飞目标</t>
        </is>
      </c>
    </row>
    <row r="9244" ht="16.5" customHeight="1">
      <c r="A9244" s="2" t="n">
        <v>12320071</v>
      </c>
      <c r="B9244" t="inlineStr">
        <is>
          <t>Увеличение игнорирования уклонения на ##1%</t>
        </is>
      </c>
      <c r="C9244" t="inlineStr">
        <is>
          <t>增加##1%忽视闪避</t>
        </is>
      </c>
    </row>
    <row r="9245" ht="16.5" customHeight="1">
      <c r="A9245" s="2" t="n">
        <v>12320072</v>
      </c>
      <c r="B9245" t="inlineStr">
        <is>
          <t>Обычные атаки и комбо наносят дополнительные ##1% урона в области</t>
        </is>
      </c>
      <c r="C9245" t="inlineStr">
        <is>
          <t>普攻和连击额外造成##1%范围伤害</t>
        </is>
      </c>
    </row>
    <row r="9246" ht="16.5" customHeight="1">
      <c r="A9246" s="2" t="n">
        <v>12320073</v>
      </c>
      <c r="B9246" t="inlineStr">
        <is>
          <t>Каждые ##1 сек. призывается рука Будды, наносящая урон в размере ##2% от текущего урона в области обычной атаки.</t>
        </is>
      </c>
      <c r="C9246" t="inlineStr">
        <is>
          <t>每隔##1秒召唤佛手造成##2%当前普攻范围伤害</t>
        </is>
      </c>
    </row>
    <row r="9247" ht="16.5" customHeight="1">
      <c r="A9247" s="2" t="n">
        <v>12320074</v>
      </c>
      <c r="B9247" t="inlineStr">
        <is>
          <t>Каждые ##1 сек. случайным образом активируется один из установленных активных навыков.</t>
        </is>
      </c>
      <c r="C9247" t="inlineStr">
        <is>
          <t>每隔##1秒随机释放一个已装配的主动技能</t>
        </is>
      </c>
    </row>
    <row r="9248" ht="16.5" customHeight="1">
      <c r="A9248" s="2" t="n">
        <v>12320075</v>
      </c>
      <c r="B9248" t="inlineStr">
        <is>
          <t>Каждые ##1 сек. наносит урон в размере ##2% текущего урона от обычной атаки, и наносит оглушение целям в пределах радиуса действия на ##3 сек.</t>
        </is>
      </c>
      <c r="C9248" t="inlineStr">
        <is>
          <t>每隔##1秒造成##2%当前普攻范围伤害,并对范围内目标造成##3秒眩晕</t>
        </is>
      </c>
    </row>
    <row r="9249" ht="16.5" customHeight="1">
      <c r="A9249" s="2" t="n">
        <v>12320077</v>
      </c>
      <c r="B9249" t="inlineStr">
        <is>
          <t>Каждые ##1% максимального запаса ОЗ, огненный поток наносит урон врагам в радиусе, равный не менее ##2% от текущего урона обычных атак (в зависимости от потери ОЗ)</t>
        </is>
      </c>
      <c r="C9249" t="inlineStr">
        <is>
          <t>每损失##1%最大生命，喷射火焰对范围内敌人造成至少##2%当前普攻伤害(根据损失生命叠加)</t>
        </is>
      </c>
    </row>
    <row r="9250" ht="16.5" customHeight="1">
      <c r="A9250" s="2" t="n">
        <v>12320078</v>
      </c>
      <c r="B9250" t="inlineStr">
        <is>
          <t>При каждой атаке ##1 раз (обычная атака, комбо, контратака, навык), освобождается дух меча, наносящий ##2% урона от текущей обычной атаки</t>
        </is>
      </c>
      <c r="C9250" t="inlineStr">
        <is>
          <t>每攻击##1次(普攻，连击，反击，技能)，释放剑气，造成##2%当前普攻伤害</t>
        </is>
      </c>
    </row>
    <row r="9251" ht="16.5" customHeight="1">
      <c r="A9251" s="2" t="n">
        <v>12320079</v>
      </c>
      <c r="B9251" t="inlineStr">
        <is>
          <t>Увеличение урона партнеров на ##1%</t>
        </is>
      </c>
      <c r="C9251" t="inlineStr">
        <is>
          <t>增加##1%同伴伤害</t>
        </is>
      </c>
    </row>
    <row r="9252" ht="16.5" customHeight="1">
      <c r="A9252" s="2" t="n">
        <v>12320080</v>
      </c>
      <c r="B9252" t="inlineStr">
        <is>
          <t>Увеличение скорости атаки партнеров на ##1%</t>
        </is>
      </c>
      <c r="C9252" t="inlineStr">
        <is>
          <t>增加##1%同伴攻速</t>
        </is>
      </c>
    </row>
    <row r="9253" ht="16.5" customHeight="1">
      <c r="A9253" s="2" t="n">
        <v>12320081</v>
      </c>
      <c r="B9253" t="inlineStr">
        <is>
          <t>После использования активного навыков вызывает молнию, нанося ##1% урона</t>
        </is>
      </c>
      <c r="C9253" t="inlineStr">
        <is>
          <t>使用主动技能后召唤闪电,造成##1%伤害</t>
        </is>
      </c>
    </row>
    <row r="9254" ht="16.5" customHeight="1">
      <c r="A9254" s="2" t="n">
        <v>12320082</v>
      </c>
      <c r="B9254" t="inlineStr">
        <is>
          <t>Каждые ##1 секунд партнер-курица выбрасывает поочередно ##2 яйца, которые наносят в сумме ##3% урона.</t>
        </is>
      </c>
      <c r="C9254" t="inlineStr">
        <is>
          <t>令鸡类同伴每隔##1秒连续扔出##2个鸡蛋,共造成##3%伤害</t>
        </is>
      </c>
    </row>
    <row r="9255" ht="16.5" customHeight="1">
      <c r="A9255" s="2" t="n">
        <v>12320083</v>
      </c>
      <c r="B9255" t="inlineStr">
        <is>
          <t>Скорость атаки партнера эльфа+##1%</t>
        </is>
      </c>
      <c r="C9255" t="inlineStr">
        <is>
          <t>增加精灵同伴##1%攻速</t>
        </is>
      </c>
    </row>
    <row r="9256" ht="16.5" customHeight="1">
      <c r="A9256" s="2" t="n">
        <v>12320084</v>
      </c>
      <c r="B9256" t="inlineStr">
        <is>
          <t>Урон улиток и водяных духов +##1%</t>
        </is>
      </c>
      <c r="C9256" t="inlineStr">
        <is>
          <t>增加蜗牛和水灵同伴##1%伤害</t>
        </is>
      </c>
    </row>
    <row r="9257" ht="16.5" customHeight="1">
      <c r="A9257" s="2" t="n">
        <v>12320085</v>
      </c>
      <c r="B9257" t="inlineStr">
        <is>
          <t>Увеличение крита партнеров-панд на ##1%</t>
        </is>
      </c>
      <c r="C9257" t="inlineStr">
        <is>
          <t>增加熊猫同伴##1%暴击</t>
        </is>
      </c>
    </row>
    <row r="9258" ht="16.5" customHeight="1">
      <c r="A9258" s="2" t="n">
        <v>12320086</v>
      </c>
      <c r="B9258" t="inlineStr">
        <is>
          <t>Каждые ##1 сек. снежный эльф бросает большой снежок, наносящий ##2% урона</t>
        </is>
      </c>
      <c r="C9258" t="inlineStr">
        <is>
          <t>令雪精灵同伴每隔##1秒扔出大雪球,造成##2%伤害</t>
        </is>
      </c>
    </row>
    <row r="9259" ht="16.5" customHeight="1">
      <c r="A9259" s="2" t="n">
        <v>12320087</v>
      </c>
      <c r="B9259" t="inlineStr">
        <is>
          <t>Увеличение комбо партнеров-кактусов на ##1%</t>
        </is>
      </c>
      <c r="C9259" t="inlineStr">
        <is>
          <t>增加仙人掌同伴##1%连击</t>
        </is>
      </c>
    </row>
    <row r="9260" ht="16.5" customHeight="1">
      <c r="A9260" s="2" t="n">
        <v>12320088</v>
      </c>
      <c r="B9260" t="inlineStr">
        <is>
          <t>Увеличение урона партнеров-котов и оленей на ##1%</t>
        </is>
      </c>
      <c r="C9260" t="inlineStr">
        <is>
          <t>增加猫和鹿同伴##1%伤害</t>
        </is>
      </c>
    </row>
    <row r="9261" ht="16.5" customHeight="1">
      <c r="A9261" s="2" t="n">
        <v>12320089</v>
      </c>
      <c r="B9261" t="inlineStr">
        <is>
          <t>Урон, наносимый навык Бэтмен, Оживление природы и Грибной колпак увеличивается на ##1%</t>
        </is>
      </c>
      <c r="C9261" t="inlineStr">
        <is>
          <t>使蝙蝠侠踪、大地回春和菇菇罩造成的伤害增加##1%</t>
        </is>
      </c>
    </row>
    <row r="9262" ht="16.5" customHeight="1">
      <c r="A9262" s="2" t="n">
        <v>12320090</v>
      </c>
      <c r="B9262" t="inlineStr">
        <is>
          <t>Увеличение эффекта взрыва Дуриановой бомбы, падения измерений и замедления на ##1%</t>
        </is>
      </c>
      <c r="C9262" t="inlineStr">
        <is>
          <t>使榴莲炸弹、降维打击和且慢一慢的效果增加##1%</t>
        </is>
      </c>
    </row>
    <row r="9263" ht="16.5" customHeight="1">
      <c r="A9263" s="2" t="n">
        <v>12320091</v>
      </c>
      <c r="B9263" t="inlineStr">
        <is>
          <t>Эффект Золотой бомбы, слайм-бомбы и метеорита увеличен на ##1%</t>
        </is>
      </c>
      <c r="C9263" t="inlineStr">
        <is>
          <t>使金币炸弹、史莱姆弹和流星落弹的效果增加##1%</t>
        </is>
      </c>
    </row>
    <row r="9264" ht="16.5" customHeight="1">
      <c r="A9264" s="2" t="n">
        <v>12320092</v>
      </c>
      <c r="B9264" t="inlineStr">
        <is>
          <t>Длительность эффектов разоружения, ослепления и дымовых гранат увеличены на ##1%</t>
        </is>
      </c>
      <c r="C9264" t="inlineStr">
        <is>
          <t>使缴械、目眩神迷和烟雾弹的效果持续时间延长##1%</t>
        </is>
      </c>
    </row>
    <row r="9265" ht="16.5" customHeight="1">
      <c r="A9265" s="2" t="n">
        <v>12320093</v>
      </c>
      <c r="B9265" t="inlineStr">
        <is>
          <t>Переменчивая жизнь наносит ##1% дополнительного урона</t>
        </is>
      </c>
      <c r="C9265" t="inlineStr">
        <is>
          <t>使无常索命额外造成##1%伤害</t>
        </is>
      </c>
    </row>
    <row r="9266" ht="16.5" customHeight="1">
      <c r="A9266" s="2" t="n">
        <v>12320094</v>
      </c>
      <c r="B9266" t="inlineStr">
        <is>
          <t>При активации навыков Штормовой транзит и Пронзающий клинок, восстанавливает ##1% максимального количества ОЗ</t>
        </is>
      </c>
      <c r="C9266" t="inlineStr">
        <is>
          <t>发动狂风过境和利刃穿透时,回复生命上限##1%的生命值</t>
        </is>
      </c>
    </row>
    <row r="9267" ht="16.5" customHeight="1">
      <c r="A9267" s="2" t="n">
        <v>12320095</v>
      </c>
      <c r="B9267" t="inlineStr">
        <is>
          <t>Повышает урон на ##1% для юнитов, вызывающих появление духа и атакующих с помощью призыва</t>
        </is>
      </c>
      <c r="C9267" t="inlineStr">
        <is>
          <t>使英魂降临和分身攻击召唤的单位提升##1%伤害</t>
        </is>
      </c>
    </row>
    <row r="9268" ht="16.5" customHeight="1">
      <c r="A9268" s="2" t="n">
        <v>12320096</v>
      </c>
      <c r="B9268" t="inlineStr">
        <is>
          <t>Во время длительности эффекта Блиц-атаки обычная атака наносит дополнительный урон в размере ##1%</t>
        </is>
      </c>
      <c r="C9268" t="inlineStr">
        <is>
          <t>闪电突袭效果持续时间内普攻造成##1%额外伤害</t>
        </is>
      </c>
    </row>
    <row r="9269" ht="16.5" customHeight="1">
      <c r="A9269" s="2" t="n">
        <v>12320097</v>
      </c>
      <c r="B9269" t="inlineStr">
        <is>
          <t>После начала битвы, атака увеличивается на ##1% каждую секунду, со значением не более ##2%</t>
        </is>
      </c>
      <c r="C9269" t="inlineStr">
        <is>
          <t>战斗开始后,每秒增加##1%攻击,上限##2%</t>
        </is>
      </c>
    </row>
    <row r="9270" ht="16.5" customHeight="1">
      <c r="A9270" s="2" t="n">
        <v>12320098</v>
      </c>
      <c r="B9270" t="inlineStr">
        <is>
          <t>Увеличение урона по боссам на ##1%</t>
        </is>
      </c>
      <c r="C9270" t="inlineStr">
        <is>
          <t>增加##1%对Boss造成的伤害</t>
        </is>
      </c>
    </row>
    <row r="9271" ht="16.5" customHeight="1">
      <c r="A9271" s="2" t="n">
        <v>12320099</v>
      </c>
      <c r="B9271" t="inlineStr">
        <is>
          <t>На уровне босса, когда ОЗ впервые упадут ниже ##1%, активируется иммунитет к урону на ##2 сек.</t>
        </is>
      </c>
      <c r="C9271" t="inlineStr">
        <is>
          <t>进入Boss关卡后,生命首次低于##1%时免疫伤害##2秒</t>
        </is>
      </c>
    </row>
    <row r="9272" ht="16.5" customHeight="1">
      <c r="A9272" s="2" t="n">
        <v>12320100</v>
      </c>
      <c r="B9272" t="inlineStr">
        <is>
          <t>При входе в уровень с боссом, каждые ##1 сек. восстанавливается ##2% утраченного здоровья</t>
        </is>
      </c>
      <c r="C9272" t="inlineStr">
        <is>
          <t>进入Boss关卡时,每隔##1秒回复##2%已损失生命值</t>
        </is>
      </c>
    </row>
    <row r="9273" ht="16.5" customHeight="1">
      <c r="A9273" s="2" t="n">
        <v>12320101</v>
      </c>
      <c r="B9273" t="inlineStr">
        <is>
          <t>Увеличение шанса на критический удар навыков на ##1%</t>
        </is>
      </c>
      <c r="C9273" t="inlineStr">
        <is>
          <t>增加##1%技能暴击几率</t>
        </is>
      </c>
    </row>
    <row r="9274" ht="16.5" customHeight="1">
      <c r="A9274" s="2" t="n">
        <v>12320102</v>
      </c>
      <c r="B9274" t="inlineStr">
        <is>
          <t>Партнер дракон, черепаха или ящер имеет ##1% шанс нанести урон в размере ##2% от максимального здоровья</t>
        </is>
      </c>
      <c r="C9274" t="inlineStr">
        <is>
          <t>龙、乌龟或蜥蜴同伴普攻有##1%概率造成##2%最大生命值伤害</t>
        </is>
      </c>
    </row>
    <row r="9275" ht="16.5" customHeight="1">
      <c r="A9275" s="2" t="n">
        <v>12320103</v>
      </c>
      <c r="B9275" t="inlineStr">
        <is>
          <t>Увеличение скорости атаки партнеров-собак, лис и осьминогов на ##1%</t>
        </is>
      </c>
      <c r="C9275" t="inlineStr">
        <is>
          <t>增加狗、狐狸、章鱼类同伴##1%攻速</t>
        </is>
      </c>
    </row>
    <row r="9276" ht="16.5" customHeight="1">
      <c r="A9276" s="2" t="n">
        <v>12320104</v>
      </c>
      <c r="B9276" t="inlineStr">
        <is>
          <t>Увеличение снижения урона от обычных атак на ##1%, снижения урона от партнеров, снижения урона от контратаки, снижения урона от комбо и снижения урона от навыков</t>
        </is>
      </c>
      <c r="C9276" t="inlineStr">
        <is>
          <t>增加##1%普攻减伤、同伴减伤、反击减伤、连击减伤和技能减伤</t>
        </is>
      </c>
    </row>
    <row r="9277" ht="16.5" customHeight="1">
      <c r="A9277" s="2" t="n">
        <v>12320105</v>
      </c>
      <c r="B9277" t="inlineStr">
        <is>
          <t>Длительность эффектов Сто ударов, Паутина мира и Строй таро увеличена на ##1%</t>
        </is>
      </c>
      <c r="C9277" t="inlineStr">
        <is>
          <t>使百斩千锁、天下罗网、塔罗星阵的效果持续时间延长##1%</t>
        </is>
      </c>
    </row>
    <row r="9278" ht="16.5" customHeight="1">
      <c r="A9278" s="2" t="n">
        <v>12320106</v>
      </c>
      <c r="B9278" t="inlineStr">
        <is>
          <t>Урон от навыков Двойной рев, Стрела ветра и Восход кровавой луны увеличивается на ##1%</t>
        </is>
      </c>
      <c r="C9278" t="inlineStr">
        <is>
          <t>使龙吟双声、风神引箭、血月降临的伤害增加##1%</t>
        </is>
      </c>
    </row>
    <row r="9279" ht="16.5" customHeight="1">
      <c r="A9279" s="2" t="n">
        <v>12320107</v>
      </c>
      <c r="B9279" t="inlineStr">
        <is>
          <t>Базовые ОЗ, АТК и ЗАЩ +##1%</t>
        </is>
      </c>
      <c r="C9279" t="inlineStr">
        <is>
          <t>基础生命&amp;攻击&amp;防御+##1%</t>
        </is>
      </c>
    </row>
    <row r="9280" ht="16.5" customHeight="1">
      <c r="A9280" s="2" t="n">
        <v>12320108</v>
      </c>
      <c r="B9280" t="inlineStr">
        <is>
          <t>Сбросить цель ##1 раз(а), каждый раз нанося ##2% урона</t>
        </is>
      </c>
      <c r="C9280" t="inlineStr">
        <is>
          <t>引爆目标##1次,每次造成##2%伤害</t>
        </is>
      </c>
    </row>
    <row r="9281" ht="16.5" customHeight="1">
      <c r="A9281" s="2" t="n">
        <v>12320109</v>
      </c>
      <c r="B9281" t="inlineStr">
        <is>
          <t>Призыв грибной крышки, при контратаке наносит урон в радиусе ##1%</t>
        </is>
      </c>
      <c r="C9281" t="inlineStr">
        <is>
          <t>召唤蘑菇盖,造成##1%范围伤害</t>
        </is>
      </c>
    </row>
    <row r="9282" ht="16.5" customHeight="1">
      <c r="A9282" s="2" t="n">
        <v>12320110</v>
      </c>
      <c r="B9282" t="inlineStr">
        <is>
          <t>Бросок ##1 спор, каждая наносит ##2% урона.</t>
        </is>
      </c>
      <c r="C9282" t="inlineStr">
        <is>
          <t>扔出##1个孢子,每个孢子造成##2%伤害</t>
        </is>
      </c>
    </row>
    <row r="9283" ht="16.5" customHeight="1">
      <c r="A9283" s="2" t="n">
        <v>12320111</v>
      </c>
      <c r="B9283" t="inlineStr">
        <is>
          <t>Бросок ##1 спор, наносят ##2% урона.</t>
        </is>
      </c>
      <c r="C9283" t="inlineStr">
        <is>
          <t>扔出##1个孢子,造成##2%伤害</t>
        </is>
      </c>
    </row>
    <row r="9284" ht="16.5" customHeight="1">
      <c r="A9284" s="2" t="n">
        <v>12320112</v>
      </c>
      <c r="B9284" t="inlineStr">
        <is>
          <t>Призывает гигантский камень, нанося цели ##1% урона в секунду, длится ##2 сек.</t>
        </is>
      </c>
      <c r="C9284" t="inlineStr">
        <is>
          <t>召唤巨石,对目标每秒造成##1%伤害,持续##2秒</t>
        </is>
      </c>
    </row>
    <row r="9285" ht="16.5" customHeight="1">
      <c r="A9285" s="2" t="n">
        <v>12320113</v>
      </c>
      <c r="B9285" t="inlineStr">
        <is>
          <t>Размещает ##1 ловушек, наносящие ##2% урона противнику и замедляя на ##3% на ##4 сек.</t>
        </is>
      </c>
      <c r="C9285" t="inlineStr">
        <is>
          <t>布置##1个陷阱,对陷阱内敌人每秒造成##2%伤害,并减速##3%,持续##4秒</t>
        </is>
      </c>
    </row>
    <row r="9286" ht="16.5" customHeight="1">
      <c r="A9286" s="2" t="n">
        <v>12320114</v>
      </c>
      <c r="B9286" t="inlineStr">
        <is>
          <t>Наносит ##1% урона цели и увеличивает урон от обычных атак на ##2%, длительность ##3 сек.</t>
        </is>
      </c>
      <c r="C9286" t="inlineStr">
        <is>
          <t>对最近的目标造成##1%伤害,并增加自身##2%普攻伤害,持续##3秒</t>
        </is>
      </c>
    </row>
    <row r="9287" ht="16.5" customHeight="1">
      <c r="A9287" s="2" t="n">
        <v>12320115</v>
      </c>
      <c r="B9287" t="inlineStr">
        <is>
          <t>Размещает ##1 ловушек, наносящие ##2% урона противнику, касающемуся их, накладывает оковы на ##3 сек.</t>
        </is>
      </c>
      <c r="C9287" t="inlineStr">
        <is>
          <t>布置##1个陷阱,对触碰陷阱的敌人造成##2%伤害,并禁锢##3秒</t>
        </is>
      </c>
    </row>
    <row r="9288" ht="16.5" customHeight="1">
      <c r="A9288" s="2" t="n">
        <v>12320116</v>
      </c>
      <c r="B9288" t="inlineStr">
        <is>
          <t>Наносит ##1% урона ближайшей цели, увеличивает собственную скорость атаки на ##2%, длительностью ##3 сек.</t>
        </is>
      </c>
      <c r="C9288" t="inlineStr">
        <is>
          <t>对最近的目标造成##1%伤害,并增加自身##2%攻速,持续##3秒</t>
        </is>
      </c>
    </row>
    <row r="9289" ht="16.5" customHeight="1">
      <c r="A9289" s="2" t="n">
        <v>12320117</v>
      </c>
      <c r="B9289" t="inlineStr">
        <is>
          <t>Призыв паука — наносит урон в радиусе ##1% от силы атаки каждую секунду в течение ##2 сек.</t>
        </is>
      </c>
      <c r="C9289" t="inlineStr">
        <is>
          <t>召唤蜘蛛,每秒造成##1%范围伤害,持续##2秒</t>
        </is>
      </c>
    </row>
    <row r="9290" ht="16.5" customHeight="1">
      <c r="A9290" s="2" t="n">
        <v>12320118</v>
      </c>
      <c r="B9290" t="inlineStr">
        <is>
          <t>Призывает ##1 ананасов, каждый из которых наносит ##2% урона в области действия.</t>
        </is>
      </c>
      <c r="C9290" t="inlineStr">
        <is>
          <t>连续召唤##1个菠萝,每个造成##2%范围伤害</t>
        </is>
      </c>
    </row>
    <row r="9291" ht="16.5" customHeight="1">
      <c r="A9291" s="2" t="n">
        <v>12320119</v>
      </c>
      <c r="B9291" t="inlineStr">
        <is>
          <t>Призывает морскую устрицу, нанося ##1% урон в области и замедляя цели внутри области на ##2%, длительность ##3 сек.</t>
        </is>
      </c>
      <c r="C9291" t="inlineStr">
        <is>
          <t>召唤海蚌,造成##1%范围伤害,并使范围内目标减速##2%,持续##3秒</t>
        </is>
      </c>
    </row>
    <row r="9292" ht="16.5" customHeight="1">
      <c r="A9292" s="2" t="n">
        <v>12320120</v>
      </c>
      <c r="B9292" t="inlineStr">
        <is>
          <t>Призыв вьюнка, наносящий урон в радиусе ##1% и ограничивающий цели в радиусе действия на ##2 сек.</t>
        </is>
      </c>
      <c r="C9292" t="inlineStr">
        <is>
          <t>召唤藤蔓,造成##1%范围伤害,并使范围内目标禁锢##2秒</t>
        </is>
      </c>
    </row>
    <row r="9293" ht="16.5" customHeight="1">
      <c r="A9293" s="2" t="n">
        <v>12320121</v>
      </c>
      <c r="B9293" t="inlineStr">
        <is>
          <t>Призывает летучих мышей, наносящих урон в радиусе ##1% каждую секунду  в течение ##2 сек.</t>
        </is>
      </c>
      <c r="C9293" t="inlineStr">
        <is>
          <t>召唤蝙蝠,每秒造成##1%范围伤害,持续##2秒</t>
        </is>
      </c>
    </row>
    <row r="9294" ht="16.5" customHeight="1">
      <c r="A9294" s="2" t="n">
        <v>12320122</v>
      </c>
      <c r="B9294" t="inlineStr">
        <is>
          <t>Наносит цели ##1% урона и восстанавливает себе ##3% от максимального запаса здоровья в течение ##2 секунд.</t>
        </is>
      </c>
      <c r="C9294" t="inlineStr">
        <is>
          <t>对目标造成##1%伤害,并使自身在##2秒内回复生命上限##3%的生命值</t>
        </is>
      </c>
    </row>
    <row r="9295" ht="16.5" customHeight="1">
      <c r="A9295" s="2" t="n">
        <v>12320123</v>
      </c>
      <c r="B9295" t="inlineStr">
        <is>
          <t>Наносит урон цели в размере ##1%, и получает щит, равный ##2% от максимального запаса здоровья, который длится ##3 сек.</t>
        </is>
      </c>
      <c r="C9295" t="inlineStr">
        <is>
          <t>对目标造成##1%伤害,并获得##2%最大生命值的护盾,持续##3秒</t>
        </is>
      </c>
    </row>
    <row r="9296" ht="16.5" customHeight="1">
      <c r="A9296" s="2" t="n">
        <v>12320124</v>
      </c>
      <c r="B9296" t="inlineStr">
        <is>
          <t>Призывает ##1 дурианов, каждый из которых наносит ##2% урона в области  и замедляет на ##3% на ##4 сек.</t>
        </is>
      </c>
      <c r="C9296" t="inlineStr">
        <is>
          <t>连续召唤##1个榴莲,每个造成##2%范围伤害,并使范围内目标减速##3%,持续##4秒</t>
        </is>
      </c>
    </row>
    <row r="9297" ht="16.5" customHeight="1">
      <c r="A9297" s="2" t="n">
        <v>12320125</v>
      </c>
      <c r="B9297" t="inlineStr">
        <is>
          <t>Вызывает поток летящего камнеплода, наносящего ##1% урона в области и снижающего атаку целей в области на ##2%, действует ##3 сек.</t>
        </is>
      </c>
      <c r="C9297" t="inlineStr">
        <is>
          <t>投掷仙人掌,造成##1%范围伤害,并使范围内目标攻击降低##2%,持续##3秒</t>
        </is>
      </c>
    </row>
    <row r="9298" ht="16.5" customHeight="1">
      <c r="A9298" s="2" t="n">
        <v>12320126</v>
      </c>
      <c r="B9298" t="inlineStr">
        <is>
          <t>Бросок кактуса, наносящий урон в радиусе ##1%, и снижающий скорость атаки целей внутри радиуса на ##2%, действует ##3 сек.</t>
        </is>
      </c>
      <c r="C9298" t="inlineStr">
        <is>
          <t>投掷仙人掌,造成##1%范围伤害,并使范围内目标攻速降低##2%,持续##3秒</t>
        </is>
      </c>
    </row>
    <row r="9299" ht="16.5" customHeight="1">
      <c r="A9299" s="2" t="n">
        <v>12320127</v>
      </c>
      <c r="B9299" t="inlineStr">
        <is>
          <t>Бросает золотую монету, наносит урон в радиусе ##1%, увеличить урон обычных атак на ##2%, длительность ##3 сек.</t>
        </is>
      </c>
      <c r="C9299" t="inlineStr">
        <is>
          <t>扔出金币,造成##1%范围伤害,并增加自身普攻伤害##2%,持续##3秒</t>
        </is>
      </c>
    </row>
    <row r="9300" ht="16.5" customHeight="1">
      <c r="A9300" s="2" t="n">
        <v>12320128</v>
      </c>
      <c r="B9300" t="inlineStr">
        <is>
          <t>Призывает слизня, наносящего урон в ##1% в радиусе и увеличивающего урон своих партнеров на ##2% в течение ##3 сек.</t>
        </is>
      </c>
      <c r="C9300" t="inlineStr">
        <is>
          <t>召唤史莱姆,造成##1%范围伤害,并增加自身同伴伤害##2%,持续##3秒</t>
        </is>
      </c>
    </row>
    <row r="9301" ht="33" customHeight="1">
      <c r="A9301" s="2" t="n">
        <v>12320129</v>
      </c>
      <c r="B9301" t="inlineStr">
        <is>
          <t>Призывает метеорит, наносящий урон в радиусе ##1% и повышающий урон навыка на ##2%, длительностью ##3 сек.</t>
        </is>
      </c>
      <c r="C9301" t="inlineStr">
        <is>
          <t>召唤流星,造成##1%范围伤害,并增加自身技能伤害##2%,持续##3秒</t>
        </is>
      </c>
    </row>
    <row r="9302" ht="16.5" customHeight="1">
      <c r="A9302" s="2" t="n">
        <v>12320130</v>
      </c>
      <c r="B9302" t="inlineStr">
        <is>
          <t>Призыв подсолнечника, наносящего ##1% урона в области и увеличивающего на ##2% урон от комбо для целей в пределах области, длительностью ##3 сек.</t>
        </is>
      </c>
      <c r="C9302" t="inlineStr">
        <is>
          <t>召唤太阳花,造成##1%范围伤害,并使范围内目标受到的连击伤害增加##2%,持续##3秒</t>
        </is>
      </c>
    </row>
    <row r="9303" ht="16.5" customHeight="1">
      <c r="A9303" s="2" t="n">
        <v>12320131</v>
      </c>
      <c r="B9303" t="inlineStr">
        <is>
          <t>Наносит ##1% урон в области и увеличивая урон контратак цели внутри области на ##2%, длительность ##3 сек.</t>
        </is>
      </c>
      <c r="C9303" t="inlineStr">
        <is>
          <t>召唤苍耳,造成##1%范围伤害,并使范围内目标受到的反击伤害增加##2%,持续##3秒</t>
        </is>
      </c>
    </row>
    <row r="9304" ht="16.5" customHeight="1">
      <c r="A9304" s="2" t="n">
        <v>12320132</v>
      </c>
      <c r="B9304" t="inlineStr">
        <is>
          <t>Вызывает метеорит, наносящий урон в обалсти ##1% и увеличивающий длительность оглушения от обычных атак на цели внутри диапазона на ##2%, продолжительностью ##3 сек.</t>
        </is>
      </c>
      <c r="C9304" t="inlineStr">
        <is>
          <t>召唤陨石,造成##1%范围伤害,并使范围内目标受到的普攻击晕时长增加##2%,持续##3秒</t>
        </is>
      </c>
    </row>
    <row r="9305" ht="16.5" customHeight="1">
      <c r="A9305" s="2" t="n">
        <v>12320133</v>
      </c>
      <c r="B9305" t="inlineStr">
        <is>
          <t>Полив струей воды, наносит урон в радиусе ##1% и разоружает цели внутри области на ##2 сек.</t>
        </is>
      </c>
      <c r="C9305" t="inlineStr">
        <is>
          <t>喷射水柱,造成##1%范围伤害,并缴械范围内目标##2秒</t>
        </is>
      </c>
    </row>
    <row r="9306" ht="16.5" customHeight="1">
      <c r="A9306" s="2" t="n">
        <v>12320134</v>
      </c>
      <c r="B9306" t="inlineStr">
        <is>
          <t>Сквозь распыление ядовитого тумана, наносит урон в радиусе ##1% и оглушает цели внутри радиуса на ##2 сек.</t>
        </is>
      </c>
      <c r="C9306" t="inlineStr">
        <is>
          <t>喷射毒雾,造成##1%范围伤害,并眩晕范围内目标##2秒</t>
        </is>
      </c>
    </row>
    <row r="9307" ht="16.5" customHeight="1">
      <c r="A9307" s="2" t="n">
        <v>12320135</v>
      </c>
      <c r="B9307" t="inlineStr">
        <is>
          <t>Дымовая шашка наносит ##1% урона по области, 
снижает СУ целей по области на ##2% на ##3 сек.</t>
        </is>
      </c>
      <c r="C9307" t="inlineStr">
        <is>
          <t>投掷烟雾弹,造成##1%范围伤害,并使范围内目标受到伤害增加##2%,持续##3秒</t>
        </is>
      </c>
    </row>
    <row r="9308" ht="16.5" customHeight="1">
      <c r="A9308" s="2" t="n">
        <v>12320136</v>
      </c>
      <c r="B9308" t="inlineStr">
        <is>
          <t>Призывает призрака, наносит урон ##1%, а призрак немедленно убьет цель с ОЗ меньше ##2%</t>
        </is>
      </c>
      <c r="C9308" t="inlineStr">
        <is>
          <t>召唤鬼魂,造成##1%伤害,鬼魂会直接击杀生命低于##2%的目标</t>
        </is>
      </c>
    </row>
    <row r="9309" ht="16.5" customHeight="1">
      <c r="A9309" s="2" t="n">
        <v>12320137</v>
      </c>
      <c r="B9309" t="inlineStr">
        <is>
          <t>Призывается душа с атакой на ##1, каждая атака души наносит ##2% урона, существует ##3 сек. и не может быть выбрана целью</t>
        </is>
      </c>
      <c r="C9309" t="inlineStr">
        <is>
          <t>召唤攻速为##1的英魂,英魂每次普攻造成##2%伤害,存在##3秒且不会被选中</t>
        </is>
      </c>
    </row>
    <row r="9310" ht="16.5" customHeight="1">
      <c r="A9310" s="2" t="n">
        <v>12320138</v>
      </c>
      <c r="B9310" t="inlineStr">
        <is>
          <t>Призыв вихря, наносящего урон в радиусе ##1%, и увеличивающего атаку на ##2%, длительностью ##3 сек.</t>
        </is>
      </c>
      <c r="C9310" t="inlineStr">
        <is>
          <t>召唤狂风造成##1%范围伤害,并增加##2%攻击,持续##3秒</t>
        </is>
      </c>
    </row>
    <row r="9311" ht="16.5" customHeight="1">
      <c r="A9311" s="2" t="n">
        <v>12320139</v>
      </c>
      <c r="B9311" t="inlineStr">
        <is>
          <t>Призывает золотую молнию, наносящую ##1% урона, и делающую иммунным к урону на ##2 сек.</t>
        </is>
      </c>
      <c r="C9311" t="inlineStr">
        <is>
          <t>召唤金色闪电,造成##1%伤害,并使自身免疫伤害##2秒</t>
        </is>
      </c>
    </row>
    <row r="9312" ht="16.5" customHeight="1">
      <c r="A9312" s="2" t="n">
        <v>12320140</v>
      </c>
      <c r="B9312" t="inlineStr">
        <is>
          <t>Выстрел острым клинком, наносящим ##1% урона, и каждую секунду уменьшающим максимальное здоровье цели на ##2% от её текущего здоровья, действует в течение ##3 сек.</t>
        </is>
      </c>
      <c r="C9312" t="inlineStr">
        <is>
          <t>发射利刃,造成##1%伤害,并使目标每秒损失生命上限##2%的生命值,持续##3秒</t>
        </is>
      </c>
    </row>
    <row r="9313" ht="16.5" customHeight="1">
      <c r="A9313" s="2" t="n">
        <v>12320142</v>
      </c>
      <c r="B9313" t="inlineStr">
        <is>
          <t>Наносит урон в размере ##1% от максимального запаса здоровья цели Через ##2 сек. наносит повторную атаку в размере ##3% от максимального запаса здоровья цели При каждом ##4% снижении получаемого урона наносит дополнительный урон в размере ##5% от максимального запаса здоровья цели</t>
        </is>
      </c>
      <c r="C9313" t="inlineStr">
        <is>
          <t>造成##1%伤害,##2秒延迟后再次造成##3%目标最大生命值伤害,每拥有##4%减伤额外造成##5%目标最大生命值伤害</t>
        </is>
      </c>
    </row>
    <row r="9314" ht="16.5" customHeight="1">
      <c r="A9314" s="2" t="n">
        <v>12320143</v>
      </c>
      <c r="B9314" t="inlineStr">
        <is>
          <t>Наносит урон в размере ##1% , получает снижение получаемого урона от обычных атак на ##2% и бонус к атаке, основанный на текущем запасе здоровья, в размере ##3%, длительностью ##4 сек.</t>
        </is>
      </c>
      <c r="C9314" t="inlineStr">
        <is>
          <t>造成##1%伤害,获得##2%普攻减伤和##3%基于当前生命值的攻击加成,持续##4秒</t>
        </is>
      </c>
    </row>
    <row r="9315" ht="16.5" customHeight="1">
      <c r="A9315" s="2" t="n">
        <v>12320144</v>
      </c>
      <c r="B9315" t="inlineStr">
        <is>
          <t>Наносит ##1% урона, получает ##2% шанс критического удара, за каждый ##3% шанса критического удара дополнительно получает ##4% урона от критического удара, продолжительность ##5 сек.</t>
        </is>
      </c>
      <c r="C9315" t="inlineStr">
        <is>
          <t>造成##1%伤害,获得##2%暴击几率,每拥有##3%暴击几率额外获得##4%暴击伤害,持续##5秒</t>
        </is>
      </c>
    </row>
    <row r="9316" ht="16.5" customHeight="1">
      <c r="A9316" s="2" t="n">
        <v>12320145</v>
      </c>
      <c r="B9316" t="inlineStr">
        <is>
          <t>Наносит ##1% урона и вызывает ломкость на цель с продолжительностью ##2 сек. В течение этого времени каждый раз, когда цель получает урон от не навыка, наносится дополнительно ##3% урона</t>
        </is>
      </c>
      <c r="C9316" t="inlineStr">
        <is>
          <t>造成##1%伤害,并对目标附加##2秒的易碎效果,持续时间内每次对目标造成非技能伤害时,额外造成##3%伤害</t>
        </is>
      </c>
    </row>
    <row r="9317" ht="16.5" customHeight="1">
      <c r="A9317" s="2" t="n">
        <v>12320146</v>
      </c>
      <c r="B9317" t="inlineStr">
        <is>
          <t>Причиняет урон в размере ##1% от общего урона, при каждом использовании урона увеличивается на ##2%, суммируется до ##3</t>
        </is>
      </c>
      <c r="C9317" t="inlineStr">
        <is>
          <t>造成##1%伤害,每释放一次,使下一次释放此技能时伤害增加##2%,最多叠加##3次</t>
        </is>
      </c>
    </row>
    <row r="9318" ht="16.5" customHeight="1">
      <c r="A9318" s="2" t="n">
        <v>12320147</v>
      </c>
      <c r="B9318" t="inlineStr">
        <is>
          <t>Наносит ##1% урона, получает ##2% шанс критической атаки навыков, каждый выигрыш критической атаки навыков дополнительно приносит ##3% урона + ##4% крит. урона навыками, действует ##5 сек.</t>
        </is>
      </c>
      <c r="C9318" t="inlineStr">
        <is>
          <t>造成##1%伤害,获得##2%技能暴击几率,每拥有##3%技能暴击几率额外获得##4%技能暴伤,持续##5秒</t>
        </is>
      </c>
    </row>
    <row r="9319" ht="16.5" customHeight="1">
      <c r="A9319" s="2" t="n">
        <v>12320148</v>
      </c>
      <c r="B9319" t="inlineStr">
        <is>
          <t>Мгновенное восстановление ##1% максимума ОЗ</t>
        </is>
      </c>
      <c r="C9319" t="inlineStr">
        <is>
          <t>立即回复##1%最大生命</t>
        </is>
      </c>
    </row>
    <row r="9320" ht="17.25" customHeight="1">
      <c r="A9320" s="2" t="n">
        <v>12320149</v>
      </c>
      <c r="B9320" t="inlineStr">
        <is>
          <t>Увеличение атаки на ##1%</t>
        </is>
      </c>
      <c r="C9320" t="inlineStr">
        <is>
          <t>增加##1%攻击</t>
        </is>
      </c>
    </row>
    <row r="9321" ht="16.5" customHeight="1">
      <c r="A9321" s="2" t="n">
        <v>12320150</v>
      </c>
      <c r="B9321" t="inlineStr">
        <is>
          <t>Увеличение защиты на ##1%</t>
        </is>
      </c>
      <c r="C9321" t="inlineStr">
        <is>
          <t>增加##1%防御</t>
        </is>
      </c>
    </row>
    <row r="9322" ht="16.5" customHeight="1">
      <c r="A9322" s="2" t="n">
        <v>12320151</v>
      </c>
      <c r="B9322" t="inlineStr">
        <is>
          <t>Увеличение урона критическим уБесплатно на ##1%</t>
        </is>
      </c>
      <c r="C9322" t="inlineStr">
        <is>
          <t>增加##1%暴击伤害</t>
        </is>
      </c>
    </row>
    <row r="9323" ht="16.5" customHeight="1">
      <c r="A9323" s="2" t="n">
        <v>12320152</v>
      </c>
      <c r="B9323" t="inlineStr">
        <is>
          <t>Увеличение оглушения на ##1%</t>
        </is>
      </c>
      <c r="C9323" t="inlineStr">
        <is>
          <t>增加##1%击晕</t>
        </is>
      </c>
    </row>
    <row r="9324" ht="16.5" customHeight="1">
      <c r="A9324" s="2" t="n">
        <v>12320153</v>
      </c>
      <c r="B9324" t="inlineStr">
        <is>
          <t>Увеличение скорость восстановления энергии на ##1%</t>
        </is>
      </c>
      <c r="C9324" t="inlineStr">
        <is>
          <t>增加##1%能量回复速度</t>
        </is>
      </c>
    </row>
    <row r="9325" ht="16.5" customHeight="1">
      <c r="A9325" s="2" t="n">
        <v>12320154</v>
      </c>
      <c r="B9325" t="inlineStr">
        <is>
          <t>Увеличение урона по Королю будильников на ##1%</t>
        </is>
      </c>
      <c r="C9325" t="inlineStr">
        <is>
          <t>增加##1%对闹钟王造成的伤害</t>
        </is>
      </c>
    </row>
    <row r="9326" ht="16.5" customHeight="1">
      <c r="A9326" s="2" t="n">
        <v>12320155</v>
      </c>
      <c r="B9326" t="inlineStr">
        <is>
          <t>Снижение скорости восстановления энергии Короля будильников на ##1%</t>
        </is>
      </c>
      <c r="C9326" t="inlineStr">
        <is>
          <t>降低##1%闹钟王的能量回复速度</t>
        </is>
      </c>
    </row>
    <row r="9327" ht="16.5" customHeight="1">
      <c r="A9327" s="2" t="n">
        <v>12320156</v>
      </c>
      <c r="B9327" t="inlineStr">
        <is>
          <t>Увеличение игнорирования оглушения на ##1%</t>
        </is>
      </c>
      <c r="C9327" t="inlineStr">
        <is>
          <t>增加##1%忽视击晕</t>
        </is>
      </c>
    </row>
    <row r="9328" ht="16.5" customHeight="1">
      <c r="A9328" s="2" t="n">
        <v>12320157</v>
      </c>
      <c r="B9328" t="inlineStr">
        <is>
          <t>Увеличение защиты от контрудара на ##1%</t>
        </is>
      </c>
      <c r="C9328" t="inlineStr">
        <is>
          <t>增加##1%反击减伤</t>
        </is>
      </c>
    </row>
    <row r="9329" ht="16.5" customHeight="1">
      <c r="A9329" s="2" t="n">
        <v>12320158</v>
      </c>
      <c r="B9329" t="inlineStr">
        <is>
          <t>Увеличение устойчивости к комбо-атакам на ##1%</t>
        </is>
      </c>
      <c r="C9329" t="inlineStr">
        <is>
          <t>增加##1%连击减伤</t>
        </is>
      </c>
    </row>
    <row r="9330" ht="16.5" customHeight="1">
      <c r="A9330" s="2" t="n">
        <v>12320159</v>
      </c>
      <c r="B9330" t="inlineStr">
        <is>
          <t>Уменьшение скорости передвижения всех монстров на ##1%</t>
        </is>
      </c>
      <c r="C9330" t="inlineStr">
        <is>
          <t>降低全体怪物##1%移动速度</t>
        </is>
      </c>
    </row>
    <row r="9331" ht="16.5" customHeight="1">
      <c r="A9331" s="2" t="n">
        <v>12320160</v>
      </c>
      <c r="B9331" t="inlineStr">
        <is>
          <t>Увеличение критического удара на ##1% и крит. урона на ##2%</t>
        </is>
      </c>
      <c r="C9331" t="inlineStr">
        <is>
          <t>增加##1%暴击和##2%暴伤加成</t>
        </is>
      </c>
    </row>
    <row r="9332" ht="16.5" customHeight="1">
      <c r="A9332" s="2" t="n">
        <v>12320161</v>
      </c>
      <c r="B9332" t="inlineStr">
        <is>
          <t>Увеличение комбо на ##1% и урона от комбо на ##2%</t>
        </is>
      </c>
      <c r="C9332" t="inlineStr">
        <is>
          <t>增加##1%连击与##2%连击伤害</t>
        </is>
      </c>
    </row>
    <row r="9333" ht="16.5" customHeight="1">
      <c r="A9333" s="2" t="n">
        <v>12320162</v>
      </c>
      <c r="B9333" t="inlineStr">
        <is>
          <t>Увеличение скорости восстановления энергии на ##1% и урона от навыков на ##2%</t>
        </is>
      </c>
      <c r="C9333" t="inlineStr">
        <is>
          <t>增加##1%能量回复速度与##2%技能伤害</t>
        </is>
      </c>
    </row>
    <row r="9334" ht="16.5" customHeight="1">
      <c r="A9334" s="2" t="n">
        <v>12320163</v>
      </c>
      <c r="B9334" t="inlineStr">
        <is>
          <t>Увеличение эффективности восстановления здоровья на ##1%</t>
        </is>
      </c>
      <c r="C9334" t="inlineStr">
        <is>
          <t>增加##1%生命回复效果</t>
        </is>
      </c>
    </row>
    <row r="9335" ht="16.5" customHeight="1">
      <c r="A9335" s="2" t="n">
        <v>12320164</v>
      </c>
      <c r="B9335" t="inlineStr">
        <is>
          <t>Увеличение базовой силы атаки на ##1%</t>
        </is>
      </c>
      <c r="C9335" t="inlineStr">
        <is>
          <t>增加##1%基础攻击力</t>
        </is>
      </c>
    </row>
    <row r="9336" ht="16.5" customHeight="1">
      <c r="A9336" s="2" t="n">
        <v>12320165</v>
      </c>
      <c r="B9336" t="inlineStr">
        <is>
          <t>Крит +##1%, крит. урон +##2%</t>
        </is>
      </c>
      <c r="C9336" t="inlineStr">
        <is>
          <t>增加##1%暴击与##2%暴伤加成</t>
        </is>
      </c>
    </row>
    <row r="9337" ht="16.5" customHeight="1">
      <c r="A9337" s="2" t="n">
        <v>12320166</v>
      </c>
      <c r="B9337" t="inlineStr">
        <is>
          <t>Увеличение урона контратаки на ##1%, каждая контратака восстанавливает ##2% потерянного здоровья</t>
        </is>
      </c>
      <c r="C9337" t="inlineStr">
        <is>
          <t>增加##1%反击伤害,每次反击回复##2%已损失生命值</t>
        </is>
      </c>
    </row>
    <row r="9338" ht="16.5" customHeight="1">
      <c r="A9338" s="2" t="n">
        <v>12320167</v>
      </c>
      <c r="B9338" t="inlineStr">
        <is>
          <t>Обычная атака имеет ##1% шанс дополнительно нанести ##2% урона от максимального здоровья цели</t>
        </is>
      </c>
      <c r="C9338" t="inlineStr">
        <is>
          <t>普通攻击有##1%概率额外造成目标生命上限##2%的伤害</t>
        </is>
      </c>
    </row>
    <row r="9339" ht="16.5" customHeight="1">
      <c r="A9339" s="2" t="n">
        <v>12320168</v>
      </c>
      <c r="B9339" t="inlineStr">
        <is>
          <t>Время оглушения увеличено на ##1%, оглушенные противники получают дополнительный урон в размере ##2%</t>
        </is>
      </c>
      <c r="C9339" t="inlineStr">
        <is>
          <t>击晕时间延长##1%,被击晕敌人额外受到##2%伤害</t>
        </is>
      </c>
    </row>
    <row r="9340" ht="16.5" customHeight="1">
      <c r="A9340" s="2" t="n">
        <v>12320169</v>
      </c>
      <c r="B9340" t="inlineStr">
        <is>
          <t>Увеличение урона от навыков на ##1%, после каждого использования навыков активный навык будет иметь на ##2 сек. меньше перезарядки</t>
        </is>
      </c>
      <c r="C9340" t="inlineStr">
        <is>
          <t>增加##1%技能伤害,每释放一次技能,主动技能减少##2秒冷却</t>
        </is>
      </c>
    </row>
    <row r="9341" ht="16.5" customHeight="1">
      <c r="A9341" s="2" t="n">
        <v>12320170</v>
      </c>
      <c r="B9341" t="inlineStr">
        <is>
          <t>Когда у обычного монстра остается менее ##1% здоровья, убивает его мгновенно</t>
        </is>
      </c>
      <c r="C9341" t="inlineStr">
        <is>
          <t>当普通怪物血量低于##1%时,秒杀该怪物</t>
        </is>
      </c>
    </row>
    <row r="9342" ht="16.5" customHeight="1">
      <c r="A9342" s="2" t="n">
        <v>12320171</v>
      </c>
      <c r="B9342" t="inlineStr">
        <is>
          <t>Когда уровень ОЗ опускается ниже ##1%, персонаж входит в режим неуязвимости и увеличивает атаку на ##2% на ##3 сек. (только один раз)</t>
        </is>
      </c>
      <c r="C9342" t="inlineStr">
        <is>
          <t>血量低于##1%时进入无敌状态并增加##2%攻击,持续##3秒(仅触发一次)</t>
        </is>
      </c>
    </row>
    <row r="9343" ht="16.5" customHeight="1">
      <c r="A9343" s="2" t="n">
        <v>12320172</v>
      </c>
      <c r="B9343" t="inlineStr">
        <is>
          <t>Активный навык Толстолобика (наносит ##1% урона от обычных атак всем игрокам)</t>
        </is>
      </c>
      <c r="C9343" t="inlineStr">
        <is>
          <t>胖头鱼主动技能(对全体玩家造成##1%普攻伤害)</t>
        </is>
      </c>
    </row>
    <row r="9344" ht="16.5" customHeight="1">
      <c r="A9344" s="2" t="n">
        <v>12320173</v>
      </c>
      <c r="B9344" t="inlineStr">
        <is>
          <t>Активный навык Пифаня (наносит ##1% урона от обычных атак всем игрокам)</t>
        </is>
      </c>
      <c r="C9344" t="inlineStr">
        <is>
          <t>皮皮纷主动技能(对全体玩家造成##1%普攻伤害)</t>
        </is>
      </c>
    </row>
    <row r="9345" ht="16.5" customHeight="1">
      <c r="A9345" s="2" t="n">
        <v>12320174</v>
      </c>
      <c r="B9345" t="inlineStr">
        <is>
          <t>Активный навык воина Короля будильников (наносит урон, равный ##1% от обычных атак, вероятность контратаки повышается на ##2% в течение ##3 сек.)</t>
        </is>
      </c>
      <c r="C9345" t="inlineStr">
        <is>
          <t>战士闹钟王主动技能(造成##1%普攻伤害,##2秒内反击概率提升##3%)</t>
        </is>
      </c>
    </row>
    <row r="9346" ht="16.5" customHeight="1">
      <c r="A9346" s="2" t="n">
        <v>12320175</v>
      </c>
      <c r="B9346" t="inlineStr">
        <is>
          <t>Активный навык лучника Короля будильников (наносит ##1% урона обычных атак, увеличивает шанс комбо на ##2% в течение ##3 сек.)</t>
        </is>
      </c>
      <c r="C9346" t="inlineStr">
        <is>
          <t>弓箭闹钟王主动技能(造成##1%普攻伤害,##2秒内连击概率提升##3%)</t>
        </is>
      </c>
    </row>
    <row r="9347" ht="16.5" customHeight="1">
      <c r="A9347" s="2" t="n">
        <v>12320176</v>
      </c>
      <c r="B9347" t="inlineStr">
        <is>
          <t>Активный навык мага Короля будильников (##1% урона обыч. АТК, оглушение на ##2 сек.)</t>
        </is>
      </c>
      <c r="C9347" t="inlineStr">
        <is>
          <t>法师闹钟王主动技能(造成##1%普攻伤害,击晕玩家##2秒)</t>
        </is>
      </c>
    </row>
    <row r="9348" ht="16.5" customHeight="1">
      <c r="A9348" s="2" t="n">
        <v>12320177</v>
      </c>
      <c r="B9348" t="inlineStr">
        <is>
          <t>Наносит ##1% урона по области и повышает урон от контратаки целей в области на ##2%, длится ##3 сек; в течение ##4 сек. непрерывно восстанавливает ##5% от максимального запаса здоровья</t>
        </is>
      </c>
      <c r="C9348" t="inlineStr">
        <is>
          <t>造成##1%范围伤害,并使范围内目标受到反击伤害提升##2%,持续##3秒;##4秒内持续回复##5%最大生命值</t>
        </is>
      </c>
    </row>
    <row r="9349" ht="16.5" customHeight="1">
      <c r="A9349" s="2" t="n">
        <v>12320178</v>
      </c>
      <c r="B9349" t="inlineStr">
        <is>
          <t>Наносит урон в радиусе ##1%, и повышает урон от контратаки находящихся в радиусе целей на ##2%, длительностью ##3 сек.; в течение ##4 сек. при контратаке цель подбрасывается</t>
        </is>
      </c>
      <c r="C9349" t="inlineStr">
        <is>
          <t>造成##1%范围伤害,并使范围内目标受到反击伤害提升##2%,持续##3秒;##4秒内触发反击时击飞目标</t>
        </is>
      </c>
    </row>
    <row r="9350" ht="16.5" customHeight="1">
      <c r="A9350" s="2" t="n">
        <v>12320179</v>
      </c>
      <c r="B9350" t="inlineStr">
        <is>
          <t>Наносит урон в радиусе ##1%, повышает урон от комбо по целям в радиусе, увеличивает на ##2%, длится ##3 сек., а также прекращает восстановление ##4 активных навыков у целей в радиусе на ##5 сек.</t>
        </is>
      </c>
      <c r="C9350" t="inlineStr">
        <is>
          <t>造成##1%范围伤害,使范围内目标受到连击伤害提升##2%,持续##3秒,并使范围内目标##4个主动技能能量停止回复##5秒</t>
        </is>
      </c>
    </row>
    <row r="9351" ht="16.5" customHeight="1">
      <c r="A9351" s="2" t="n">
        <v>12320180</v>
      </c>
      <c r="B9351" t="inlineStr">
        <is>
          <t>Наносит урон в радиусе ##1% и повышает наносимый урон от комбо на ##2% по целям внутри радиуса в течение ##3 секунды, а также игнорирует уклонение врагов при атаке в течение ##4 сек.</t>
        </is>
      </c>
      <c r="C9351" t="inlineStr">
        <is>
          <t>造成##1%范围伤害,使范围内目标受到连击伤害提升##2%,持续##3秒,并使自身##4秒内攻击无视敌方闪避</t>
        </is>
      </c>
    </row>
    <row r="9352" ht="16.5" customHeight="1">
      <c r="A9352" s="2" t="n">
        <v>12320181</v>
      </c>
      <c r="B9352" t="inlineStr">
        <is>
          <t>Наносит ##1% урона по области и увеличивает продолжительность оглушения целей в пределах области на ##2%, действует ##3 сек.; в течение ##4 сек. свои атаки разбивают щит цели</t>
        </is>
      </c>
      <c r="C9352" t="inlineStr">
        <is>
          <t>造成##1%范围伤害,并使范围内目标受到击晕时长提升##2%,持续##3秒;##4秒内自身攻击会立即击碎目标护盾</t>
        </is>
      </c>
    </row>
    <row r="9353" ht="16.5" customHeight="1">
      <c r="A9353" s="2" t="n">
        <v>12320182</v>
      </c>
      <c r="B9353" t="inlineStr">
        <is>
          <t>Наносит урон в радиусе ##1%, а также увеличивает время оглушения целей в радиусе на ##2% на ##3 сек.; повышает выстрелы со 100% навыков на ##4% в течение ##5 сек.</t>
        </is>
      </c>
      <c r="C9353" t="inlineStr">
        <is>
          <t>造成##1%范围伤害,并使范围内目标受到击晕时长提升##2%,持续##3秒;##4秒内提升##5%技能暴伤</t>
        </is>
      </c>
    </row>
    <row r="9354" ht="16.5" customHeight="1">
      <c r="A9354" s="2" t="n">
        <v>12320183</v>
      </c>
      <c r="B9354" t="inlineStr">
        <is>
          <t>Скорость атаки Цербера увеличена на ##1%, атака уменьшена на ##2%</t>
        </is>
      </c>
      <c r="C9354" t="inlineStr">
        <is>
          <t>地狱犬攻速提升##1%,攻击下降##2%</t>
        </is>
      </c>
    </row>
    <row r="9355" ht="16.5" customHeight="1">
      <c r="A9355" s="2" t="n">
        <v>12320184</v>
      </c>
      <c r="B9355" t="inlineStr">
        <is>
          <t>Увеличение входящего урона Цербера от контратак на ##1%</t>
        </is>
      </c>
      <c r="C9355" t="inlineStr">
        <is>
          <t>地狱犬受到反击伤害提升##1%</t>
        </is>
      </c>
    </row>
    <row r="9356" ht="16.5" customHeight="1">
      <c r="A9356" s="2" t="n">
        <v>12320185</v>
      </c>
      <c r="B9356" t="inlineStr">
        <is>
          <t>Увеличение входящего урона Цербера от обычных атак на ##1%</t>
        </is>
      </c>
      <c r="C9356" t="inlineStr">
        <is>
          <t>地狱犬受到普攻伤害提升##1%</t>
        </is>
      </c>
    </row>
    <row r="9357" ht="16.5" customHeight="1">
      <c r="A9357" s="2" t="n">
        <v>12320186</v>
      </c>
      <c r="B9357" t="inlineStr">
        <is>
          <t>Увеличение входящего урона Цербера от комбо на ##1%</t>
        </is>
      </c>
      <c r="C9357" t="inlineStr">
        <is>
          <t>地狱犬受到连击伤害提升##1%</t>
        </is>
      </c>
    </row>
    <row r="9358" ht="16.5" customHeight="1">
      <c r="A9358" s="2" t="n">
        <v>12320187</v>
      </c>
      <c r="B9358" t="inlineStr">
        <is>
          <t>Увеличение входящего урона Цербера от навыками на ##1%</t>
        </is>
      </c>
      <c r="C9358" t="inlineStr">
        <is>
          <t>地狱犬受到技能伤害提升##1%</t>
        </is>
      </c>
    </row>
    <row r="9359" ht="16.5" customHeight="1">
      <c r="A9359" s="2" t="n">
        <v>12320188</v>
      </c>
      <c r="B9359" t="inlineStr">
        <is>
          <t>Увеличение входящего урона Цербера от партнеров на ##1%</t>
        </is>
      </c>
      <c r="C9359" t="inlineStr">
        <is>
          <t>地狱犬受到同伴伤害提升##1%</t>
        </is>
      </c>
    </row>
    <row r="9360" ht="16.5" customHeight="1">
      <c r="A9360" s="2" t="n">
        <v>12320189</v>
      </c>
      <c r="B9360" t="inlineStr">
        <is>
          <t>##1%</t>
        </is>
      </c>
      <c r="C9360" t="inlineStr">
        <is>
          <t>##1%</t>
        </is>
      </c>
    </row>
    <row r="9361" ht="16.5" customHeight="1">
      <c r="A9361" s="2" t="n">
        <v>12320190</v>
      </c>
      <c r="B9361" t="inlineStr">
        <is>
          <t>Увеличение подбрасывания на ##1%</t>
        </is>
      </c>
      <c r="C9361" t="inlineStr">
        <is>
          <t>增加##1%击飞</t>
        </is>
      </c>
    </row>
    <row r="9362" ht="16.5" customHeight="1">
      <c r="A9362" s="2" t="n">
        <v>12320191</v>
      </c>
      <c r="B9362" t="inlineStr">
        <is>
          <t>Увеличение снижения урона от обычных атак на ##1%</t>
        </is>
      </c>
      <c r="C9362" t="inlineStr">
        <is>
          <t>增加##1%普攻减伤</t>
        </is>
      </c>
    </row>
    <row r="9363" ht="16.5" customHeight="1">
      <c r="A9363" s="2" t="n">
        <v>12320192</v>
      </c>
      <c r="B9363" t="inlineStr">
        <is>
          <t>Увеличение снижения урона от навыков на ##1%</t>
        </is>
      </c>
      <c r="C9363" t="inlineStr">
        <is>
          <t>增加##1%技能减伤</t>
        </is>
      </c>
    </row>
    <row r="9364" ht="16.5" customHeight="1">
      <c r="A9364" s="2" t="n">
        <v>12320193</v>
      </c>
      <c r="B9364" t="inlineStr">
        <is>
          <t>Увеличение сопротивления урону партнеров на ##1%</t>
        </is>
      </c>
      <c r="C9364" t="inlineStr">
        <is>
          <t>增加##1%同伴减伤</t>
        </is>
      </c>
    </row>
    <row r="9365" ht="16.5" customHeight="1">
      <c r="A9365" s="2" t="n">
        <v>12320194</v>
      </c>
      <c r="B9365" t="inlineStr">
        <is>
          <t>Увеличение общего урона от автоатаки на ##1%</t>
        </is>
      </c>
      <c r="C9365" t="inlineStr">
        <is>
          <t>增加##1%全局普攻伤害</t>
        </is>
      </c>
    </row>
    <row r="9366" ht="16.5" customHeight="1">
      <c r="A9366" s="2" t="n">
        <v>12320195</v>
      </c>
      <c r="B9366" t="inlineStr">
        <is>
          <t>Увеличение глобального урона от комбо на ##1%</t>
        </is>
      </c>
      <c r="C9366" t="inlineStr">
        <is>
          <t>增加##1%全局连击伤害</t>
        </is>
      </c>
    </row>
    <row r="9367" ht="16.5" customHeight="1">
      <c r="A9367" s="2" t="n">
        <v>12320196</v>
      </c>
      <c r="B9367" t="inlineStr">
        <is>
          <t>Глобальное увеличение урона от контратаки на ##1%</t>
        </is>
      </c>
      <c r="C9367" t="inlineStr">
        <is>
          <t>增加##1%全局反击伤害</t>
        </is>
      </c>
    </row>
    <row r="9368" ht="16.5" customHeight="1">
      <c r="A9368" s="2" t="n">
        <v>12320197</v>
      </c>
      <c r="B9368" t="inlineStr">
        <is>
          <t>Увеличение игнорирования подбрасывания на ##1%</t>
        </is>
      </c>
      <c r="C9368" t="inlineStr">
        <is>
          <t>增加##1%忽视击飞</t>
        </is>
      </c>
    </row>
    <row r="9369" ht="16.5" customHeight="1">
      <c r="A9369" s="2" t="n">
        <v>12320198</v>
      </c>
      <c r="B9369" t="inlineStr">
        <is>
          <t>Увеличение объема лечения на ##1%</t>
        </is>
      </c>
      <c r="C9369" t="inlineStr">
        <is>
          <t>增加##1%治愈量</t>
        </is>
      </c>
    </row>
    <row r="9370" ht="16.5" customHeight="1">
      <c r="A9370" s="2" t="n">
        <v>12320199</v>
      </c>
      <c r="B9370" t="inlineStr">
        <is>
          <t>Увеличение шанса критического удара партнеров на ##1%</t>
        </is>
      </c>
      <c r="C9370" t="inlineStr">
        <is>
          <t>增加##1%同伴暴击</t>
        </is>
      </c>
    </row>
    <row r="9371" ht="16.5" customHeight="1">
      <c r="A9371" s="2" t="n">
        <v>12320200</v>
      </c>
      <c r="B9371" t="inlineStr">
        <is>
          <t>Увеличение шанса комбо на ##1%</t>
        </is>
      </c>
      <c r="C9371" t="inlineStr">
        <is>
          <t>连击概率提升##1%</t>
        </is>
      </c>
    </row>
    <row r="9372" ht="16.5" customHeight="1">
      <c r="A9372" s="2" t="n">
        <v>12320201</v>
      </c>
      <c r="B9372" t="inlineStr">
        <is>
          <t>Шанс контратаки увеличен на ##1%</t>
        </is>
      </c>
      <c r="C9372" t="inlineStr">
        <is>
          <t>反击概率提升##1%</t>
        </is>
      </c>
    </row>
    <row r="9373" ht="16.5" customHeight="1">
      <c r="A9373" s="2" t="n">
        <v>12320202</v>
      </c>
      <c r="B9373" t="inlineStr">
        <is>
          <t>Увеличение шанса критического удара навыков на ##1%</t>
        </is>
      </c>
      <c r="C9373" t="inlineStr">
        <is>
          <t>技能暴击概率提升##1%</t>
        </is>
      </c>
    </row>
    <row r="9374" ht="16.5" customHeight="1">
      <c r="A9374" s="2" t="n">
        <v>12320203</v>
      </c>
      <c r="B9374" t="inlineStr">
        <is>
          <t>Шанс крита +##1%</t>
        </is>
      </c>
      <c r="C9374" t="inlineStr">
        <is>
          <t>暴击概率提升##1%</t>
        </is>
      </c>
    </row>
    <row r="9375" ht="16.5" customHeight="1">
      <c r="A9375" s="2" t="n">
        <v>12320204</v>
      </c>
      <c r="B9375" t="inlineStr">
        <is>
          <t>Увеличение урона от контратаки на ##1%</t>
        </is>
      </c>
      <c r="C9375" t="inlineStr">
        <is>
          <t>增加##1%反击伤害</t>
        </is>
      </c>
    </row>
    <row r="9376" ht="16.5" customHeight="1">
      <c r="A9376" s="2" t="n">
        <v>12320205</v>
      </c>
      <c r="B9376" t="inlineStr">
        <is>
          <t>Увеличение урона от критических попаданий навыков на ##1%</t>
        </is>
      </c>
      <c r="C9376" t="inlineStr">
        <is>
          <t>增加##1%技能暴击伤害</t>
        </is>
      </c>
    </row>
    <row r="9377" ht="16.5" customHeight="1">
      <c r="A9377" s="2" t="n">
        <v>12320206</v>
      </c>
      <c r="B9377" t="inlineStr">
        <is>
          <t>Увеличение эффекта автоматического восстановления здоровья на ##1%</t>
        </is>
      </c>
      <c r="C9377" t="inlineStr">
        <is>
          <t>增加##1%生命自动回复效果</t>
        </is>
      </c>
    </row>
    <row r="9378" ht="16.5" customHeight="1">
      <c r="A9378" s="2" t="n">
        <v>12320207</v>
      </c>
      <c r="B9378" t="inlineStr">
        <is>
          <t>Увеличение урона навыков на ##1%</t>
        </is>
      </c>
      <c r="C9378" t="inlineStr">
        <is>
          <t>增加##1%技能伤害</t>
        </is>
      </c>
    </row>
    <row r="9379" ht="16.5" customHeight="1">
      <c r="A9379" s="2" t="n">
        <v>12320208</v>
      </c>
      <c r="B9379" t="inlineStr">
        <is>
          <t>При комбо атаке наносит урон в области</t>
        </is>
      </c>
      <c r="C9379" t="inlineStr">
        <is>
          <t>连击时攻击造成范围伤害</t>
        </is>
      </c>
    </row>
    <row r="9380" ht="16.5" customHeight="1">
      <c r="A9380" s="2" t="n">
        <v>12320209</v>
      </c>
      <c r="B9380" t="inlineStr">
        <is>
          <t>Толстолобик — пассивные навыки (игнорируют эффекты контроля, замедления, уменьшения урона, процентного уменьшения ОЗ, бонус убийства)</t>
        </is>
      </c>
      <c r="C9380" t="inlineStr">
        <is>
          <t>胖头鱼被动技能(无视控制效果及减速、伤害降低、生命百分比掉血、斩杀buff)</t>
        </is>
      </c>
    </row>
    <row r="9381" ht="16.5" customHeight="1">
      <c r="A9381" s="2" t="n">
        <v>12320210</v>
      </c>
      <c r="B9381" t="inlineStr">
        <is>
          <t>Вора лампы нельзя отбросить</t>
        </is>
      </c>
      <c r="C9381" t="inlineStr">
        <is>
          <t>神灯小偷无视击退</t>
        </is>
      </c>
    </row>
    <row r="9382" ht="16.5" customHeight="1">
      <c r="A9382" s="2" t="n">
        <v>12330001</v>
      </c>
      <c r="B9382" t="inlineStr">
        <is>
          <t>Пройти обычн. 1-5, чтобы разблокировать</t>
        </is>
      </c>
      <c r="C9382" t="inlineStr">
        <is>
          <t>通关普通1-5解锁</t>
        </is>
      </c>
    </row>
    <row r="9383" ht="16.5" customHeight="1">
      <c r="A9383" s="2" t="n">
        <v>12330002</v>
      </c>
      <c r="B9383" t="inlineStr">
        <is>
          <t>Пройти обычн. 2-10, чтобы разблокировать</t>
        </is>
      </c>
      <c r="C9383" t="inlineStr">
        <is>
          <t>通关普通2-10解锁</t>
        </is>
      </c>
    </row>
    <row r="9384" ht="16.5" customHeight="1">
      <c r="A9384" s="2" t="n">
        <v>12330003</v>
      </c>
      <c r="B9384" t="inlineStr">
        <is>
          <t>Пройти обычн. 3-10, чтобы разблокировать</t>
        </is>
      </c>
      <c r="C9384" t="inlineStr">
        <is>
          <t>通关普通3-10解锁</t>
        </is>
      </c>
    </row>
    <row r="9385" ht="16.5" customHeight="1">
      <c r="A9385" s="2" t="n">
        <v>12330004</v>
      </c>
      <c r="B9385" t="inlineStr">
        <is>
          <t>Пройти обычн. 5-10, чтобы разблокировать</t>
        </is>
      </c>
      <c r="C9385" t="inlineStr">
        <is>
          <t>通关普通5-10解锁</t>
        </is>
      </c>
    </row>
    <row r="9386" ht="16.5" customHeight="1">
      <c r="A9386" s="2" t="n">
        <v>12330005</v>
      </c>
      <c r="B9386" t="inlineStr">
        <is>
          <t>Пройти обычн. 9-10, чтобы разблокировать</t>
        </is>
      </c>
      <c r="C9386" t="inlineStr">
        <is>
          <t>通关普通9-10解锁</t>
        </is>
      </c>
    </row>
    <row r="9387" ht="16.5" customHeight="1">
      <c r="A9387" s="2" t="n">
        <v>12334937</v>
      </c>
      <c r="B9387" t="inlineStr">
        <is>
          <t>Навыки партнера-курицы</t>
        </is>
      </c>
      <c r="C9387" t="inlineStr">
        <is>
          <t>鸡同伴技能</t>
        </is>
      </c>
    </row>
    <row r="9388" ht="16.5" customHeight="1">
      <c r="A9388" s="2" t="n">
        <v>12334938</v>
      </c>
      <c r="B9388" t="inlineStr">
        <is>
          <t>Навыки партнера Йети</t>
        </is>
      </c>
      <c r="C9388" t="inlineStr">
        <is>
          <t>雪怪同伴技能</t>
        </is>
      </c>
    </row>
    <row r="9389" ht="16.5" customHeight="1">
      <c r="A9389" s="2" t="n">
        <v>12334939</v>
      </c>
      <c r="B9389" t="inlineStr">
        <is>
          <t>Слайм (не используется)</t>
        </is>
      </c>
      <c r="C9389" t="inlineStr">
        <is>
          <t>史莱姆弹(废弃)</t>
        </is>
      </c>
    </row>
    <row r="9390" ht="16.5" customHeight="1">
      <c r="A9390" s="2" t="n">
        <v>12334940</v>
      </c>
      <c r="B9390" t="inlineStr">
        <is>
          <t>Воин Т1</t>
        </is>
      </c>
      <c r="C9390" t="inlineStr">
        <is>
          <t>战士1转</t>
        </is>
      </c>
    </row>
    <row r="9391" ht="16.5" customHeight="1">
      <c r="A9391" s="2" t="n">
        <v>12334941</v>
      </c>
      <c r="B9391" t="inlineStr">
        <is>
          <t>Маг Т1</t>
        </is>
      </c>
      <c r="C9391" t="inlineStr">
        <is>
          <t>法师1转</t>
        </is>
      </c>
    </row>
    <row r="9392" ht="16.5" customHeight="1">
      <c r="A9392" s="2" t="n">
        <v>12334942</v>
      </c>
      <c r="B9392" t="inlineStr">
        <is>
          <t>Лучник П1</t>
        </is>
      </c>
      <c r="C9392" t="inlineStr">
        <is>
          <t>弓箭手1转</t>
        </is>
      </c>
    </row>
    <row r="9393" ht="16.5" customHeight="1">
      <c r="A9393" s="2" t="n">
        <v>12334943</v>
      </c>
      <c r="B9393" t="inlineStr">
        <is>
          <t>Воин Т1 П2</t>
        </is>
      </c>
      <c r="C9393" t="inlineStr">
        <is>
          <t>战士1 2转</t>
        </is>
      </c>
    </row>
    <row r="9394" ht="16.5" customHeight="1">
      <c r="A9394" s="2" t="n">
        <v>12334944</v>
      </c>
      <c r="B9394" t="inlineStr">
        <is>
          <t>Воин Т2 П2</t>
        </is>
      </c>
      <c r="C9394" t="inlineStr">
        <is>
          <t>战士2 2转</t>
        </is>
      </c>
    </row>
    <row r="9395" ht="16.5" customHeight="1">
      <c r="A9395" s="2" t="n">
        <v>12334945</v>
      </c>
      <c r="B9395" t="inlineStr">
        <is>
          <t>Маг Т1 П2</t>
        </is>
      </c>
      <c r="C9395" t="inlineStr">
        <is>
          <t>法师1 2转</t>
        </is>
      </c>
    </row>
    <row r="9396" ht="16.5" customHeight="1">
      <c r="A9396" s="2" t="n">
        <v>12334946</v>
      </c>
      <c r="B9396" t="inlineStr">
        <is>
          <t>Маг Т2 П2</t>
        </is>
      </c>
      <c r="C9396" t="inlineStr">
        <is>
          <t>法师2 2转</t>
        </is>
      </c>
    </row>
    <row r="9397" ht="16.5" customHeight="1">
      <c r="A9397" s="2" t="n">
        <v>12334947</v>
      </c>
      <c r="B9397" t="inlineStr">
        <is>
          <t>Лучник 1 П2</t>
        </is>
      </c>
      <c r="C9397" t="inlineStr">
        <is>
          <t>弓箭手1 2转</t>
        </is>
      </c>
    </row>
    <row r="9398" ht="16.5" customHeight="1">
      <c r="A9398" s="2" t="n">
        <v>12334948</v>
      </c>
      <c r="B9398" t="inlineStr">
        <is>
          <t>Лучник 2 П2</t>
        </is>
      </c>
      <c r="C9398" t="inlineStr">
        <is>
          <t>弓箭手2 2转</t>
        </is>
      </c>
    </row>
    <row r="9399" ht="16.5" customHeight="1">
      <c r="A9399" s="2" t="n">
        <v>12334949</v>
      </c>
      <c r="B9399" t="inlineStr">
        <is>
          <t>Воин Т1 П3</t>
        </is>
      </c>
      <c r="C9399" t="inlineStr">
        <is>
          <t>战士1 3转</t>
        </is>
      </c>
    </row>
    <row r="9400" ht="16.5" customHeight="1">
      <c r="A9400" s="2" t="n">
        <v>12334950</v>
      </c>
      <c r="B9400" t="inlineStr">
        <is>
          <t>Воин Т1 Усиление П3</t>
        </is>
      </c>
      <c r="C9400" t="inlineStr">
        <is>
          <t>战士1 3转强化</t>
        </is>
      </c>
    </row>
    <row r="9401" ht="16.5" customHeight="1">
      <c r="A9401" s="2" t="n">
        <v>12334951</v>
      </c>
      <c r="B9401" t="inlineStr">
        <is>
          <t>Воин Т2 П3</t>
        </is>
      </c>
      <c r="C9401" t="inlineStr">
        <is>
          <t>战士2 3转</t>
        </is>
      </c>
    </row>
    <row r="9402" ht="16.5" customHeight="1">
      <c r="A9402" s="2" t="n">
        <v>12334952</v>
      </c>
      <c r="B9402" t="inlineStr">
        <is>
          <t>Воин Т2 П3 Усиление П3</t>
        </is>
      </c>
      <c r="C9402" t="inlineStr">
        <is>
          <t>战士2 3转强化</t>
        </is>
      </c>
    </row>
    <row r="9403" ht="16.5" customHeight="1">
      <c r="A9403" s="2" t="n">
        <v>12334953</v>
      </c>
      <c r="B9403" t="inlineStr">
        <is>
          <t>Маг Т1 П3</t>
        </is>
      </c>
      <c r="C9403" t="inlineStr">
        <is>
          <t>法师1 3转</t>
        </is>
      </c>
    </row>
    <row r="9404" ht="16.5" customHeight="1">
      <c r="A9404" s="2" t="n">
        <v>12334954</v>
      </c>
      <c r="B9404" t="inlineStr">
        <is>
          <t>Маг Т1 усиление П3</t>
        </is>
      </c>
      <c r="C9404" t="inlineStr">
        <is>
          <t>法师1 3转强化</t>
        </is>
      </c>
    </row>
    <row r="9405" ht="16.5" customHeight="1">
      <c r="A9405" s="2" t="n">
        <v>12334955</v>
      </c>
      <c r="B9405" t="inlineStr">
        <is>
          <t>Маг Т2 П3</t>
        </is>
      </c>
      <c r="C9405" t="inlineStr">
        <is>
          <t>法师2 3转</t>
        </is>
      </c>
    </row>
    <row r="9406" ht="16.5" customHeight="1">
      <c r="A9406" s="2" t="n">
        <v>12334956</v>
      </c>
      <c r="B9406" t="inlineStr">
        <is>
          <t>Маг Т2 усиление П3</t>
        </is>
      </c>
      <c r="C9406" t="inlineStr">
        <is>
          <t>法师2 3转强化</t>
        </is>
      </c>
    </row>
    <row r="9407" ht="16.5" customHeight="1">
      <c r="A9407" s="2" t="n">
        <v>12334957</v>
      </c>
      <c r="B9407" t="inlineStr">
        <is>
          <t>Лучник 1 П3</t>
        </is>
      </c>
      <c r="C9407" t="inlineStr">
        <is>
          <t>弓箭手1 3转</t>
        </is>
      </c>
    </row>
    <row r="9408" ht="16.5" customHeight="1">
      <c r="A9408" s="2" t="n">
        <v>12334958</v>
      </c>
      <c r="B9408" t="inlineStr">
        <is>
          <t>Лучник 1 усиление П3</t>
        </is>
      </c>
      <c r="C9408" t="inlineStr">
        <is>
          <t>弓箭手1 3转强化</t>
        </is>
      </c>
    </row>
    <row r="9409" ht="16.5" customHeight="1">
      <c r="A9409" s="2" t="n">
        <v>12334959</v>
      </c>
      <c r="B9409" t="inlineStr">
        <is>
          <t>Лучник 2 П3</t>
        </is>
      </c>
      <c r="C9409" t="inlineStr">
        <is>
          <t>弓箭手2 3转</t>
        </is>
      </c>
    </row>
    <row r="9410" ht="16.5" customHeight="1">
      <c r="A9410" s="2" t="n">
        <v>12334960</v>
      </c>
      <c r="B9410" t="inlineStr">
        <is>
          <t>Лучник 2 усиление П3</t>
        </is>
      </c>
      <c r="C9410" t="inlineStr">
        <is>
          <t>弓箭手2 3转强化</t>
        </is>
      </c>
    </row>
    <row r="9411" ht="16.5" customHeight="1">
      <c r="A9411" s="2" t="n">
        <v>12334961</v>
      </c>
      <c r="B9411" t="inlineStr">
        <is>
          <t>Воин Т1 П4</t>
        </is>
      </c>
      <c r="C9411" t="inlineStr">
        <is>
          <t>战士1 4转</t>
        </is>
      </c>
    </row>
    <row r="9412" ht="16.5" customHeight="1">
      <c r="A9412" s="2" t="n">
        <v>12334962</v>
      </c>
      <c r="B9412" t="inlineStr">
        <is>
          <t>Воин Т2 П4</t>
        </is>
      </c>
      <c r="C9412" t="inlineStr">
        <is>
          <t>战士2 4转</t>
        </is>
      </c>
    </row>
    <row r="9413" ht="16.5" customHeight="1">
      <c r="A9413" s="2" t="n">
        <v>12334963</v>
      </c>
      <c r="B9413" t="inlineStr">
        <is>
          <t>Маг Т1 П4</t>
        </is>
      </c>
      <c r="C9413" t="inlineStr">
        <is>
          <t>法师1 4转</t>
        </is>
      </c>
    </row>
    <row r="9414" ht="16.5" customHeight="1">
      <c r="A9414" s="2" t="n">
        <v>12334964</v>
      </c>
      <c r="B9414" t="inlineStr">
        <is>
          <t>Маг Т2 П4</t>
        </is>
      </c>
      <c r="C9414" t="inlineStr">
        <is>
          <t>法师2 4转</t>
        </is>
      </c>
    </row>
    <row r="9415" ht="16.5" customHeight="1">
      <c r="A9415" s="2" t="n">
        <v>12334965</v>
      </c>
      <c r="B9415" t="inlineStr">
        <is>
          <t>Лучник 1 П4</t>
        </is>
      </c>
      <c r="C9415" t="inlineStr">
        <is>
          <t>弓箭手1 4转</t>
        </is>
      </c>
    </row>
    <row r="9416" ht="16.5" customHeight="1">
      <c r="A9416" s="2" t="n">
        <v>12334966</v>
      </c>
      <c r="B9416" t="inlineStr">
        <is>
          <t>Лучник 2 П4</t>
        </is>
      </c>
      <c r="C9416" t="inlineStr">
        <is>
          <t>弓箭手2 4转</t>
        </is>
      </c>
    </row>
    <row r="9417" ht="16.5" customHeight="1">
      <c r="A9417" s="2" t="n">
        <v>12334967</v>
      </c>
      <c r="B9417" t="inlineStr">
        <is>
          <t>Невезучий медведь</t>
        </is>
      </c>
      <c r="C9417" t="inlineStr">
        <is>
          <t>倒霉熊</t>
        </is>
      </c>
    </row>
    <row r="9418" ht="16.5" customHeight="1">
      <c r="A9418" s="2" t="n">
        <v>12334968</v>
      </c>
      <c r="B9418" t="inlineStr">
        <is>
          <t>Змей-громоотвод</t>
        </is>
      </c>
      <c r="C9418" t="inlineStr">
        <is>
          <t>引雷风筝</t>
        </is>
      </c>
    </row>
    <row r="9419" ht="16.5" customHeight="1">
      <c r="A9419" s="2" t="n">
        <v>12334969</v>
      </c>
      <c r="B9419" t="inlineStr">
        <is>
          <t>Золотая скорлупа</t>
        </is>
      </c>
      <c r="C9419" t="inlineStr">
        <is>
          <t>鎏金蛋壳</t>
        </is>
      </c>
    </row>
    <row r="9420" ht="16.5" customHeight="1">
      <c r="A9420" s="2" t="n">
        <v>12334970</v>
      </c>
      <c r="B9420" t="inlineStr">
        <is>
          <t>Перья вихря</t>
        </is>
      </c>
      <c r="C9420" t="inlineStr">
        <is>
          <t>旋风羽毛</t>
        </is>
      </c>
    </row>
    <row r="9421" ht="16.5" customHeight="1">
      <c r="A9421" s="2" t="n">
        <v>12334971</v>
      </c>
      <c r="B9421" t="inlineStr">
        <is>
          <t>Янтарная улитка</t>
        </is>
      </c>
      <c r="C9421" t="inlineStr">
        <is>
          <t>琥珀蜗牛</t>
        </is>
      </c>
    </row>
    <row r="9422" ht="16.5" customHeight="1">
      <c r="A9422" s="2" t="n">
        <v>12334972</v>
      </c>
      <c r="B9422" t="inlineStr">
        <is>
          <t>Бамбук для стрел</t>
        </is>
      </c>
      <c r="C9422" t="inlineStr">
        <is>
          <t>箭竹</t>
        </is>
      </c>
    </row>
    <row r="9423" ht="16.5" customHeight="1">
      <c r="A9423" s="2" t="n">
        <v>12334973</v>
      </c>
      <c r="B9423" t="inlineStr">
        <is>
          <t>Синяя снежинка</t>
        </is>
      </c>
      <c r="C9423" t="inlineStr">
        <is>
          <t>蓝色雪花</t>
        </is>
      </c>
    </row>
    <row r="9424" ht="16.5" customHeight="1">
      <c r="A9424" s="2" t="n">
        <v>12334974</v>
      </c>
      <c r="B9424" t="inlineStr">
        <is>
          <t>Благодатный дождь</t>
        </is>
      </c>
      <c r="C9424" t="inlineStr">
        <is>
          <t>天赐雨露</t>
        </is>
      </c>
    </row>
    <row r="9425" ht="16.5" customHeight="1">
      <c r="A9425" s="2" t="n">
        <v>12334975</v>
      </c>
      <c r="B9425" t="inlineStr">
        <is>
          <t>Магическая шкатулка</t>
        </is>
      </c>
      <c r="C9425" t="inlineStr">
        <is>
          <t>魔盒</t>
        </is>
      </c>
    </row>
    <row r="9426" ht="16.5" customHeight="1">
      <c r="A9426" s="2" t="n">
        <v>12334976</v>
      </c>
      <c r="B9426" t="inlineStr">
        <is>
          <t>Статуя энергии</t>
        </is>
      </c>
      <c r="C9426" t="inlineStr">
        <is>
          <t>能量雕像</t>
        </is>
      </c>
    </row>
    <row r="9427" ht="16.5" customHeight="1">
      <c r="A9427" s="2" t="n">
        <v>12334977</v>
      </c>
      <c r="B9427" t="inlineStr">
        <is>
          <t>Замурованная статуя</t>
        </is>
      </c>
      <c r="C9427" t="inlineStr">
        <is>
          <t>囚笼雕像</t>
        </is>
      </c>
    </row>
    <row r="9428" ht="16.5" customHeight="1">
      <c r="A9428" s="2" t="n">
        <v>12334978</v>
      </c>
      <c r="B9428" t="inlineStr">
        <is>
          <t>Кристальная статуя</t>
        </is>
      </c>
      <c r="C9428" t="inlineStr">
        <is>
          <t>幻晶雕像</t>
        </is>
      </c>
    </row>
    <row r="9429" ht="16.5" customHeight="1">
      <c r="A9429" s="2" t="n">
        <v>12334979</v>
      </c>
      <c r="B9429" t="inlineStr">
        <is>
          <t>Статуя времени</t>
        </is>
      </c>
      <c r="C9429" t="inlineStr">
        <is>
          <t>时光雕像</t>
        </is>
      </c>
    </row>
    <row r="9430" ht="16.5" customHeight="1">
      <c r="A9430" s="2" t="n">
        <v>12334980</v>
      </c>
      <c r="B9430" t="inlineStr">
        <is>
          <t>Защитное ожерелье</t>
        </is>
      </c>
      <c r="C9430" t="inlineStr">
        <is>
          <t>利盾项链</t>
        </is>
      </c>
    </row>
    <row r="9431" ht="16.5" customHeight="1">
      <c r="A9431" s="2" t="n">
        <v>12334981</v>
      </c>
      <c r="B9431" t="inlineStr">
        <is>
          <t>Красное ожерелье</t>
        </is>
      </c>
      <c r="C9431" t="inlineStr">
        <is>
          <t>红镰项链</t>
        </is>
      </c>
    </row>
    <row r="9432" ht="16.5" customHeight="1">
      <c r="A9432" s="2" t="n">
        <v>12334982</v>
      </c>
      <c r="B9432" t="inlineStr">
        <is>
          <t>Ожерелье бури</t>
        </is>
      </c>
      <c r="C9432" t="inlineStr">
        <is>
          <t>风暴项链</t>
        </is>
      </c>
    </row>
    <row r="9433" ht="16.5" customHeight="1">
      <c r="A9433" s="2" t="n">
        <v>12334983</v>
      </c>
      <c r="B9433" t="inlineStr">
        <is>
          <t>Ожерелье духов</t>
        </is>
      </c>
      <c r="C9433" t="inlineStr">
        <is>
          <t>英灵项链</t>
        </is>
      </c>
    </row>
    <row r="9434" ht="16.5" customHeight="1">
      <c r="A9434" s="2" t="n">
        <v>12334984</v>
      </c>
      <c r="B9434" t="inlineStr">
        <is>
          <t>Маска связи</t>
        </is>
      </c>
      <c r="C9434" t="inlineStr">
        <is>
          <t>羁绊面具</t>
        </is>
      </c>
    </row>
    <row r="9435" ht="16.5" customHeight="1">
      <c r="A9435" s="2" t="n">
        <v>12334985</v>
      </c>
      <c r="B9435" t="inlineStr">
        <is>
          <t>Маска стрелка</t>
        </is>
      </c>
      <c r="C9435" t="inlineStr">
        <is>
          <t>箭王面具</t>
        </is>
      </c>
    </row>
    <row r="9436" ht="16.5" customHeight="1">
      <c r="A9436" s="2" t="n">
        <v>12334986</v>
      </c>
      <c r="B9436" t="inlineStr">
        <is>
          <t>Золотая маска</t>
        </is>
      </c>
      <c r="C9436" t="inlineStr">
        <is>
          <t>金刚面具</t>
        </is>
      </c>
    </row>
    <row r="9437" ht="16.5" customHeight="1">
      <c r="A9437" s="2" t="n">
        <v>12334987</v>
      </c>
      <c r="B9437" t="inlineStr">
        <is>
          <t>Маска жреца</t>
        </is>
      </c>
      <c r="C9437" t="inlineStr">
        <is>
          <t>祭司面具</t>
        </is>
      </c>
    </row>
    <row r="9438" ht="16.5" customHeight="1">
      <c r="A9438" s="2" t="n">
        <v>12334988</v>
      </c>
      <c r="B9438" t="inlineStr">
        <is>
          <t>Книга огня</t>
        </is>
      </c>
      <c r="C9438" t="inlineStr">
        <is>
          <t>火焰书</t>
        </is>
      </c>
    </row>
    <row r="9439" ht="16.5" customHeight="1">
      <c r="A9439" s="2" t="n">
        <v>12334989</v>
      </c>
      <c r="B9439" t="inlineStr">
        <is>
          <t>Кожаная книга</t>
        </is>
      </c>
      <c r="C9439" t="inlineStr">
        <is>
          <t>兽皮书</t>
        </is>
      </c>
    </row>
    <row r="9440" ht="16.5" customHeight="1">
      <c r="A9440" s="2" t="n">
        <v>12334990</v>
      </c>
      <c r="B9440" t="inlineStr">
        <is>
          <t>Книга иммунитета</t>
        </is>
      </c>
      <c r="C9440" t="inlineStr">
        <is>
          <t>免疫书</t>
        </is>
      </c>
    </row>
    <row r="9441" ht="16.5" customHeight="1">
      <c r="A9441" s="2" t="n">
        <v>12334991</v>
      </c>
      <c r="B9441" t="inlineStr">
        <is>
          <t>Книга исцеления</t>
        </is>
      </c>
      <c r="C9441" t="inlineStr">
        <is>
          <t>疗愈书</t>
        </is>
      </c>
    </row>
    <row r="9442" ht="16.5" customHeight="1">
      <c r="A9442" s="2" t="n">
        <v>12334992</v>
      </c>
      <c r="B9442" t="inlineStr">
        <is>
          <t>Маска демона</t>
        </is>
      </c>
      <c r="C9442" t="inlineStr">
        <is>
          <t>魔王面具</t>
        </is>
      </c>
    </row>
    <row r="9443" ht="16.5" customHeight="1">
      <c r="A9443" s="2" t="n">
        <v>12334993</v>
      </c>
      <c r="B9443" t="inlineStr">
        <is>
          <t>Костяное кольцо с узором</t>
        </is>
      </c>
      <c r="C9443" t="inlineStr">
        <is>
          <t>龙纹骨环</t>
        </is>
      </c>
    </row>
    <row r="9444" ht="16.5" customHeight="1">
      <c r="A9444" s="2" t="n">
        <v>12334994</v>
      </c>
      <c r="B9444" t="inlineStr">
        <is>
          <t>Навык Костяного кольца с узором</t>
        </is>
      </c>
      <c r="C9444" t="inlineStr">
        <is>
          <t>龙纹骨环技能</t>
        </is>
      </c>
    </row>
    <row r="9445" ht="16.5" customHeight="1">
      <c r="A9445" s="2" t="n">
        <v>12334995</v>
      </c>
      <c r="B9445" t="inlineStr">
        <is>
          <t>Кристалл мутаций</t>
        </is>
      </c>
      <c r="C9445" t="inlineStr">
        <is>
          <t>异化水晶</t>
        </is>
      </c>
    </row>
    <row r="9446" ht="16.5" customHeight="1">
      <c r="A9446" s="2" t="n">
        <v>12334996</v>
      </c>
      <c r="B9446" t="inlineStr">
        <is>
          <t>Каменная книга</t>
        </is>
      </c>
      <c r="C9446" t="inlineStr">
        <is>
          <t>石脉书</t>
        </is>
      </c>
    </row>
    <row r="9447" ht="16.5" customHeight="1">
      <c r="A9447" s="2" t="n">
        <v>12334997</v>
      </c>
      <c r="B9447" t="inlineStr">
        <is>
          <t>Звездная статуя</t>
        </is>
      </c>
      <c r="C9447" t="inlineStr">
        <is>
          <t>星罗雕像</t>
        </is>
      </c>
    </row>
    <row r="9448" ht="16.5" customHeight="1">
      <c r="A9448" s="2" t="n">
        <v>12334998</v>
      </c>
      <c r="B9448" t="inlineStr">
        <is>
          <t>Ожерелье бездны</t>
        </is>
      </c>
      <c r="C9448" t="inlineStr">
        <is>
          <t>隐渊项链</t>
        </is>
      </c>
    </row>
    <row r="9449" ht="16.5" customHeight="1">
      <c r="A9449" s="2" t="n">
        <v>12334999</v>
      </c>
      <c r="B9449" t="inlineStr">
        <is>
          <t>Начальный скакун</t>
        </is>
      </c>
      <c r="C9449" t="inlineStr">
        <is>
          <t>初始坐骑</t>
        </is>
      </c>
    </row>
    <row r="9450" ht="16.5" customHeight="1">
      <c r="A9450" s="2" t="n">
        <v>12335000</v>
      </c>
      <c r="B9450" t="inlineStr">
        <is>
          <t>Рыба-кит</t>
        </is>
      </c>
      <c r="C9450" t="inlineStr">
        <is>
          <t>巨鲲</t>
        </is>
      </c>
    </row>
    <row r="9451" ht="16.5" customHeight="1">
      <c r="A9451" s="2" t="n">
        <v>12335001</v>
      </c>
      <c r="B9451" t="inlineStr">
        <is>
          <t>Беличий бег</t>
        </is>
      </c>
      <c r="C9451" t="inlineStr">
        <is>
          <t>松鼠轿撵</t>
        </is>
      </c>
    </row>
    <row r="9452" ht="16.5" customHeight="1">
      <c r="A9452" s="2" t="n">
        <v>12335002</v>
      </c>
      <c r="B9452" t="inlineStr">
        <is>
          <t>Катящийся бамбук</t>
        </is>
      </c>
      <c r="C9452" t="inlineStr">
        <is>
          <t>滚滚竹筒</t>
        </is>
      </c>
    </row>
    <row r="9453" ht="16.5" customHeight="1">
      <c r="A9453" s="2" t="n">
        <v>12335003</v>
      </c>
      <c r="B9453" t="inlineStr">
        <is>
          <t>Адреналин</t>
        </is>
      </c>
      <c r="C9453" t="inlineStr">
        <is>
          <t>狂飙时刻</t>
        </is>
      </c>
    </row>
    <row r="9454" ht="16.5" customHeight="1">
      <c r="A9454" s="2" t="n">
        <v>12335004</v>
      </c>
      <c r="B9454" t="inlineStr">
        <is>
          <t>Изменчивый слайм</t>
        </is>
      </c>
      <c r="C9454" t="inlineStr">
        <is>
          <t>百变史莱姆</t>
        </is>
      </c>
    </row>
    <row r="9455" ht="16.5" customHeight="1">
      <c r="A9455" s="2" t="n">
        <v>12335005</v>
      </c>
      <c r="B9455" t="inlineStr">
        <is>
          <t>Байк-пламя (эффект)</t>
        </is>
      </c>
      <c r="C9455" t="inlineStr">
        <is>
          <t>烈焰摩托（效果）</t>
        </is>
      </c>
    </row>
    <row r="9456" ht="16.5" customHeight="1">
      <c r="A9456" s="2" t="n">
        <v>12335006</v>
      </c>
      <c r="B9456" t="inlineStr">
        <is>
          <t>Небесный меч (эффект)</t>
        </is>
      </c>
      <c r="C9456" t="inlineStr">
        <is>
          <t>开天宝剑（效果）</t>
        </is>
      </c>
    </row>
    <row r="9457" ht="16.5" customHeight="1">
      <c r="A9457" s="2" t="n">
        <v>12335007</v>
      </c>
      <c r="B9457" t="inlineStr">
        <is>
          <t>Пассивный навык технологий 1</t>
        </is>
      </c>
      <c r="C9457" t="inlineStr">
        <is>
          <t>科技被动技能1</t>
        </is>
      </c>
    </row>
    <row r="9458" ht="16.5" customHeight="1">
      <c r="A9458" s="2" t="n">
        <v>12335008</v>
      </c>
      <c r="B9458" t="inlineStr">
        <is>
          <t>Пассивный навык технологий 2</t>
        </is>
      </c>
      <c r="C9458" t="inlineStr">
        <is>
          <t>科技被动技能2</t>
        </is>
      </c>
    </row>
    <row r="9459" ht="16.5" customHeight="1">
      <c r="A9459" s="2" t="n">
        <v>12335009</v>
      </c>
      <c r="B9459" t="inlineStr">
        <is>
          <t>Пассивный навык технологий 3</t>
        </is>
      </c>
      <c r="C9459" t="inlineStr">
        <is>
          <t>科技被动技能3</t>
        </is>
      </c>
    </row>
    <row r="9460" ht="16.5" customHeight="1">
      <c r="A9460" s="2" t="n">
        <v>12335010</v>
      </c>
      <c r="B9460" t="inlineStr">
        <is>
          <t>Пассивный навык технологий 4</t>
        </is>
      </c>
      <c r="C9460" t="inlineStr">
        <is>
          <t>科技被动技能4</t>
        </is>
      </c>
    </row>
    <row r="9461" ht="16.5" customHeight="1">
      <c r="A9461" s="2" t="n">
        <v>12335011</v>
      </c>
      <c r="B9461" t="inlineStr">
        <is>
          <t>Бонус башни 1</t>
        </is>
      </c>
      <c r="C9461" t="inlineStr">
        <is>
          <t>爬塔buff1</t>
        </is>
      </c>
    </row>
    <row r="9462" ht="16.5" customHeight="1">
      <c r="A9462" s="2" t="n">
        <v>12335012</v>
      </c>
      <c r="B9462" t="inlineStr">
        <is>
          <t>Бонус башни 2</t>
        </is>
      </c>
      <c r="C9462" t="inlineStr">
        <is>
          <t>爬塔buff2</t>
        </is>
      </c>
    </row>
    <row r="9463" ht="16.5" customHeight="1">
      <c r="A9463" s="2" t="n">
        <v>12335013</v>
      </c>
      <c r="B9463" t="inlineStr">
        <is>
          <t>Бонус башни 3</t>
        </is>
      </c>
      <c r="C9463" t="inlineStr">
        <is>
          <t>爬塔buff3</t>
        </is>
      </c>
    </row>
    <row r="9464" ht="16.5" customHeight="1">
      <c r="A9464" s="2" t="n">
        <v>12335014</v>
      </c>
      <c r="B9464" t="inlineStr">
        <is>
          <t>Бонус башни 4</t>
        </is>
      </c>
      <c r="C9464" t="inlineStr">
        <is>
          <t>爬塔buff4</t>
        </is>
      </c>
    </row>
    <row r="9465" ht="16.5" customHeight="1">
      <c r="A9465" s="2" t="n">
        <v>12335015</v>
      </c>
      <c r="B9465" t="inlineStr">
        <is>
          <t>Бонус башни 5</t>
        </is>
      </c>
      <c r="C9465" t="inlineStr">
        <is>
          <t>爬塔buff5</t>
        </is>
      </c>
    </row>
    <row r="9466" ht="16.5" customHeight="1">
      <c r="A9466" s="2" t="n">
        <v>12335016</v>
      </c>
      <c r="B9466" t="inlineStr">
        <is>
          <t>Бонус башни 6</t>
        </is>
      </c>
      <c r="C9466" t="inlineStr">
        <is>
          <t>爬塔buff6</t>
        </is>
      </c>
    </row>
    <row r="9467" ht="16.5" customHeight="1">
      <c r="A9467" s="2" t="n">
        <v>12335017</v>
      </c>
      <c r="B9467" t="inlineStr">
        <is>
          <t>Бонус башни 7</t>
        </is>
      </c>
      <c r="C9467" t="inlineStr">
        <is>
          <t>爬塔buff7</t>
        </is>
      </c>
    </row>
    <row r="9468" ht="16.5" customHeight="1">
      <c r="A9468" s="2" t="n">
        <v>12335018</v>
      </c>
      <c r="B9468" t="inlineStr">
        <is>
          <t>Бонус башни 8</t>
        </is>
      </c>
      <c r="C9468" t="inlineStr">
        <is>
          <t>爬塔buff8</t>
        </is>
      </c>
    </row>
    <row r="9469" ht="16.5" customHeight="1">
      <c r="A9469" s="2" t="n">
        <v>12335019</v>
      </c>
      <c r="B9469" t="inlineStr">
        <is>
          <t>Бонус башни 9</t>
        </is>
      </c>
      <c r="C9469" t="inlineStr">
        <is>
          <t>爬塔buff9</t>
        </is>
      </c>
    </row>
    <row r="9470" ht="16.5" customHeight="1">
      <c r="A9470" s="2" t="n">
        <v>12335020</v>
      </c>
      <c r="B9470" t="inlineStr">
        <is>
          <t>Бонус башни 10</t>
        </is>
      </c>
      <c r="C9470" t="inlineStr">
        <is>
          <t>爬塔buff10</t>
        </is>
      </c>
    </row>
    <row r="9471" ht="16.5" customHeight="1">
      <c r="A9471" s="2" t="n">
        <v>12335021</v>
      </c>
      <c r="B9471" t="inlineStr">
        <is>
          <t>Бонус башни 11</t>
        </is>
      </c>
      <c r="C9471" t="inlineStr">
        <is>
          <t>爬塔buff11</t>
        </is>
      </c>
    </row>
    <row r="9472" ht="16.5" customHeight="1">
      <c r="A9472" s="2" t="n">
        <v>12335022</v>
      </c>
      <c r="B9472" t="inlineStr">
        <is>
          <t>Бонус башни 12</t>
        </is>
      </c>
      <c r="C9472" t="inlineStr">
        <is>
          <t>爬塔buff12</t>
        </is>
      </c>
    </row>
    <row r="9473" ht="16.5" customHeight="1">
      <c r="A9473" s="2" t="n">
        <v>12335023</v>
      </c>
      <c r="B9473" t="inlineStr">
        <is>
          <t>Бонус башни 13</t>
        </is>
      </c>
      <c r="C9473" t="inlineStr">
        <is>
          <t>爬塔buff13</t>
        </is>
      </c>
    </row>
    <row r="9474" ht="16.5" customHeight="1">
      <c r="A9474" s="2" t="n">
        <v>12335024</v>
      </c>
      <c r="B9474" t="inlineStr">
        <is>
          <t>Бонус башни 14</t>
        </is>
      </c>
      <c r="C9474" t="inlineStr">
        <is>
          <t>爬塔buff14</t>
        </is>
      </c>
    </row>
    <row r="9475" ht="16.5" customHeight="1">
      <c r="A9475" s="2" t="n">
        <v>12335025</v>
      </c>
      <c r="B9475" t="inlineStr">
        <is>
          <t>Бонус башни 15</t>
        </is>
      </c>
      <c r="C9475" t="inlineStr">
        <is>
          <t>爬塔buff15</t>
        </is>
      </c>
    </row>
    <row r="9476" ht="16.5" customHeight="1">
      <c r="A9476" s="2" t="n">
        <v>12335026</v>
      </c>
      <c r="B9476" t="inlineStr">
        <is>
          <t>Бонус башни 16</t>
        </is>
      </c>
      <c r="C9476" t="inlineStr">
        <is>
          <t>爬塔buff16</t>
        </is>
      </c>
    </row>
    <row r="9477" ht="16.5" customHeight="1">
      <c r="A9477" s="2" t="n">
        <v>12335027</v>
      </c>
      <c r="B9477" t="inlineStr">
        <is>
          <t>Бонус башни 17</t>
        </is>
      </c>
      <c r="C9477" t="inlineStr">
        <is>
          <t>爬塔buff17</t>
        </is>
      </c>
    </row>
    <row r="9478" ht="16.5" customHeight="1">
      <c r="A9478" s="2" t="n">
        <v>12335028</v>
      </c>
      <c r="B9478" t="inlineStr">
        <is>
          <t>Бонус башни 18</t>
        </is>
      </c>
      <c r="C9478" t="inlineStr">
        <is>
          <t>爬塔buff18</t>
        </is>
      </c>
    </row>
    <row r="9479" ht="16.5" customHeight="1">
      <c r="A9479" s="2" t="n">
        <v>12335029</v>
      </c>
      <c r="B9479" t="inlineStr">
        <is>
          <t>Бонус башни 19</t>
        </is>
      </c>
      <c r="C9479" t="inlineStr">
        <is>
          <t>爬塔buff19</t>
        </is>
      </c>
    </row>
    <row r="9480" ht="16.5" customHeight="1">
      <c r="A9480" s="2" t="n">
        <v>12335030</v>
      </c>
      <c r="B9480" t="inlineStr">
        <is>
          <t>Бонус башни 20</t>
        </is>
      </c>
      <c r="C9480" t="inlineStr">
        <is>
          <t>爬塔buff20</t>
        </is>
      </c>
    </row>
    <row r="9481" ht="16.5" customHeight="1">
      <c r="A9481" s="2" t="n">
        <v>12335031</v>
      </c>
      <c r="B9481" t="inlineStr">
        <is>
          <t>Бонус башни 21</t>
        </is>
      </c>
      <c r="C9481" t="inlineStr">
        <is>
          <t>爬塔buff21</t>
        </is>
      </c>
    </row>
    <row r="9482" ht="16.5" customHeight="1">
      <c r="A9482" s="2" t="n">
        <v>12335032</v>
      </c>
      <c r="B9482" t="inlineStr">
        <is>
          <t>Бонус башни 22</t>
        </is>
      </c>
      <c r="C9482" t="inlineStr">
        <is>
          <t>爬塔buff22</t>
        </is>
      </c>
    </row>
    <row r="9483" ht="16.5" customHeight="1">
      <c r="A9483" s="2" t="n">
        <v>12335033</v>
      </c>
      <c r="B9483" t="inlineStr">
        <is>
          <t>Бонус башни 23</t>
        </is>
      </c>
      <c r="C9483" t="inlineStr">
        <is>
          <t>爬塔buff23</t>
        </is>
      </c>
    </row>
    <row r="9484" ht="16.5" customHeight="1">
      <c r="A9484" s="2" t="n">
        <v>12335034</v>
      </c>
      <c r="B9484" t="inlineStr">
        <is>
          <t>Бонус башни 24</t>
        </is>
      </c>
      <c r="C9484" t="inlineStr">
        <is>
          <t>爬塔buff24</t>
        </is>
      </c>
    </row>
    <row r="9485" ht="16.5" customHeight="1">
      <c r="A9485" s="2" t="n">
        <v>12335035</v>
      </c>
      <c r="B9485" t="inlineStr">
        <is>
          <t>Бонус башни 25</t>
        </is>
      </c>
      <c r="C9485" t="inlineStr">
        <is>
          <t>爬塔buff25</t>
        </is>
      </c>
    </row>
    <row r="9486" ht="16.5" customHeight="1">
      <c r="A9486" s="2" t="n">
        <v>12335036</v>
      </c>
      <c r="B9486" t="inlineStr">
        <is>
          <t>Бонус башни 26</t>
        </is>
      </c>
      <c r="C9486" t="inlineStr">
        <is>
          <t>爬塔buff26</t>
        </is>
      </c>
    </row>
    <row r="9487" ht="16.5" customHeight="1">
      <c r="A9487" s="2" t="n">
        <v>12335037</v>
      </c>
      <c r="B9487" t="inlineStr">
        <is>
          <t>Бонус башни 27</t>
        </is>
      </c>
      <c r="C9487" t="inlineStr">
        <is>
          <t>爬塔buff27</t>
        </is>
      </c>
    </row>
    <row r="9488" ht="16.5" customHeight="1">
      <c r="A9488" s="2" t="n">
        <v>12335038</v>
      </c>
      <c r="B9488" t="inlineStr">
        <is>
          <t>Бонус башни 28</t>
        </is>
      </c>
      <c r="C9488" t="inlineStr">
        <is>
          <t>爬塔buff28</t>
        </is>
      </c>
    </row>
    <row r="9489" ht="16.5" customHeight="1">
      <c r="A9489" s="2" t="n">
        <v>12335039</v>
      </c>
      <c r="B9489" t="inlineStr">
        <is>
          <t>Бонус башни 29</t>
        </is>
      </c>
      <c r="C9489" t="inlineStr">
        <is>
          <t>爬塔buff29</t>
        </is>
      </c>
    </row>
    <row r="9490" ht="16.5" customHeight="1">
      <c r="A9490" s="2" t="n">
        <v>12335040</v>
      </c>
      <c r="B9490" t="inlineStr">
        <is>
          <t>Бонус башни 30</t>
        </is>
      </c>
      <c r="C9490" t="inlineStr">
        <is>
          <t>爬塔buff30</t>
        </is>
      </c>
    </row>
    <row r="9491" ht="16.5" customHeight="1">
      <c r="A9491" s="2" t="n">
        <v>12335041</v>
      </c>
      <c r="B9491" t="inlineStr">
        <is>
          <t>Бонус башни 31</t>
        </is>
      </c>
      <c r="C9491" t="inlineStr">
        <is>
          <t>爬塔buff31</t>
        </is>
      </c>
    </row>
    <row r="9492" ht="16.5" customHeight="1">
      <c r="A9492" s="2" t="n">
        <v>12335042</v>
      </c>
      <c r="B9492" t="inlineStr">
        <is>
          <t>Бонус башни 32</t>
        </is>
      </c>
      <c r="C9492" t="inlineStr">
        <is>
          <t>爬塔buff32</t>
        </is>
      </c>
    </row>
    <row r="9493" ht="16.5" customHeight="1">
      <c r="A9493" s="2" t="n">
        <v>12335043</v>
      </c>
      <c r="B9493" t="inlineStr">
        <is>
          <t>Бонус башни 33</t>
        </is>
      </c>
      <c r="C9493" t="inlineStr">
        <is>
          <t>爬塔buff33</t>
        </is>
      </c>
    </row>
    <row r="9494" ht="16.5" customHeight="1">
      <c r="A9494" s="2" t="n">
        <v>12335044</v>
      </c>
      <c r="B9494" t="inlineStr">
        <is>
          <t>Бонус башни 34</t>
        </is>
      </c>
      <c r="C9494" t="inlineStr">
        <is>
          <t>爬塔buff34</t>
        </is>
      </c>
    </row>
    <row r="9495" ht="16.5" customHeight="1">
      <c r="A9495" s="2" t="n">
        <v>12335045</v>
      </c>
      <c r="B9495" t="inlineStr">
        <is>
          <t>Пассивный навык толстолобика</t>
        </is>
      </c>
      <c r="C9495" t="inlineStr">
        <is>
          <t>胖头鱼被动技能</t>
        </is>
      </c>
    </row>
    <row r="9496" ht="16.5" customHeight="1">
      <c r="A9496" s="2" t="n">
        <v>12335046</v>
      </c>
      <c r="B9496" t="inlineStr">
        <is>
          <t>Активный навык толстолобика</t>
        </is>
      </c>
      <c r="C9496" t="inlineStr">
        <is>
          <t>胖头鱼主动技能</t>
        </is>
      </c>
    </row>
    <row r="9497" ht="16.5" customHeight="1">
      <c r="A9497" s="2" t="n">
        <v>12335047</v>
      </c>
      <c r="B9497" t="inlineStr">
        <is>
          <t>Активный навык Пифаня</t>
        </is>
      </c>
      <c r="C9497" t="inlineStr">
        <is>
          <t>皮皮纷主动技能</t>
        </is>
      </c>
    </row>
    <row r="9498" ht="16.5" customHeight="1">
      <c r="A9498" s="2" t="n">
        <v>12335048</v>
      </c>
      <c r="B9498" t="inlineStr">
        <is>
          <t>Активный навык воина Короля будильников</t>
        </is>
      </c>
      <c r="C9498" t="inlineStr">
        <is>
          <t>战士闹钟王主动技能</t>
        </is>
      </c>
    </row>
    <row r="9499" ht="16.5" customHeight="1">
      <c r="A9499" s="2" t="n">
        <v>12335049</v>
      </c>
      <c r="B9499" t="inlineStr">
        <is>
          <t>Активный навык лучника Короля будильников</t>
        </is>
      </c>
      <c r="C9499" t="inlineStr">
        <is>
          <t>弓箭闹钟王主动技能</t>
        </is>
      </c>
    </row>
    <row r="9500" ht="16.5" customHeight="1">
      <c r="A9500" s="2" t="n">
        <v>12335050</v>
      </c>
      <c r="B9500" t="inlineStr">
        <is>
          <t>Активный навык магаКороля будильников</t>
        </is>
      </c>
      <c r="C9500" t="inlineStr">
        <is>
          <t>法师闹钟王主动技能</t>
        </is>
      </c>
    </row>
    <row r="9501" ht="16.5" customHeight="1">
      <c r="A9501" s="2" t="n">
        <v>12335051</v>
      </c>
      <c r="B9501" t="inlineStr">
        <is>
          <t>Пассивный навык вора лампы</t>
        </is>
      </c>
      <c r="C9501" t="inlineStr">
        <is>
          <t>神灯小偷被动技能</t>
        </is>
      </c>
    </row>
    <row r="9502" ht="16.5" customHeight="1">
      <c r="A9502" s="2" t="n">
        <v>12335052</v>
      </c>
      <c r="B9502" t="inlineStr">
        <is>
          <t>Ежедневный бонус мирового босса 1</t>
        </is>
      </c>
      <c r="C9502" t="inlineStr">
        <is>
          <t>世界Boss每日Buff1</t>
        </is>
      </c>
    </row>
    <row r="9503" ht="16.5" customHeight="1">
      <c r="A9503" s="2" t="n">
        <v>12335053</v>
      </c>
      <c r="B9503" t="inlineStr">
        <is>
          <t>Ежедневный бонус мирового босса 2</t>
        </is>
      </c>
      <c r="C9503" t="inlineStr">
        <is>
          <t>世界Boss每日Buff2</t>
        </is>
      </c>
    </row>
    <row r="9504" ht="16.5" customHeight="1">
      <c r="A9504" s="2" t="n">
        <v>12335054</v>
      </c>
      <c r="B9504" t="inlineStr">
        <is>
          <t>Ежедневный бонус мирового босса 3</t>
        </is>
      </c>
      <c r="C9504" t="inlineStr">
        <is>
          <t>世界Boss每日Buff3</t>
        </is>
      </c>
    </row>
    <row r="9505" ht="16.5" customHeight="1">
      <c r="A9505" s="2" t="n">
        <v>12335055</v>
      </c>
      <c r="B9505" t="inlineStr">
        <is>
          <t>Ежедневный бонус мирового босса 4</t>
        </is>
      </c>
      <c r="C9505" t="inlineStr">
        <is>
          <t>世界Boss每日Buff4</t>
        </is>
      </c>
    </row>
    <row r="9506" ht="16.5" customHeight="1">
      <c r="A9506" s="2" t="n">
        <v>12335056</v>
      </c>
      <c r="B9506" t="inlineStr">
        <is>
          <t>Ежедневный бонус мирового босса 5</t>
        </is>
      </c>
      <c r="C9506" t="inlineStr">
        <is>
          <t>世界Boss每日Buff5</t>
        </is>
      </c>
    </row>
    <row r="9507" ht="16.5" customHeight="1">
      <c r="A9507" s="2" t="n">
        <v>12335057</v>
      </c>
      <c r="B9507" t="inlineStr">
        <is>
          <t>Ежедневный бонус мирового босса 6</t>
        </is>
      </c>
      <c r="C9507" t="inlineStr">
        <is>
          <t>世界Boss每日Buff6</t>
        </is>
      </c>
    </row>
    <row r="9508" ht="16.5" customHeight="1">
      <c r="A9508" s="2" t="n">
        <v>12335058</v>
      </c>
      <c r="B9508" t="inlineStr">
        <is>
          <t>Бонус серии побед в войне кланов 1</t>
        </is>
      </c>
      <c r="C9508" t="inlineStr">
        <is>
          <t>家族gvg连胜Buff1</t>
        </is>
      </c>
    </row>
    <row r="9509" ht="16.5" customHeight="1">
      <c r="A9509" s="2" t="n">
        <v>12335059</v>
      </c>
      <c r="B9509" t="inlineStr">
        <is>
          <t>Бонус серии побед в войне кланов 2</t>
        </is>
      </c>
      <c r="C9509" t="inlineStr">
        <is>
          <t>家族gvg连胜Buff2</t>
        </is>
      </c>
    </row>
    <row r="9510" ht="16.5" customHeight="1">
      <c r="A9510" s="2" t="n">
        <v>12335060</v>
      </c>
      <c r="B9510" t="inlineStr">
        <is>
          <t>Бонус серии побед в войне кланов 3</t>
        </is>
      </c>
      <c r="C9510" t="inlineStr">
        <is>
          <t>家族gvg连胜Buff3</t>
        </is>
      </c>
    </row>
    <row r="9511" ht="16.5" customHeight="1">
      <c r="A9511" s="2" t="n">
        <v>12335061</v>
      </c>
      <c r="B9511" t="inlineStr">
        <is>
          <t>Бонус серии побед в войне кланов 4</t>
        </is>
      </c>
      <c r="C9511" t="inlineStr">
        <is>
          <t>家族gvg连胜Buff4</t>
        </is>
      </c>
    </row>
    <row r="9512" ht="16.5" customHeight="1">
      <c r="A9512" s="2" t="n">
        <v>12335062</v>
      </c>
      <c r="B9512" t="inlineStr">
        <is>
          <t>Крит. урон партнера</t>
        </is>
      </c>
      <c r="C9512" t="inlineStr">
        <is>
          <t>同伴暴击伤害</t>
        </is>
      </c>
    </row>
    <row r="9513" ht="16.5" customHeight="1">
      <c r="A9513" s="2" t="n">
        <v>12335063</v>
      </c>
      <c r="B9513" t="inlineStr">
        <is>
          <t>Шанс крита партнера</t>
        </is>
      </c>
      <c r="C9513" t="inlineStr">
        <is>
          <t>同伴暴击几率</t>
        </is>
      </c>
    </row>
    <row r="9514" ht="16.5" customHeight="1">
      <c r="A9514" s="2" t="n">
        <v>12335064</v>
      </c>
      <c r="B9514" t="inlineStr">
        <is>
          <t>Глобальная обыч. атака</t>
        </is>
      </c>
      <c r="C9514" t="inlineStr">
        <is>
          <t>全局普攻</t>
        </is>
      </c>
    </row>
    <row r="9515" ht="16.5" customHeight="1">
      <c r="A9515" s="2" t="n">
        <v>12335067</v>
      </c>
      <c r="B9515" t="inlineStr">
        <is>
          <t>Крит партнеров</t>
        </is>
      </c>
      <c r="C9515" t="inlineStr">
        <is>
          <t>同伴暴击</t>
        </is>
      </c>
    </row>
    <row r="9516" ht="16.5" customHeight="1">
      <c r="A9516" s="2" t="n">
        <v>12335068</v>
      </c>
      <c r="B9516" t="inlineStr">
        <is>
          <t>Нег. эффект серии побед на парковке</t>
        </is>
      </c>
      <c r="C9516" t="inlineStr">
        <is>
          <t>车位驻守连胜DEBUFF</t>
        </is>
      </c>
    </row>
    <row r="9517" ht="16.5" customHeight="1">
      <c r="A9517" s="2" t="n">
        <v>12335069</v>
      </c>
      <c r="B9517" t="inlineStr">
        <is>
          <t>Нег. эффект проигрышей подряд в битве за парковочное место</t>
        </is>
      </c>
      <c r="C9517" t="inlineStr">
        <is>
          <t>车位抢夺连胜DEBUFF</t>
        </is>
      </c>
    </row>
    <row r="9518" ht="16.5" customHeight="1">
      <c r="A9518" s="2" t="n">
        <v>12335070</v>
      </c>
      <c r="B9518" t="inlineStr">
        <is>
          <t>Повышение шанса комбо на 30%</t>
        </is>
      </c>
      <c r="C9518" t="inlineStr">
        <is>
          <t>连击概率提升30%</t>
        </is>
      </c>
    </row>
    <row r="9519" ht="16.5" customHeight="1">
      <c r="A9519" s="2" t="n">
        <v>12335071</v>
      </c>
      <c r="B9519" t="inlineStr">
        <is>
          <t>Повышение шанса контратаки на 30%</t>
        </is>
      </c>
      <c r="C9519" t="inlineStr">
        <is>
          <t>反击概率提升30%</t>
        </is>
      </c>
    </row>
    <row r="9520" ht="16.5" customHeight="1">
      <c r="A9520" s="2" t="n">
        <v>12335072</v>
      </c>
      <c r="B9520" t="inlineStr">
        <is>
          <t>Шанс критического удара навыка повышается на 30%</t>
        </is>
      </c>
      <c r="C9520" t="inlineStr">
        <is>
          <t>技能暴击概率提升30%</t>
        </is>
      </c>
    </row>
    <row r="9521" ht="16.5" customHeight="1">
      <c r="A9521" s="2" t="n">
        <v>12335073</v>
      </c>
      <c r="B9521" t="inlineStr">
        <is>
          <t>Шанс крита +30%</t>
        </is>
      </c>
      <c r="C9521" t="inlineStr">
        <is>
          <t>暴击概率提升30%</t>
        </is>
      </c>
    </row>
    <row r="9522" ht="16.5" customHeight="1">
      <c r="A9522" s="2" t="n">
        <v>12335074</v>
      </c>
      <c r="B9522" t="inlineStr">
        <is>
          <t>Увеличение защиты на 30%</t>
        </is>
      </c>
      <c r="C9522" t="inlineStr">
        <is>
          <t>增加30%防御</t>
        </is>
      </c>
    </row>
    <row r="9523" ht="16.5" customHeight="1">
      <c r="A9523" s="2" t="n">
        <v>12335075</v>
      </c>
      <c r="B9523" t="inlineStr">
        <is>
          <t>Увеличение скорость восстановления энергии на 30%</t>
        </is>
      </c>
      <c r="C9523" t="inlineStr">
        <is>
          <t>增加30%能量回复速度</t>
        </is>
      </c>
    </row>
    <row r="9524" ht="16.5" customHeight="1">
      <c r="A9524" s="2" t="n">
        <v>12335076</v>
      </c>
      <c r="B9524" t="inlineStr">
        <is>
          <t>Увеличение урона критическим уБесплатно на 30%</t>
        </is>
      </c>
      <c r="C9524" t="inlineStr">
        <is>
          <t>增加30%暴击伤害</t>
        </is>
      </c>
    </row>
    <row r="9525" ht="16.5" customHeight="1">
      <c r="A9525" s="2" t="n">
        <v>12335077</v>
      </c>
      <c r="B9525" t="inlineStr">
        <is>
          <t>Увеличение урона от контратаки на 30%</t>
        </is>
      </c>
      <c r="C9525" t="inlineStr">
        <is>
          <t>增加30%反击伤害</t>
        </is>
      </c>
    </row>
    <row r="9526" ht="16.5" customHeight="1">
      <c r="A9526" s="2" t="n">
        <v>12335078</v>
      </c>
      <c r="B9526" t="inlineStr">
        <is>
          <t>Увеличение урона от критических попаданий навыков на 30%</t>
        </is>
      </c>
      <c r="C9526" t="inlineStr">
        <is>
          <t>增加30%技能暴击伤害</t>
        </is>
      </c>
    </row>
    <row r="9527" ht="16.5" customHeight="1">
      <c r="A9527" s="2" t="n">
        <v>12335079</v>
      </c>
      <c r="B9527" t="inlineStr">
        <is>
          <t>Увеличение урона от комбоатаки на 30%</t>
        </is>
      </c>
      <c r="C9527" t="inlineStr">
        <is>
          <t>增加30%连击伤害</t>
        </is>
      </c>
    </row>
    <row r="9528" ht="16.5" customHeight="1">
      <c r="A9528" s="2" t="n">
        <v>12335080</v>
      </c>
      <c r="B9528" t="inlineStr">
        <is>
          <t>Увеличение урона навыков на 30%</t>
        </is>
      </c>
      <c r="C9528" t="inlineStr">
        <is>
          <t>增加30%技能伤害</t>
        </is>
      </c>
    </row>
    <row r="9529" ht="16.5" customHeight="1">
      <c r="A9529" s="2" t="n">
        <v>12335081</v>
      </c>
      <c r="B9529" t="inlineStr">
        <is>
          <t>Двойной щелчок на споре</t>
        </is>
      </c>
      <c r="C9529" t="inlineStr">
        <is>
          <t>孢子双击</t>
        </is>
      </c>
    </row>
    <row r="9530" ht="16.5" customHeight="1">
      <c r="A9530" s="2" t="n">
        <v>12335082</v>
      </c>
      <c r="B9530" t="inlineStr">
        <is>
          <t>Увеличение контратак на ##1%</t>
        </is>
      </c>
      <c r="C9530" t="inlineStr">
        <is>
          <t>增加##1%反击</t>
        </is>
      </c>
    </row>
    <row r="9531" ht="16.5" customHeight="1">
      <c r="A9531" s="2" t="n">
        <v>12410001</v>
      </c>
      <c r="B9531" t="inlineStr">
        <is>
          <t>Требуется статуя 2 ур.</t>
        </is>
      </c>
      <c r="C9531" t="inlineStr">
        <is>
          <t>雕像等级2解锁</t>
        </is>
      </c>
    </row>
    <row r="9532" ht="16.5" customHeight="1">
      <c r="A9532" s="2" t="n">
        <v>12410002</v>
      </c>
      <c r="B9532" t="inlineStr">
        <is>
          <t>Требуется статуя 3 ур.</t>
        </is>
      </c>
      <c r="C9532" t="inlineStr">
        <is>
          <t>雕像等级3解锁</t>
        </is>
      </c>
    </row>
    <row r="9533" ht="16.5" customHeight="1">
      <c r="A9533" s="2" t="n">
        <v>12510001</v>
      </c>
      <c r="B9533" t="inlineStr">
        <is>
          <t>Засеять семена</t>
        </is>
      </c>
      <c r="C9533" t="inlineStr">
        <is>
          <t>播种种子</t>
        </is>
      </c>
    </row>
    <row r="9534" ht="16.5" customHeight="1">
      <c r="A9534" s="2" t="n">
        <v>12510002</v>
      </c>
      <c r="B9534" t="inlineStr">
        <is>
          <t>Удобрение</t>
        </is>
      </c>
      <c r="C9534" t="inlineStr">
        <is>
          <t>施肥</t>
        </is>
      </c>
    </row>
    <row r="9535" ht="16.5" customHeight="1">
      <c r="A9535" s="2" t="n">
        <v>12510003</v>
      </c>
      <c r="B9535" t="inlineStr">
        <is>
          <t>Cбор урожая</t>
        </is>
      </c>
      <c r="C9535" t="inlineStr">
        <is>
          <t>收获</t>
        </is>
      </c>
    </row>
    <row r="9536" ht="16.5" customHeight="1">
      <c r="A9536" s="2" t="n">
        <v>12510004</v>
      </c>
      <c r="B9536" t="inlineStr">
        <is>
          <t>Помощь другим</t>
        </is>
      </c>
      <c r="C9536" t="inlineStr">
        <is>
          <t>帮助他人</t>
        </is>
      </c>
    </row>
    <row r="9537" ht="16.5" customHeight="1">
      <c r="A9537" s="2" t="n">
        <v>12510005</v>
      </c>
      <c r="B9537" t="inlineStr">
        <is>
          <t>Кража</t>
        </is>
      </c>
      <c r="C9537" t="inlineStr">
        <is>
          <t>偷取</t>
        </is>
      </c>
    </row>
    <row r="9538" ht="16.5" customHeight="1">
      <c r="A9538" s="2" t="n">
        <v>12510006</v>
      </c>
      <c r="B9538" t="inlineStr">
        <is>
          <t>Помощь от других</t>
        </is>
      </c>
      <c r="C9538" t="inlineStr">
        <is>
          <t>被别人帮助</t>
        </is>
      </c>
    </row>
    <row r="9539" ht="16.5" customHeight="1">
      <c r="A9539" s="2" t="n">
        <v>12510007</v>
      </c>
      <c r="B9539" t="inlineStr">
        <is>
          <t>Вы посеяли семена, ваши растения начинают расти</t>
        </is>
      </c>
      <c r="C9539" t="inlineStr">
        <is>
          <t>播种种子，您的农作物开始成长</t>
        </is>
      </c>
    </row>
    <row r="9540" ht="16.5" customHeight="1">
      <c r="A9540" s="2" t="n">
        <v>12520001</v>
      </c>
      <c r="B9540" t="inlineStr">
        <is>
          <t>Пугало</t>
        </is>
      </c>
      <c r="C9540" t="inlineStr">
        <is>
          <t>稻草人</t>
        </is>
      </c>
    </row>
    <row r="9541" ht="16.5" customHeight="1">
      <c r="A9541" s="2" t="n">
        <v>12520002</v>
      </c>
      <c r="B9541" t="inlineStr">
        <is>
          <t>Прополка</t>
        </is>
      </c>
      <c r="C9541" t="inlineStr">
        <is>
          <t>除草机</t>
        </is>
      </c>
    </row>
    <row r="9542" ht="16.5" customHeight="1">
      <c r="A9542" s="2" t="n">
        <v>12520003</v>
      </c>
      <c r="B9542" t="inlineStr">
        <is>
          <t>Теплица</t>
        </is>
      </c>
      <c r="C9542" t="inlineStr">
        <is>
          <t>大棚</t>
        </is>
      </c>
    </row>
    <row r="9543" ht="16.5" customHeight="1">
      <c r="A9543" s="2" t="n">
        <v>12520004</v>
      </c>
      <c r="B9543" t="inlineStr">
        <is>
          <t>Боевой бонус борьбы с ворами после улучшения</t>
        </is>
      </c>
      <c r="C9543" t="inlineStr">
        <is>
          <t>升级获得在驱赶其他小偷时的战斗加成</t>
        </is>
      </c>
    </row>
    <row r="9544" ht="16.5" customHeight="1">
      <c r="A9544" s="2" t="n">
        <v>12520005</v>
      </c>
      <c r="B9544" t="inlineStr">
        <is>
          <t>Боевой бонус борьбы с овощными ворами после улучшения</t>
        </is>
      </c>
      <c r="C9544" t="inlineStr">
        <is>
          <t>升级获得在偷菜时的战斗加成</t>
        </is>
      </c>
    </row>
    <row r="9545" ht="16.5" customHeight="1">
      <c r="A9545" s="2" t="n">
        <v>12520006</v>
      </c>
      <c r="B9545" t="inlineStr">
        <is>
          <t>Бонус растений после улучшения</t>
        </is>
      </c>
      <c r="C9545" t="inlineStr">
        <is>
          <t>升级获得种植加成</t>
        </is>
      </c>
    </row>
    <row r="9546" ht="16.5" customHeight="1">
      <c r="A9546" s="2" t="n">
        <v>12520007</v>
      </c>
      <c r="B9546" t="inlineStr">
        <is>
          <t>Поместье достигает 5 ур.</t>
        </is>
      </c>
      <c r="C9546" t="inlineStr">
        <is>
          <t>庄园等级达到5级</t>
        </is>
      </c>
    </row>
    <row r="9547" ht="16.5" customHeight="1">
      <c r="A9547" s="2" t="n">
        <v>12520008</v>
      </c>
      <c r="B9547" t="inlineStr">
        <is>
          <t>Поместье достигает 10 ур.</t>
        </is>
      </c>
      <c r="C9547" t="inlineStr">
        <is>
          <t>庄园等级达到10级</t>
        </is>
      </c>
    </row>
    <row r="9548" ht="16.5" customHeight="1">
      <c r="A9548" s="2" t="n">
        <v>12520009</v>
      </c>
      <c r="B9548" t="inlineStr">
        <is>
          <t>Поместье достигает 18 ур.</t>
        </is>
      </c>
      <c r="C9548" t="inlineStr">
        <is>
          <t>庄园等级达到18级</t>
        </is>
      </c>
    </row>
    <row r="9549" ht="16.5" customHeight="1">
      <c r="A9549" s="2" t="n">
        <v>12520010</v>
      </c>
      <c r="B9549" t="inlineStr">
        <is>
          <t>Поместье достигает 25 ур.</t>
        </is>
      </c>
      <c r="C9549" t="inlineStr">
        <is>
          <t>庄园等级达到25级</t>
        </is>
      </c>
    </row>
    <row r="9550" ht="16.5" customHeight="1">
      <c r="A9550" s="2" t="n">
        <v>12520011</v>
      </c>
      <c r="B9550" t="inlineStr">
        <is>
          <t>Поместье достигает 35 ур.</t>
        </is>
      </c>
      <c r="C9550" t="inlineStr">
        <is>
          <t>庄园等级达到35级</t>
        </is>
      </c>
    </row>
    <row r="9551" ht="16.5" customHeight="1">
      <c r="A9551" s="2" t="n">
        <v>12520012</v>
      </c>
      <c r="B9551" t="inlineStr">
        <is>
          <t>Обычная культура, преобразование 1</t>
        </is>
      </c>
      <c r="C9551" t="inlineStr">
        <is>
          <t>普通农作物，可转化1个</t>
        </is>
      </c>
    </row>
    <row r="9552" ht="16.5" customHeight="1">
      <c r="A9552" s="2" t="n">
        <v>12520013</v>
      </c>
      <c r="B9552" t="inlineStr">
        <is>
          <t>Редкая культура, преобразование 3</t>
        </is>
      </c>
      <c r="C9552" t="inlineStr">
        <is>
          <t>稀有农作物，可转化3个</t>
        </is>
      </c>
    </row>
    <row r="9553" ht="16.5" customHeight="1">
      <c r="A9553" s="2" t="n">
        <v>12520014</v>
      </c>
      <c r="B9553" t="inlineStr">
        <is>
          <t>Легендарная культура, преобразование 10</t>
        </is>
      </c>
      <c r="C9553" t="inlineStr">
        <is>
          <t>传说中的农作物，可转化10个</t>
        </is>
      </c>
    </row>
    <row r="9554" ht="16.5" customHeight="1">
      <c r="A9554" s="2" t="n">
        <v>12520015</v>
      </c>
      <c r="B9554" t="inlineStr">
        <is>
          <t>Удобрение ##1 р., время роста урожая -##2 мин.</t>
        </is>
      </c>
      <c r="C9554" t="inlineStr">
        <is>
          <t>施肥##1次，您的农作物成长时间减少##2分钟</t>
        </is>
      </c>
    </row>
    <row r="9555" ht="16.5" customHeight="1">
      <c r="A9555" s="2" t="n">
        <v>12520016</v>
      </c>
      <c r="B9555" t="inlineStr">
        <is>
          <t>Получено ##1 шт. ##2,превращено в ##3 единицу плодов</t>
        </is>
      </c>
      <c r="C9555" t="inlineStr">
        <is>
          <t>收获了##1个##2，并转化成##3个果蔬贡品</t>
        </is>
      </c>
    </row>
    <row r="9556" ht="16.5" customHeight="1">
      <c r="A9556" s="2" t="n">
        <v>12520017</v>
      </c>
      <c r="B9556" t="inlineStr">
        <is>
          <t>Помощь ##1 удобрить ##2 р., время роста игрока -##3 мин.</t>
        </is>
      </c>
      <c r="C9556" t="inlineStr">
        <is>
          <t>帮助##1施肥##2次，使他的农作物成长时间减少##3分钟</t>
        </is>
      </c>
    </row>
    <row r="9557" ht="16.5" customHeight="1">
      <c r="A9557" s="2" t="n">
        <v>12520018</v>
      </c>
      <c r="B9557" t="inlineStr">
        <is>
          <t>У ##1 украдено ##2 х##3, превращено в ##4 плодов</t>
        </is>
      </c>
      <c r="C9557" t="inlineStr">
        <is>
          <t>从##1的庄园偷取了##2个##3，并转化成##4个果蔬贡品</t>
        </is>
      </c>
    </row>
    <row r="9558" ht="16.5" customHeight="1">
      <c r="A9558" s="2" t="n">
        <v>12520019</v>
      </c>
      <c r="B9558" t="inlineStr">
        <is>
          <t>##1 удобряет ваш огород ##2 р., время роста -##3 мин.</t>
        </is>
      </c>
      <c r="C9558" t="inlineStr">
        <is>
          <t>##1帮您施肥##2次，使您的农作物成长时间减少##3分钟</t>
        </is>
      </c>
    </row>
    <row r="9559" ht="16.5" customHeight="1">
      <c r="A9559" s="2" t="n">
        <v>12520020</v>
      </c>
      <c r="B9559" t="inlineStr">
        <is>
          <t>##1 похищает у вас ##2 х##3</t>
        </is>
      </c>
      <c r="C9559" t="inlineStr">
        <is>
          <t>##1偷取了您##2个##3</t>
        </is>
      </c>
    </row>
    <row r="9560" ht="16.5" customHeight="1">
      <c r="A9560" s="2" t="n">
        <v>12520021</v>
      </c>
      <c r="B9560" t="inlineStr">
        <is>
          <t>У ##1 украдено ##2 х##3, превращено в ##4 (+##5) плодов</t>
        </is>
      </c>
      <c r="C9560" t="inlineStr">
        <is>
          <t>从##1的庄园偷取了##2个##3，转化成##4（+##5）个果蔬贡品</t>
        </is>
      </c>
    </row>
    <row r="9561" ht="16.5" customHeight="1">
      <c r="A9561" s="2" t="n">
        <v>12610001</v>
      </c>
      <c r="B9561" t="inlineStr">
        <is>
          <t>Ежедневно в 19:00</t>
        </is>
      </c>
      <c r="C9561" t="inlineStr">
        <is>
          <t>每日19:00</t>
        </is>
      </c>
    </row>
    <row r="9562" ht="16.5" customHeight="1">
      <c r="A9562" s="2" t="n">
        <v>12610002</v>
      </c>
      <c r="B9562" t="inlineStr">
        <is>
          <t>Ежедневно в 19:05</t>
        </is>
      </c>
      <c r="C9562" t="inlineStr">
        <is>
          <t>每日19:05</t>
        </is>
      </c>
    </row>
    <row r="9563" ht="16.5" customHeight="1">
      <c r="A9563" s="2" t="n">
        <v>12610003</v>
      </c>
      <c r="B9563" t="inlineStr">
        <is>
          <t>Постоянно открыто</t>
        </is>
      </c>
      <c r="C9563" t="inlineStr">
        <is>
          <t>常驻开放</t>
        </is>
      </c>
    </row>
    <row r="9564" ht="16.5" customHeight="1">
      <c r="A9564" s="2" t="n">
        <v>12610004</v>
      </c>
      <c r="B9564" t="inlineStr">
        <is>
          <t>Ежедневно в 12:05, 19:25</t>
        </is>
      </c>
      <c r="C9564" t="inlineStr">
        <is>
          <t>每日12:05、19:25</t>
        </is>
      </c>
    </row>
    <row r="9565" ht="16.5" customHeight="1">
      <c r="A9565" s="2" t="n">
        <v>12610005</v>
      </c>
      <c r="B9565" t="inlineStr">
        <is>
          <t>Еженедельный цикл</t>
        </is>
      </c>
      <c r="C9565" t="inlineStr">
        <is>
          <t>每周循环</t>
        </is>
      </c>
    </row>
    <row r="9566" ht="16.5" customHeight="1">
      <c r="A9566" s="2" t="n">
        <v>12610006</v>
      </c>
      <c r="B9566" t="inlineStr">
        <is>
          <t>Зайдите на территорию клана в заданное время и возьмите случайно выпавший таинственный сундук!</t>
        </is>
      </c>
      <c r="C9566" t="inlineStr">
        <is>
          <t>在限定时间内进入家族领地，拾取随机掉落的神秘宝箱！</t>
        </is>
      </c>
    </row>
    <row r="9567" ht="16.5" customHeight="1">
      <c r="A9567" s="2" t="n">
        <v>12610007</v>
      </c>
      <c r="B9567" t="inlineStr">
        <is>
          <t>Ответьте на 10 вопросов вместе с союзниками по клану, станьте звездами игры!</t>
        </is>
      </c>
      <c r="C9567" t="inlineStr">
        <is>
          <t>和家族成员们共同抢答10道题目，用智慧和速度成为菇菇智多星吧！</t>
        </is>
      </c>
    </row>
    <row r="9568" ht="16.5" customHeight="1">
      <c r="A9568" s="2" t="n">
        <v>12610008</v>
      </c>
      <c r="B9568" t="inlineStr">
        <is>
          <t>Клановые пещеры подверглись нападению монстров, срочно возьмите оружие и сражайтесь ради безопасности клана и личной чести!</t>
        </is>
      </c>
      <c r="C9568" t="inlineStr">
        <is>
          <t>家族腹地山洞竟有魔兽作乱，请快快拿起武器，为家族安危和个人荣誉而战！</t>
        </is>
      </c>
    </row>
    <row r="9569" ht="16.5" customHeight="1">
      <c r="A9569" s="2" t="n">
        <v>12610009</v>
      </c>
      <c r="B9569" t="inlineStr">
        <is>
          <t>Толстолобик планирует атаковать клан. Пришло время сражаться вместе с братьями и сестрами ради защиты спокойствия!</t>
        </is>
      </c>
      <c r="C9569" t="inlineStr">
        <is>
          <t>胖头鱼正有计划地在家族领地发动邪恶的郁郁攻击，是时候与同胞们一起为守卫快乐而战了！</t>
        </is>
      </c>
    </row>
    <row r="9570" ht="16.5" customHeight="1">
      <c r="A9570" s="2" t="n">
        <v>12610010</v>
      </c>
      <c r="B9570" t="inlineStr">
        <is>
          <t>Меряйтесь силами с другими кланами на Арене!</t>
        </is>
      </c>
      <c r="C9570" t="inlineStr">
        <is>
          <t>在分路对抗的竞技场中以武会友，与其他家族一决高下！</t>
        </is>
      </c>
    </row>
    <row r="9571" ht="16.5" customHeight="1">
      <c r="A9571" s="2" t="n">
        <v>12620001</v>
      </c>
      <c r="B9571" t="inlineStr">
        <is>
          <t>Проверка заявки</t>
        </is>
      </c>
      <c r="C9571" t="inlineStr">
        <is>
          <t>审核申请</t>
        </is>
      </c>
    </row>
    <row r="9572" ht="16.5" customHeight="1">
      <c r="A9572" s="2" t="n">
        <v>12620002</v>
      </c>
      <c r="B9572" t="inlineStr">
        <is>
          <t>Сменить имя</t>
        </is>
      </c>
      <c r="C9572" t="inlineStr">
        <is>
          <t>更改名称</t>
        </is>
      </c>
    </row>
    <row r="9573" ht="16.5" customHeight="1">
      <c r="A9573" s="2" t="n">
        <v>12620003</v>
      </c>
      <c r="B9573" t="inlineStr">
        <is>
          <t>Назначение</t>
        </is>
      </c>
      <c r="C9573" t="inlineStr">
        <is>
          <t>官职任命</t>
        </is>
      </c>
    </row>
    <row r="9574" ht="16.5" customHeight="1">
      <c r="A9574" s="2" t="n">
        <v>12620004</v>
      </c>
      <c r="B9574" t="inlineStr">
        <is>
          <t>Исключение из союза</t>
        </is>
      </c>
      <c r="C9574" t="inlineStr">
        <is>
          <t>驱逐联盟成员</t>
        </is>
      </c>
    </row>
    <row r="9575" ht="16.5" customHeight="1">
      <c r="A9575" s="2" t="n">
        <v>12620005</v>
      </c>
      <c r="B9575" t="inlineStr">
        <is>
          <t>Участие в событиях союза</t>
        </is>
      </c>
      <c r="C9575" t="inlineStr">
        <is>
          <t>报名联盟活动</t>
        </is>
      </c>
    </row>
    <row r="9576" ht="16.5" customHeight="1">
      <c r="A9576" s="2" t="n">
        <v>12620006</v>
      </c>
      <c r="B9576" t="inlineStr">
        <is>
          <t>Правка анонса</t>
        </is>
      </c>
      <c r="C9576" t="inlineStr">
        <is>
          <t>更改公告</t>
        </is>
      </c>
    </row>
    <row r="9577" ht="16.5" customHeight="1">
      <c r="A9577" s="2" t="n">
        <v>12620007</v>
      </c>
      <c r="B9577" t="inlineStr">
        <is>
          <t>Автозаявки</t>
        </is>
      </c>
      <c r="C9577" t="inlineStr">
        <is>
          <t>更改自动申请</t>
        </is>
      </c>
    </row>
    <row r="9578" ht="16.5" customHeight="1">
      <c r="A9578" s="2" t="n">
        <v>12620008</v>
      </c>
      <c r="B9578" t="inlineStr">
        <is>
          <t>Лимит уровня</t>
        </is>
      </c>
      <c r="C9578" t="inlineStr">
        <is>
          <t>更改等级限制</t>
        </is>
      </c>
    </row>
    <row r="9579" ht="16.5" customHeight="1">
      <c r="A9579" s="2" t="n">
        <v>12620009</v>
      </c>
      <c r="B9579" t="inlineStr">
        <is>
          <t>Герб клана</t>
        </is>
      </c>
      <c r="C9579" t="inlineStr">
        <is>
          <t>更改家徽</t>
        </is>
      </c>
    </row>
    <row r="9580" ht="16.5" customHeight="1">
      <c r="A9580" s="2" t="n">
        <v>12620010</v>
      </c>
      <c r="B9580" t="inlineStr">
        <is>
          <t>Лидер</t>
        </is>
      </c>
      <c r="C9580" t="inlineStr">
        <is>
          <t>族长</t>
        </is>
      </c>
    </row>
    <row r="9581" ht="16.5" customHeight="1">
      <c r="A9581" s="2" t="n">
        <v>12620011</v>
      </c>
      <c r="B9581" t="inlineStr">
        <is>
          <t>Старейшина</t>
        </is>
      </c>
      <c r="C9581" t="inlineStr">
        <is>
          <t>长老</t>
        </is>
      </c>
    </row>
    <row r="9582" ht="16.5" customHeight="1">
      <c r="A9582" s="2" t="n">
        <v>12620012</v>
      </c>
      <c r="B9582" t="inlineStr">
        <is>
          <t>Дитя клана</t>
        </is>
      </c>
      <c r="C9582" t="inlineStr">
        <is>
          <t>家族宝贝</t>
        </is>
      </c>
    </row>
    <row r="9583" ht="16.5" customHeight="1">
      <c r="A9583" s="2" t="n">
        <v>12620013</v>
      </c>
      <c r="B9583" t="inlineStr">
        <is>
          <t>Элита</t>
        </is>
      </c>
      <c r="C9583" t="inlineStr">
        <is>
          <t>精英</t>
        </is>
      </c>
    </row>
    <row r="9584" ht="16.5" customHeight="1">
      <c r="A9584" s="2" t="n">
        <v>12620014</v>
      </c>
      <c r="B9584" t="inlineStr">
        <is>
          <t>Участник</t>
        </is>
      </c>
      <c r="C9584" t="inlineStr">
        <is>
          <t>成员</t>
        </is>
      </c>
    </row>
    <row r="9585" ht="16.5" customHeight="1">
      <c r="A9585" s="2" t="n">
        <v>12710001</v>
      </c>
      <c r="B9585" t="inlineStr">
        <is>
          <t>Железо III</t>
        </is>
      </c>
      <c r="C9585" t="inlineStr">
        <is>
          <t>黑铁Ⅲ</t>
        </is>
      </c>
    </row>
    <row r="9586" ht="16.5" customHeight="1">
      <c r="A9586" s="2" t="n">
        <v>12710002</v>
      </c>
      <c r="B9586" t="inlineStr">
        <is>
          <t>Железо II</t>
        </is>
      </c>
      <c r="C9586" t="inlineStr">
        <is>
          <t>黑铁Ⅱ</t>
        </is>
      </c>
    </row>
    <row r="9587" ht="16.5" customHeight="1">
      <c r="A9587" s="2" t="n">
        <v>12710003</v>
      </c>
      <c r="B9587" t="inlineStr">
        <is>
          <t>Железо I</t>
        </is>
      </c>
      <c r="C9587" t="inlineStr">
        <is>
          <t>黑铁Ⅰ</t>
        </is>
      </c>
    </row>
    <row r="9588" ht="16.5" customHeight="1">
      <c r="A9588" s="2" t="n">
        <v>12710004</v>
      </c>
      <c r="B9588" t="inlineStr">
        <is>
          <t>Бронза V</t>
        </is>
      </c>
      <c r="C9588" t="inlineStr">
        <is>
          <t>青铜Ⅴ</t>
        </is>
      </c>
    </row>
    <row r="9589" ht="16.5" customHeight="1">
      <c r="A9589" s="2" t="n">
        <v>12710005</v>
      </c>
      <c r="B9589" t="inlineStr">
        <is>
          <t>Бронза IV</t>
        </is>
      </c>
      <c r="C9589" t="inlineStr">
        <is>
          <t>青铜Ⅳ</t>
        </is>
      </c>
    </row>
    <row r="9590" ht="16.5" customHeight="1">
      <c r="A9590" s="2" t="n">
        <v>12710006</v>
      </c>
      <c r="B9590" t="inlineStr">
        <is>
          <t>Бронза III</t>
        </is>
      </c>
      <c r="C9590" t="inlineStr">
        <is>
          <t>青铜Ⅲ</t>
        </is>
      </c>
    </row>
    <row r="9591" ht="16.5" customHeight="1">
      <c r="A9591" s="2" t="n">
        <v>12710007</v>
      </c>
      <c r="B9591" t="inlineStr">
        <is>
          <t>Бронза II</t>
        </is>
      </c>
      <c r="C9591" t="inlineStr">
        <is>
          <t>青铜Ⅱ</t>
        </is>
      </c>
    </row>
    <row r="9592" ht="16.5" customHeight="1">
      <c r="A9592" s="2" t="n">
        <v>12710008</v>
      </c>
      <c r="B9592" t="inlineStr">
        <is>
          <t>Бронза I</t>
        </is>
      </c>
      <c r="C9592" t="inlineStr">
        <is>
          <t>青铜Ⅰ</t>
        </is>
      </c>
    </row>
    <row r="9593" ht="16.5" customHeight="1">
      <c r="A9593" s="2" t="n">
        <v>12710009</v>
      </c>
      <c r="B9593" t="inlineStr">
        <is>
          <t>Серебро V</t>
        </is>
      </c>
      <c r="C9593" t="inlineStr">
        <is>
          <t>白银Ⅴ</t>
        </is>
      </c>
    </row>
    <row r="9594" ht="16.5" customHeight="1">
      <c r="A9594" s="2" t="n">
        <v>12710010</v>
      </c>
      <c r="B9594" t="inlineStr">
        <is>
          <t>Серебро IV</t>
        </is>
      </c>
      <c r="C9594" t="inlineStr">
        <is>
          <t>白银Ⅳ</t>
        </is>
      </c>
    </row>
    <row r="9595" ht="16.5" customHeight="1">
      <c r="A9595" s="2" t="n">
        <v>12710011</v>
      </c>
      <c r="B9595" t="inlineStr">
        <is>
          <t>Серебро III</t>
        </is>
      </c>
      <c r="C9595" t="inlineStr">
        <is>
          <t>白银Ⅲ</t>
        </is>
      </c>
    </row>
    <row r="9596" ht="16.5" customHeight="1">
      <c r="A9596" s="2" t="n">
        <v>12710012</v>
      </c>
      <c r="B9596" t="inlineStr">
        <is>
          <t>Серебро II</t>
        </is>
      </c>
      <c r="C9596" t="inlineStr">
        <is>
          <t>白银Ⅱ</t>
        </is>
      </c>
    </row>
    <row r="9597" ht="16.5" customHeight="1">
      <c r="A9597" s="2" t="n">
        <v>12710013</v>
      </c>
      <c r="B9597" t="inlineStr">
        <is>
          <t>Серебро I</t>
        </is>
      </c>
      <c r="C9597" t="inlineStr">
        <is>
          <t>白银Ⅰ</t>
        </is>
      </c>
    </row>
    <row r="9598" ht="16.5" customHeight="1">
      <c r="A9598" s="2" t="n">
        <v>12710014</v>
      </c>
      <c r="B9598" t="inlineStr">
        <is>
          <t>Золото V</t>
        </is>
      </c>
      <c r="C9598" t="inlineStr">
        <is>
          <t>黄金Ⅴ</t>
        </is>
      </c>
    </row>
    <row r="9599" ht="16.5" customHeight="1">
      <c r="A9599" s="2" t="n">
        <v>12710015</v>
      </c>
      <c r="B9599" t="inlineStr">
        <is>
          <t>Золото IV</t>
        </is>
      </c>
      <c r="C9599" t="inlineStr">
        <is>
          <t>黄金Ⅳ</t>
        </is>
      </c>
    </row>
    <row r="9600" ht="16.5" customHeight="1">
      <c r="A9600" s="2" t="n">
        <v>12710016</v>
      </c>
      <c r="B9600" t="inlineStr">
        <is>
          <t>Золото III</t>
        </is>
      </c>
      <c r="C9600" t="inlineStr">
        <is>
          <t>黄金Ⅲ</t>
        </is>
      </c>
    </row>
    <row r="9601" ht="16.5" customHeight="1">
      <c r="A9601" s="2" t="n">
        <v>12710017</v>
      </c>
      <c r="B9601" t="inlineStr">
        <is>
          <t>Золото II</t>
        </is>
      </c>
      <c r="C9601" t="inlineStr">
        <is>
          <t>黄金Ⅱ</t>
        </is>
      </c>
    </row>
    <row r="9602" ht="16.5" customHeight="1">
      <c r="A9602" s="2" t="n">
        <v>12710018</v>
      </c>
      <c r="B9602" t="inlineStr">
        <is>
          <t>Золото I</t>
        </is>
      </c>
      <c r="C9602" t="inlineStr">
        <is>
          <t>黄金Ⅰ</t>
        </is>
      </c>
    </row>
    <row r="9603" ht="16.5" customHeight="1">
      <c r="A9603" s="2" t="n">
        <v>12710019</v>
      </c>
      <c r="B9603" t="inlineStr">
        <is>
          <t>Платина V</t>
        </is>
      </c>
      <c r="C9603" t="inlineStr">
        <is>
          <t>铂金Ⅴ</t>
        </is>
      </c>
    </row>
    <row r="9604" ht="16.5" customHeight="1">
      <c r="A9604" s="2" t="n">
        <v>12710020</v>
      </c>
      <c r="B9604" t="inlineStr">
        <is>
          <t>Платина IV</t>
        </is>
      </c>
      <c r="C9604" t="inlineStr">
        <is>
          <t>铂金Ⅳ</t>
        </is>
      </c>
    </row>
    <row r="9605" ht="16.5" customHeight="1">
      <c r="A9605" s="2" t="n">
        <v>12710021</v>
      </c>
      <c r="B9605" t="inlineStr">
        <is>
          <t>Платина III</t>
        </is>
      </c>
      <c r="C9605" t="inlineStr">
        <is>
          <t>铂金Ⅲ</t>
        </is>
      </c>
    </row>
    <row r="9606" ht="16.5" customHeight="1">
      <c r="A9606" s="2" t="n">
        <v>12710022</v>
      </c>
      <c r="B9606" t="inlineStr">
        <is>
          <t>Платина II</t>
        </is>
      </c>
      <c r="C9606" t="inlineStr">
        <is>
          <t>铂金Ⅱ</t>
        </is>
      </c>
    </row>
    <row r="9607" ht="16.5" customHeight="1">
      <c r="A9607" s="2" t="n">
        <v>12710023</v>
      </c>
      <c r="B9607" t="inlineStr">
        <is>
          <t>Платина I</t>
        </is>
      </c>
      <c r="C9607" t="inlineStr">
        <is>
          <t>铂金Ⅰ</t>
        </is>
      </c>
    </row>
    <row r="9608" ht="16.5" customHeight="1">
      <c r="A9608" s="2" t="n">
        <v>12710024</v>
      </c>
      <c r="B9608" t="inlineStr">
        <is>
          <t>Алмаз III</t>
        </is>
      </c>
      <c r="C9608" t="inlineStr">
        <is>
          <t>钻石Ⅲ</t>
        </is>
      </c>
    </row>
    <row r="9609" ht="16.5" customHeight="1">
      <c r="A9609" s="2" t="n">
        <v>12710025</v>
      </c>
      <c r="B9609" t="inlineStr">
        <is>
          <t>Алмаз II</t>
        </is>
      </c>
      <c r="C9609" t="inlineStr">
        <is>
          <t>钻石Ⅱ</t>
        </is>
      </c>
    </row>
    <row r="9610" ht="16.5" customHeight="1">
      <c r="A9610" s="2" t="n">
        <v>12710026</v>
      </c>
      <c r="B9610" t="inlineStr">
        <is>
          <t>Алмаз I</t>
        </is>
      </c>
      <c r="C9610" t="inlineStr">
        <is>
          <t>钻石Ⅰ</t>
        </is>
      </c>
    </row>
    <row r="9611" ht="16.5" customHeight="1">
      <c r="A9611" s="2" t="n">
        <v>12710027</v>
      </c>
      <c r="B9611" t="inlineStr">
        <is>
          <t>Мастер</t>
        </is>
      </c>
      <c r="C9611" t="inlineStr">
        <is>
          <t>大师</t>
        </is>
      </c>
    </row>
    <row r="9612" ht="16.5" customHeight="1">
      <c r="A9612" s="2" t="n">
        <v>12710028</v>
      </c>
      <c r="B9612" t="inlineStr">
        <is>
          <t>Закаленный король</t>
        </is>
      </c>
      <c r="C9612" t="inlineStr">
        <is>
          <t>百炼王者</t>
        </is>
      </c>
    </row>
    <row r="9613" ht="16.5" customHeight="1">
      <c r="A9613" s="2" t="n">
        <v>12710029</v>
      </c>
      <c r="B9613" t="inlineStr">
        <is>
          <t>Легенда</t>
        </is>
      </c>
      <c r="C9613" t="inlineStr">
        <is>
          <t>传奇王者</t>
        </is>
      </c>
    </row>
    <row r="9614" ht="16.5" customHeight="1">
      <c r="A9614" s="2" t="n">
        <v>12710030</v>
      </c>
      <c r="B9614" t="inlineStr">
        <is>
          <t>Вечный чемпион</t>
        </is>
      </c>
      <c r="C9614" t="inlineStr">
        <is>
          <t>不朽王者</t>
        </is>
      </c>
    </row>
    <row r="9615" ht="16.5" customHeight="1">
      <c r="A9615" s="2" t="n">
        <v>12710031</v>
      </c>
      <c r="B9615" t="inlineStr">
        <is>
          <t>Покровитель</t>
        </is>
      </c>
      <c r="C9615" t="inlineStr">
        <is>
          <t>至尊王者</t>
        </is>
      </c>
    </row>
    <row r="9616" ht="16.5" customHeight="1">
      <c r="A9616" s="2" t="n">
        <v>12710032</v>
      </c>
      <c r="B9616" t="inlineStr">
        <is>
          <t>Абсолютный владыка</t>
        </is>
      </c>
      <c r="C9616" t="inlineStr">
        <is>
          <t>巅峰王者</t>
        </is>
      </c>
    </row>
    <row r="9617" ht="16.5" customHeight="1">
      <c r="A9617" s="2" t="n">
        <v>12710033</v>
      </c>
      <c r="B9617" t="inlineStr">
        <is>
          <t>Мастер I</t>
        </is>
      </c>
      <c r="C9617" t="inlineStr">
        <is>
          <t>大师Ⅰ</t>
        </is>
      </c>
    </row>
    <row r="9618" ht="16.5" customHeight="1">
      <c r="A9618" s="2" t="n">
        <v>12710034</v>
      </c>
      <c r="B9618" t="inlineStr">
        <is>
          <t>Мастер II</t>
        </is>
      </c>
      <c r="C9618" t="inlineStr">
        <is>
          <t>大师Ⅱ</t>
        </is>
      </c>
    </row>
    <row r="9619" ht="16.5" customHeight="1">
      <c r="A9619" s="2" t="n">
        <v>12710035</v>
      </c>
      <c r="B9619" t="inlineStr">
        <is>
          <t>Мастер III</t>
        </is>
      </c>
      <c r="C9619" t="inlineStr">
        <is>
          <t>大师Ⅲ</t>
        </is>
      </c>
    </row>
    <row r="9620" ht="16.5" customHeight="1">
      <c r="A9620" s="2" t="n">
        <v>12810001</v>
      </c>
      <c r="B9620" t="inlineStr">
        <is>
          <t>Урон обычной атаки</t>
        </is>
      </c>
      <c r="C9620" t="inlineStr">
        <is>
          <t>普攻伤害</t>
        </is>
      </c>
    </row>
    <row r="9621" ht="16.5" customHeight="1">
      <c r="A9621" s="2" t="n">
        <v>12810002</v>
      </c>
      <c r="B9621" t="inlineStr">
        <is>
          <t>Урон комбо-атак</t>
        </is>
      </c>
      <c r="C9621" t="inlineStr">
        <is>
          <t>连击伤害</t>
        </is>
      </c>
    </row>
    <row r="9622" ht="16.5" customHeight="1">
      <c r="A9622" s="2" t="n">
        <v>12810003</v>
      </c>
      <c r="B9622" t="inlineStr">
        <is>
          <t>Урон контратаки</t>
        </is>
      </c>
      <c r="C9622" t="inlineStr">
        <is>
          <t>反击伤害</t>
        </is>
      </c>
    </row>
    <row r="9623" ht="16.5" customHeight="1">
      <c r="A9623" s="2" t="n">
        <v>12810004</v>
      </c>
      <c r="B9623" t="inlineStr">
        <is>
          <t>Крит. урон</t>
        </is>
      </c>
      <c r="C9623" t="inlineStr">
        <is>
          <t>暴伤</t>
        </is>
      </c>
    </row>
    <row r="9624" ht="16.5" customHeight="1">
      <c r="A9624" s="2" t="n">
        <v>12810005</v>
      </c>
      <c r="B9624" t="inlineStr">
        <is>
          <t>Антикрит</t>
        </is>
      </c>
      <c r="C9624" t="inlineStr">
        <is>
          <t>抗暴</t>
        </is>
      </c>
    </row>
    <row r="9625" ht="16.5" customHeight="1">
      <c r="A9625" s="2" t="n">
        <v>12810006</v>
      </c>
      <c r="B9625" t="inlineStr">
        <is>
          <t>Атака</t>
        </is>
      </c>
      <c r="C9625" t="inlineStr">
        <is>
          <t>攻击</t>
        </is>
      </c>
    </row>
    <row r="9626" ht="16.5" customHeight="1">
      <c r="A9626" s="2" t="n">
        <v>12810007</v>
      </c>
      <c r="B9626" t="inlineStr">
        <is>
          <t>ЗАЩ</t>
        </is>
      </c>
      <c r="C9626" t="inlineStr">
        <is>
          <t>防御</t>
        </is>
      </c>
    </row>
    <row r="9627" ht="16.5" customHeight="1">
      <c r="A9627" s="2" t="n">
        <v>12810008</v>
      </c>
      <c r="B9627" t="inlineStr">
        <is>
          <t>ОЗ</t>
        </is>
      </c>
      <c r="C9627" t="inlineStr">
        <is>
          <t>生命</t>
        </is>
      </c>
    </row>
    <row r="9628" ht="16.5" customHeight="1">
      <c r="A9628" s="2" t="n">
        <v>12810009</v>
      </c>
      <c r="B9628" t="inlineStr">
        <is>
          <t>Урон обычной атаки</t>
        </is>
      </c>
      <c r="C9628" t="inlineStr">
        <is>
          <t>普攻伤害</t>
        </is>
      </c>
    </row>
    <row r="9629" ht="16.5" customHeight="1">
      <c r="A9629" s="2" t="n">
        <v>12810010</v>
      </c>
      <c r="B9629" t="inlineStr">
        <is>
          <t>Урон комбо-атак</t>
        </is>
      </c>
      <c r="C9629" t="inlineStr">
        <is>
          <t>连击伤害</t>
        </is>
      </c>
    </row>
    <row r="9630" ht="16.5" customHeight="1">
      <c r="A9630" s="2" t="n">
        <v>12810011</v>
      </c>
      <c r="B9630" t="inlineStr">
        <is>
          <t>Урон контратаки</t>
        </is>
      </c>
      <c r="C9630" t="inlineStr">
        <is>
          <t>反击伤害</t>
        </is>
      </c>
    </row>
    <row r="9631" ht="16.5" customHeight="1">
      <c r="A9631" s="2" t="n">
        <v>12810012</v>
      </c>
      <c r="B9631" t="inlineStr">
        <is>
          <t>Крит. урон</t>
        </is>
      </c>
      <c r="C9631" t="inlineStr">
        <is>
          <t>暴伤</t>
        </is>
      </c>
    </row>
    <row r="9632" ht="16.5" customHeight="1">
      <c r="A9632" s="2" t="n">
        <v>12810013</v>
      </c>
      <c r="B9632" t="inlineStr">
        <is>
          <t>Антикрит</t>
        </is>
      </c>
      <c r="C9632" t="inlineStr">
        <is>
          <t>抗暴</t>
        </is>
      </c>
    </row>
    <row r="9633" ht="16.5" customHeight="1">
      <c r="A9633" s="2" t="n">
        <v>12810014</v>
      </c>
      <c r="B9633" t="inlineStr">
        <is>
          <t>Атака</t>
        </is>
      </c>
      <c r="C9633" t="inlineStr">
        <is>
          <t>攻击</t>
        </is>
      </c>
    </row>
    <row r="9634" ht="16.5" customHeight="1">
      <c r="A9634" s="2" t="n">
        <v>12810015</v>
      </c>
      <c r="B9634" t="inlineStr">
        <is>
          <t>ЗАЩ</t>
        </is>
      </c>
      <c r="C9634" t="inlineStr">
        <is>
          <t>防御</t>
        </is>
      </c>
    </row>
    <row r="9635" ht="16.5" customHeight="1">
      <c r="A9635" s="2" t="n">
        <v>12810016</v>
      </c>
      <c r="B9635" t="inlineStr">
        <is>
          <t>ОЗ</t>
        </is>
      </c>
      <c r="C9635" t="inlineStr">
        <is>
          <t>生命</t>
        </is>
      </c>
    </row>
    <row r="9636" ht="16.5" customHeight="1">
      <c r="A9636" s="2" t="n">
        <v>12810017</v>
      </c>
      <c r="B9636" t="inlineStr">
        <is>
          <t>Урон обычной атаки</t>
        </is>
      </c>
      <c r="C9636" t="inlineStr">
        <is>
          <t>普攻伤害</t>
        </is>
      </c>
    </row>
    <row r="9637" ht="16.5" customHeight="1">
      <c r="A9637" s="2" t="n">
        <v>12810018</v>
      </c>
      <c r="B9637" t="inlineStr">
        <is>
          <t>Урон комбо-атак</t>
        </is>
      </c>
      <c r="C9637" t="inlineStr">
        <is>
          <t>连击伤害</t>
        </is>
      </c>
    </row>
    <row r="9638" ht="16.5" customHeight="1">
      <c r="A9638" s="2" t="n">
        <v>12810019</v>
      </c>
      <c r="B9638" t="inlineStr">
        <is>
          <t>Урон контратаки</t>
        </is>
      </c>
      <c r="C9638" t="inlineStr">
        <is>
          <t>反击伤害</t>
        </is>
      </c>
    </row>
    <row r="9639" ht="16.5" customHeight="1">
      <c r="A9639" s="2" t="n">
        <v>12810020</v>
      </c>
      <c r="B9639" t="inlineStr">
        <is>
          <t>Крит. урон</t>
        </is>
      </c>
      <c r="C9639" t="inlineStr">
        <is>
          <t>暴伤</t>
        </is>
      </c>
    </row>
    <row r="9640" ht="16.5" customHeight="1">
      <c r="A9640" s="2" t="n">
        <v>12810021</v>
      </c>
      <c r="B9640" t="inlineStr">
        <is>
          <t>Антикрит</t>
        </is>
      </c>
      <c r="C9640" t="inlineStr">
        <is>
          <t>抗暴</t>
        </is>
      </c>
    </row>
    <row r="9641" ht="16.5" customHeight="1">
      <c r="A9641" s="2" t="n">
        <v>12810022</v>
      </c>
      <c r="B9641" t="inlineStr">
        <is>
          <t>Атака</t>
        </is>
      </c>
      <c r="C9641" t="inlineStr">
        <is>
          <t>攻击</t>
        </is>
      </c>
    </row>
    <row r="9642" ht="16.5" customHeight="1">
      <c r="A9642" s="2" t="n">
        <v>12810023</v>
      </c>
      <c r="B9642" t="inlineStr">
        <is>
          <t>ЗАЩ</t>
        </is>
      </c>
      <c r="C9642" t="inlineStr">
        <is>
          <t>防御</t>
        </is>
      </c>
    </row>
    <row r="9643" ht="16.5" customHeight="1">
      <c r="A9643" s="2" t="n">
        <v>12810024</v>
      </c>
      <c r="B9643" t="inlineStr">
        <is>
          <t>ОЗ</t>
        </is>
      </c>
      <c r="C9643" t="inlineStr">
        <is>
          <t>生命</t>
        </is>
      </c>
    </row>
    <row r="9644" ht="16.5" customHeight="1">
      <c r="A9644" s="2" t="n">
        <v>12810025</v>
      </c>
      <c r="B9644" t="inlineStr">
        <is>
          <t>Урон обычной атаки</t>
        </is>
      </c>
      <c r="C9644" t="inlineStr">
        <is>
          <t>普攻伤害</t>
        </is>
      </c>
    </row>
    <row r="9645" ht="16.5" customHeight="1">
      <c r="A9645" s="2" t="n">
        <v>12810026</v>
      </c>
      <c r="B9645" t="inlineStr">
        <is>
          <t>Урон комбо-атак</t>
        </is>
      </c>
      <c r="C9645" t="inlineStr">
        <is>
          <t>连击伤害</t>
        </is>
      </c>
    </row>
    <row r="9646" ht="16.5" customHeight="1">
      <c r="A9646" s="2" t="n">
        <v>12810027</v>
      </c>
      <c r="B9646" t="inlineStr">
        <is>
          <t>Урон контратаки</t>
        </is>
      </c>
      <c r="C9646" t="inlineStr">
        <is>
          <t>反击伤害</t>
        </is>
      </c>
    </row>
    <row r="9647" ht="16.5" customHeight="1">
      <c r="A9647" s="2" t="n">
        <v>12810028</v>
      </c>
      <c r="B9647" t="inlineStr">
        <is>
          <t>Крит. урон</t>
        </is>
      </c>
      <c r="C9647" t="inlineStr">
        <is>
          <t>暴伤</t>
        </is>
      </c>
    </row>
    <row r="9648" ht="16.5" customHeight="1">
      <c r="A9648" s="2" t="n">
        <v>12810029</v>
      </c>
      <c r="B9648" t="inlineStr">
        <is>
          <t>Антикрит</t>
        </is>
      </c>
      <c r="C9648" t="inlineStr">
        <is>
          <t>抗暴</t>
        </is>
      </c>
    </row>
    <row r="9649" ht="16.5" customHeight="1">
      <c r="A9649" s="2" t="n">
        <v>12810030</v>
      </c>
      <c r="B9649" t="inlineStr">
        <is>
          <t>Атака</t>
        </is>
      </c>
      <c r="C9649" t="inlineStr">
        <is>
          <t>攻击</t>
        </is>
      </c>
    </row>
    <row r="9650" ht="16.5" customHeight="1">
      <c r="A9650" s="2" t="n">
        <v>12810031</v>
      </c>
      <c r="B9650" t="inlineStr">
        <is>
          <t>ЗАЩ</t>
        </is>
      </c>
      <c r="C9650" t="inlineStr">
        <is>
          <t>防御</t>
        </is>
      </c>
    </row>
    <row r="9651" ht="16.5" customHeight="1">
      <c r="A9651" s="2" t="n">
        <v>12810032</v>
      </c>
      <c r="B9651" t="inlineStr">
        <is>
          <t>ОЗ</t>
        </is>
      </c>
      <c r="C9651" t="inlineStr">
        <is>
          <t>生命</t>
        </is>
      </c>
    </row>
    <row r="9652" ht="16.5" customHeight="1">
      <c r="A9652" s="2" t="n">
        <v>12810033</v>
      </c>
      <c r="B9652" t="inlineStr">
        <is>
          <t>Урон обычной атаки</t>
        </is>
      </c>
      <c r="C9652" t="inlineStr">
        <is>
          <t>普攻伤害</t>
        </is>
      </c>
    </row>
    <row r="9653" ht="16.5" customHeight="1">
      <c r="A9653" s="2" t="n">
        <v>12810034</v>
      </c>
      <c r="B9653" t="inlineStr">
        <is>
          <t>Урон комбо-атак</t>
        </is>
      </c>
      <c r="C9653" t="inlineStr">
        <is>
          <t>连击伤害</t>
        </is>
      </c>
    </row>
    <row r="9654" ht="16.5" customHeight="1">
      <c r="A9654" s="2" t="n">
        <v>12810035</v>
      </c>
      <c r="B9654" t="inlineStr">
        <is>
          <t>Урон контратаки</t>
        </is>
      </c>
      <c r="C9654" t="inlineStr">
        <is>
          <t>反击伤害</t>
        </is>
      </c>
    </row>
    <row r="9655" ht="16.5" customHeight="1">
      <c r="A9655" s="2" t="n">
        <v>12810036</v>
      </c>
      <c r="B9655" t="inlineStr">
        <is>
          <t>Крит. урон</t>
        </is>
      </c>
      <c r="C9655" t="inlineStr">
        <is>
          <t>暴伤</t>
        </is>
      </c>
    </row>
    <row r="9656" ht="16.5" customHeight="1">
      <c r="A9656" s="2" t="n">
        <v>12810037</v>
      </c>
      <c r="B9656" t="inlineStr">
        <is>
          <t>Антикрит</t>
        </is>
      </c>
      <c r="C9656" t="inlineStr">
        <is>
          <t>抗暴</t>
        </is>
      </c>
    </row>
    <row r="9657" ht="16.5" customHeight="1">
      <c r="A9657" s="2" t="n">
        <v>12810038</v>
      </c>
      <c r="B9657" t="inlineStr">
        <is>
          <t>Атака</t>
        </is>
      </c>
      <c r="C9657" t="inlineStr">
        <is>
          <t>攻击</t>
        </is>
      </c>
    </row>
    <row r="9658" ht="16.5" customHeight="1">
      <c r="A9658" s="2" t="n">
        <v>12810039</v>
      </c>
      <c r="B9658" t="inlineStr">
        <is>
          <t>ЗАЩ</t>
        </is>
      </c>
      <c r="C9658" t="inlineStr">
        <is>
          <t>防御</t>
        </is>
      </c>
    </row>
    <row r="9659" ht="16.5" customHeight="1">
      <c r="A9659" s="2" t="n">
        <v>12810040</v>
      </c>
      <c r="B9659" t="inlineStr">
        <is>
          <t>ОЗ</t>
        </is>
      </c>
      <c r="C9659" t="inlineStr">
        <is>
          <t>生命</t>
        </is>
      </c>
    </row>
    <row r="9660" ht="16.5" customHeight="1">
      <c r="A9660" s="2" t="n">
        <v>12810041</v>
      </c>
      <c r="B9660" t="inlineStr">
        <is>
          <t>Крит. урон партнеров</t>
        </is>
      </c>
      <c r="C9660" t="inlineStr">
        <is>
          <t>同伴暴伤</t>
        </is>
      </c>
    </row>
    <row r="9661" ht="16.5" customHeight="1">
      <c r="A9661" s="2" t="n">
        <v>12810042</v>
      </c>
      <c r="B9661" t="inlineStr">
        <is>
          <t>Урон навыка</t>
        </is>
      </c>
      <c r="C9661" t="inlineStr">
        <is>
          <t>技能伤害</t>
        </is>
      </c>
    </row>
    <row r="9662" ht="16.5" customHeight="1">
      <c r="A9662" s="2" t="n">
        <v>12810043</v>
      </c>
      <c r="B9662" t="inlineStr">
        <is>
          <t>Урон партнера</t>
        </is>
      </c>
      <c r="C9662" t="inlineStr">
        <is>
          <t>同伴伤害</t>
        </is>
      </c>
    </row>
    <row r="9663" ht="16.5" customHeight="1">
      <c r="A9663" s="2" t="n">
        <v>12810044</v>
      </c>
      <c r="B9663" t="inlineStr">
        <is>
          <t>Лечение</t>
        </is>
      </c>
      <c r="C9663" t="inlineStr">
        <is>
          <t>治愈</t>
        </is>
      </c>
    </row>
    <row r="9664" ht="16.5" customHeight="1">
      <c r="A9664" s="2" t="n">
        <v>12810045</v>
      </c>
      <c r="B9664" t="inlineStr">
        <is>
          <t>Урон босса</t>
        </is>
      </c>
      <c r="C9664" t="inlineStr">
        <is>
          <t>BOSS伤害</t>
        </is>
      </c>
    </row>
    <row r="9665" ht="16.5" customHeight="1">
      <c r="A9665" s="2" t="n">
        <v>12810046</v>
      </c>
      <c r="B9665" t="inlineStr">
        <is>
          <t>Восстановление ОЗ</t>
        </is>
      </c>
      <c r="C9665" t="inlineStr">
        <is>
          <t>生命回复</t>
        </is>
      </c>
    </row>
    <row r="9666" ht="16.5" customHeight="1">
      <c r="A9666" s="2" t="n">
        <v>12810047</v>
      </c>
      <c r="B9666" t="inlineStr">
        <is>
          <t>Крит. урон навыков</t>
        </is>
      </c>
      <c r="C9666" t="inlineStr">
        <is>
          <t>技能暴伤</t>
        </is>
      </c>
    </row>
    <row r="9667" ht="16.5" customHeight="1">
      <c r="A9667" s="2" t="n">
        <v>12810048</v>
      </c>
      <c r="B9667" t="inlineStr">
        <is>
          <t>Снижение урона босса</t>
        </is>
      </c>
      <c r="C9667" t="inlineStr">
        <is>
          <t>BOSS减伤</t>
        </is>
      </c>
    </row>
    <row r="9668" ht="16.5" customHeight="1">
      <c r="A9668" s="2" t="n">
        <v>12810049</v>
      </c>
      <c r="B9668" t="inlineStr">
        <is>
          <t>Душа бессмертна</t>
        </is>
      </c>
      <c r="C9668" t="inlineStr">
        <is>
          <t>英魂不死</t>
        </is>
      </c>
    </row>
    <row r="9669" ht="16.5" customHeight="1">
      <c r="A9669" s="2" t="n">
        <v>12810050</v>
      </c>
      <c r="B9669" t="inlineStr">
        <is>
          <t>Рог прощения</t>
        </is>
      </c>
      <c r="C9669" t="inlineStr">
        <is>
          <t>赦免之角</t>
        </is>
      </c>
    </row>
    <row r="9670" ht="16.5" customHeight="1">
      <c r="A9670" s="2" t="n">
        <v>12810051</v>
      </c>
      <c r="B9670" t="inlineStr">
        <is>
          <t>Кровавый клинок</t>
        </is>
      </c>
      <c r="C9670" t="inlineStr">
        <is>
          <t>泣血剑刃</t>
        </is>
      </c>
    </row>
    <row r="9671" ht="16.5" customHeight="1">
      <c r="A9671" s="2" t="n">
        <v>12810052</v>
      </c>
      <c r="B9671" t="inlineStr">
        <is>
          <t>Звезда охранника</t>
        </is>
      </c>
      <c r="C9671" t="inlineStr">
        <is>
          <t>护卫之星</t>
        </is>
      </c>
    </row>
    <row r="9672" ht="16.5" customHeight="1">
      <c r="A9672" s="2" t="n">
        <v>12810053</v>
      </c>
      <c r="B9672" t="inlineStr">
        <is>
          <t>Око бездны</t>
        </is>
      </c>
      <c r="C9672" t="inlineStr">
        <is>
          <t>日渊之眼</t>
        </is>
      </c>
    </row>
    <row r="9673" ht="16.5" customHeight="1">
      <c r="A9673" s="2" t="n">
        <v>12810054</v>
      </c>
      <c r="B9673" t="inlineStr">
        <is>
          <t>Соединение двух мечей</t>
        </is>
      </c>
      <c r="C9673" t="inlineStr">
        <is>
          <t>双剑连接</t>
        </is>
      </c>
    </row>
    <row r="9674" ht="16.5" customHeight="1">
      <c r="A9674" s="2" t="n">
        <v>12810055</v>
      </c>
      <c r="B9674" t="inlineStr">
        <is>
          <t>Пламенный шип-лезвие</t>
        </is>
      </c>
      <c r="C9674" t="inlineStr">
        <is>
          <t>焚心刺刃</t>
        </is>
      </c>
    </row>
    <row r="9675" ht="16.5" customHeight="1">
      <c r="A9675" s="2" t="n">
        <v>12810056</v>
      </c>
      <c r="B9675" t="inlineStr">
        <is>
          <t>Бонус крит. урона</t>
        </is>
      </c>
      <c r="C9675" t="inlineStr">
        <is>
          <t>暴伤加成</t>
        </is>
      </c>
    </row>
    <row r="9676" ht="16.5" customHeight="1">
      <c r="A9676" s="2" t="n">
        <v>12810057</v>
      </c>
      <c r="B9676" t="inlineStr">
        <is>
          <t>Соратник</t>
        </is>
      </c>
      <c r="C9676" t="inlineStr">
        <is>
          <t>与子同袍</t>
        </is>
      </c>
    </row>
    <row r="9677" ht="16.5" customHeight="1">
      <c r="A9677" s="2" t="n">
        <v>12810058</v>
      </c>
      <c r="B9677" t="inlineStr">
        <is>
          <t>Получить за синтез красн. боевых духов ОЗ и восстановления</t>
        </is>
      </c>
      <c r="C9677" t="inlineStr">
        <is>
          <t>红色生命武魂和红色生命回复武魂融合获得</t>
        </is>
      </c>
    </row>
    <row r="9678" ht="16.5" customHeight="1">
      <c r="A9678" s="2" t="n">
        <v>12810059</v>
      </c>
      <c r="B9678" t="inlineStr">
        <is>
          <t>Получить за синтез красн. боевых духов ЗАЩ и СУ боссов</t>
        </is>
      </c>
      <c r="C9678" t="inlineStr">
        <is>
          <t>红色防御武魂和红色BOSS减伤武魂融合获得</t>
        </is>
      </c>
    </row>
    <row r="9679" ht="16.5" customHeight="1">
      <c r="A9679" s="2" t="n">
        <v>12810060</v>
      </c>
      <c r="B9679" t="inlineStr">
        <is>
          <t>Получить за синтез красн. боевых духов АТК и лечения</t>
        </is>
      </c>
      <c r="C9679" t="inlineStr">
        <is>
          <t>红色攻击武魂和红色治愈武魂融合获得</t>
        </is>
      </c>
    </row>
    <row r="9680" ht="16.5" customHeight="1">
      <c r="A9680" s="2" t="n">
        <v>12810061</v>
      </c>
      <c r="B9680" t="inlineStr">
        <is>
          <t>Получить за синтез красн. боевых духов антикрита и крита партнеров</t>
        </is>
      </c>
      <c r="C9680" t="inlineStr">
        <is>
          <t>红色抗暴武魂和红色同伴暴击武魂融合获得</t>
        </is>
      </c>
    </row>
    <row r="9681" ht="16.5" customHeight="1">
      <c r="A9681" s="2" t="n">
        <v>12810062</v>
      </c>
      <c r="B9681" t="inlineStr">
        <is>
          <t>Получить за синтез красн. боевых духов крит. урона и крита навыков</t>
        </is>
      </c>
      <c r="C9681" t="inlineStr">
        <is>
          <t>红色暴伤武魂和红色技能暴伤武魂融合获得</t>
        </is>
      </c>
    </row>
    <row r="9682" ht="16.5" customHeight="1">
      <c r="A9682" s="2" t="n">
        <v>12810063</v>
      </c>
      <c r="B9682" t="inlineStr">
        <is>
          <t>Получить за синтез красн. боевых духов контратаки и урона партнеров</t>
        </is>
      </c>
      <c r="C9682" t="inlineStr">
        <is>
          <t>红色反击伤害武魂和红色同伴伤害武魂融合获得</t>
        </is>
      </c>
    </row>
    <row r="9683" ht="16.5" customHeight="1">
      <c r="A9683" s="2" t="n">
        <v>12810064</v>
      </c>
      <c r="B9683" t="inlineStr">
        <is>
          <t>Получить за синтез красн. боевых духов комбо и урона боссов</t>
        </is>
      </c>
      <c r="C9683" t="inlineStr">
        <is>
          <t>红色连击伤害武魂和红色BOSS伤害武魂融合获得</t>
        </is>
      </c>
    </row>
    <row r="9684" ht="16.5" customHeight="1">
      <c r="A9684" s="2" t="n">
        <v>12810065</v>
      </c>
      <c r="B9684" t="inlineStr">
        <is>
          <t>Получить за синтез красн. боевых духов обыч. АТК и урона навыков</t>
        </is>
      </c>
      <c r="C9684" t="inlineStr">
        <is>
          <t>红色普攻伤害武魂和红色技能伤害武魂融合获得</t>
        </is>
      </c>
    </row>
    <row r="9685" ht="16.5" customHeight="1">
      <c r="A9685" s="2" t="n">
        <v>12910001</v>
      </c>
      <c r="B9685" t="inlineStr">
        <is>
          <t>Зажечь лампу ##1 раз(а)</t>
        </is>
      </c>
      <c r="C9685" t="inlineStr">
        <is>
          <t>点亮神灯##1次</t>
        </is>
      </c>
    </row>
    <row r="9686" ht="16.5" customHeight="1">
      <c r="A9686" s="2" t="n">
        <v>12910002</v>
      </c>
      <c r="B9686" t="inlineStr">
        <is>
          <t>Победить врагов ##1 раз(а)</t>
        </is>
      </c>
      <c r="C9686" t="inlineStr">
        <is>
          <t>击败##1次敌人</t>
        </is>
      </c>
    </row>
    <row r="9687" ht="16.5" customHeight="1">
      <c r="A9687" s="2" t="n">
        <v>12910003</v>
      </c>
      <c r="B9687" t="inlineStr">
        <is>
          <t>Пройти уровень ##1-##2</t>
        </is>
      </c>
      <c r="C9687" t="inlineStr">
        <is>
          <t>通过关卡##1-##2</t>
        </is>
      </c>
    </row>
    <row r="9688" ht="16.5" customHeight="1">
      <c r="A9688" s="2" t="n">
        <v>12910004</v>
      </c>
      <c r="B9688" t="inlineStr">
        <is>
          <t>Вытащить в сумме ##1 партнеров</t>
        </is>
      </c>
      <c r="C9688" t="inlineStr">
        <is>
          <t>累计抽取技能##1次</t>
        </is>
      </c>
    </row>
    <row r="9689" ht="16.5" customHeight="1">
      <c r="A9689" s="2" t="n">
        <v>12910005</v>
      </c>
      <c r="B9689" t="inlineStr">
        <is>
          <t>Усиление навыков ##1 раз(а)</t>
        </is>
      </c>
      <c r="C9689" t="inlineStr">
        <is>
          <t>强化技能##1次</t>
        </is>
      </c>
    </row>
    <row r="9690" ht="16.5" customHeight="1">
      <c r="A9690" s="2" t="n">
        <v>12910006</v>
      </c>
      <c r="B9690" t="inlineStr">
        <is>
          <t>Лампа ##1 ур.</t>
        </is>
      </c>
      <c r="C9690" t="inlineStr">
        <is>
          <t>神灯等级达到##1级</t>
        </is>
      </c>
    </row>
    <row r="9691" ht="16.5" customHeight="1">
      <c r="A9691" s="2" t="n">
        <v>12910007</v>
      </c>
      <c r="B9691" t="inlineStr">
        <is>
          <t>Персонаж ##1 ур.</t>
        </is>
      </c>
      <c r="C9691" t="inlineStr">
        <is>
          <t>角色等级达到##1级</t>
        </is>
      </c>
    </row>
    <row r="9692" ht="16.5" customHeight="1">
      <c r="A9692" s="2" t="n">
        <v>12910008</v>
      </c>
      <c r="B9692" t="inlineStr">
        <is>
          <t>Вытащить партнера в сумме ##1 раз(а)</t>
        </is>
      </c>
      <c r="C9692" t="inlineStr">
        <is>
          <t>累计抽取同伴##1次</t>
        </is>
      </c>
    </row>
    <row r="9693" ht="16.5" customHeight="1">
      <c r="A9693" s="2" t="n">
        <v>12910009</v>
      </c>
      <c r="B9693" t="inlineStr">
        <is>
          <t>Усиление партнера ##1 раз(а)</t>
        </is>
      </c>
      <c r="C9693" t="inlineStr">
        <is>
          <t>强化同伴##1次</t>
        </is>
      </c>
    </row>
    <row r="9694" ht="16.5" customHeight="1">
      <c r="A9694" s="2" t="n">
        <v>12910010</v>
      </c>
      <c r="B9694" t="inlineStr">
        <is>
          <t>Получить ##1 нагр. за просмотр</t>
        </is>
      </c>
      <c r="C9694" t="inlineStr">
        <is>
          <t>领取##1次预告奖励</t>
        </is>
      </c>
    </row>
    <row r="9695" ht="16.5" customHeight="1">
      <c r="A9695" s="2" t="n">
        <v>12910011</v>
      </c>
      <c r="B9695" t="inlineStr">
        <is>
          <t>Напасть на вора ламп ##1 ур.</t>
        </is>
      </c>
      <c r="C9695" t="inlineStr">
        <is>
          <t>突袭##1级神灯小偷</t>
        </is>
      </c>
    </row>
    <row r="9696" ht="16.5" customHeight="1">
      <c r="A9696" s="2" t="n">
        <v>12910012</v>
      </c>
      <c r="B9696" t="inlineStr">
        <is>
          <t>Продать ##1 предм.</t>
        </is>
      </c>
      <c r="C9696" t="inlineStr">
        <is>
          <t>出售##1件装备</t>
        </is>
      </c>
    </row>
    <row r="9697" ht="16.5" customHeight="1">
      <c r="A9697" s="2" t="n">
        <v>12910013</v>
      </c>
      <c r="B9697" t="inlineStr">
        <is>
          <t>Продать снаряжение ##1 раз(а)</t>
        </is>
      </c>
      <c r="C9697" t="inlineStr">
        <is>
          <t>出售装备##1次</t>
        </is>
      </c>
    </row>
    <row r="9698" ht="16.5" customHeight="1">
      <c r="A9698" s="2" t="n">
        <v>12910014</v>
      </c>
      <c r="B9698" t="inlineStr">
        <is>
          <t>Бросить вызов в Пылающих руинах ##1 ур.</t>
        </is>
      </c>
      <c r="C9698" t="inlineStr">
        <is>
          <t>挑战##1级熔焰遗迹</t>
        </is>
      </c>
    </row>
    <row r="9699" ht="16.5" customHeight="1">
      <c r="A9699" s="2" t="n">
        <v>12910015</v>
      </c>
      <c r="B9699" t="inlineStr">
        <is>
          <t>Бросить вызов на арене ##1 раз(а)</t>
        </is>
      </c>
      <c r="C9699" t="inlineStr">
        <is>
          <t>挑战##1次竞技场</t>
        </is>
      </c>
    </row>
    <row r="9700" ht="16.5" customHeight="1">
      <c r="A9700" s="2" t="n">
        <v>12910016</v>
      </c>
      <c r="B9700" t="inlineStr">
        <is>
          <t>Надеть ##1 предмета редкого снаряжения</t>
        </is>
      </c>
      <c r="C9700" t="inlineStr">
        <is>
          <t>穿戴##1件稀有装备</t>
        </is>
      </c>
    </row>
    <row r="9701" ht="16.5" customHeight="1">
      <c r="A9701" s="2" t="n">
        <v>12910017</v>
      </c>
      <c r="B9701" t="inlineStr">
        <is>
          <t>Пройти высокую сложность ##1-##2</t>
        </is>
      </c>
      <c r="C9701" t="inlineStr">
        <is>
          <t>通过困难##1-##2</t>
        </is>
      </c>
    </row>
    <row r="9702" ht="16.5" customHeight="1">
      <c r="A9702" s="2" t="n">
        <v>12910018</v>
      </c>
      <c r="B9702" t="inlineStr">
        <is>
          <t>Напасть на вора ламп ##1 раз(а)</t>
        </is>
      </c>
      <c r="C9702" t="inlineStr">
        <is>
          <t>突袭##1次神灯小偷</t>
        </is>
      </c>
    </row>
    <row r="9703" ht="16.5" customHeight="1">
      <c r="A9703" s="2" t="n">
        <v>12910019</v>
      </c>
      <c r="B9703" t="inlineStr">
        <is>
          <t>Бросить вызов в Пылающих руинах ##1 р.</t>
        </is>
      </c>
      <c r="C9703" t="inlineStr">
        <is>
          <t>挑战##1次熔焰遗迹</t>
        </is>
      </c>
    </row>
    <row r="9704" ht="16.5" customHeight="1">
      <c r="A9704" s="2" t="n">
        <v>12920001</v>
      </c>
      <c r="B9704" t="inlineStr">
        <is>
          <t>Персонаж 5 ур.</t>
        </is>
      </c>
      <c r="C9704" t="inlineStr">
        <is>
          <t>角色等级达到5级</t>
        </is>
      </c>
    </row>
    <row r="9705" ht="16.5" customHeight="1">
      <c r="A9705" s="2" t="n">
        <v>12920002</v>
      </c>
      <c r="B9705" t="inlineStr">
        <is>
          <t>Надеть 1 предмет фиолетового качества или выше</t>
        </is>
      </c>
      <c r="C9705" t="inlineStr">
        <is>
          <t>穿戴1件紫色品质以上的装备</t>
        </is>
      </c>
    </row>
    <row r="9706" ht="16.5" customHeight="1">
      <c r="A9706" s="2" t="n">
        <v>12920003</v>
      </c>
      <c r="B9706" t="inlineStr">
        <is>
          <t>Персонаж 15 ур.</t>
        </is>
      </c>
      <c r="C9706" t="inlineStr">
        <is>
          <t>角色等级达到15级</t>
        </is>
      </c>
    </row>
    <row r="9707" ht="16.5" customHeight="1">
      <c r="A9707" s="2" t="n">
        <v>12920004</v>
      </c>
      <c r="B9707" t="inlineStr">
        <is>
          <t>Бросить вызов на арене 2 раза</t>
        </is>
      </c>
      <c r="C9707" t="inlineStr">
        <is>
          <t>竞技场挑战2次</t>
        </is>
      </c>
    </row>
    <row r="9708" ht="16.5" customHeight="1">
      <c r="A9708" s="2" t="n">
        <v>12920005</v>
      </c>
      <c r="B9708" t="inlineStr">
        <is>
          <t>Достичь 100 тыс. мощи</t>
        </is>
      </c>
      <c r="C9708" t="inlineStr">
        <is>
          <t>战力达到100k</t>
        </is>
      </c>
    </row>
    <row r="9709" ht="16.5" customHeight="1">
      <c r="A9709" s="2" t="n">
        <v>12920006</v>
      </c>
      <c r="B9709" t="inlineStr">
        <is>
          <t>Завершить рост</t>
        </is>
      </c>
      <c r="C9709" t="inlineStr">
        <is>
          <t>完成第一次进化</t>
        </is>
      </c>
    </row>
    <row r="9710" ht="16.5" customHeight="1">
      <c r="A9710" s="2" t="n">
        <v>12920007</v>
      </c>
      <c r="B9710" t="inlineStr">
        <is>
          <t>Пройти обычную сложность 10-10</t>
        </is>
      </c>
      <c r="C9710" t="inlineStr">
        <is>
          <t>通过普通10-10</t>
        </is>
      </c>
    </row>
    <row r="9711" ht="16.5" customHeight="1">
      <c r="A9711" s="2" t="n">
        <v>12920008</v>
      </c>
      <c r="B9711" t="inlineStr">
        <is>
          <t>Лампа 8 ур.</t>
        </is>
      </c>
      <c r="C9711" t="inlineStr">
        <is>
          <t>神灯等级达到8级</t>
        </is>
      </c>
    </row>
    <row r="9712" ht="16.5" customHeight="1">
      <c r="A9712" s="2" t="n">
        <v>12920009</v>
      </c>
      <c r="B9712" t="inlineStr">
        <is>
          <t>Надеть предмет оранжевого качества или выше</t>
        </is>
      </c>
      <c r="C9712" t="inlineStr">
        <is>
          <t>穿戴1件橙色品质以上的装备</t>
        </is>
      </c>
    </row>
    <row r="9713" ht="16.5" customHeight="1">
      <c r="A9713" s="2" t="n">
        <v>12920010</v>
      </c>
      <c r="B9713" t="inlineStr">
        <is>
          <t>Лампа 10 ур.</t>
        </is>
      </c>
      <c r="C9713" t="inlineStr">
        <is>
          <t>神灯等级达到10级</t>
        </is>
      </c>
    </row>
    <row r="9714" ht="16.5" customHeight="1">
      <c r="A9714" s="2" t="n">
        <v>12920011</v>
      </c>
      <c r="B9714" t="inlineStr">
        <is>
          <t>Достичь 1 млн. мощи</t>
        </is>
      </c>
      <c r="C9714" t="inlineStr">
        <is>
          <t>战力达到1000k</t>
        </is>
      </c>
    </row>
    <row r="9715" ht="16.5" customHeight="1">
      <c r="A9715" s="2" t="n">
        <v>12920012</v>
      </c>
      <c r="B9715" t="inlineStr">
        <is>
          <t>Завершить 2-й рост</t>
        </is>
      </c>
      <c r="C9715" t="inlineStr">
        <is>
          <t>完成第二次进化</t>
        </is>
      </c>
    </row>
    <row r="9716" ht="16.5" customHeight="1">
      <c r="A9716" s="2" t="n">
        <v>12920013</v>
      </c>
      <c r="B9716" t="inlineStr">
        <is>
          <t>Лампа 12 ур.</t>
        </is>
      </c>
      <c r="C9716" t="inlineStr">
        <is>
          <t>神灯等级达到12级</t>
        </is>
      </c>
    </row>
    <row r="9717" ht="16.5" customHeight="1">
      <c r="A9717" s="2" t="n">
        <v>12920014</v>
      </c>
      <c r="B9717" t="inlineStr">
        <is>
          <t>Надеть 3 предмета красного качества или выше</t>
        </is>
      </c>
      <c r="C9717" t="inlineStr">
        <is>
          <t>穿戴3件红色品质以上的装备</t>
        </is>
      </c>
    </row>
    <row r="9718" ht="16.5" customHeight="1">
      <c r="A9718" s="2" t="n">
        <v>12920015</v>
      </c>
      <c r="B9718" t="inlineStr">
        <is>
          <t>Лампа 14 ур.</t>
        </is>
      </c>
      <c r="C9718" t="inlineStr">
        <is>
          <t>神灯等级达到14级</t>
        </is>
      </c>
    </row>
    <row r="9719" ht="16.5" customHeight="1">
      <c r="A9719" s="2" t="n">
        <v>12920016</v>
      </c>
      <c r="B9719" t="inlineStr">
        <is>
          <t>Надеть 1 предмет розового качества или выше</t>
        </is>
      </c>
      <c r="C9719" t="inlineStr">
        <is>
          <t>穿戴1件粉色品质以上的装备</t>
        </is>
      </c>
    </row>
    <row r="9720" ht="16.5" customHeight="1">
      <c r="A9720" s="2" t="n">
        <v>12920017</v>
      </c>
      <c r="B9720" t="inlineStr">
        <is>
          <t>Завершить 3-й рост</t>
        </is>
      </c>
      <c r="C9720" t="inlineStr">
        <is>
          <t>完成第三次进化</t>
        </is>
      </c>
    </row>
    <row r="9721" ht="16.5" customHeight="1">
      <c r="A9721" s="2" t="n">
        <v>12920018</v>
      </c>
      <c r="B9721" t="inlineStr">
        <is>
          <t>Лампа 16 ур.</t>
        </is>
      </c>
      <c r="C9721" t="inlineStr">
        <is>
          <t>神灯等级达到16级</t>
        </is>
      </c>
    </row>
    <row r="9722" ht="16.5" customHeight="1">
      <c r="A9722" s="2" t="n">
        <v>12920019</v>
      </c>
      <c r="B9722" t="inlineStr">
        <is>
          <t>Пройти бездну IV 10-10</t>
        </is>
      </c>
      <c r="C9722" t="inlineStr">
        <is>
          <t>通过深渊Ⅳ10-10</t>
        </is>
      </c>
    </row>
    <row r="9723" ht="16.5" customHeight="1">
      <c r="A9723" s="2" t="n">
        <v>12920020</v>
      </c>
      <c r="B9723" t="inlineStr">
        <is>
          <t>Лампа 18 ур.</t>
        </is>
      </c>
      <c r="C9723" t="inlineStr">
        <is>
          <t>神灯等级达到18级</t>
        </is>
      </c>
    </row>
    <row r="9724" ht="16.5" customHeight="1">
      <c r="A9724" s="2" t="n">
        <v>12920021</v>
      </c>
      <c r="B9724" t="inlineStr">
        <is>
          <t>Достичь 7 млн. мощи</t>
        </is>
      </c>
      <c r="C9724" t="inlineStr">
        <is>
          <t>战力达到7000k</t>
        </is>
      </c>
    </row>
    <row r="9725" ht="16.5" customHeight="1">
      <c r="A9725" s="2" t="n">
        <v>12920022</v>
      </c>
      <c r="B9725" t="inlineStr">
        <is>
          <t>Завершить 4-й рост</t>
        </is>
      </c>
      <c r="C9725" t="inlineStr">
        <is>
          <t>完成第四次进化</t>
        </is>
      </c>
    </row>
    <row r="9726" ht="16.5" customHeight="1">
      <c r="A9726" s="2" t="n">
        <v>12920023</v>
      </c>
      <c r="B9726" t="inlineStr">
        <is>
          <t>Лампа 20 ур.</t>
        </is>
      </c>
      <c r="C9726" t="inlineStr">
        <is>
          <t>神灯等级达到20级</t>
        </is>
      </c>
    </row>
    <row r="9727" ht="16.5" customHeight="1">
      <c r="A9727" s="2" t="n">
        <v>12920024</v>
      </c>
      <c r="B9727" t="inlineStr">
        <is>
          <t>Надеть 1 предмет цветного качества или выше</t>
        </is>
      </c>
      <c r="C9727" t="inlineStr">
        <is>
          <t>穿戴1件彩色品质以上的装备</t>
        </is>
      </c>
    </row>
    <row r="9728" ht="16.5" customHeight="1">
      <c r="A9728" s="2" t="n">
        <v>12920025</v>
      </c>
      <c r="B9728" t="inlineStr">
        <is>
          <t>Пробуждение печати</t>
        </is>
      </c>
      <c r="C9728" t="inlineStr">
        <is>
          <t>觉醒一个印记</t>
        </is>
      </c>
    </row>
    <row r="9729" ht="16.5" customHeight="1">
      <c r="A9729" s="2" t="n">
        <v>12920026</v>
      </c>
      <c r="B9729" t="inlineStr">
        <is>
          <t>Лампа 23 ур.</t>
        </is>
      </c>
      <c r="C9729" t="inlineStr">
        <is>
          <t>神灯等级达到23级</t>
        </is>
      </c>
    </row>
    <row r="9730" ht="16.5" customHeight="1">
      <c r="A9730" s="2" t="n">
        <v>12920027</v>
      </c>
      <c r="B9730" t="inlineStr">
        <is>
          <t>Пройти судный день Ⅹ 10-10</t>
        </is>
      </c>
      <c r="C9730" t="inlineStr">
        <is>
          <t>通过末日Ⅹ10-10</t>
        </is>
      </c>
    </row>
    <row r="9731" ht="16.5" customHeight="1">
      <c r="A9731" s="2" t="n">
        <v>12920028</v>
      </c>
      <c r="B9731" t="inlineStr">
        <is>
          <t>Завершение пробуждения класса</t>
        </is>
      </c>
      <c r="C9731" t="inlineStr">
        <is>
          <t>完成职业觉醒</t>
        </is>
      </c>
    </row>
    <row r="9732" ht="16.5" customHeight="1">
      <c r="A9732" s="2" t="n">
        <v>12920029</v>
      </c>
      <c r="B9732" t="inlineStr">
        <is>
          <t>Лампа 26 ур.</t>
        </is>
      </c>
      <c r="C9732" t="inlineStr">
        <is>
          <t>神灯等级达到26级</t>
        </is>
      </c>
    </row>
    <row r="9733" ht="16.5" customHeight="1">
      <c r="A9733" s="2" t="n">
        <v>12920030</v>
      </c>
      <c r="B9733" t="inlineStr">
        <is>
          <t>Надеть одну золотую вещь и выше</t>
        </is>
      </c>
      <c r="C9733" t="inlineStr">
        <is>
          <t>穿戴1件鎏金品质以上的装备</t>
        </is>
      </c>
    </row>
    <row r="9734" ht="16.5" customHeight="1">
      <c r="A9734" s="2" t="n">
        <v>12920031</v>
      </c>
      <c r="B9734" t="inlineStr">
        <is>
          <t>Зажечь лампу 25 раз</t>
        </is>
      </c>
      <c r="C9734" t="inlineStr">
        <is>
          <t>点灯25次</t>
        </is>
      </c>
    </row>
    <row r="9735" ht="16.5" customHeight="1">
      <c r="A9735" s="2" t="n">
        <v>12920032</v>
      </c>
      <c r="B9735" t="inlineStr">
        <is>
          <t>Налет вора фонарей 1 раз</t>
        </is>
      </c>
      <c r="C9735" t="inlineStr">
        <is>
          <t>突袭神灯小偷1次</t>
        </is>
      </c>
    </row>
    <row r="9736" ht="16.5" customHeight="1">
      <c r="A9736" s="2" t="n">
        <v>12920033</v>
      </c>
      <c r="B9736" t="inlineStr">
        <is>
          <t>Бросить вызов в Пылающих руинах 1 р.</t>
        </is>
      </c>
      <c r="C9736" t="inlineStr">
        <is>
          <t>挑战熔焰遗迹1次</t>
        </is>
      </c>
    </row>
    <row r="9737" ht="16.5" customHeight="1">
      <c r="A9737" s="2" t="n">
        <v>12920034</v>
      </c>
      <c r="B9737" t="inlineStr">
        <is>
          <t>Налет вора фонарей 3 раза</t>
        </is>
      </c>
      <c r="C9737" t="inlineStr">
        <is>
          <t>突袭神灯小偷3次</t>
        </is>
      </c>
    </row>
    <row r="9738" ht="16.5" customHeight="1">
      <c r="A9738" s="2" t="n">
        <v>12920035</v>
      </c>
      <c r="B9738" t="inlineStr">
        <is>
          <t>Бросить вызов в Пылающих руинах 3 р.</t>
        </is>
      </c>
      <c r="C9738" t="inlineStr">
        <is>
          <t>挑战熔焰遗迹3次</t>
        </is>
      </c>
    </row>
    <row r="9739" ht="16.5" customHeight="1">
      <c r="A9739" s="2" t="n">
        <v>12920036</v>
      </c>
      <c r="B9739" t="inlineStr">
        <is>
          <t>Вытащить навыки 15 раз</t>
        </is>
      </c>
      <c r="C9739" t="inlineStr">
        <is>
          <t>抽取技能15次</t>
        </is>
      </c>
    </row>
    <row r="9740" ht="16.5" customHeight="1">
      <c r="A9740" s="2" t="n">
        <v>12920037</v>
      </c>
      <c r="B9740" t="inlineStr">
        <is>
          <t>Зажечь лампу 50 раз</t>
        </is>
      </c>
      <c r="C9740" t="inlineStr">
        <is>
          <t>点灯50次</t>
        </is>
      </c>
    </row>
    <row r="9741" ht="16.5" customHeight="1">
      <c r="A9741" s="2" t="n">
        <v>12920038</v>
      </c>
      <c r="B9741" t="inlineStr">
        <is>
          <t>Вытащить партнера 15 раз</t>
        </is>
      </c>
      <c r="C9741" t="inlineStr">
        <is>
          <t>抽取同伴15次</t>
        </is>
      </c>
    </row>
    <row r="9742" ht="16.5" customHeight="1">
      <c r="A9742" s="2" t="n">
        <v>12920039</v>
      </c>
      <c r="B9742" t="inlineStr">
        <is>
          <t>Применить 500 алмазов</t>
        </is>
      </c>
      <c r="C9742" t="inlineStr">
        <is>
          <t>使用500钻石</t>
        </is>
      </c>
    </row>
    <row r="9743" ht="16.5" customHeight="1">
      <c r="A9743" s="2" t="n">
        <v>12920040</v>
      </c>
      <c r="B9743" t="inlineStr">
        <is>
          <t>Бросить вызов на арене 3 раза</t>
        </is>
      </c>
      <c r="C9743" t="inlineStr">
        <is>
          <t>挑战竞技场3次</t>
        </is>
      </c>
    </row>
    <row r="9744" ht="16.5" customHeight="1">
      <c r="A9744" s="2" t="n">
        <v>12920041</v>
      </c>
      <c r="B9744" t="inlineStr">
        <is>
          <t>Зажечь лампу 200 раз</t>
        </is>
      </c>
      <c r="C9744" t="inlineStr">
        <is>
          <t>点灯200次</t>
        </is>
      </c>
    </row>
    <row r="9745" ht="16.5" customHeight="1">
      <c r="A9745" s="2" t="n">
        <v>13010001</v>
      </c>
      <c r="B9745" t="inlineStr">
        <is>
          <t>Копье ледяного разрушителя</t>
        </is>
      </c>
      <c r="C9745" t="inlineStr">
        <is>
          <t>寒冰破魔枪</t>
        </is>
      </c>
    </row>
    <row r="9746" ht="16.5" customHeight="1">
      <c r="A9746" s="2" t="n">
        <v>13010002</v>
      </c>
      <c r="B9746" t="inlineStr">
        <is>
          <t>Молота воина хаоса</t>
        </is>
      </c>
      <c r="C9746" t="inlineStr">
        <is>
          <t>混元武圣锤</t>
        </is>
      </c>
    </row>
    <row r="9747" ht="16.5" customHeight="1">
      <c r="A9747" s="2" t="n">
        <v>13010003</v>
      </c>
      <c r="B9747" t="inlineStr">
        <is>
          <t>Великий дракон</t>
        </is>
      </c>
      <c r="C9747" t="inlineStr">
        <is>
          <t>大威天龙</t>
        </is>
      </c>
    </row>
    <row r="9748" ht="16.5" customHeight="1">
      <c r="A9748" s="2" t="n">
        <v>13010004</v>
      </c>
      <c r="B9748" t="inlineStr">
        <is>
          <t>Серп ворона</t>
        </is>
      </c>
      <c r="C9748" t="inlineStr">
        <is>
          <t>夜行鸦眼之镰</t>
        </is>
      </c>
    </row>
    <row r="9749" ht="16.5" customHeight="1">
      <c r="A9749" s="2" t="n">
        <v>13010005</v>
      </c>
      <c r="B9749" t="inlineStr">
        <is>
          <t>Свет луны</t>
        </is>
      </c>
      <c r="C9749" t="inlineStr">
        <is>
          <t>月影拂面灯</t>
        </is>
      </c>
    </row>
    <row r="9750" ht="16.5" customHeight="1">
      <c r="A9750" s="2" t="n">
        <v>13010006</v>
      </c>
      <c r="B9750" t="inlineStr">
        <is>
          <t>Сладкий миниган</t>
        </is>
      </c>
      <c r="C9750" t="inlineStr">
        <is>
          <t>糖果加特林</t>
        </is>
      </c>
    </row>
    <row r="9751" ht="16.5" customHeight="1">
      <c r="A9751" s="2" t="n">
        <v>13010007</v>
      </c>
      <c r="B9751" t="inlineStr">
        <is>
          <t>Небесный меч</t>
        </is>
      </c>
      <c r="C9751" t="inlineStr">
        <is>
          <t>开天宝剑</t>
        </is>
      </c>
    </row>
    <row r="9752" ht="16.5" customHeight="1">
      <c r="A9752" s="2" t="n">
        <v>13110001</v>
      </c>
      <c r="B9752" t="inlineStr">
        <is>
          <t>Ваучер</t>
        </is>
      </c>
      <c r="C9752" t="inlineStr">
        <is>
          <t>月卡</t>
        </is>
      </c>
    </row>
    <row r="9753" ht="16.5" customHeight="1">
      <c r="A9753" s="2" t="n">
        <v>13110002</v>
      </c>
      <c r="B9753" t="inlineStr">
        <is>
          <t>Вечный ваучер</t>
        </is>
      </c>
      <c r="C9753" t="inlineStr">
        <is>
          <t>终身卡</t>
        </is>
      </c>
    </row>
    <row r="9754" ht="16.5" customHeight="1">
      <c r="A9754" s="2" t="n">
        <v>13110003</v>
      </c>
      <c r="B9754" t="inlineStr">
        <is>
          <t>Счастливая карта страны грибов</t>
        </is>
      </c>
      <c r="C9754" t="inlineStr">
        <is>
          <t>乡菇快活卡</t>
        </is>
      </c>
    </row>
    <row r="9755" ht="16.5" customHeight="1">
      <c r="A9755" s="2" t="n">
        <v>13110004</v>
      </c>
      <c r="B9755" t="inlineStr">
        <is>
          <t>Карта привилегий вора овощей</t>
        </is>
      </c>
      <c r="C9755" t="inlineStr">
        <is>
          <t>偷菜特权卡</t>
        </is>
      </c>
    </row>
    <row r="9756" ht="16.5" customHeight="1">
      <c r="A9756" s="2" t="n">
        <v>13110005</v>
      </c>
      <c r="B9756" t="inlineStr">
        <is>
          <t>После покупки мгновенно получите 1050 алмазов</t>
        </is>
      </c>
      <c r="C9756" t="inlineStr">
        <is>
          <t>购买后立刻获得钻石1050</t>
        </is>
      </c>
    </row>
    <row r="9757" ht="16.5" customHeight="1">
      <c r="A9757" s="2" t="n">
        <v>13110006</v>
      </c>
      <c r="B9757" t="inlineStr">
        <is>
          <t>В течение срока действия можно ежедневно получать 100 ламп и 300 алмазов</t>
        </is>
      </c>
      <c r="C9757" t="inlineStr">
        <is>
          <t>持续期内，每日可领取神灯100+钻石300</t>
        </is>
      </c>
    </row>
    <row r="9758" ht="16.5" customHeight="1">
      <c r="A9758" s="2" t="n">
        <v>13110007</v>
      </c>
      <c r="B9758" t="inlineStr">
        <is>
          <t>Максимум восстановления попыток Лампового вора и Пылающих руин +1</t>
        </is>
      </c>
      <c r="C9758" t="inlineStr">
        <is>
          <t>神灯小偷和熔焰遗迹恢复次数上限+1</t>
        </is>
      </c>
    </row>
    <row r="9759" ht="16.5" customHeight="1">
      <c r="A9759" s="2" t="n">
        <v>13110008</v>
      </c>
      <c r="B9759" t="inlineStr">
        <is>
          <t>Режим ускорения разблокирован лампой</t>
        </is>
      </c>
      <c r="C9759" t="inlineStr">
        <is>
          <t>神灯加速模式解锁</t>
        </is>
      </c>
    </row>
    <row r="9760" ht="16.5" customHeight="1">
      <c r="A9760" s="2" t="n">
        <v>13110009</v>
      </c>
      <c r="B9760" t="inlineStr">
        <is>
          <t>После покупки вы получите 6900 алмазов сразу же</t>
        </is>
      </c>
      <c r="C9760" t="inlineStr">
        <is>
          <t>购买后立刻获得钻石6900</t>
        </is>
      </c>
    </row>
    <row r="9761" ht="16.5" customHeight="1">
      <c r="A9761" s="2" t="n">
        <v>13110010</v>
      </c>
      <c r="B9761" t="inlineStr">
        <is>
          <t>В течение срока действия можно ежедневно получать 200 ламп и 600 алмазов</t>
        </is>
      </c>
      <c r="C9761" t="inlineStr">
        <is>
          <t>持续期内，每日可领取神灯200+钻石600</t>
        </is>
      </c>
    </row>
    <row r="9762" ht="16.5" customHeight="1">
      <c r="A9762" s="2" t="n">
        <v>13110011</v>
      </c>
      <c r="B9762" t="inlineStr">
        <is>
          <t>Лимит ежедневного восстановления подземелий +1</t>
        </is>
      </c>
      <c r="C9762" t="inlineStr">
        <is>
          <t>每日副本恢复次数上限+1</t>
        </is>
      </c>
    </row>
    <row r="9763" ht="16.5" customHeight="1">
      <c r="A9763" s="2" t="n">
        <v>13110012</v>
      </c>
      <c r="B9763" t="inlineStr">
        <is>
          <t>Лимит приказов +3</t>
        </is>
      </c>
      <c r="C9763" t="inlineStr">
        <is>
          <t>挑战令上限+3</t>
        </is>
      </c>
    </row>
    <row r="9764" ht="16.5" customHeight="1">
      <c r="A9764" s="2" t="n">
        <v>13110013</v>
      </c>
      <c r="B9764" t="inlineStr">
        <is>
          <t>Попытки ускорения 2х боя каждый день +2</t>
        </is>
      </c>
      <c r="C9764" t="inlineStr">
        <is>
          <t>2倍速战斗可用次数+2</t>
        </is>
      </c>
    </row>
    <row r="9765" ht="16.5" customHeight="1">
      <c r="A9765" s="2" t="n">
        <v>13110014</v>
      </c>
      <c r="B9765" t="inlineStr">
        <is>
          <t>В течение срока действия можно ежедневно получать 1 семена выс. ур.</t>
        </is>
      </c>
      <c r="C9765" t="inlineStr">
        <is>
          <t>持续期内，每日可领取高级种子3个</t>
        </is>
      </c>
    </row>
    <row r="9766" ht="16.5" customHeight="1">
      <c r="A9766" s="2" t="n">
        <v>13110015</v>
      </c>
      <c r="B9766" t="inlineStr">
        <is>
          <t>Можно сразу украсть два блюда</t>
        </is>
      </c>
      <c r="C9766" t="inlineStr">
        <is>
          <t>可以同时偷两个菜</t>
        </is>
      </c>
    </row>
    <row r="9767" ht="16.5" customHeight="1">
      <c r="A9767" s="2" t="n">
        <v>13110016</v>
      </c>
      <c r="B9767" t="inlineStr">
        <is>
          <t>Бонус дохода кражи 50% (не влияет на потери от кражи)</t>
        </is>
      </c>
      <c r="C9767" t="inlineStr">
        <is>
          <t>偷菜收益增加50%（不会影响被偷者的损失）</t>
        </is>
      </c>
    </row>
    <row r="9768" ht="16.5" customHeight="1">
      <c r="A9768" s="2" t="n">
        <v>13110017</v>
      </c>
      <c r="B9768" t="inlineStr">
        <is>
          <t>Количество разблокированных полей +1 (не превышая лимит)</t>
        </is>
      </c>
      <c r="C9768" t="inlineStr">
        <is>
          <t>解锁田地数量+1(不会超过上限)</t>
        </is>
      </c>
    </row>
    <row r="9769" ht="16.5" customHeight="1">
      <c r="A9769" s="2" t="n">
        <v>13110018</v>
      </c>
      <c r="B9769" t="inlineStr">
        <is>
          <t>После покупки мгновенно получите 1050 алмазов</t>
        </is>
      </c>
      <c r="C9769" t="inlineStr">
        <is>
          <t>购买后立刻获得钻石1050</t>
        </is>
      </c>
    </row>
    <row r="9770" ht="16.5" customHeight="1">
      <c r="A9770" s="2" t="n">
        <v>13110019</v>
      </c>
      <c r="B9770" t="inlineStr">
        <is>
          <t>В течение срока действия можно ежедневно получать 1 кирку</t>
        </is>
      </c>
      <c r="C9770" t="inlineStr">
        <is>
          <t>持续期内，每日可领取镐子30个</t>
        </is>
      </c>
    </row>
    <row r="9771" ht="16.5" customHeight="1">
      <c r="A9771" s="2" t="n">
        <v>13110020</v>
      </c>
      <c r="B9771" t="inlineStr">
        <is>
          <t>Разблокирован режим автоматической добычи</t>
        </is>
      </c>
      <c r="C9771" t="inlineStr">
        <is>
          <t>自动挖矿模式解锁</t>
        </is>
      </c>
    </row>
    <row r="9772" ht="16.5" customHeight="1">
      <c r="A9772" s="2" t="n">
        <v>13110021</v>
      </c>
      <c r="B9772" t="inlineStr">
        <is>
          <t>Прибыль от добычи +50%</t>
        </is>
      </c>
      <c r="C9772" t="inlineStr">
        <is>
          <t>挖取矿石收益增加50%</t>
        </is>
      </c>
    </row>
    <row r="9773" ht="16.5" customHeight="1">
      <c r="A9773" s="2" t="n">
        <v>13110022</v>
      </c>
      <c r="B9773" t="inlineStr">
        <is>
          <t>Максимум кирок +20</t>
        </is>
      </c>
      <c r="C9773" t="inlineStr">
        <is>
          <t>镐子数量上限增加20</t>
        </is>
      </c>
    </row>
    <row r="9774" ht="16.5" customHeight="1">
      <c r="A9774" s="2" t="n">
        <v>13110023</v>
      </c>
      <c r="B9774" t="inlineStr">
        <is>
          <t>Карта автодобычи</t>
        </is>
      </c>
      <c r="C9774" t="inlineStr">
        <is>
          <t>自动挖矿卡</t>
        </is>
      </c>
    </row>
    <row r="9775" ht="16.5" customHeight="1">
      <c r="A9775" s="2" t="n">
        <v>13210001</v>
      </c>
      <c r="B9775" t="inlineStr">
        <is>
          <t>Пьяная улитка</t>
        </is>
      </c>
      <c r="C9775" t="inlineStr">
        <is>
          <t>酒鬼蜗</t>
        </is>
      </c>
    </row>
    <row r="9776" ht="16.5" customHeight="1">
      <c r="A9776" s="2" t="n">
        <v>13210002</v>
      </c>
      <c r="B9776" t="inlineStr">
        <is>
          <t>Медведь</t>
        </is>
      </c>
      <c r="C9776" t="inlineStr">
        <is>
          <t>熊</t>
        </is>
      </c>
    </row>
    <row r="9777" ht="16.5" customHeight="1">
      <c r="A9777" s="2" t="n">
        <v>13210003</v>
      </c>
      <c r="B9777" t="inlineStr">
        <is>
          <t>Свинья</t>
        </is>
      </c>
      <c r="C9777" t="inlineStr">
        <is>
          <t>猪</t>
        </is>
      </c>
    </row>
    <row r="9778" ht="16.5" customHeight="1">
      <c r="A9778" s="2" t="n">
        <v>13220001</v>
      </c>
      <c r="B9778" t="inlineStr">
        <is>
          <t>Пройти обычн. 1-10, чтобы разблокировать</t>
        </is>
      </c>
      <c r="C9778" t="inlineStr">
        <is>
          <t>通关普通1-10解锁</t>
        </is>
      </c>
    </row>
    <row r="9779" ht="16.5" customHeight="1">
      <c r="A9779" s="2" t="n">
        <v>13220002</v>
      </c>
      <c r="B9779" t="inlineStr">
        <is>
          <t>Пройти обычн. 3-5, чтобы разблокировать</t>
        </is>
      </c>
      <c r="C9779" t="inlineStr">
        <is>
          <t>通关普通3-5解锁</t>
        </is>
      </c>
    </row>
    <row r="9780" ht="16.5" customHeight="1">
      <c r="A9780" s="2" t="n">
        <v>13220003</v>
      </c>
      <c r="B9780" t="inlineStr">
        <is>
          <t>Пройти обычн. 4-10, чтобы разблокировать</t>
        </is>
      </c>
      <c r="C9780" t="inlineStr">
        <is>
          <t>通关普通4-10解锁</t>
        </is>
      </c>
    </row>
    <row r="9781" ht="16.5" customHeight="1">
      <c r="A9781" s="2" t="n">
        <v>13220004</v>
      </c>
      <c r="B9781" t="inlineStr">
        <is>
          <t>Пройти обычн. 7-5</t>
        </is>
      </c>
      <c r="C9781" t="inlineStr">
        <is>
          <t>通过普通7-5解锁</t>
        </is>
      </c>
    </row>
    <row r="9782" ht="16.5" customHeight="1">
      <c r="A9782" s="2" t="n">
        <v>13220005</v>
      </c>
      <c r="B9782" t="inlineStr">
        <is>
          <t>Пройти высокую сложность 2-10</t>
        </is>
      </c>
      <c r="C9782" t="inlineStr">
        <is>
          <t>通过困难2-10解锁</t>
        </is>
      </c>
    </row>
    <row r="9783" ht="16.5" customHeight="1">
      <c r="A9783" s="2" t="n">
        <v>13230001</v>
      </c>
      <c r="B9783" t="inlineStr">
        <is>
          <t>Базовые урон, ЗАЩ и ОЗ +##1%</t>
        </is>
      </c>
      <c r="C9783" t="inlineStr">
        <is>
          <t>基础攻击&amp;防御&amp;生命+##1%</t>
        </is>
      </c>
    </row>
    <row r="9784" ht="16.5" customHeight="1">
      <c r="A9784" s="2" t="n">
        <v>13310001</v>
      </c>
      <c r="B9784" t="inlineStr">
        <is>
          <t>Посадить 3 раза</t>
        </is>
      </c>
      <c r="C9784" t="inlineStr">
        <is>
          <t>种植3次</t>
        </is>
      </c>
    </row>
    <row r="9785" ht="16.5" customHeight="1">
      <c r="A9785" s="2" t="n">
        <v>13310002</v>
      </c>
      <c r="B9785" t="inlineStr">
        <is>
          <t>Удобрить 5 раз</t>
        </is>
      </c>
      <c r="C9785" t="inlineStr">
        <is>
          <t>施肥5次</t>
        </is>
      </c>
    </row>
    <row r="9786" ht="16.5" customHeight="1">
      <c r="A9786" s="2" t="n">
        <v>13310003</v>
      </c>
      <c r="B9786" t="inlineStr">
        <is>
          <t>Получить 3 раза</t>
        </is>
      </c>
      <c r="C9786" t="inlineStr">
        <is>
          <t>收获3次</t>
        </is>
      </c>
    </row>
    <row r="9787" ht="16.5" customHeight="1">
      <c r="A9787" s="2" t="n">
        <v>13310004</v>
      </c>
      <c r="B9787" t="inlineStr">
        <is>
          <t>Воровать овощи 1 раз</t>
        </is>
      </c>
      <c r="C9787" t="inlineStr">
        <is>
          <t>偷菜1次</t>
        </is>
      </c>
    </row>
    <row r="9788" ht="16.5" customHeight="1">
      <c r="A9788" s="2" t="n">
        <v>13310005</v>
      </c>
      <c r="B9788" t="inlineStr">
        <is>
          <t>Посадить 6 раз</t>
        </is>
      </c>
      <c r="C9788" t="inlineStr">
        <is>
          <t>种植6次</t>
        </is>
      </c>
    </row>
    <row r="9789" ht="16.5" customHeight="1">
      <c r="A9789" s="2" t="n">
        <v>13310006</v>
      </c>
      <c r="B9789" t="inlineStr">
        <is>
          <t>Удобрить 15 раз</t>
        </is>
      </c>
      <c r="C9789" t="inlineStr">
        <is>
          <t>施肥15次</t>
        </is>
      </c>
    </row>
    <row r="9790" ht="16.5" customHeight="1">
      <c r="A9790" s="2" t="n">
        <v>13310007</v>
      </c>
      <c r="B9790" t="inlineStr">
        <is>
          <t>Получить 6 раз</t>
        </is>
      </c>
      <c r="C9790" t="inlineStr">
        <is>
          <t>收获6次</t>
        </is>
      </c>
    </row>
    <row r="9791" ht="16.5" customHeight="1">
      <c r="A9791" s="2" t="n">
        <v>13310008</v>
      </c>
      <c r="B9791" t="inlineStr">
        <is>
          <t>Воровать овощи 3 раза</t>
        </is>
      </c>
      <c r="C9791" t="inlineStr">
        <is>
          <t>偷菜3次</t>
        </is>
      </c>
    </row>
    <row r="9792" ht="16.5" customHeight="1">
      <c r="A9792" s="2" t="n">
        <v>13310009</v>
      </c>
      <c r="B9792" t="inlineStr">
        <is>
          <t>Зажечь лампу 100 раз</t>
        </is>
      </c>
      <c r="C9792" t="inlineStr">
        <is>
          <t>点灯100次</t>
        </is>
      </c>
    </row>
    <row r="9793" ht="16.5" customHeight="1">
      <c r="A9793" s="2" t="n">
        <v>13310010</v>
      </c>
      <c r="B9793" t="inlineStr">
        <is>
          <t>Вытащить навык 50 раз</t>
        </is>
      </c>
      <c r="C9793" t="inlineStr">
        <is>
          <t>抽取技能50次</t>
        </is>
      </c>
    </row>
    <row r="9794" ht="16.5" customHeight="1">
      <c r="A9794" s="2" t="n">
        <v>13310011</v>
      </c>
      <c r="B9794" t="inlineStr">
        <is>
          <t>Вытащить партнера 50 раз</t>
        </is>
      </c>
      <c r="C9794" t="inlineStr">
        <is>
          <t>抽取同伴50次</t>
        </is>
      </c>
    </row>
    <row r="9795" ht="16.5" customHeight="1">
      <c r="A9795" s="2" t="n">
        <v>13310012</v>
      </c>
      <c r="B9795" t="inlineStr">
        <is>
          <t>Налет вора фонарей 3 раза</t>
        </is>
      </c>
      <c r="C9795" t="inlineStr">
        <is>
          <t>突袭神灯小偷3次</t>
        </is>
      </c>
    </row>
    <row r="9796" ht="16.5" customHeight="1">
      <c r="A9796" s="2" t="n">
        <v>13310013</v>
      </c>
      <c r="B9796" t="inlineStr">
        <is>
          <t>Бросить вызов в Пылающих руинах 3 р.</t>
        </is>
      </c>
      <c r="C9796" t="inlineStr">
        <is>
          <t>挑战熔焰遗迹3次</t>
        </is>
      </c>
    </row>
    <row r="9797" ht="16.5" customHeight="1">
      <c r="A9797" s="2" t="n">
        <v>13310014</v>
      </c>
      <c r="B9797" t="inlineStr">
        <is>
          <t>Грибной фермер</t>
        </is>
      </c>
      <c r="C9797" t="inlineStr">
        <is>
          <t>菇仔农家乐</t>
        </is>
      </c>
    </row>
    <row r="9798" ht="16.5" customHeight="1">
      <c r="A9798" s="2" t="n">
        <v>13310015</v>
      </c>
      <c r="B9798" t="inlineStr">
        <is>
          <t>План налета «Храбрый гриб»</t>
        </is>
      </c>
      <c r="C9798" t="inlineStr">
        <is>
          <t>菇勇者逆袭计划</t>
        </is>
      </c>
    </row>
    <row r="9799" ht="16.5" customHeight="1">
      <c r="A9799" s="2" t="n">
        <v>13410001</v>
      </c>
      <c r="B9799" t="inlineStr">
        <is>
          <t>Маска</t>
        </is>
      </c>
      <c r="C9799" t="inlineStr">
        <is>
          <t>面具</t>
        </is>
      </c>
    </row>
    <row r="9800" ht="16.5" customHeight="1">
      <c r="A9800" s="2" t="n">
        <v>13410002</v>
      </c>
      <c r="B9800" t="inlineStr">
        <is>
          <t>Ископаемое</t>
        </is>
      </c>
      <c r="C9800" t="inlineStr">
        <is>
          <t>化石</t>
        </is>
      </c>
    </row>
    <row r="9801" ht="16.5" customHeight="1">
      <c r="A9801" s="2" t="n">
        <v>13410003</v>
      </c>
      <c r="B9801" t="inlineStr">
        <is>
          <t>Сокровище</t>
        </is>
      </c>
      <c r="C9801" t="inlineStr">
        <is>
          <t>地宝</t>
        </is>
      </c>
    </row>
    <row r="9802" ht="16.5" customHeight="1">
      <c r="A9802" s="2" t="n">
        <v>13410004</v>
      </c>
      <c r="B9802" t="inlineStr">
        <is>
          <t>Учебник</t>
        </is>
      </c>
      <c r="C9802" t="inlineStr">
        <is>
          <t>书本</t>
        </is>
      </c>
    </row>
    <row r="9803" ht="16.5" customHeight="1">
      <c r="A9803" s="2" t="n">
        <v>13410005</v>
      </c>
      <c r="B9803" t="inlineStr">
        <is>
          <t>Статуя</t>
        </is>
      </c>
      <c r="C9803" t="inlineStr">
        <is>
          <t>雕像</t>
        </is>
      </c>
    </row>
    <row r="9804" ht="16.5" customHeight="1">
      <c r="A9804" s="2" t="n">
        <v>13410006</v>
      </c>
      <c r="B9804" t="inlineStr">
        <is>
          <t>Ожерелье</t>
        </is>
      </c>
      <c r="C9804" t="inlineStr">
        <is>
          <t>项链</t>
        </is>
      </c>
    </row>
    <row r="9805" ht="16.5" customHeight="1">
      <c r="A9805" s="2" t="n">
        <v>13410007</v>
      </c>
      <c r="B9805" t="inlineStr">
        <is>
          <t>Споры</t>
        </is>
      </c>
      <c r="C9805" t="inlineStr">
        <is>
          <t>孢子</t>
        </is>
      </c>
    </row>
    <row r="9806" ht="16.5" customHeight="1">
      <c r="A9806" s="2" t="n">
        <v>13510001</v>
      </c>
      <c r="B9806" t="inlineStr">
        <is>
          <t>Острая лапша</t>
        </is>
      </c>
      <c r="C9806" t="inlineStr">
        <is>
          <t>辣条</t>
        </is>
      </c>
    </row>
    <row r="9807" ht="16.5" customHeight="1">
      <c r="A9807" s="2" t="n">
        <v>13510002</v>
      </c>
      <c r="B9807" t="inlineStr">
        <is>
          <t>Шляпа-гамбургер</t>
        </is>
      </c>
      <c r="C9807" t="inlineStr">
        <is>
          <t>汉堡帽子</t>
        </is>
      </c>
    </row>
    <row r="9808" ht="16.5" customHeight="1">
      <c r="A9808" s="2" t="n">
        <v>13510003</v>
      </c>
      <c r="B9808" t="inlineStr">
        <is>
          <t>Очки-яичница</t>
        </is>
      </c>
      <c r="C9808" t="inlineStr">
        <is>
          <t>煎蛋眼镜</t>
        </is>
      </c>
    </row>
    <row r="9809" ht="16.5" customHeight="1">
      <c r="A9809" s="2" t="n">
        <v>13510004</v>
      </c>
      <c r="B9809" t="inlineStr">
        <is>
          <t>Шляпа Аларей</t>
        </is>
      </c>
      <c r="C9809" t="inlineStr">
        <is>
          <t>阿拉蕾帽子</t>
        </is>
      </c>
    </row>
    <row r="9810" ht="16.5" customHeight="1">
      <c r="A9810" s="2" t="n">
        <v>13510005</v>
      </c>
      <c r="B9810" t="inlineStr">
        <is>
          <t>Бейсбол</t>
        </is>
      </c>
      <c r="C9810" t="inlineStr">
        <is>
          <t>棒球</t>
        </is>
      </c>
    </row>
    <row r="9811" ht="16.5" customHeight="1">
      <c r="A9811" s="2" t="n">
        <v>13510006</v>
      </c>
      <c r="B9811" t="inlineStr">
        <is>
          <t>Большая костяшка</t>
        </is>
      </c>
      <c r="C9811" t="inlineStr">
        <is>
          <t>大棒骨</t>
        </is>
      </c>
    </row>
    <row r="9812" ht="16.5" customHeight="1">
      <c r="A9812" s="2" t="n">
        <v>13510007</v>
      </c>
      <c r="B9812" t="inlineStr">
        <is>
          <t>Лимонный дух</t>
        </is>
      </c>
      <c r="C9812" t="inlineStr">
        <is>
          <t>柠檬精</t>
        </is>
      </c>
    </row>
    <row r="9813" ht="16.5" customHeight="1">
      <c r="A9813" s="2" t="n">
        <v>13510008</v>
      </c>
      <c r="B9813" t="inlineStr">
        <is>
          <t>Простой кирпич</t>
        </is>
      </c>
      <c r="C9813" t="inlineStr">
        <is>
          <t>质朴板砖</t>
        </is>
      </c>
    </row>
    <row r="9814" ht="16.5" customHeight="1">
      <c r="A9814" s="2" t="n">
        <v>13510009</v>
      </c>
      <c r="B9814" t="inlineStr">
        <is>
          <t>Кости шулера</t>
        </is>
      </c>
      <c r="C9814" t="inlineStr">
        <is>
          <t>赌王骰子</t>
        </is>
      </c>
    </row>
    <row r="9815" ht="16.5" customHeight="1">
      <c r="A9815" s="2" t="n">
        <v>13510010</v>
      </c>
      <c r="B9815" t="inlineStr">
        <is>
          <t>Темно-синие шлепанцы</t>
        </is>
      </c>
      <c r="C9815" t="inlineStr">
        <is>
          <t>幽蓝人字拖</t>
        </is>
      </c>
    </row>
    <row r="9816" ht="16.5" customHeight="1">
      <c r="A9816" s="2" t="n">
        <v>13510011</v>
      </c>
      <c r="B9816" t="inlineStr">
        <is>
          <t>Высококачественная кожура дыни</t>
        </is>
      </c>
      <c r="C9816" t="inlineStr">
        <is>
          <t>高质量瓜皮</t>
        </is>
      </c>
    </row>
    <row r="9817" ht="16.5" customHeight="1">
      <c r="A9817" s="2" t="n">
        <v>13510012</v>
      </c>
      <c r="B9817" t="inlineStr">
        <is>
          <t>Жареная курица</t>
        </is>
      </c>
      <c r="C9817" t="inlineStr">
        <is>
          <t>噗滋烤鸡</t>
        </is>
      </c>
    </row>
    <row r="9818" ht="16.5" customHeight="1">
      <c r="A9818" s="2" t="n">
        <v>13510013</v>
      </c>
      <c r="B9818" t="inlineStr">
        <is>
          <t>Колючий кактус</t>
        </is>
      </c>
      <c r="C9818" t="inlineStr">
        <is>
          <t>多刺仙人球</t>
        </is>
      </c>
    </row>
    <row r="9819" ht="16.5" customHeight="1">
      <c r="A9819" s="2" t="n">
        <v>13510014</v>
      </c>
      <c r="B9819" t="inlineStr">
        <is>
          <t>Будильник гриб-кирпич</t>
        </is>
      </c>
      <c r="C9819" t="inlineStr">
        <is>
          <t>搬砖菇闹钟</t>
        </is>
      </c>
    </row>
    <row r="9820" ht="16.5" customHeight="1">
      <c r="A9820" s="2" t="n">
        <v>13510015</v>
      </c>
      <c r="B9820" t="inlineStr">
        <is>
          <t>Ледяной снежок</t>
        </is>
      </c>
      <c r="C9820" t="inlineStr">
        <is>
          <t>冻冻雪球</t>
        </is>
      </c>
    </row>
    <row r="9821" ht="16.5" customHeight="1">
      <c r="A9821" s="2" t="n">
        <v>13510016</v>
      </c>
      <c r="B9821" t="inlineStr">
        <is>
          <t>Сладкий сыр</t>
        </is>
      </c>
      <c r="C9821" t="inlineStr">
        <is>
          <t>蜜意奶酪</t>
        </is>
      </c>
    </row>
    <row r="9822" ht="16.5" customHeight="1">
      <c r="A9822" s="2" t="n">
        <v>13510017</v>
      </c>
      <c r="B9822" t="inlineStr">
        <is>
          <t>Слезоточивая луковица</t>
        </is>
      </c>
      <c r="C9822" t="inlineStr">
        <is>
          <t>催泪洋葱头</t>
        </is>
      </c>
    </row>
    <row r="9823" ht="16.5" customHeight="1">
      <c r="A9823" s="2" t="n">
        <v>13510018</v>
      </c>
      <c r="B9823" t="inlineStr">
        <is>
          <t>Морской котик</t>
        </is>
      </c>
      <c r="C9823" t="inlineStr">
        <is>
          <t>金色海豹玩偶</t>
        </is>
      </c>
    </row>
    <row r="9824" ht="16.5" customHeight="1">
      <c r="A9824" s="2" t="n">
        <v>13510019</v>
      </c>
      <c r="B9824" t="inlineStr">
        <is>
          <t>Сладкий ананас</t>
        </is>
      </c>
      <c r="C9824" t="inlineStr">
        <is>
          <t>甜蜜菠萝</t>
        </is>
      </c>
    </row>
    <row r="9825" ht="16.5" customHeight="1">
      <c r="A9825" s="2" t="n">
        <v>13510020</v>
      </c>
      <c r="B9825" t="inlineStr">
        <is>
          <t>Атака любовью</t>
        </is>
      </c>
      <c r="C9825" t="inlineStr">
        <is>
          <t>爱心攻势</t>
        </is>
      </c>
    </row>
    <row r="9826" ht="16.5" customHeight="1">
      <c r="A9826" s="2" t="n">
        <v>13510021</v>
      </c>
      <c r="B9826" t="inlineStr">
        <is>
          <t>Красное вино</t>
        </is>
      </c>
      <c r="C9826" t="inlineStr">
        <is>
          <t>舞会红酒</t>
        </is>
      </c>
    </row>
    <row r="9827" ht="16.5" customHeight="1">
      <c r="A9827" s="2" t="n">
        <v>13510022</v>
      </c>
      <c r="B9827" t="inlineStr">
        <is>
          <t>Плюшевая свинка</t>
        </is>
      </c>
      <c r="C9827" t="inlineStr">
        <is>
          <t>猪猪玩偶</t>
        </is>
      </c>
    </row>
    <row r="9828" ht="16.5" customHeight="1">
      <c r="A9828" s="2" t="n">
        <v>13510023</v>
      </c>
      <c r="B9828" t="inlineStr">
        <is>
          <t>Разноцветные пончики</t>
        </is>
      </c>
      <c r="C9828" t="inlineStr">
        <is>
          <t>缤纷甜甜圈</t>
        </is>
      </c>
    </row>
    <row r="9829" ht="16.5" customHeight="1">
      <c r="A9829" s="2" t="n">
        <v>13510024</v>
      </c>
      <c r="B9829" t="inlineStr">
        <is>
          <t>Пылающая ракета</t>
        </is>
      </c>
      <c r="C9829" t="inlineStr">
        <is>
          <t>燃情火箭</t>
        </is>
      </c>
    </row>
    <row r="9830" ht="16.5" customHeight="1">
      <c r="A9830" s="2" t="n">
        <v>13510025</v>
      </c>
      <c r="B9830" t="inlineStr">
        <is>
          <t>Сладкая карамель</t>
        </is>
      </c>
      <c r="C9830" t="inlineStr">
        <is>
          <t>甜蜜糖葫芦</t>
        </is>
      </c>
    </row>
    <row r="9831" ht="16.5" customHeight="1">
      <c r="A9831" s="2" t="n">
        <v>13510026</v>
      </c>
      <c r="B9831" t="inlineStr">
        <is>
          <t>Джентльменская вилка</t>
        </is>
      </c>
      <c r="C9831" t="inlineStr">
        <is>
          <t>绅士叉</t>
        </is>
      </c>
    </row>
    <row r="9832" ht="16.5" customHeight="1">
      <c r="A9832" s="2" t="n">
        <v>13510027</v>
      </c>
      <c r="B9832" t="inlineStr">
        <is>
          <t>Бамбуковый меч</t>
        </is>
      </c>
      <c r="C9832" t="inlineStr">
        <is>
          <t>绿竹剑</t>
        </is>
      </c>
    </row>
    <row r="9833" ht="16.5" customHeight="1">
      <c r="A9833" s="2" t="n">
        <v>13510028</v>
      </c>
      <c r="B9833" t="inlineStr">
        <is>
          <t>Кленовый меч</t>
        </is>
      </c>
      <c r="C9833" t="inlineStr">
        <is>
          <t>红枫剑</t>
        </is>
      </c>
    </row>
    <row r="9834" ht="16.5" customHeight="1">
      <c r="A9834" s="2" t="n">
        <v>13510029</v>
      </c>
      <c r="B9834" t="inlineStr">
        <is>
          <t>Силиконовая лопатка</t>
        </is>
      </c>
      <c r="C9834" t="inlineStr">
        <is>
          <t>不粘锅铲</t>
        </is>
      </c>
    </row>
    <row r="9835" ht="16.5" customHeight="1">
      <c r="A9835" s="2" t="n">
        <v>13510030</v>
      </c>
      <c r="B9835" t="inlineStr">
        <is>
          <t>Художественный ножик</t>
        </is>
      </c>
      <c r="C9835" t="inlineStr">
        <is>
          <t>美工小刀</t>
        </is>
      </c>
    </row>
    <row r="9836" ht="16.5" customHeight="1">
      <c r="A9836" s="2" t="n">
        <v>13510031</v>
      </c>
      <c r="B9836" t="inlineStr">
        <is>
          <t>Светящаяся рулетка</t>
        </is>
      </c>
      <c r="C9836" t="inlineStr">
        <is>
          <t>荧光卷尺</t>
        </is>
      </c>
    </row>
    <row r="9837" ht="16.5" customHeight="1">
      <c r="A9837" s="2" t="n">
        <v>13510032</v>
      </c>
      <c r="B9837" t="inlineStr">
        <is>
          <t>Непобедимый гвоздь</t>
        </is>
      </c>
      <c r="C9837" t="inlineStr">
        <is>
          <t>无敌大头钉</t>
        </is>
      </c>
    </row>
    <row r="9838" ht="16.5" customHeight="1">
      <c r="A9838" s="2" t="n">
        <v>13510033</v>
      </c>
      <c r="B9838" t="inlineStr">
        <is>
          <t>Непобедимая палочка</t>
        </is>
      </c>
      <c r="C9838" t="inlineStr">
        <is>
          <t>无敌搅拌棒</t>
        </is>
      </c>
    </row>
    <row r="9839" ht="16.5" customHeight="1">
      <c r="A9839" s="2" t="n">
        <v>13510034</v>
      </c>
      <c r="B9839" t="inlineStr">
        <is>
          <t>Большой леденец</t>
        </is>
      </c>
      <c r="C9839" t="inlineStr">
        <is>
          <t>盛夏大冰棒</t>
        </is>
      </c>
    </row>
    <row r="9840" ht="16.5" customHeight="1">
      <c r="A9840" s="2" t="n">
        <v>13510035</v>
      </c>
      <c r="B9840" t="inlineStr">
        <is>
          <t>Меч клятвы розы</t>
        </is>
      </c>
      <c r="C9840" t="inlineStr">
        <is>
          <t>玫瑰誓约剑</t>
        </is>
      </c>
    </row>
    <row r="9841" ht="16.5" customHeight="1">
      <c r="A9841" s="2" t="n">
        <v>13510036</v>
      </c>
      <c r="B9841" t="inlineStr">
        <is>
          <t>Меч-рыбий скелет</t>
        </is>
      </c>
      <c r="C9841" t="inlineStr">
        <is>
          <t>猫尾鱼骨剑</t>
        </is>
      </c>
    </row>
    <row r="9842" ht="16.5" customHeight="1">
      <c r="A9842" s="2" t="n">
        <v>13510037</v>
      </c>
      <c r="B9842" t="inlineStr">
        <is>
          <t>Шипы терновника</t>
        </is>
      </c>
      <c r="C9842" t="inlineStr">
        <is>
          <t>荆棘刺</t>
        </is>
      </c>
    </row>
    <row r="9843" ht="16.5" customHeight="1">
      <c r="A9843" s="2" t="n">
        <v>13510038</v>
      </c>
      <c r="B9843" t="inlineStr">
        <is>
          <t>Меч горной сосны</t>
        </is>
      </c>
      <c r="C9843" t="inlineStr">
        <is>
          <t>苦寒松枝剑</t>
        </is>
      </c>
    </row>
    <row r="9844" ht="16.5" customHeight="1">
      <c r="A9844" s="2" t="n">
        <v>13510039</v>
      </c>
      <c r="B9844" t="inlineStr">
        <is>
          <t>Универсальная лопата</t>
        </is>
      </c>
      <c r="C9844" t="inlineStr">
        <is>
          <t>多用铁铲</t>
        </is>
      </c>
    </row>
    <row r="9845" ht="16.5" customHeight="1">
      <c r="A9845" s="2" t="n">
        <v>13510040</v>
      </c>
      <c r="B9845" t="inlineStr">
        <is>
          <t>Длина гуся</t>
        </is>
      </c>
      <c r="C9845" t="inlineStr">
        <is>
          <t>萌鹅长尺</t>
        </is>
      </c>
    </row>
    <row r="9846" ht="16.5" customHeight="1">
      <c r="A9846" s="2" t="n">
        <v>13510041</v>
      </c>
      <c r="B9846" t="inlineStr">
        <is>
          <t>Расческа против выпадения волос</t>
        </is>
      </c>
      <c r="C9846" t="inlineStr">
        <is>
          <t>防脱发梳</t>
        </is>
      </c>
    </row>
    <row r="9847" ht="16.5" customHeight="1">
      <c r="A9847" s="2" t="n">
        <v>13510042</v>
      </c>
      <c r="B9847" t="inlineStr">
        <is>
          <t>Защитная кожура</t>
        </is>
      </c>
      <c r="C9847" t="inlineStr">
        <is>
          <t>护身大鱼干</t>
        </is>
      </c>
    </row>
    <row r="9848" ht="16.5" customHeight="1">
      <c r="A9848" s="2" t="n">
        <v>13510043</v>
      </c>
      <c r="B9848" t="inlineStr">
        <is>
          <t>Трендовая палка</t>
        </is>
      </c>
      <c r="C9848" t="inlineStr">
        <is>
          <t>潮流时尚棍</t>
        </is>
      </c>
    </row>
    <row r="9849" ht="16.5" customHeight="1">
      <c r="A9849" s="2" t="n">
        <v>13510044</v>
      </c>
      <c r="B9849" t="inlineStr">
        <is>
          <t>Спиральная лента</t>
        </is>
      </c>
      <c r="C9849" t="inlineStr">
        <is>
          <t>螺旋修正带</t>
        </is>
      </c>
    </row>
    <row r="9850" ht="16.5" customHeight="1">
      <c r="A9850" s="2" t="n">
        <v>13510045</v>
      </c>
      <c r="B9850" t="inlineStr">
        <is>
          <t>Отбеливающая зубная паста</t>
        </is>
      </c>
      <c r="C9850" t="inlineStr">
        <is>
          <t>特效美白牙膏</t>
        </is>
      </c>
    </row>
    <row r="9851" ht="16.5" customHeight="1">
      <c r="A9851" s="2" t="n">
        <v>13510046</v>
      </c>
      <c r="B9851" t="inlineStr">
        <is>
          <t>Хрустящий шоколадный пломбир</t>
        </is>
      </c>
      <c r="C9851" t="inlineStr">
        <is>
          <t>脆皮巧克力雪糕</t>
        </is>
      </c>
    </row>
    <row r="9852" ht="16.5" customHeight="1">
      <c r="A9852" s="2" t="n">
        <v>13510047</v>
      </c>
      <c r="B9852" t="inlineStr">
        <is>
          <t>Трезубец тритона</t>
        </is>
      </c>
      <c r="C9852" t="inlineStr">
        <is>
          <t>海王鱼叉</t>
        </is>
      </c>
    </row>
    <row r="9853" ht="16.5" customHeight="1">
      <c r="A9853" s="2" t="n">
        <v>13510048</v>
      </c>
      <c r="B9853" t="inlineStr">
        <is>
          <t>Бродяга с большим мечом</t>
        </is>
      </c>
      <c r="C9853" t="inlineStr">
        <is>
          <t>浪客大剑</t>
        </is>
      </c>
    </row>
    <row r="9854" ht="16.5" customHeight="1">
      <c r="A9854" s="2" t="n">
        <v>13510049</v>
      </c>
      <c r="B9854" t="inlineStr">
        <is>
          <t>Безымянный длинный меч</t>
        </is>
      </c>
      <c r="C9854" t="inlineStr">
        <is>
          <t>无名长剑</t>
        </is>
      </c>
    </row>
    <row r="9855" ht="16.5" customHeight="1">
      <c r="A9855" s="2" t="n">
        <v>13510050</v>
      </c>
      <c r="B9855" t="inlineStr">
        <is>
          <t>Праздничный шашлык</t>
        </is>
      </c>
      <c r="C9855" t="inlineStr">
        <is>
          <t>假日烧烤串</t>
        </is>
      </c>
    </row>
    <row r="9856" ht="16.5" customHeight="1">
      <c r="A9856" s="2" t="n">
        <v>13510051</v>
      </c>
      <c r="B9856" t="inlineStr">
        <is>
          <t>Апельсиновый напиток</t>
        </is>
      </c>
      <c r="C9856" t="inlineStr">
        <is>
          <t>甜橙果饮</t>
        </is>
      </c>
    </row>
    <row r="9857" ht="16.5" customHeight="1">
      <c r="A9857" s="2" t="n">
        <v>13510052</v>
      </c>
      <c r="B9857" t="inlineStr">
        <is>
          <t>Универсальный ключ</t>
        </is>
      </c>
      <c r="C9857" t="inlineStr">
        <is>
          <t>万能钥匙</t>
        </is>
      </c>
    </row>
    <row r="9858" ht="16.5" customHeight="1">
      <c r="A9858" s="2" t="n">
        <v>13510053</v>
      </c>
      <c r="B9858" t="inlineStr">
        <is>
          <t>Эластичный стальной меч</t>
        </is>
      </c>
      <c r="C9858" t="inlineStr">
        <is>
          <t>弹性钢剑</t>
        </is>
      </c>
    </row>
    <row r="9859" ht="16.5" customHeight="1">
      <c r="A9859" s="2" t="n">
        <v>13510054</v>
      </c>
      <c r="B9859" t="inlineStr">
        <is>
          <t>Длинный меч Йе Цин</t>
        </is>
      </c>
      <c r="C9859" t="inlineStr">
        <is>
          <t>叶青长剑</t>
        </is>
      </c>
    </row>
    <row r="9860" ht="16.5" customHeight="1">
      <c r="A9860" s="2" t="n">
        <v>13510055</v>
      </c>
      <c r="B9860" t="inlineStr">
        <is>
          <t>Длинный меч бегемота</t>
        </is>
      </c>
      <c r="C9860" t="inlineStr">
        <is>
          <t>海马长剑</t>
        </is>
      </c>
    </row>
    <row r="9861" ht="16.5" customHeight="1">
      <c r="A9861" s="2" t="n">
        <v>13510056</v>
      </c>
      <c r="B9861" t="inlineStr">
        <is>
          <t>Черный меч</t>
        </is>
      </c>
      <c r="C9861" t="inlineStr">
        <is>
          <t>黑巧剑</t>
        </is>
      </c>
    </row>
    <row r="9862" ht="16.5" customHeight="1">
      <c r="A9862" s="2" t="n">
        <v>13510057</v>
      </c>
      <c r="B9862" t="inlineStr">
        <is>
          <t>Розовый праздничный меч</t>
        </is>
      </c>
      <c r="C9862" t="inlineStr">
        <is>
          <t>粉色假日剑</t>
        </is>
      </c>
    </row>
    <row r="9863" ht="16.5" customHeight="1">
      <c r="A9863" s="2" t="n">
        <v>13510058</v>
      </c>
      <c r="B9863" t="inlineStr">
        <is>
          <t>Длинный меч музыки</t>
        </is>
      </c>
      <c r="C9863" t="inlineStr">
        <is>
          <t>乐章长剑</t>
        </is>
      </c>
    </row>
    <row r="9864" ht="16.5" customHeight="1">
      <c r="A9864" s="2" t="n">
        <v>13510059</v>
      </c>
      <c r="B9864" t="inlineStr">
        <is>
          <t>Меч фруктового нектара</t>
        </is>
      </c>
      <c r="C9864" t="inlineStr">
        <is>
          <t>甜果蜜意剑</t>
        </is>
      </c>
    </row>
    <row r="9865" ht="16.5" customHeight="1">
      <c r="A9865" s="2" t="n">
        <v>13510060</v>
      </c>
      <c r="B9865" t="inlineStr">
        <is>
          <t>Парус для серфинга</t>
        </is>
      </c>
      <c r="C9865" t="inlineStr">
        <is>
          <t>冲浪船帆</t>
        </is>
      </c>
    </row>
    <row r="9866" ht="16.5" customHeight="1">
      <c r="A9866" s="2" t="n">
        <v>13510061</v>
      </c>
      <c r="B9866" t="inlineStr">
        <is>
          <t>Меч свидетеля</t>
        </is>
      </c>
      <c r="C9866" t="inlineStr">
        <is>
          <t>见证者之剑</t>
        </is>
      </c>
    </row>
    <row r="9867" ht="16.5" customHeight="1">
      <c r="A9867" s="2" t="n">
        <v>13510062</v>
      </c>
      <c r="B9867" t="inlineStr">
        <is>
          <t>Магические ножницы</t>
        </is>
      </c>
      <c r="C9867" t="inlineStr">
        <is>
          <t>魔力剪刀</t>
        </is>
      </c>
    </row>
    <row r="9868" ht="16.5" customHeight="1">
      <c r="A9868" s="2" t="n">
        <v>13510063</v>
      </c>
      <c r="B9868" t="inlineStr">
        <is>
          <t>Дьявольская морковь</t>
        </is>
      </c>
      <c r="C9868" t="inlineStr">
        <is>
          <t>恶魔胡萝卜</t>
        </is>
      </c>
    </row>
    <row r="9869" ht="16.5" customHeight="1">
      <c r="A9869" s="2" t="n">
        <v>13510064</v>
      </c>
      <c r="B9869" t="inlineStr">
        <is>
          <t>Лесной меч</t>
        </is>
      </c>
      <c r="C9869" t="inlineStr">
        <is>
          <t>绿林幽蝶剑</t>
        </is>
      </c>
    </row>
    <row r="9870" ht="16.5" customHeight="1">
      <c r="A9870" s="2" t="n">
        <v>13510065</v>
      </c>
      <c r="B9870" t="inlineStr">
        <is>
          <t>Ретро-отвертка</t>
        </is>
      </c>
      <c r="C9870" t="inlineStr">
        <is>
          <t>复古螺丝刀</t>
        </is>
      </c>
    </row>
    <row r="9871" ht="16.5" customHeight="1">
      <c r="A9871" s="2" t="n">
        <v>13510066</v>
      </c>
      <c r="B9871" t="inlineStr">
        <is>
          <t>Крылья летучей мыши</t>
        </is>
      </c>
      <c r="C9871" t="inlineStr">
        <is>
          <t>魔蝠翅膀</t>
        </is>
      </c>
    </row>
    <row r="9872" ht="16.5" customHeight="1">
      <c r="A9872" s="2" t="n">
        <v>13510067</v>
      </c>
      <c r="B9872" t="inlineStr">
        <is>
          <t>Длинный меч времени</t>
        </is>
      </c>
      <c r="C9872" t="inlineStr">
        <is>
          <t>时光长剑</t>
        </is>
      </c>
    </row>
    <row r="9873" ht="16.5" customHeight="1">
      <c r="A9873" s="2" t="n">
        <v>13510068</v>
      </c>
      <c r="B9873" t="inlineStr">
        <is>
          <t>Современные дворники</t>
        </is>
      </c>
      <c r="C9873" t="inlineStr">
        <is>
          <t>现代雨刮</t>
        </is>
      </c>
    </row>
    <row r="9874" ht="16.5" customHeight="1">
      <c r="A9874" s="2" t="n">
        <v>13510069</v>
      </c>
      <c r="B9874" t="inlineStr">
        <is>
          <t>Шипастый меч</t>
        </is>
      </c>
      <c r="C9874" t="inlineStr">
        <is>
          <t>利刺锯齿剑</t>
        </is>
      </c>
    </row>
    <row r="9875" ht="16.5" customHeight="1">
      <c r="A9875" s="2" t="n">
        <v>13510070</v>
      </c>
      <c r="B9875" t="inlineStr">
        <is>
          <t>Целительный шприц</t>
        </is>
      </c>
      <c r="C9875" t="inlineStr">
        <is>
          <t>疗愈针筒</t>
        </is>
      </c>
    </row>
    <row r="9876" ht="16.5" customHeight="1">
      <c r="A9876" s="2" t="n">
        <v>13510071</v>
      </c>
      <c r="B9876" t="inlineStr">
        <is>
          <t>Лазерный меч апокалипсиса</t>
        </is>
      </c>
      <c r="C9876" t="inlineStr">
        <is>
          <t>末日激光剑</t>
        </is>
      </c>
    </row>
    <row r="9877" ht="16.5" customHeight="1">
      <c r="A9877" s="2" t="n">
        <v>13510072</v>
      </c>
      <c r="B9877" t="inlineStr">
        <is>
          <t>Волчий клык</t>
        </is>
      </c>
      <c r="C9877" t="inlineStr">
        <is>
          <t>狼牙大棒</t>
        </is>
      </c>
    </row>
    <row r="9878" ht="16.5" customHeight="1">
      <c r="A9878" s="2" t="n">
        <v>13510073</v>
      </c>
      <c r="B9878" t="inlineStr">
        <is>
          <t>Меч синего кита</t>
        </is>
      </c>
      <c r="C9878" t="inlineStr">
        <is>
          <t>蓝海鲸梦剑</t>
        </is>
      </c>
    </row>
    <row r="9879" ht="16.5" customHeight="1">
      <c r="A9879" s="2" t="n">
        <v>13510074</v>
      </c>
      <c r="B9879" t="inlineStr">
        <is>
          <t>Мощный большой меч</t>
        </is>
      </c>
      <c r="C9879" t="inlineStr">
        <is>
          <t>威猛大刀</t>
        </is>
      </c>
    </row>
    <row r="9880" ht="16.5" customHeight="1">
      <c r="A9880" s="2" t="n">
        <v>13510075</v>
      </c>
      <c r="B9880" t="inlineStr">
        <is>
          <t>Рождественский меч</t>
        </is>
      </c>
      <c r="C9880" t="inlineStr">
        <is>
          <t>盛典圣诞剑</t>
        </is>
      </c>
    </row>
    <row r="9881" ht="16.5" customHeight="1">
      <c r="A9881" s="2" t="n">
        <v>13510076</v>
      </c>
      <c r="B9881" t="inlineStr">
        <is>
          <t>Меч Властелина</t>
        </is>
      </c>
      <c r="C9881" t="inlineStr">
        <is>
          <t>霸王剑</t>
        </is>
      </c>
    </row>
    <row r="9882" ht="16.5" customHeight="1">
      <c r="A9882" s="2" t="n">
        <v>13510077</v>
      </c>
      <c r="B9882" t="inlineStr">
        <is>
          <t>Чудесный меч</t>
        </is>
      </c>
      <c r="C9882" t="inlineStr">
        <is>
          <t>奇迹战剑</t>
        </is>
      </c>
    </row>
    <row r="9883" ht="16.5" customHeight="1">
      <c r="A9883" s="2" t="n">
        <v>13510078</v>
      </c>
      <c r="B9883" t="inlineStr">
        <is>
          <t>Гигантский термометр</t>
        </is>
      </c>
      <c r="C9883" t="inlineStr">
        <is>
          <t>巨型温度计</t>
        </is>
      </c>
    </row>
    <row r="9884" ht="16.5" customHeight="1">
      <c r="A9884" s="2" t="n">
        <v>13510079</v>
      </c>
      <c r="B9884" t="inlineStr">
        <is>
          <t>Большой меч акулы</t>
        </is>
      </c>
      <c r="C9884" t="inlineStr">
        <is>
          <t>狂鲨大剑</t>
        </is>
      </c>
    </row>
    <row r="9885" ht="16.5" customHeight="1">
      <c r="A9885" s="2" t="n">
        <v>13510080</v>
      </c>
      <c r="B9885" t="inlineStr">
        <is>
          <t>Нож шеф-повара</t>
        </is>
      </c>
      <c r="C9885" t="inlineStr">
        <is>
          <t>威武大菜刀</t>
        </is>
      </c>
    </row>
    <row r="9886" ht="16.5" customHeight="1">
      <c r="A9886" s="2" t="n">
        <v>13510081</v>
      </c>
      <c r="B9886" t="inlineStr">
        <is>
          <t>Дикий банан</t>
        </is>
      </c>
      <c r="C9886" t="inlineStr">
        <is>
          <t>野蕉大侠</t>
        </is>
      </c>
    </row>
    <row r="9887" ht="16.5" customHeight="1">
      <c r="A9887" s="2" t="n">
        <v>13510082</v>
      </c>
      <c r="B9887" t="inlineStr">
        <is>
          <t>Прыгающие торпеды</t>
        </is>
      </c>
      <c r="C9887" t="inlineStr">
        <is>
          <t>蹦蹦鱼雷</t>
        </is>
      </c>
    </row>
    <row r="9888" ht="16.5" customHeight="1">
      <c r="A9888" s="2" t="n">
        <v>13510083</v>
      </c>
      <c r="B9888" t="inlineStr">
        <is>
          <t>Паучий меч</t>
        </is>
      </c>
      <c r="C9888" t="inlineStr">
        <is>
          <t>迷神蛛网剑</t>
        </is>
      </c>
    </row>
    <row r="9889" ht="16.5" customHeight="1">
      <c r="A9889" s="2" t="n">
        <v>13510084</v>
      </c>
      <c r="B9889" t="inlineStr">
        <is>
          <t>Драконий палаш</t>
        </is>
      </c>
      <c r="C9889" t="inlineStr">
        <is>
          <t>龙翼长剑</t>
        </is>
      </c>
    </row>
    <row r="9890" ht="16.5" customHeight="1">
      <c r="A9890" s="2" t="n">
        <v>13510085</v>
      </c>
      <c r="B9890" t="inlineStr">
        <is>
          <t>Меч змеиного духа</t>
        </is>
      </c>
      <c r="C9890" t="inlineStr">
        <is>
          <t>蛇灵剑</t>
        </is>
      </c>
    </row>
    <row r="9891" ht="16.5" customHeight="1">
      <c r="A9891" s="2" t="n">
        <v>13510086</v>
      </c>
      <c r="B9891" t="inlineStr">
        <is>
          <t>Меч любви</t>
        </is>
      </c>
      <c r="C9891" t="inlineStr">
        <is>
          <t>恋语剑</t>
        </is>
      </c>
    </row>
    <row r="9892" ht="16.5" customHeight="1">
      <c r="A9892" s="2" t="n">
        <v>13510087</v>
      </c>
      <c r="B9892" t="inlineStr">
        <is>
          <t>Меч облаков</t>
        </is>
      </c>
      <c r="C9892" t="inlineStr">
        <is>
          <t>流云剑</t>
        </is>
      </c>
    </row>
    <row r="9893" ht="16.5" customHeight="1">
      <c r="A9893" s="2" t="n">
        <v>13510088</v>
      </c>
      <c r="B9893" t="inlineStr">
        <is>
          <t>Длинный меч дракона</t>
        </is>
      </c>
      <c r="C9893" t="inlineStr">
        <is>
          <t>游龙长剑</t>
        </is>
      </c>
    </row>
    <row r="9894" ht="16.5" customHeight="1">
      <c r="A9894" s="2" t="n">
        <v>13510089</v>
      </c>
      <c r="B9894" t="inlineStr">
        <is>
          <t>Разноцветный зонтичный меч</t>
        </is>
      </c>
      <c r="C9894" t="inlineStr">
        <is>
          <t>缤纷伞剑</t>
        </is>
      </c>
    </row>
    <row r="9895" ht="16.5" customHeight="1">
      <c r="A9895" s="2" t="n">
        <v>13510090</v>
      </c>
      <c r="B9895" t="inlineStr">
        <is>
          <t>Ледяное сердце</t>
        </is>
      </c>
      <c r="C9895" t="inlineStr">
        <is>
          <t>冰心大剑</t>
        </is>
      </c>
    </row>
    <row r="9896" ht="16.5" customHeight="1">
      <c r="A9896" s="2" t="n">
        <v>13510091</v>
      </c>
      <c r="B9896" t="inlineStr">
        <is>
          <t>Сломанный стальной меч</t>
        </is>
      </c>
      <c r="C9896" t="inlineStr">
        <is>
          <t>断钢剑</t>
        </is>
      </c>
    </row>
    <row r="9897" ht="16.5" customHeight="1">
      <c r="A9897" s="2" t="n">
        <v>13510092</v>
      </c>
      <c r="B9897" t="inlineStr">
        <is>
          <t>Меч сакуры</t>
        </is>
      </c>
      <c r="C9897" t="inlineStr">
        <is>
          <t>粉樱之剑</t>
        </is>
      </c>
    </row>
    <row r="9898" ht="16.5" customHeight="1">
      <c r="A9898" s="2" t="n">
        <v>13510093</v>
      </c>
      <c r="B9898" t="inlineStr">
        <is>
          <t>Меч лесных духов</t>
        </is>
      </c>
      <c r="C9898" t="inlineStr">
        <is>
          <t>森之灵长剑</t>
        </is>
      </c>
    </row>
    <row r="9899" ht="16.5" customHeight="1">
      <c r="A9899" s="2" t="n">
        <v>13510094</v>
      </c>
      <c r="B9899" t="inlineStr">
        <is>
          <t>Необычный меч</t>
        </is>
      </c>
      <c r="C9899" t="inlineStr">
        <is>
          <t>异构长剑</t>
        </is>
      </c>
    </row>
    <row r="9900" ht="16.5" customHeight="1">
      <c r="A9900" s="2" t="n">
        <v>13510095</v>
      </c>
      <c r="B9900" t="inlineStr">
        <is>
          <t>Меч-ураган</t>
        </is>
      </c>
      <c r="C9900" t="inlineStr">
        <is>
          <t>旋风电钻剑</t>
        </is>
      </c>
    </row>
    <row r="9901" ht="16.5" customHeight="1">
      <c r="A9901" s="2" t="n">
        <v>13510096</v>
      </c>
      <c r="B9901" t="inlineStr">
        <is>
          <t>Волшебное зелье</t>
        </is>
      </c>
      <c r="C9901" t="inlineStr">
        <is>
          <t>神药魔瓶</t>
        </is>
      </c>
    </row>
    <row r="9902" ht="16.5" customHeight="1">
      <c r="A9902" s="2" t="n">
        <v>13510097</v>
      </c>
      <c r="B9902" t="inlineStr">
        <is>
          <t>Скрытый меч</t>
        </is>
      </c>
      <c r="C9902" t="inlineStr">
        <is>
          <t>隐兽密剑</t>
        </is>
      </c>
    </row>
    <row r="9903" ht="16.5" customHeight="1">
      <c r="A9903" s="2" t="n">
        <v>13510098</v>
      </c>
      <c r="B9903" t="inlineStr">
        <is>
          <t>Огненный тяжелый меч</t>
        </is>
      </c>
      <c r="C9903" t="inlineStr">
        <is>
          <t>烈焰重剑</t>
        </is>
      </c>
    </row>
    <row r="9904" ht="16.5" customHeight="1">
      <c r="A9904" s="2" t="n">
        <v>13510099</v>
      </c>
      <c r="B9904" t="inlineStr">
        <is>
          <t>Сверхзвуковой меч</t>
        </is>
      </c>
      <c r="C9904" t="inlineStr">
        <is>
          <t>超音速之剑</t>
        </is>
      </c>
    </row>
    <row r="9905" ht="16.5" customHeight="1">
      <c r="A9905" s="2" t="n">
        <v>13510100</v>
      </c>
      <c r="B9905" t="inlineStr">
        <is>
          <t>Протоноядерный аккумулятор</t>
        </is>
      </c>
      <c r="C9905" t="inlineStr">
        <is>
          <t>原核异能电池</t>
        </is>
      </c>
    </row>
    <row r="9906" ht="16.5" customHeight="1">
      <c r="A9906" s="2" t="n">
        <v>13510101</v>
      </c>
      <c r="B9906" t="inlineStr">
        <is>
          <t>Меч с глубин</t>
        </is>
      </c>
      <c r="C9906" t="inlineStr">
        <is>
          <t>沧海遗珠剑</t>
        </is>
      </c>
    </row>
    <row r="9907" ht="16.5" customHeight="1">
      <c r="A9907" s="2" t="n">
        <v>13510102</v>
      </c>
      <c r="B9907" t="inlineStr">
        <is>
          <t>Свет создания</t>
        </is>
      </c>
      <c r="C9907" t="inlineStr">
        <is>
          <t>创世之光长剑</t>
        </is>
      </c>
    </row>
    <row r="9908" ht="16.5" customHeight="1">
      <c r="A9908" s="2" t="n">
        <v>13510103</v>
      </c>
      <c r="B9908" t="inlineStr">
        <is>
          <t>Меч полярного кристалла</t>
        </is>
      </c>
      <c r="C9908" t="inlineStr">
        <is>
          <t>极地冰晶剑</t>
        </is>
      </c>
    </row>
    <row r="9909" ht="16.5" customHeight="1">
      <c r="A9909" s="2" t="n">
        <v>13510104</v>
      </c>
      <c r="B9909" t="inlineStr">
        <is>
          <t>Меч крыльев</t>
        </is>
      </c>
      <c r="C9909" t="inlineStr">
        <is>
          <t>翼日之剑</t>
        </is>
      </c>
    </row>
    <row r="9910" ht="16.5" customHeight="1">
      <c r="A9910" s="2" t="n">
        <v>13510105</v>
      </c>
      <c r="B9910" t="inlineStr">
        <is>
          <t>Блеск конца света</t>
        </is>
      </c>
      <c r="C9910" t="inlineStr">
        <is>
          <t>末世之光</t>
        </is>
      </c>
    </row>
    <row r="9911" ht="16.5" customHeight="1">
      <c r="A9911" s="2" t="n">
        <v>13510106</v>
      </c>
      <c r="B9911" t="inlineStr">
        <is>
          <t>Длинный меч пустоши</t>
        </is>
      </c>
      <c r="C9911" t="inlineStr">
        <is>
          <t>废土之墟长剑</t>
        </is>
      </c>
    </row>
    <row r="9912" ht="16.5" customHeight="1">
      <c r="A9912" s="2" t="n">
        <v>13510107</v>
      </c>
      <c r="B9912" t="inlineStr">
        <is>
          <t>Меч цветных бабочек</t>
        </is>
      </c>
      <c r="C9912" t="inlineStr">
        <is>
          <t>魔幻彩蝶剑</t>
        </is>
      </c>
    </row>
    <row r="9913" ht="16.5" customHeight="1">
      <c r="A9913" s="2" t="n">
        <v>13510108</v>
      </c>
      <c r="B9913" t="inlineStr">
        <is>
          <t>Меч первопредков</t>
        </is>
      </c>
      <c r="C9913" t="inlineStr">
        <is>
          <t>原初神剑</t>
        </is>
      </c>
    </row>
    <row r="9914" ht="16.5" customHeight="1">
      <c r="A9914" s="2" t="n">
        <v>13510109</v>
      </c>
      <c r="B9914" t="inlineStr">
        <is>
          <t>Травяной лук</t>
        </is>
      </c>
      <c r="C9914" t="inlineStr">
        <is>
          <t>草弓</t>
        </is>
      </c>
    </row>
    <row r="9915" ht="16.5" customHeight="1">
      <c r="A9915" s="2" t="n">
        <v>13510110</v>
      </c>
      <c r="B9915" t="inlineStr">
        <is>
          <t>Эластичная резинка</t>
        </is>
      </c>
      <c r="C9915" t="inlineStr">
        <is>
          <t>弹性橡皮筋</t>
        </is>
      </c>
    </row>
    <row r="9916" ht="16.5" customHeight="1">
      <c r="A9916" s="2" t="n">
        <v>13510111</v>
      </c>
      <c r="B9916" t="inlineStr">
        <is>
          <t>Цветочный деревянный лук</t>
        </is>
      </c>
      <c r="C9916" t="inlineStr">
        <is>
          <t>花语木弓</t>
        </is>
      </c>
    </row>
    <row r="9917" ht="16.5" customHeight="1">
      <c r="A9917" s="2" t="n">
        <v>13510112</v>
      </c>
      <c r="B9917" t="inlineStr">
        <is>
          <t>Плавательные круги</t>
        </is>
      </c>
      <c r="C9917" t="inlineStr">
        <is>
          <t>劲爽夏日泳圈</t>
        </is>
      </c>
    </row>
    <row r="9918" ht="16.5" customHeight="1">
      <c r="A9918" s="2" t="n">
        <v>13510113</v>
      </c>
      <c r="B9918" t="inlineStr">
        <is>
          <t>Лук жестокого зверя</t>
        </is>
      </c>
      <c r="C9918" t="inlineStr">
        <is>
          <t>猛兽突击弓</t>
        </is>
      </c>
    </row>
    <row r="9919" ht="16.5" customHeight="1">
      <c r="A9919" s="2" t="n">
        <v>13510114</v>
      </c>
      <c r="B9919" t="inlineStr">
        <is>
          <t>Озаряющий маленький лук</t>
        </is>
      </c>
      <c r="C9919" t="inlineStr">
        <is>
          <t>启蒙小弓</t>
        </is>
      </c>
    </row>
    <row r="9920" ht="16.5" customHeight="1">
      <c r="A9920" s="2" t="n">
        <v>13510115</v>
      </c>
      <c r="B9920" t="inlineStr">
        <is>
          <t>Эластичные резинки для волос</t>
        </is>
      </c>
      <c r="C9920" t="inlineStr">
        <is>
          <t>五彩弹性花环</t>
        </is>
      </c>
    </row>
    <row r="9921" ht="16.5" customHeight="1">
      <c r="A9921" s="2" t="n">
        <v>13510116</v>
      </c>
      <c r="B9921" t="inlineStr">
        <is>
          <t>Гавайский плавательный круг</t>
        </is>
      </c>
      <c r="C9921" t="inlineStr">
        <is>
          <t>夏威夷泳圈</t>
        </is>
      </c>
    </row>
    <row r="9922" ht="16.5" customHeight="1">
      <c r="A9922" s="2" t="n">
        <v>13510117</v>
      </c>
      <c r="B9922" t="inlineStr">
        <is>
          <t>Лук Мёбиуса</t>
        </is>
      </c>
      <c r="C9922" t="inlineStr">
        <is>
          <t>莫比乌斯弓</t>
        </is>
      </c>
    </row>
    <row r="9923" ht="16.5" customHeight="1">
      <c r="A9923" s="2" t="n">
        <v>13510118</v>
      </c>
      <c r="B9923" t="inlineStr">
        <is>
          <t>Маленький лук с присоской</t>
        </is>
      </c>
      <c r="C9923" t="inlineStr">
        <is>
          <t>吸盘小弓</t>
        </is>
      </c>
    </row>
    <row r="9924" ht="16.5" customHeight="1">
      <c r="A9924" s="2" t="n">
        <v>13510119</v>
      </c>
      <c r="B9924" t="inlineStr">
        <is>
          <t>Паучий лук</t>
        </is>
      </c>
      <c r="C9924" t="inlineStr">
        <is>
          <t>蛛丝弓</t>
        </is>
      </c>
    </row>
    <row r="9925" ht="16.5" customHeight="1">
      <c r="A9925" s="2" t="n">
        <v>13510120</v>
      </c>
      <c r="B9925" t="inlineStr">
        <is>
          <t>Радужный райский лук</t>
        </is>
      </c>
      <c r="C9925" t="inlineStr">
        <is>
          <t>彩虹天堂弓</t>
        </is>
      </c>
    </row>
    <row r="9926" ht="16.5" customHeight="1">
      <c r="A9926" s="2" t="n">
        <v>13510121</v>
      </c>
      <c r="B9926" t="inlineStr">
        <is>
          <t>Лук волн</t>
        </is>
      </c>
      <c r="C9926" t="inlineStr">
        <is>
          <t>沧浪之弓</t>
        </is>
      </c>
    </row>
    <row r="9927" ht="16.5" customHeight="1">
      <c r="A9927" s="2" t="n">
        <v>13510122</v>
      </c>
      <c r="B9927" t="inlineStr">
        <is>
          <t>Старая ветвь</t>
        </is>
      </c>
      <c r="C9927" t="inlineStr">
        <is>
          <t>老枝劲弓</t>
        </is>
      </c>
    </row>
    <row r="9928" ht="16.5" customHeight="1">
      <c r="A9928" s="2" t="n">
        <v>13510123</v>
      </c>
      <c r="B9928" t="inlineStr">
        <is>
          <t>Лук из плетеного стебля</t>
        </is>
      </c>
      <c r="C9928" t="inlineStr">
        <is>
          <t>极韧藤条弓</t>
        </is>
      </c>
    </row>
    <row r="9929" ht="16.5" customHeight="1">
      <c r="A9929" s="2" t="n">
        <v>13510124</v>
      </c>
      <c r="B9929" t="inlineStr">
        <is>
          <t>Апельсиновый лук</t>
        </is>
      </c>
      <c r="C9929" t="inlineStr">
        <is>
          <t>清爽橙子弓</t>
        </is>
      </c>
    </row>
    <row r="9930" ht="16.5" customHeight="1">
      <c r="A9930" s="2" t="n">
        <v>13510125</v>
      </c>
      <c r="B9930" t="inlineStr">
        <is>
          <t>Банановый лук</t>
        </is>
      </c>
      <c r="C9930" t="inlineStr">
        <is>
          <t>威武香蕉弓</t>
        </is>
      </c>
    </row>
    <row r="9931" ht="16.5" customHeight="1">
      <c r="A9931" s="2" t="n">
        <v>13510126</v>
      </c>
      <c r="B9931" t="inlineStr">
        <is>
          <t>Надувные круги</t>
        </is>
      </c>
      <c r="C9931" t="inlineStr">
        <is>
          <t>闲适假日泳圈</t>
        </is>
      </c>
    </row>
    <row r="9932" ht="16.5" customHeight="1">
      <c r="A9932" s="2" t="n">
        <v>13510127</v>
      </c>
      <c r="B9932" t="inlineStr">
        <is>
          <t>Круг-черепаха</t>
        </is>
      </c>
      <c r="C9932" t="inlineStr">
        <is>
          <t>龟龟泳圈</t>
        </is>
      </c>
    </row>
    <row r="9933" ht="16.5" customHeight="1">
      <c r="A9933" s="2" t="n">
        <v>13510128</v>
      </c>
      <c r="B9933" t="inlineStr">
        <is>
          <t>Составной лук</t>
        </is>
      </c>
      <c r="C9933" t="inlineStr">
        <is>
          <t>弹性复合弓</t>
        </is>
      </c>
    </row>
    <row r="9934" ht="16.5" customHeight="1">
      <c r="A9934" s="2" t="n">
        <v>13510129</v>
      </c>
      <c r="B9934" t="inlineStr">
        <is>
          <t>Интеллектуальный лук</t>
        </is>
      </c>
      <c r="C9934" t="inlineStr">
        <is>
          <t>智能体验弓</t>
        </is>
      </c>
    </row>
    <row r="9935" ht="16.5" customHeight="1">
      <c r="A9935" s="2" t="n">
        <v>13510130</v>
      </c>
      <c r="B9935" t="inlineStr">
        <is>
          <t>Сладкий лук</t>
        </is>
      </c>
      <c r="C9935" t="inlineStr">
        <is>
          <t>甜蜜果糖弓</t>
        </is>
      </c>
    </row>
    <row r="9936" ht="16.5" customHeight="1">
      <c r="A9936" s="2" t="n">
        <v>13510131</v>
      </c>
      <c r="B9936" t="inlineStr">
        <is>
          <t>Внедорожный лук</t>
        </is>
      </c>
      <c r="C9936" t="inlineStr">
        <is>
          <t>越野车把弓</t>
        </is>
      </c>
    </row>
    <row r="9937" ht="16.5" customHeight="1">
      <c r="A9937" s="2" t="n">
        <v>13510132</v>
      </c>
      <c r="B9937" t="inlineStr">
        <is>
          <t>Орлиный лук</t>
        </is>
      </c>
      <c r="C9937" t="inlineStr">
        <is>
          <t>长鹰之弓</t>
        </is>
      </c>
    </row>
    <row r="9938" ht="16.5" customHeight="1">
      <c r="A9938" s="2" t="n">
        <v>13510133</v>
      </c>
      <c r="B9938" t="inlineStr">
        <is>
          <t>Лук древней</t>
        </is>
      </c>
      <c r="C9938" t="inlineStr">
        <is>
          <t>树灵长弓</t>
        </is>
      </c>
    </row>
    <row r="9939" ht="16.5" customHeight="1">
      <c r="A9939" s="2" t="n">
        <v>13510134</v>
      </c>
      <c r="B9939" t="inlineStr">
        <is>
          <t>Соколиный лук</t>
        </is>
      </c>
      <c r="C9939" t="inlineStr">
        <is>
          <t>鹰眼猎弓</t>
        </is>
      </c>
    </row>
    <row r="9940" ht="16.5" customHeight="1">
      <c r="A9940" s="2" t="n">
        <v>13510135</v>
      </c>
      <c r="B9940" t="inlineStr">
        <is>
          <t>Лук изо льда и снега</t>
        </is>
      </c>
      <c r="C9940" t="inlineStr">
        <is>
          <t>冰雪长弓</t>
        </is>
      </c>
    </row>
    <row r="9941" ht="16.5" customHeight="1">
      <c r="A9941" s="2" t="n">
        <v>13510136</v>
      </c>
      <c r="B9941" t="inlineStr">
        <is>
          <t>Лук из красного клена</t>
        </is>
      </c>
      <c r="C9941" t="inlineStr">
        <is>
          <t>红枫长弓</t>
        </is>
      </c>
    </row>
    <row r="9942" ht="16.5" customHeight="1">
      <c r="A9942" s="2" t="n">
        <v>13510137</v>
      </c>
      <c r="B9942" t="inlineStr">
        <is>
          <t>Змеиный лук</t>
        </is>
      </c>
      <c r="C9942" t="inlineStr">
        <is>
          <t>灵蛇弓</t>
        </is>
      </c>
    </row>
    <row r="9943" ht="16.5" customHeight="1">
      <c r="A9943" s="2" t="n">
        <v>13510138</v>
      </c>
      <c r="B9943" t="inlineStr">
        <is>
          <t>Лук из звериной шкуры</t>
        </is>
      </c>
      <c r="C9943" t="inlineStr">
        <is>
          <t>兽皮烈弓</t>
        </is>
      </c>
    </row>
    <row r="9944" ht="16.5" customHeight="1">
      <c r="A9944" s="2" t="n">
        <v>13510139</v>
      </c>
      <c r="B9944" t="inlineStr">
        <is>
          <t>Лук кошмаров</t>
        </is>
      </c>
      <c r="C9944" t="inlineStr">
        <is>
          <t>梦魇之弓</t>
        </is>
      </c>
    </row>
    <row r="9945" ht="16.5" customHeight="1">
      <c r="A9945" s="2" t="n">
        <v>13510140</v>
      </c>
      <c r="B9945" t="inlineStr">
        <is>
          <t>Ночной лук</t>
        </is>
      </c>
      <c r="C9945" t="inlineStr">
        <is>
          <t>潮流夜弓</t>
        </is>
      </c>
    </row>
    <row r="9946" ht="16.5" customHeight="1">
      <c r="A9946" s="2" t="n">
        <v>13510141</v>
      </c>
      <c r="B9946" t="inlineStr">
        <is>
          <t>Акулий лук</t>
        </is>
      </c>
      <c r="C9946" t="inlineStr">
        <is>
          <t>巨鲨大弓</t>
        </is>
      </c>
    </row>
    <row r="9947" ht="16.5" customHeight="1">
      <c r="A9947" s="2" t="n">
        <v>13510142</v>
      </c>
      <c r="B9947" t="inlineStr">
        <is>
          <t>Лук одинокой луны</t>
        </is>
      </c>
      <c r="C9947" t="inlineStr">
        <is>
          <t>孤月弓</t>
        </is>
      </c>
    </row>
    <row r="9948" ht="16.5" customHeight="1">
      <c r="A9948" s="2" t="n">
        <v>13510143</v>
      </c>
      <c r="B9948" t="inlineStr">
        <is>
          <t>Счастливый лук</t>
        </is>
      </c>
      <c r="C9948" t="inlineStr">
        <is>
          <t>幸运弓</t>
        </is>
      </c>
    </row>
    <row r="9949" ht="16.5" customHeight="1">
      <c r="A9949" s="2" t="n">
        <v>13510144</v>
      </c>
      <c r="B9949" t="inlineStr">
        <is>
          <t>Заклятый лук</t>
        </is>
      </c>
      <c r="C9949" t="inlineStr">
        <is>
          <t>魔音弓</t>
        </is>
      </c>
    </row>
    <row r="9950" ht="16.5" customHeight="1">
      <c r="A9950" s="2" t="n">
        <v>13510145</v>
      </c>
      <c r="B9950" t="inlineStr">
        <is>
          <t>Мощный двухструнный лук</t>
        </is>
      </c>
      <c r="C9950" t="inlineStr">
        <is>
          <t>强劲双弦弓</t>
        </is>
      </c>
    </row>
    <row r="9951" ht="16.5" customHeight="1">
      <c r="A9951" s="2" t="n">
        <v>13510146</v>
      </c>
      <c r="B9951" t="inlineStr">
        <is>
          <t>Лук божественной молитвы</t>
        </is>
      </c>
      <c r="C9951" t="inlineStr">
        <is>
          <t>神祈之弓</t>
        </is>
      </c>
    </row>
    <row r="9952" ht="16.5" customHeight="1">
      <c r="A9952" s="2" t="n">
        <v>13510147</v>
      </c>
      <c r="B9952" t="inlineStr">
        <is>
          <t>Маленький лук Купидона</t>
        </is>
      </c>
      <c r="C9952" t="inlineStr">
        <is>
          <t>爱神小弓</t>
        </is>
      </c>
    </row>
    <row r="9953" ht="16.5" customHeight="1">
      <c r="A9953" s="2" t="n">
        <v>13510148</v>
      </c>
      <c r="B9953" t="inlineStr">
        <is>
          <t>Лук сладких воспоминаний</t>
        </is>
      </c>
      <c r="C9953" t="inlineStr">
        <is>
          <t>甜梦记忆弓</t>
        </is>
      </c>
    </row>
    <row r="9954" ht="16.5" customHeight="1">
      <c r="A9954" s="2" t="n">
        <v>13510149</v>
      </c>
      <c r="B9954" t="inlineStr">
        <is>
          <t>Крылья ангела</t>
        </is>
      </c>
      <c r="C9954" t="inlineStr">
        <is>
          <t>天使之翼</t>
        </is>
      </c>
    </row>
    <row r="9955" ht="16.5" customHeight="1">
      <c r="A9955" s="2" t="n">
        <v>13510150</v>
      </c>
      <c r="B9955" t="inlineStr">
        <is>
          <t>Лук мудрости</t>
        </is>
      </c>
      <c r="C9955" t="inlineStr">
        <is>
          <t>智慧之弓</t>
        </is>
      </c>
    </row>
    <row r="9956" ht="16.5" customHeight="1">
      <c r="A9956" s="2" t="n">
        <v>13510151</v>
      </c>
      <c r="B9956" t="inlineStr">
        <is>
          <t>Острый лук</t>
        </is>
      </c>
      <c r="C9956" t="inlineStr">
        <is>
          <t>利刃弓</t>
        </is>
      </c>
    </row>
    <row r="9957" ht="16.5" customHeight="1">
      <c r="A9957" s="2" t="n">
        <v>13510152</v>
      </c>
      <c r="B9957" t="inlineStr">
        <is>
          <t>Бродячая эрху</t>
        </is>
      </c>
      <c r="C9957" t="inlineStr">
        <is>
          <t>流浪二胡</t>
        </is>
      </c>
    </row>
    <row r="9958" ht="16.5" customHeight="1">
      <c r="A9958" s="2" t="n">
        <v>13510153</v>
      </c>
      <c r="B9958" t="inlineStr">
        <is>
          <t>Лук праздника</t>
        </is>
      </c>
      <c r="C9958" t="inlineStr">
        <is>
          <t>庆典之弓</t>
        </is>
      </c>
    </row>
    <row r="9959" ht="16.5" customHeight="1">
      <c r="A9959" s="2" t="n">
        <v>13510154</v>
      </c>
      <c r="B9959" t="inlineStr">
        <is>
          <t>Ультрасовременный лук</t>
        </is>
      </c>
      <c r="C9959" t="inlineStr">
        <is>
          <t>极简现代弓</t>
        </is>
      </c>
    </row>
    <row r="9960" ht="16.5" customHeight="1">
      <c r="A9960" s="2" t="n">
        <v>13510155</v>
      </c>
      <c r="B9960" t="inlineStr">
        <is>
          <t>Длинный лук облаков</t>
        </is>
      </c>
      <c r="C9960" t="inlineStr">
        <is>
          <t>浮云长弓</t>
        </is>
      </c>
    </row>
    <row r="9961" ht="16.5" customHeight="1">
      <c r="A9961" s="2" t="n">
        <v>13510156</v>
      </c>
      <c r="B9961" t="inlineStr">
        <is>
          <t>Рождественский лук</t>
        </is>
      </c>
      <c r="C9961" t="inlineStr">
        <is>
          <t>圣诞贺典弓</t>
        </is>
      </c>
    </row>
    <row r="9962" ht="16.5" customHeight="1">
      <c r="A9962" s="2" t="n">
        <v>13510157</v>
      </c>
      <c r="B9962" t="inlineStr">
        <is>
          <t>Лук смельчака</t>
        </is>
      </c>
      <c r="C9962" t="inlineStr">
        <is>
          <t>猛将之弓</t>
        </is>
      </c>
    </row>
    <row r="9963" ht="16.5" customHeight="1">
      <c r="A9963" s="2" t="n">
        <v>13510158</v>
      </c>
      <c r="B9963" t="inlineStr">
        <is>
          <t>Рок-н-ролловый лук</t>
        </is>
      </c>
      <c r="C9963" t="inlineStr">
        <is>
          <t>摇滚音浪弓</t>
        </is>
      </c>
    </row>
    <row r="9964" ht="16.5" customHeight="1">
      <c r="A9964" s="2" t="n">
        <v>13510159</v>
      </c>
      <c r="B9964" t="inlineStr">
        <is>
          <t>Элегантная арфа</t>
        </is>
      </c>
      <c r="C9964" t="inlineStr">
        <is>
          <t>高雅竖琴</t>
        </is>
      </c>
    </row>
    <row r="9965" ht="16.5" customHeight="1">
      <c r="A9965" s="2" t="n">
        <v>13510160</v>
      </c>
      <c r="B9965" t="inlineStr">
        <is>
          <t>Фантомный лук</t>
        </is>
      </c>
      <c r="C9965" t="inlineStr">
        <is>
          <t>暗夜幻影弓</t>
        </is>
      </c>
    </row>
    <row r="9966" ht="16.5" customHeight="1">
      <c r="A9966" s="2" t="n">
        <v>13510161</v>
      </c>
      <c r="B9966" t="inlineStr">
        <is>
          <t>Элегантный лук</t>
        </is>
      </c>
      <c r="C9966" t="inlineStr">
        <is>
          <t>雅乐弓</t>
        </is>
      </c>
    </row>
    <row r="9967" ht="16.5" customHeight="1">
      <c r="A9967" s="2" t="n">
        <v>13510162</v>
      </c>
      <c r="B9967" t="inlineStr">
        <is>
          <t>Технологичный лук</t>
        </is>
      </c>
      <c r="C9967" t="inlineStr">
        <is>
          <t>科技战弓</t>
        </is>
      </c>
    </row>
    <row r="9968" ht="16.5" customHeight="1">
      <c r="A9968" s="2" t="n">
        <v>13510163</v>
      </c>
      <c r="B9968" t="inlineStr">
        <is>
          <t>Лук бабочки</t>
        </is>
      </c>
      <c r="C9968" t="inlineStr">
        <is>
          <t>幻蝶弓</t>
        </is>
      </c>
    </row>
    <row r="9969" ht="16.5" customHeight="1">
      <c r="A9969" s="2" t="n">
        <v>13510164</v>
      </c>
      <c r="B9969" t="inlineStr">
        <is>
          <t>Таинственный лук</t>
        </is>
      </c>
      <c r="C9969" t="inlineStr">
        <is>
          <t>郁郁幽香弓</t>
        </is>
      </c>
    </row>
    <row r="9970" ht="16.5" customHeight="1">
      <c r="A9970" s="2" t="n">
        <v>13510165</v>
      </c>
      <c r="B9970" t="inlineStr">
        <is>
          <t>Тыквенный лук</t>
        </is>
      </c>
      <c r="C9970" t="inlineStr">
        <is>
          <t>魔法南瓜弓</t>
        </is>
      </c>
    </row>
    <row r="9971" ht="16.5" customHeight="1">
      <c r="A9971" s="2" t="n">
        <v>13510166</v>
      </c>
      <c r="B9971" t="inlineStr">
        <is>
          <t>Заячий лук</t>
        </is>
      </c>
      <c r="C9971" t="inlineStr">
        <is>
          <t>兔兔玩偶弓</t>
        </is>
      </c>
    </row>
    <row r="9972" ht="16.5" customHeight="1">
      <c r="A9972" s="2" t="n">
        <v>13510167</v>
      </c>
      <c r="B9972" t="inlineStr">
        <is>
          <t>Лук грозы</t>
        </is>
      </c>
      <c r="C9972" t="inlineStr">
        <is>
          <t>雷电风云弓</t>
        </is>
      </c>
    </row>
    <row r="9973" ht="16.5" customHeight="1">
      <c r="A9973" s="2" t="n">
        <v>13510168</v>
      </c>
      <c r="B9973" t="inlineStr">
        <is>
          <t>Имперский лук</t>
        </is>
      </c>
      <c r="C9973" t="inlineStr">
        <is>
          <t>齿轮帝国弓</t>
        </is>
      </c>
    </row>
    <row r="9974" ht="16.5" customHeight="1">
      <c r="A9974" s="2" t="n">
        <v>13510169</v>
      </c>
      <c r="B9974" t="inlineStr">
        <is>
          <t>Радужный лук</t>
        </is>
      </c>
      <c r="C9974" t="inlineStr">
        <is>
          <t>彩云飞羽弓</t>
        </is>
      </c>
    </row>
    <row r="9975" ht="16.5" customHeight="1">
      <c r="A9975" s="2" t="n">
        <v>13510170</v>
      </c>
      <c r="B9975" t="inlineStr">
        <is>
          <t>Лук зари</t>
        </is>
      </c>
      <c r="C9975" t="inlineStr">
        <is>
          <t>旭日星辰弓</t>
        </is>
      </c>
    </row>
    <row r="9976" ht="16.5" customHeight="1">
      <c r="A9976" s="2" t="n">
        <v>13510171</v>
      </c>
      <c r="B9976" t="inlineStr">
        <is>
          <t>Лук с острыми клыками</t>
        </is>
      </c>
      <c r="C9976" t="inlineStr">
        <is>
          <t>獠兽利齿弓</t>
        </is>
      </c>
    </row>
    <row r="9977" ht="16.5" customHeight="1">
      <c r="A9977" s="2" t="n">
        <v>13510172</v>
      </c>
      <c r="B9977" t="inlineStr">
        <is>
          <t>Лук глубин</t>
        </is>
      </c>
      <c r="C9977" t="inlineStr">
        <is>
          <t>深海之弓</t>
        </is>
      </c>
    </row>
    <row r="9978" ht="16.5" customHeight="1">
      <c r="A9978" s="2" t="n">
        <v>13510173</v>
      </c>
      <c r="B9978" t="inlineStr">
        <is>
          <t>Стихийный лук</t>
        </is>
      </c>
      <c r="C9978" t="inlineStr">
        <is>
          <t>希音弓</t>
        </is>
      </c>
    </row>
    <row r="9979" ht="16.5" customHeight="1">
      <c r="A9979" s="2" t="n">
        <v>13510174</v>
      </c>
      <c r="B9979" t="inlineStr">
        <is>
          <t>Замороженный лук</t>
        </is>
      </c>
      <c r="C9979" t="inlineStr">
        <is>
          <t>冰封神弓</t>
        </is>
      </c>
    </row>
    <row r="9980" ht="16.5" customHeight="1">
      <c r="A9980" s="2" t="n">
        <v>13510175</v>
      </c>
      <c r="B9980" t="inlineStr">
        <is>
          <t>Лук бегемота</t>
        </is>
      </c>
      <c r="C9980" t="inlineStr">
        <is>
          <t>海马弓</t>
        </is>
      </c>
    </row>
    <row r="9981" ht="16.5" customHeight="1">
      <c r="A9981" s="2" t="n">
        <v>13510176</v>
      </c>
      <c r="B9981" t="inlineStr">
        <is>
          <t>Лук жестокого зайца</t>
        </is>
      </c>
      <c r="C9981" t="inlineStr">
        <is>
          <t>猛兔突击弓</t>
        </is>
      </c>
    </row>
    <row r="9982" ht="16.5" customHeight="1">
      <c r="A9982" s="2" t="n">
        <v>13510177</v>
      </c>
      <c r="B9982" t="inlineStr">
        <is>
          <t>Лук золотого карпа</t>
        </is>
      </c>
      <c r="C9982" t="inlineStr">
        <is>
          <t>金色锦鲤弓</t>
        </is>
      </c>
    </row>
    <row r="9983" ht="16.5" customHeight="1">
      <c r="A9983" s="2" t="n">
        <v>13510178</v>
      </c>
      <c r="B9983" t="inlineStr">
        <is>
          <t>Плюшевый лук</t>
        </is>
      </c>
      <c r="C9983" t="inlineStr">
        <is>
          <t>毛绒兽尾弓</t>
        </is>
      </c>
    </row>
    <row r="9984" ht="16.5" customHeight="1">
      <c r="A9984" s="2" t="n">
        <v>13510179</v>
      </c>
      <c r="B9984" t="inlineStr">
        <is>
          <t>Золотой рог</t>
        </is>
      </c>
      <c r="C9984" t="inlineStr">
        <is>
          <t>金色羊角弓</t>
        </is>
      </c>
    </row>
    <row r="9985" ht="16.5" customHeight="1">
      <c r="A9985" s="2" t="n">
        <v>13510180</v>
      </c>
      <c r="B9985" t="inlineStr">
        <is>
          <t>Лебединое перо</t>
        </is>
      </c>
      <c r="C9985" t="inlineStr">
        <is>
          <t>天鹅之羽</t>
        </is>
      </c>
    </row>
    <row r="9986" ht="16.5" customHeight="1">
      <c r="A9986" s="2" t="n">
        <v>13510181</v>
      </c>
      <c r="B9986" t="inlineStr">
        <is>
          <t>Лук блестящих крыльев</t>
        </is>
      </c>
      <c r="C9986" t="inlineStr">
        <is>
          <t>光翼长弓</t>
        </is>
      </c>
    </row>
    <row r="9987" ht="16.5" customHeight="1">
      <c r="A9987" s="2" t="n">
        <v>13510182</v>
      </c>
      <c r="B9987" t="inlineStr">
        <is>
          <t>Лук темного ангела</t>
        </is>
      </c>
      <c r="C9987" t="inlineStr">
        <is>
          <t>黑天使弓</t>
        </is>
      </c>
    </row>
    <row r="9988" ht="16.5" customHeight="1">
      <c r="A9988" s="2" t="n">
        <v>13510183</v>
      </c>
      <c r="B9988" t="inlineStr">
        <is>
          <t>Квантовый лук</t>
        </is>
      </c>
      <c r="C9988" t="inlineStr">
        <is>
          <t>量子战弓</t>
        </is>
      </c>
    </row>
    <row r="9989" ht="16.5" customHeight="1">
      <c r="A9989" s="2" t="n">
        <v>13510184</v>
      </c>
      <c r="B9989" t="inlineStr">
        <is>
          <t>Лук небожителей</t>
        </is>
      </c>
      <c r="C9989" t="inlineStr">
        <is>
          <t>飞仙长弓</t>
        </is>
      </c>
    </row>
    <row r="9990" ht="16.5" customHeight="1">
      <c r="A9990" s="2" t="n">
        <v>13510185</v>
      </c>
      <c r="B9990" t="inlineStr">
        <is>
          <t>Вечный лук</t>
        </is>
      </c>
      <c r="C9990" t="inlineStr">
        <is>
          <t>永恒神弓</t>
        </is>
      </c>
    </row>
    <row r="9991" ht="16.5" customHeight="1">
      <c r="A9991" s="2" t="n">
        <v>13510186</v>
      </c>
      <c r="B9991" t="inlineStr">
        <is>
          <t>Божественный лук</t>
        </is>
      </c>
      <c r="C9991" t="inlineStr">
        <is>
          <t>神雀长弓</t>
        </is>
      </c>
    </row>
    <row r="9992" ht="16.5" customHeight="1">
      <c r="A9992" s="2" t="n">
        <v>13510187</v>
      </c>
      <c r="B9992" t="inlineStr">
        <is>
          <t>Дракончик</t>
        </is>
      </c>
      <c r="C9992" t="inlineStr">
        <is>
          <t>盘龙弓</t>
        </is>
      </c>
    </row>
    <row r="9993" ht="16.5" customHeight="1">
      <c r="A9993" s="2" t="n">
        <v>13510188</v>
      </c>
      <c r="B9993" t="inlineStr">
        <is>
          <t>Бушующее пламя</t>
        </is>
      </c>
      <c r="C9993" t="inlineStr">
        <is>
          <t>炽焰风暴弓</t>
        </is>
      </c>
    </row>
    <row r="9994" ht="16.5" customHeight="1">
      <c r="A9994" s="2" t="n">
        <v>13510189</v>
      </c>
      <c r="B9994" t="inlineStr">
        <is>
          <t>Танец бабочки</t>
        </is>
      </c>
      <c r="C9994" t="inlineStr">
        <is>
          <t>蝶舞长弓</t>
        </is>
      </c>
    </row>
    <row r="9995" ht="16.5" customHeight="1">
      <c r="A9995" s="2" t="n">
        <v>13510190</v>
      </c>
      <c r="B9995" t="inlineStr">
        <is>
          <t>Прыжок рыбы</t>
        </is>
      </c>
      <c r="C9995" t="inlineStr">
        <is>
          <t>鱼跃长弓</t>
        </is>
      </c>
    </row>
    <row r="9996" ht="16.5" customHeight="1">
      <c r="A9996" s="2" t="n">
        <v>13510191</v>
      </c>
      <c r="B9996" t="inlineStr">
        <is>
          <t>Перо жаворонка</t>
        </is>
      </c>
      <c r="C9996" t="inlineStr">
        <is>
          <t>雀羽神弓</t>
        </is>
      </c>
    </row>
    <row r="9997" ht="16.5" customHeight="1">
      <c r="A9997" s="2" t="n">
        <v>13510192</v>
      </c>
      <c r="B9997" t="inlineStr">
        <is>
          <t>Громовой лук</t>
        </is>
      </c>
      <c r="C9997" t="inlineStr">
        <is>
          <t>雷霆战甲弓</t>
        </is>
      </c>
    </row>
    <row r="9998" ht="16.5" customHeight="1">
      <c r="A9998" s="2" t="n">
        <v>13510193</v>
      </c>
      <c r="B9998" t="inlineStr">
        <is>
          <t>Светящийся посох</t>
        </is>
      </c>
      <c r="C9998" t="inlineStr">
        <is>
          <t>微光法杖</t>
        </is>
      </c>
    </row>
    <row r="9999" ht="16.5" customHeight="1">
      <c r="A9999" s="2" t="n">
        <v>13510194</v>
      </c>
      <c r="B9999" t="inlineStr">
        <is>
          <t>Посох из зеленого лука</t>
        </is>
      </c>
      <c r="C9999" t="inlineStr">
        <is>
          <t>大葱神杖</t>
        </is>
      </c>
    </row>
    <row r="10000" ht="16.5" customHeight="1">
      <c r="A10000" s="2" t="n">
        <v>13510195</v>
      </c>
      <c r="B10000" t="inlineStr">
        <is>
          <t>Непоколебимый одуванчик</t>
        </is>
      </c>
      <c r="C10000" t="inlineStr">
        <is>
          <t>坚忍蒲公英</t>
        </is>
      </c>
    </row>
    <row r="10001" ht="16.5" customHeight="1">
      <c r="A10001" s="2" t="n">
        <v>13510196</v>
      </c>
      <c r="B10001" t="inlineStr">
        <is>
          <t>Популярная ракетка</t>
        </is>
      </c>
      <c r="C10001" t="inlineStr">
        <is>
          <t>网红球拍</t>
        </is>
      </c>
    </row>
    <row r="10002" ht="16.5" customHeight="1">
      <c r="A10002" s="2" t="n">
        <v>13510197</v>
      </c>
      <c r="B10002" t="inlineStr">
        <is>
          <t>Райский посох</t>
        </is>
      </c>
      <c r="C10002" t="inlineStr">
        <is>
          <t>乐土魔杖</t>
        </is>
      </c>
    </row>
    <row r="10003" ht="16.5" customHeight="1">
      <c r="A10003" s="2" t="n">
        <v>13510198</v>
      </c>
      <c r="B10003" t="inlineStr">
        <is>
          <t>Посох удачи</t>
        </is>
      </c>
      <c r="C10003" t="inlineStr">
        <is>
          <t>幸运法杖</t>
        </is>
      </c>
    </row>
    <row r="10004" ht="16.5" customHeight="1">
      <c r="A10004" s="2" t="n">
        <v>13510199</v>
      </c>
      <c r="B10004" t="inlineStr">
        <is>
          <t>Вечная вешалка</t>
        </is>
      </c>
      <c r="C10004" t="inlineStr">
        <is>
          <t>不朽晾衣杆</t>
        </is>
      </c>
    </row>
    <row r="10005" ht="16.5" customHeight="1">
      <c r="A10005" s="2" t="n">
        <v>13510200</v>
      </c>
      <c r="B10005" t="inlineStr">
        <is>
          <t>Жесткое наставничество</t>
        </is>
      </c>
      <c r="C10005" t="inlineStr">
        <is>
          <t>严酷教鞭</t>
        </is>
      </c>
    </row>
    <row r="10006" ht="16.5" customHeight="1">
      <c r="A10006" s="2" t="n">
        <v>13510201</v>
      </c>
      <c r="B10006" t="inlineStr">
        <is>
          <t>Конфетка-леденец</t>
        </is>
      </c>
      <c r="C10006" t="inlineStr">
        <is>
          <t>甜心棒棒糖</t>
        </is>
      </c>
    </row>
    <row r="10007" ht="16.5" customHeight="1">
      <c r="A10007" s="2" t="n">
        <v>13510202</v>
      </c>
      <c r="B10007" t="inlineStr">
        <is>
          <t>Сверхчистая зубная щетка</t>
        </is>
      </c>
      <c r="C10007" t="inlineStr">
        <is>
          <t>超洁牙刷</t>
        </is>
      </c>
    </row>
    <row r="10008" ht="16.5" customHeight="1">
      <c r="A10008" s="2" t="n">
        <v>13510203</v>
      </c>
      <c r="B10008" t="inlineStr">
        <is>
          <t>Колесо обозрения</t>
        </is>
      </c>
      <c r="C10008" t="inlineStr">
        <is>
          <t>游乐风车</t>
        </is>
      </c>
    </row>
    <row r="10009" ht="16.5" customHeight="1">
      <c r="A10009" s="2" t="n">
        <v>13510204</v>
      </c>
      <c r="B10009" t="inlineStr">
        <is>
          <t>Посох древня</t>
        </is>
      </c>
      <c r="C10009" t="inlineStr">
        <is>
          <t>树妖魔杖</t>
        </is>
      </c>
    </row>
    <row r="10010" ht="16.5" customHeight="1">
      <c r="A10010" s="2" t="n">
        <v>13510205</v>
      </c>
      <c r="B10010" t="inlineStr">
        <is>
          <t>Магическое перо</t>
        </is>
      </c>
      <c r="C10010" t="inlineStr">
        <is>
          <t>魔力羽毛</t>
        </is>
      </c>
    </row>
    <row r="10011" ht="16.5" customHeight="1">
      <c r="A10011" s="2" t="n">
        <v>13510206</v>
      </c>
      <c r="B10011" t="inlineStr">
        <is>
          <t>Увеличительное стекло</t>
        </is>
      </c>
      <c r="C10011" t="inlineStr">
        <is>
          <t>放大镜</t>
        </is>
      </c>
    </row>
    <row r="10012" ht="16.5" customHeight="1">
      <c r="A10012" s="2" t="n">
        <v>13510207</v>
      </c>
      <c r="B10012" t="inlineStr">
        <is>
          <t>Джентльменский кий</t>
        </is>
      </c>
      <c r="C10012" t="inlineStr">
        <is>
          <t>绅士球杆</t>
        </is>
      </c>
    </row>
    <row r="10013" ht="16.5" customHeight="1">
      <c r="A10013" s="2" t="n">
        <v>13510208</v>
      </c>
      <c r="B10013" t="inlineStr">
        <is>
          <t>Мухобойка урагана</t>
        </is>
      </c>
      <c r="C10013" t="inlineStr">
        <is>
          <t>疾风苍蝇拍</t>
        </is>
      </c>
    </row>
    <row r="10014" ht="16.5" customHeight="1">
      <c r="A10014" s="2" t="n">
        <v>13510209</v>
      </c>
      <c r="B10014" t="inlineStr">
        <is>
          <t>Железный посох мечты</t>
        </is>
      </c>
      <c r="C10014" t="inlineStr">
        <is>
          <t>如意金箍棒</t>
        </is>
      </c>
    </row>
    <row r="10015" ht="16.5" customHeight="1">
      <c r="A10015" s="2" t="n">
        <v>13510210</v>
      </c>
      <c r="B10015" t="inlineStr">
        <is>
          <t>Генеральский флаг</t>
        </is>
      </c>
      <c r="C10015" t="inlineStr">
        <is>
          <t>将军旗</t>
        </is>
      </c>
    </row>
    <row r="10016" ht="16.5" customHeight="1">
      <c r="A10016" s="2" t="n">
        <v>13510211</v>
      </c>
      <c r="B10016" t="inlineStr">
        <is>
          <t>Телескоп для слежения</t>
        </is>
      </c>
      <c r="C10016" t="inlineStr">
        <is>
          <t>追踪望远镜</t>
        </is>
      </c>
    </row>
    <row r="10017" ht="16.5" customHeight="1">
      <c r="A10017" s="2" t="n">
        <v>13510212</v>
      </c>
      <c r="B10017" t="inlineStr">
        <is>
          <t>Трендовый стайлер</t>
        </is>
      </c>
      <c r="C10017" t="inlineStr">
        <is>
          <t>潮流美发棒</t>
        </is>
      </c>
    </row>
    <row r="10018" ht="16.5" customHeight="1">
      <c r="A10018" s="2" t="n">
        <v>13510213</v>
      </c>
      <c r="B10018" t="inlineStr">
        <is>
          <t>Удобный ершик</t>
        </is>
      </c>
      <c r="C10018" t="inlineStr">
        <is>
          <t>顺畅马桶刷</t>
        </is>
      </c>
    </row>
    <row r="10019" ht="16.5" customHeight="1">
      <c r="A10019" s="2" t="n">
        <v>13510214</v>
      </c>
      <c r="B10019" t="inlineStr">
        <is>
          <t>Сладкий посох из кукурузы</t>
        </is>
      </c>
      <c r="C10019" t="inlineStr">
        <is>
          <t>甘甜玉米法杖</t>
        </is>
      </c>
    </row>
    <row r="10020" ht="16.5" customHeight="1">
      <c r="A10020" s="2" t="n">
        <v>13510215</v>
      </c>
      <c r="B10020" t="inlineStr">
        <is>
          <t>Посох в форме пончика</t>
        </is>
      </c>
      <c r="C10020" t="inlineStr">
        <is>
          <t>童梦甜甜圈法杖</t>
        </is>
      </c>
    </row>
    <row r="10021" ht="16.5" customHeight="1">
      <c r="A10021" s="2" t="n">
        <v>13510216</v>
      </c>
      <c r="B10021" t="inlineStr">
        <is>
          <t>Посох предупреждения</t>
        </is>
      </c>
      <c r="C10021" t="inlineStr">
        <is>
          <t>示警法杖</t>
        </is>
      </c>
    </row>
    <row r="10022" ht="16.5" customHeight="1">
      <c r="A10022" s="2" t="n">
        <v>13510217</v>
      </c>
      <c r="B10022" t="inlineStr">
        <is>
          <t>Ледяной посох магии</t>
        </is>
      </c>
      <c r="C10022" t="inlineStr">
        <is>
          <t>冰灵法杖</t>
        </is>
      </c>
    </row>
    <row r="10023" ht="16.5" customHeight="1">
      <c r="A10023" s="2" t="n">
        <v>13510218</v>
      </c>
      <c r="B10023" t="inlineStr">
        <is>
          <t>Обаятельная роза</t>
        </is>
      </c>
      <c r="C10023" t="inlineStr">
        <is>
          <t>魅影玫瑰法杖</t>
        </is>
      </c>
    </row>
    <row r="10024" ht="16.5" customHeight="1">
      <c r="A10024" s="2" t="n">
        <v>13510219</v>
      </c>
      <c r="B10024" t="inlineStr">
        <is>
          <t>Звездный туман</t>
        </is>
      </c>
      <c r="C10024" t="inlineStr">
        <is>
          <t>星云法杖</t>
        </is>
      </c>
    </row>
    <row r="10025" ht="16.5" customHeight="1">
      <c r="A10025" s="2" t="n">
        <v>13510220</v>
      </c>
      <c r="B10025" t="inlineStr">
        <is>
          <t>Посох колокольчиков</t>
        </is>
      </c>
      <c r="C10025" t="inlineStr">
        <is>
          <t>幽铃法杖</t>
        </is>
      </c>
    </row>
    <row r="10026" ht="16.5" customHeight="1">
      <c r="A10026" s="2" t="n">
        <v>13510221</v>
      </c>
      <c r="B10026" t="inlineStr">
        <is>
          <t>Посох гидры</t>
        </is>
      </c>
      <c r="C10026" t="inlineStr">
        <is>
          <t>魔蛇法杖</t>
        </is>
      </c>
    </row>
    <row r="10027" ht="16.5" customHeight="1">
      <c r="A10027" s="2" t="n">
        <v>13510222</v>
      </c>
      <c r="B10027" t="inlineStr">
        <is>
          <t>Удивительные леденцы</t>
        </is>
      </c>
      <c r="C10027" t="inlineStr">
        <is>
          <t>奇妙棒棒糖</t>
        </is>
      </c>
    </row>
    <row r="10028" ht="16.5" customHeight="1">
      <c r="A10028" s="2" t="n">
        <v>13510223</v>
      </c>
      <c r="B10028" t="inlineStr">
        <is>
          <t>Волшебная палочка из ваты</t>
        </is>
      </c>
      <c r="C10028" t="inlineStr">
        <is>
          <t>幻想棉花杖</t>
        </is>
      </c>
    </row>
    <row r="10029" ht="16.5" customHeight="1">
      <c r="A10029" s="2" t="n">
        <v>13510224</v>
      </c>
      <c r="B10029" t="inlineStr">
        <is>
          <t>Посох стрекозы</t>
        </is>
      </c>
      <c r="C10029" t="inlineStr">
        <is>
          <t>蜻蜓法杖</t>
        </is>
      </c>
    </row>
    <row r="10030" ht="16.5" customHeight="1">
      <c r="A10030" s="2" t="n">
        <v>13510225</v>
      </c>
      <c r="B10030" t="inlineStr">
        <is>
          <t>Посох снов</t>
        </is>
      </c>
      <c r="C10030" t="inlineStr">
        <is>
          <t>浮梦泡影法杖</t>
        </is>
      </c>
    </row>
    <row r="10031" ht="16.5" customHeight="1">
      <c r="A10031" s="2" t="n">
        <v>13510226</v>
      </c>
      <c r="B10031" t="inlineStr">
        <is>
          <t>Посох сердец</t>
        </is>
      </c>
      <c r="C10031" t="inlineStr">
        <is>
          <t>比心法杖</t>
        </is>
      </c>
    </row>
    <row r="10032" ht="16.5" customHeight="1">
      <c r="A10032" s="2" t="n">
        <v>13510227</v>
      </c>
      <c r="B10032" t="inlineStr">
        <is>
          <t>Морковный посох</t>
        </is>
      </c>
      <c r="C10032" t="inlineStr">
        <is>
          <t>昏睡萝卜法杖</t>
        </is>
      </c>
    </row>
    <row r="10033" ht="16.5" customHeight="1">
      <c r="A10033" s="2" t="n">
        <v>13510228</v>
      </c>
      <c r="B10033" t="inlineStr">
        <is>
          <t>Безумный посох</t>
        </is>
      </c>
      <c r="C10033" t="inlineStr">
        <is>
          <t>狂浪法杖</t>
        </is>
      </c>
    </row>
    <row r="10034" ht="16.5" customHeight="1">
      <c r="A10034" s="2" t="n">
        <v>13510229</v>
      </c>
      <c r="B10034" t="inlineStr">
        <is>
          <t>Лисий посох</t>
        </is>
      </c>
      <c r="C10034" t="inlineStr">
        <is>
          <t>妖狐法杖</t>
        </is>
      </c>
    </row>
    <row r="10035" ht="16.5" customHeight="1">
      <c r="A10035" s="2" t="n">
        <v>13510230</v>
      </c>
      <c r="B10035" t="inlineStr">
        <is>
          <t>Посох Купидона</t>
        </is>
      </c>
      <c r="C10035" t="inlineStr">
        <is>
          <t>丘比特法杖</t>
        </is>
      </c>
    </row>
    <row r="10036" ht="16.5" customHeight="1">
      <c r="A10036" s="2" t="n">
        <v>13510231</v>
      </c>
      <c r="B10036" t="inlineStr">
        <is>
          <t>Тыквенный посох</t>
        </is>
      </c>
      <c r="C10036" t="inlineStr">
        <is>
          <t>南瓜巫法杖</t>
        </is>
      </c>
    </row>
    <row r="10037" ht="16.5" customHeight="1">
      <c r="A10037" s="2" t="n">
        <v>13510232</v>
      </c>
      <c r="B10037" t="inlineStr">
        <is>
          <t>Летающая метла</t>
        </is>
      </c>
      <c r="C10037" t="inlineStr">
        <is>
          <t>飞天扫帚</t>
        </is>
      </c>
    </row>
    <row r="10038" ht="16.5" customHeight="1">
      <c r="A10038" s="2" t="n">
        <v>13510233</v>
      </c>
      <c r="B10038" t="inlineStr">
        <is>
          <t>Фантазия морской бабочки</t>
        </is>
      </c>
      <c r="C10038" t="inlineStr">
        <is>
          <t>幻海蝶翼杖</t>
        </is>
      </c>
    </row>
    <row r="10039" ht="16.5" customHeight="1">
      <c r="A10039" s="2" t="n">
        <v>13510234</v>
      </c>
      <c r="B10039" t="inlineStr">
        <is>
          <t>Лазурный веер прохлады</t>
        </is>
      </c>
      <c r="C10039" t="inlineStr">
        <is>
          <t>绿意清凉扇</t>
        </is>
      </c>
    </row>
    <row r="10040" ht="16.5" customHeight="1">
      <c r="A10040" s="2" t="n">
        <v>13510235</v>
      </c>
      <c r="B10040" t="inlineStr">
        <is>
          <t>Олений посох</t>
        </is>
      </c>
      <c r="C10040" t="inlineStr">
        <is>
          <t>麋鹿法杖</t>
        </is>
      </c>
    </row>
    <row r="10041" ht="16.5" customHeight="1">
      <c r="A10041" s="2" t="n">
        <v>13510236</v>
      </c>
      <c r="B10041" t="inlineStr">
        <is>
          <t>Летающий посох</t>
        </is>
      </c>
      <c r="C10041" t="inlineStr">
        <is>
          <t>飞天法杖</t>
        </is>
      </c>
    </row>
    <row r="10042" ht="16.5" customHeight="1">
      <c r="A10042" s="2" t="n">
        <v>13510237</v>
      </c>
      <c r="B10042" t="inlineStr">
        <is>
          <t>Праздничный посох с фейерверками</t>
        </is>
      </c>
      <c r="C10042" t="inlineStr">
        <is>
          <t>节庆鞭炮杖</t>
        </is>
      </c>
    </row>
    <row r="10043" ht="16.5" customHeight="1">
      <c r="A10043" s="2" t="n">
        <v>13510238</v>
      </c>
      <c r="B10043" t="inlineStr">
        <is>
          <t>Детский барабан</t>
        </is>
      </c>
      <c r="C10043" t="inlineStr">
        <is>
          <t>童趣拨浪鼓</t>
        </is>
      </c>
    </row>
    <row r="10044" ht="16.5" customHeight="1">
      <c r="A10044" s="2" t="n">
        <v>13510239</v>
      </c>
      <c r="B10044" t="inlineStr">
        <is>
          <t>Волшебный посох звуков</t>
        </is>
      </c>
      <c r="C10044" t="inlineStr">
        <is>
          <t>魔音法杖</t>
        </is>
      </c>
    </row>
    <row r="10045" ht="16.5" customHeight="1">
      <c r="A10045" s="2" t="n">
        <v>13510240</v>
      </c>
      <c r="B10045" t="inlineStr">
        <is>
          <t>Красно-синий посох</t>
        </is>
      </c>
      <c r="C10045" t="inlineStr">
        <is>
          <t>丹青法杖</t>
        </is>
      </c>
    </row>
    <row r="10046" ht="16.5" customHeight="1">
      <c r="A10046" s="2" t="n">
        <v>13510241</v>
      </c>
      <c r="B10046" t="inlineStr">
        <is>
          <t>Волшебный посох паразита</t>
        </is>
      </c>
      <c r="C10046" t="inlineStr">
        <is>
          <t>魔虫法杖</t>
        </is>
      </c>
    </row>
    <row r="10047" ht="16.5" customHeight="1">
      <c r="A10047" s="2" t="n">
        <v>13510242</v>
      </c>
      <c r="B10047" t="inlineStr">
        <is>
          <t>Магический посох летучей мыши</t>
        </is>
      </c>
      <c r="C10047" t="inlineStr">
        <is>
          <t>魔蝙法杖</t>
        </is>
      </c>
    </row>
    <row r="10048" ht="16.5" customHeight="1">
      <c r="A10048" s="2" t="n">
        <v>13510243</v>
      </c>
      <c r="B10048" t="inlineStr">
        <is>
          <t>Посох вечернего торта</t>
        </is>
      </c>
      <c r="C10048" t="inlineStr">
        <is>
          <t>晚宴蛋糕杖</t>
        </is>
      </c>
    </row>
    <row r="10049" ht="16.5" customHeight="1">
      <c r="A10049" s="2" t="n">
        <v>13510244</v>
      </c>
      <c r="B10049" t="inlineStr">
        <is>
          <t>Посох рулетки</t>
        </is>
      </c>
      <c r="C10049" t="inlineStr">
        <is>
          <t>轮盘法杖</t>
        </is>
      </c>
    </row>
    <row r="10050" ht="16.5" customHeight="1">
      <c r="A10050" s="2" t="n">
        <v>13510245</v>
      </c>
      <c r="B10050" t="inlineStr">
        <is>
          <t>Посох звездного света</t>
        </is>
      </c>
      <c r="C10050" t="inlineStr">
        <is>
          <t>星光法杖</t>
        </is>
      </c>
    </row>
    <row r="10051" ht="16.5" customHeight="1">
      <c r="A10051" s="2" t="n">
        <v>13510246</v>
      </c>
      <c r="B10051" t="inlineStr">
        <is>
          <t>Освежающий летний веер</t>
        </is>
      </c>
      <c r="C10051" t="inlineStr">
        <is>
          <t>清凉夏日扇</t>
        </is>
      </c>
    </row>
    <row r="10052" ht="16.5" customHeight="1">
      <c r="A10052" s="2" t="n">
        <v>13510247</v>
      </c>
      <c r="B10052" t="inlineStr">
        <is>
          <t>Посох Большой Медведицы</t>
        </is>
      </c>
      <c r="C10052" t="inlineStr">
        <is>
          <t>启明之星法杖</t>
        </is>
      </c>
    </row>
    <row r="10053" ht="16.5" customHeight="1">
      <c r="A10053" s="2" t="n">
        <v>13510248</v>
      </c>
      <c r="B10053" t="inlineStr">
        <is>
          <t>Сеть для ловли пузырей</t>
        </is>
      </c>
      <c r="C10053" t="inlineStr">
        <is>
          <t>捕梦泡泡网</t>
        </is>
      </c>
    </row>
    <row r="10054" ht="16.5" customHeight="1">
      <c r="A10054" s="2" t="n">
        <v>13510249</v>
      </c>
      <c r="B10054" t="inlineStr">
        <is>
          <t>Бамбуковый посох</t>
        </is>
      </c>
      <c r="C10054" t="inlineStr">
        <is>
          <t>竹节法杖</t>
        </is>
      </c>
    </row>
    <row r="10055" ht="16.5" customHeight="1">
      <c r="A10055" s="2" t="n">
        <v>13510250</v>
      </c>
      <c r="B10055" t="inlineStr">
        <is>
          <t>Головоломный посох</t>
        </is>
      </c>
      <c r="C10055" t="inlineStr">
        <is>
          <t>伤脑筋骷髅棍</t>
        </is>
      </c>
    </row>
    <row r="10056" ht="16.5" customHeight="1">
      <c r="A10056" s="2" t="n">
        <v>13510251</v>
      </c>
      <c r="B10056" t="inlineStr">
        <is>
          <t>Пламенный факел</t>
        </is>
      </c>
      <c r="C10056" t="inlineStr">
        <is>
          <t>燃情火炬</t>
        </is>
      </c>
    </row>
    <row r="10057" ht="16.5" customHeight="1">
      <c r="A10057" s="2" t="n">
        <v>13510252</v>
      </c>
      <c r="B10057" t="inlineStr">
        <is>
          <t>Посох Рака</t>
        </is>
      </c>
      <c r="C10057" t="inlineStr">
        <is>
          <t>巨蟹杖</t>
        </is>
      </c>
    </row>
    <row r="10058" ht="16.5" customHeight="1">
      <c r="A10058" s="2" t="n">
        <v>13510253</v>
      </c>
      <c r="B10058" t="inlineStr">
        <is>
          <t>Цветочная молитва</t>
        </is>
      </c>
      <c r="C10058" t="inlineStr">
        <is>
          <t>花祈法杖</t>
        </is>
      </c>
    </row>
    <row r="10059" ht="16.5" customHeight="1">
      <c r="A10059" s="2" t="n">
        <v>13510254</v>
      </c>
      <c r="B10059" t="inlineStr">
        <is>
          <t>Посох двух начал</t>
        </is>
      </c>
      <c r="C10059" t="inlineStr">
        <is>
          <t>太极两仪法杖</t>
        </is>
      </c>
    </row>
    <row r="10060" ht="16.5" customHeight="1">
      <c r="A10060" s="2" t="n">
        <v>13510255</v>
      </c>
      <c r="B10060" t="inlineStr">
        <is>
          <t>Посох Юйлин</t>
        </is>
      </c>
      <c r="C10060" t="inlineStr">
        <is>
          <t>郁林法杖</t>
        </is>
      </c>
    </row>
    <row r="10061" ht="16.5" customHeight="1">
      <c r="A10061" s="2" t="n">
        <v>13510256</v>
      </c>
      <c r="B10061" t="inlineStr">
        <is>
          <t>Посох божественного дитя</t>
        </is>
      </c>
      <c r="C10061" t="inlineStr">
        <is>
          <t>神子法杖</t>
        </is>
      </c>
    </row>
    <row r="10062" ht="16.5" customHeight="1">
      <c r="A10062" s="2" t="n">
        <v>13510257</v>
      </c>
      <c r="B10062" t="inlineStr">
        <is>
          <t>Посох души оленя</t>
        </is>
      </c>
      <c r="C10062" t="inlineStr">
        <is>
          <t>鹿灵法杖</t>
        </is>
      </c>
    </row>
    <row r="10063" ht="16.5" customHeight="1">
      <c r="A10063" s="2" t="n">
        <v>13510258</v>
      </c>
      <c r="B10063" t="inlineStr">
        <is>
          <t>Посох добра и зла</t>
        </is>
      </c>
      <c r="C10063" t="inlineStr">
        <is>
          <t>天使恶魔法杖</t>
        </is>
      </c>
    </row>
    <row r="10064" ht="16.5" customHeight="1">
      <c r="A10064" s="2" t="n">
        <v>13510259</v>
      </c>
      <c r="B10064" t="inlineStr">
        <is>
          <t>Посох милого кролика</t>
        </is>
      </c>
      <c r="C10064" t="inlineStr">
        <is>
          <t>萌兔法杖</t>
        </is>
      </c>
    </row>
    <row r="10065" ht="16.5" customHeight="1">
      <c r="A10065" s="2" t="n">
        <v>13510260</v>
      </c>
      <c r="B10065" t="inlineStr">
        <is>
          <t>Посох белого лебедя</t>
        </is>
      </c>
      <c r="C10065" t="inlineStr">
        <is>
          <t>白天鹅法杖</t>
        </is>
      </c>
    </row>
    <row r="10066" ht="16.5" customHeight="1">
      <c r="A10066" s="2" t="n">
        <v>13510261</v>
      </c>
      <c r="B10066" t="inlineStr">
        <is>
          <t>Зловещий посох</t>
        </is>
      </c>
      <c r="C10066" t="inlineStr">
        <is>
          <t>恶章法杖</t>
        </is>
      </c>
    </row>
    <row r="10067" ht="16.5" customHeight="1">
      <c r="A10067" s="2" t="n">
        <v>13510262</v>
      </c>
      <c r="B10067" t="inlineStr">
        <is>
          <t>Медвежий посох</t>
        </is>
      </c>
      <c r="C10067" t="inlineStr">
        <is>
          <t>熊熊法杖</t>
        </is>
      </c>
    </row>
    <row r="10068" ht="16.5" customHeight="1">
      <c r="A10068" s="2" t="n">
        <v>13510263</v>
      </c>
      <c r="B10068" t="inlineStr">
        <is>
          <t>Футбольный посох</t>
        </is>
      </c>
      <c r="C10068" t="inlineStr">
        <is>
          <t>酷炫足球杖</t>
        </is>
      </c>
    </row>
    <row r="10069" ht="16.5" customHeight="1">
      <c r="A10069" s="2" t="n">
        <v>13510264</v>
      </c>
      <c r="B10069" t="inlineStr">
        <is>
          <t>Посох панды</t>
        </is>
      </c>
      <c r="C10069" t="inlineStr">
        <is>
          <t>竹上熊猫法杖</t>
        </is>
      </c>
    </row>
    <row r="10070" ht="16.5" customHeight="1">
      <c r="A10070" s="2" t="n">
        <v>13510265</v>
      </c>
      <c r="B10070" t="inlineStr">
        <is>
          <t>Посох виртуоза</t>
        </is>
      </c>
      <c r="C10070" t="inlineStr">
        <is>
          <t>瑶琴法杖</t>
        </is>
      </c>
    </row>
    <row r="10071" ht="16.5" customHeight="1">
      <c r="A10071" s="2" t="n">
        <v>13510266</v>
      </c>
      <c r="B10071" t="inlineStr">
        <is>
          <t>Зимняя любовь</t>
        </is>
      </c>
      <c r="C10071" t="inlineStr">
        <is>
          <t>冬恋法杖</t>
        </is>
      </c>
    </row>
    <row r="10072" ht="16.5" customHeight="1">
      <c r="A10072" s="2" t="n">
        <v>13510267</v>
      </c>
      <c r="B10072" t="inlineStr">
        <is>
          <t>Божественное перо</t>
        </is>
      </c>
      <c r="C10072" t="inlineStr">
        <is>
          <t>神羽法杖</t>
        </is>
      </c>
    </row>
    <row r="10073" ht="16.5" customHeight="1">
      <c r="A10073" s="2" t="n">
        <v>13510268</v>
      </c>
      <c r="B10073" t="inlineStr">
        <is>
          <t>Сердце жемчуга</t>
        </is>
      </c>
      <c r="C10073" t="inlineStr">
        <is>
          <t>珠心法杖</t>
        </is>
      </c>
    </row>
    <row r="10074" ht="16.5" customHeight="1">
      <c r="A10074" s="2" t="n">
        <v>13510269</v>
      </c>
      <c r="B10074" t="inlineStr">
        <is>
          <t>Священный золотой посох</t>
        </is>
      </c>
      <c r="C10074" t="inlineStr">
        <is>
          <t>圣金魔龙权杖</t>
        </is>
      </c>
    </row>
    <row r="10075" ht="16.5" customHeight="1">
      <c r="A10075" s="2" t="n">
        <v>13510270</v>
      </c>
      <c r="B10075" t="inlineStr">
        <is>
          <t>Демонический язык</t>
        </is>
      </c>
      <c r="C10075" t="inlineStr">
        <is>
          <t>魔语之杖</t>
        </is>
      </c>
    </row>
    <row r="10076" ht="16.5" customHeight="1">
      <c r="A10076" s="2" t="n">
        <v>13510271</v>
      </c>
      <c r="B10076" t="inlineStr">
        <is>
          <t>Жемчужная устрица</t>
        </is>
      </c>
      <c r="C10076" t="inlineStr">
        <is>
          <t>蚌珠法杖</t>
        </is>
      </c>
    </row>
    <row r="10077" ht="16.5" customHeight="1">
      <c r="A10077" s="2" t="n">
        <v>13510272</v>
      </c>
      <c r="B10077" t="inlineStr">
        <is>
          <t>Красный посох</t>
        </is>
      </c>
      <c r="C10077" t="inlineStr">
        <is>
          <t>赤珠法杖</t>
        </is>
      </c>
    </row>
    <row r="10078" ht="16.5" customHeight="1">
      <c r="A10078" s="2" t="n">
        <v>13510273</v>
      </c>
      <c r="B10078" t="inlineStr">
        <is>
          <t>Посох времени</t>
        </is>
      </c>
      <c r="C10078" t="inlineStr">
        <is>
          <t>时光法杖</t>
        </is>
      </c>
    </row>
    <row r="10079" ht="16.5" customHeight="1">
      <c r="A10079" s="2" t="n">
        <v>13510274</v>
      </c>
      <c r="B10079" t="inlineStr">
        <is>
          <t>Кристальный посох</t>
        </is>
      </c>
      <c r="C10079" t="inlineStr">
        <is>
          <t>魔神水晶法杖</t>
        </is>
      </c>
    </row>
    <row r="10080" ht="16.5" customHeight="1">
      <c r="A10080" s="2" t="n">
        <v>13510275</v>
      </c>
      <c r="B10080" t="inlineStr">
        <is>
          <t>Звуковая волна</t>
        </is>
      </c>
      <c r="C10080" t="inlineStr">
        <is>
          <t>音波燃情杖</t>
        </is>
      </c>
    </row>
    <row r="10081" ht="16.5" customHeight="1">
      <c r="A10081" s="2" t="n">
        <v>13510276</v>
      </c>
      <c r="B10081" t="inlineStr">
        <is>
          <t>Морской попугай</t>
        </is>
      </c>
      <c r="C10081" t="inlineStr">
        <is>
          <t>幻海雀灵法杖</t>
        </is>
      </c>
    </row>
    <row r="10082" ht="16.5" customHeight="1">
      <c r="A10082" s="2" t="n">
        <v>13510277</v>
      </c>
      <c r="B10082" t="inlineStr">
        <is>
          <t>Банановый топор</t>
        </is>
      </c>
      <c r="C10082" t="inlineStr">
        <is>
          <t>芭蕉斧</t>
        </is>
      </c>
    </row>
    <row r="10083" ht="16.5" customHeight="1">
      <c r="A10083" s="2" t="n">
        <v>13510278</v>
      </c>
      <c r="B10083" t="inlineStr">
        <is>
          <t>Железная коса</t>
        </is>
      </c>
      <c r="C10083" t="inlineStr">
        <is>
          <t>铁镰刀</t>
        </is>
      </c>
    </row>
    <row r="10084" ht="16.5" customHeight="1">
      <c r="A10084" s="2" t="n">
        <v>13510279</v>
      </c>
      <c r="B10084" t="inlineStr">
        <is>
          <t>Безумная электрогитара</t>
        </is>
      </c>
      <c r="C10084" t="inlineStr">
        <is>
          <t>疯狂电吉他</t>
        </is>
      </c>
    </row>
    <row r="10085" ht="16.5" customHeight="1">
      <c r="A10085" s="2" t="n">
        <v>13510280</v>
      </c>
      <c r="B10085" t="inlineStr">
        <is>
          <t>Топор баланса</t>
        </is>
      </c>
      <c r="C10085" t="inlineStr">
        <is>
          <t>度衡短斧</t>
        </is>
      </c>
    </row>
    <row r="10086" ht="16.5" customHeight="1">
      <c r="A10086" s="2" t="n">
        <v>13510281</v>
      </c>
      <c r="B10086" t="inlineStr">
        <is>
          <t>Якорь дальних плаваний</t>
        </is>
      </c>
      <c r="C10086" t="inlineStr">
        <is>
          <t>远航船锚</t>
        </is>
      </c>
    </row>
    <row r="10087" ht="16.5" customHeight="1">
      <c r="A10087" s="2" t="n">
        <v>13510282</v>
      </c>
      <c r="B10087" t="inlineStr">
        <is>
          <t>Стейк Томагавк</t>
        </is>
      </c>
      <c r="C10087" t="inlineStr">
        <is>
          <t>战斧牛排</t>
        </is>
      </c>
    </row>
    <row r="10088" ht="16.5" customHeight="1">
      <c r="A10088" s="2" t="n">
        <v>13510283</v>
      </c>
      <c r="B10088" t="inlineStr">
        <is>
          <t>Морская звезда</t>
        </is>
      </c>
      <c r="C10088" t="inlineStr">
        <is>
          <t>海星大斧</t>
        </is>
      </c>
    </row>
    <row r="10089" ht="16.5" customHeight="1">
      <c r="A10089" s="2" t="n">
        <v>13510284</v>
      </c>
      <c r="B10089" t="inlineStr">
        <is>
          <t>Голова зверя</t>
        </is>
      </c>
      <c r="C10089" t="inlineStr">
        <is>
          <t>兽首战斧</t>
        </is>
      </c>
    </row>
    <row r="10090" ht="16.5" customHeight="1">
      <c r="A10090" s="2" t="n">
        <v>13510285</v>
      </c>
      <c r="B10090" t="inlineStr">
        <is>
          <t>Бамбуковый топор</t>
        </is>
      </c>
      <c r="C10090" t="inlineStr">
        <is>
          <t>竹青战斧</t>
        </is>
      </c>
    </row>
    <row r="10091" ht="16.5" customHeight="1">
      <c r="A10091" s="2" t="n">
        <v>13510286</v>
      </c>
      <c r="B10091" t="inlineStr">
        <is>
          <t>Топорик Купидона</t>
        </is>
      </c>
      <c r="C10091" t="inlineStr">
        <is>
          <t>爱神小斧</t>
        </is>
      </c>
    </row>
    <row r="10092" ht="16.5" customHeight="1">
      <c r="A10092" s="2" t="n">
        <v>13510287</v>
      </c>
      <c r="B10092" t="inlineStr">
        <is>
          <t>Ягодный топор</t>
        </is>
      </c>
      <c r="C10092" t="inlineStr">
        <is>
          <t>甜莓巨斧</t>
        </is>
      </c>
    </row>
    <row r="10093" ht="16.5" customHeight="1">
      <c r="A10093" s="2" t="n">
        <v>13510288</v>
      </c>
      <c r="B10093" t="inlineStr">
        <is>
          <t>Дикий краб</t>
        </is>
      </c>
      <c r="C10093" t="inlineStr">
        <is>
          <t>生猛大螃蟹</t>
        </is>
      </c>
    </row>
    <row r="10094" ht="16.5" customHeight="1">
      <c r="A10094" s="2" t="n">
        <v>13510289</v>
      </c>
      <c r="B10094" t="inlineStr">
        <is>
          <t>Топор духа зла</t>
        </is>
      </c>
      <c r="C10094" t="inlineStr">
        <is>
          <t>魔灵战斧</t>
        </is>
      </c>
    </row>
    <row r="10095" ht="16.5" customHeight="1">
      <c r="A10095" s="2" t="n">
        <v>13510290</v>
      </c>
      <c r="B10095" t="inlineStr">
        <is>
          <t>Золотой топор</t>
        </is>
      </c>
      <c r="C10095" t="inlineStr">
        <is>
          <t>纯金战斧</t>
        </is>
      </c>
    </row>
    <row r="10096" ht="16.5" customHeight="1">
      <c r="A10096" s="2" t="n">
        <v>13510291</v>
      </c>
      <c r="B10096" t="inlineStr">
        <is>
          <t>Яростный дельфин</t>
        </is>
      </c>
      <c r="C10096" t="inlineStr">
        <is>
          <t>愤怒豚豚斧</t>
        </is>
      </c>
    </row>
    <row r="10097" ht="16.5" customHeight="1">
      <c r="A10097" s="2" t="n">
        <v>13510292</v>
      </c>
      <c r="B10097" t="inlineStr">
        <is>
          <t>Голос механики</t>
        </is>
      </c>
      <c r="C10097" t="inlineStr">
        <is>
          <t>机械之声</t>
        </is>
      </c>
    </row>
    <row r="10098" ht="16.5" customHeight="1">
      <c r="A10098" s="2" t="n">
        <v>13510293</v>
      </c>
      <c r="B10098" t="inlineStr">
        <is>
          <t>Светящаяся пила</t>
        </is>
      </c>
      <c r="C10098" t="inlineStr">
        <is>
          <t>荧光利锯</t>
        </is>
      </c>
    </row>
    <row r="10099" ht="16.5" customHeight="1">
      <c r="A10099" s="2" t="n">
        <v>13510294</v>
      </c>
      <c r="B10099" t="inlineStr">
        <is>
          <t>Алмазный кактус</t>
        </is>
      </c>
      <c r="C10099" t="inlineStr">
        <is>
          <t>金刚仙人掌</t>
        </is>
      </c>
    </row>
    <row r="10100" ht="16.5" customHeight="1">
      <c r="A10100" s="2" t="n">
        <v>13510295</v>
      </c>
      <c r="B10100" t="inlineStr">
        <is>
          <t>Механический топор</t>
        </is>
      </c>
      <c r="C10100" t="inlineStr">
        <is>
          <t>精钢机械斧</t>
        </is>
      </c>
    </row>
    <row r="10101" ht="16.5" customHeight="1">
      <c r="A10101" s="2" t="n">
        <v>13510296</v>
      </c>
      <c r="B10101" t="inlineStr">
        <is>
          <t>Лесной топор</t>
        </is>
      </c>
      <c r="C10101" t="inlineStr">
        <is>
          <t>幽林战斧</t>
        </is>
      </c>
    </row>
    <row r="10102" ht="16.5" customHeight="1">
      <c r="A10102" s="2" t="n">
        <v>13510297</v>
      </c>
      <c r="B10102" t="inlineStr">
        <is>
          <t>Пила для рубки</t>
        </is>
      </c>
      <c r="C10102" t="inlineStr">
        <is>
          <t>伐木锯</t>
        </is>
      </c>
    </row>
    <row r="10103" ht="16.5" customHeight="1">
      <c r="A10103" s="2" t="n">
        <v>13510298</v>
      </c>
      <c r="B10103" t="inlineStr">
        <is>
          <t>Бешеный зверь</t>
        </is>
      </c>
      <c r="C10103" t="inlineStr">
        <is>
          <t>狂兽战斧</t>
        </is>
      </c>
    </row>
    <row r="10104" ht="16.5" customHeight="1">
      <c r="A10104" s="2" t="n">
        <v>13510299</v>
      </c>
      <c r="B10104" t="inlineStr">
        <is>
          <t>Кристальный топор</t>
        </is>
      </c>
      <c r="C10104" t="inlineStr">
        <is>
          <t>金刚水晶斧</t>
        </is>
      </c>
    </row>
    <row r="10105" ht="16.5" customHeight="1">
      <c r="A10105" s="2" t="n">
        <v>13510300</v>
      </c>
      <c r="B10105" t="inlineStr">
        <is>
          <t>Овечий дух</t>
        </is>
      </c>
      <c r="C10105" t="inlineStr">
        <is>
          <t>羊灵战斧</t>
        </is>
      </c>
    </row>
    <row r="10106" ht="16.5" customHeight="1">
      <c r="A10106" s="2" t="n">
        <v>13510301</v>
      </c>
      <c r="B10106" t="inlineStr">
        <is>
          <t>Пила Властелина</t>
        </is>
      </c>
      <c r="C10106" t="inlineStr">
        <is>
          <t>霸王锯</t>
        </is>
      </c>
    </row>
    <row r="10107" ht="16.5" customHeight="1">
      <c r="A10107" s="2" t="n">
        <v>13510302</v>
      </c>
      <c r="B10107" t="inlineStr">
        <is>
          <t>Музыкальный топор</t>
        </is>
      </c>
      <c r="C10107" t="inlineStr">
        <is>
          <t>风情琵琶斧</t>
        </is>
      </c>
    </row>
    <row r="10108" ht="16.5" customHeight="1">
      <c r="A10108" s="2" t="n">
        <v>13510303</v>
      </c>
      <c r="B10108" t="inlineStr">
        <is>
          <t>Топор дня</t>
        </is>
      </c>
      <c r="C10108" t="inlineStr">
        <is>
          <t>曜日斧</t>
        </is>
      </c>
    </row>
    <row r="10109" ht="16.5" customHeight="1">
      <c r="A10109" s="2" t="n">
        <v>13510304</v>
      </c>
      <c r="B10109" t="inlineStr">
        <is>
          <t>Огненно-ледяной топор</t>
        </is>
      </c>
      <c r="C10109" t="inlineStr">
        <is>
          <t>冰火巨斧</t>
        </is>
      </c>
    </row>
    <row r="10110" ht="16.5" customHeight="1">
      <c r="A10110" s="2" t="n">
        <v>13510305</v>
      </c>
      <c r="B10110" t="inlineStr">
        <is>
          <t>Топор Вечного Повелителя</t>
        </is>
      </c>
      <c r="C10110" t="inlineStr">
        <is>
          <t>永恒君主斧</t>
        </is>
      </c>
    </row>
    <row r="10111" ht="16.5" customHeight="1">
      <c r="A10111" s="2" t="n">
        <v>13510306</v>
      </c>
      <c r="B10111" t="inlineStr">
        <is>
          <t>Аметистовый топор</t>
        </is>
      </c>
      <c r="C10111" t="inlineStr">
        <is>
          <t>紫晶宝石战斧</t>
        </is>
      </c>
    </row>
    <row r="10112" ht="16.5" customHeight="1">
      <c r="A10112" s="2" t="n">
        <v>13510307</v>
      </c>
      <c r="B10112" t="inlineStr">
        <is>
          <t>Копье синего кита</t>
        </is>
      </c>
      <c r="C10112" t="inlineStr">
        <is>
          <t>蓝鲸枪</t>
        </is>
      </c>
    </row>
    <row r="10113" ht="16.5" customHeight="1">
      <c r="A10113" s="2" t="n">
        <v>13510308</v>
      </c>
      <c r="B10113" t="inlineStr">
        <is>
          <t>Карандашный арбалет</t>
        </is>
      </c>
      <c r="C10113" t="inlineStr">
        <is>
          <t>简易铅笔弩</t>
        </is>
      </c>
    </row>
    <row r="10114" ht="16.5" customHeight="1">
      <c r="A10114" s="2" t="n">
        <v>13510309</v>
      </c>
      <c r="B10114" t="inlineStr">
        <is>
          <t>Фруктовое копье</t>
        </is>
      </c>
      <c r="C10114" t="inlineStr">
        <is>
          <t>缤纷水果枪</t>
        </is>
      </c>
    </row>
    <row r="10115" ht="16.5" customHeight="1">
      <c r="A10115" s="2" t="n">
        <v>13510310</v>
      </c>
      <c r="B10115" t="inlineStr">
        <is>
          <t>Арбалет летуна</t>
        </is>
      </c>
      <c r="C10115" t="inlineStr">
        <is>
          <t>飞翔小人弩</t>
        </is>
      </c>
    </row>
    <row r="10116" ht="16.5" customHeight="1">
      <c r="A10116" s="2" t="n">
        <v>13510311</v>
      </c>
      <c r="B10116" t="inlineStr">
        <is>
          <t>Копье аквапарка</t>
        </is>
      </c>
      <c r="C10116" t="inlineStr">
        <is>
          <t>水上乐园枪</t>
        </is>
      </c>
    </row>
    <row r="10117" ht="16.5" customHeight="1">
      <c r="A10117" s="2" t="n">
        <v>13510312</v>
      </c>
      <c r="B10117" t="inlineStr">
        <is>
          <t>Сливочное копье</t>
        </is>
      </c>
      <c r="C10117" t="inlineStr">
        <is>
          <t>甜心奶油枪</t>
        </is>
      </c>
    </row>
    <row r="10118" ht="16.5" customHeight="1">
      <c r="A10118" s="2" t="n">
        <v>13510313</v>
      </c>
      <c r="B10118" t="inlineStr">
        <is>
          <t>Тыквенное копье</t>
        </is>
      </c>
      <c r="C10118" t="inlineStr">
        <is>
          <t>愤怒南瓜枪</t>
        </is>
      </c>
    </row>
    <row r="10119" ht="16.5" customHeight="1">
      <c r="A10119" s="2" t="n">
        <v>13510314</v>
      </c>
      <c r="B10119" t="inlineStr">
        <is>
          <t>Детский арбалет</t>
        </is>
      </c>
      <c r="C10119" t="inlineStr">
        <is>
          <t>童趣小弩</t>
        </is>
      </c>
    </row>
    <row r="10120" ht="16.5" customHeight="1">
      <c r="A10120" s="2" t="n">
        <v>13510315</v>
      </c>
      <c r="B10120" t="inlineStr">
        <is>
          <t>Кукурузное копье</t>
        </is>
      </c>
      <c r="C10120" t="inlineStr">
        <is>
          <t>素质玉米枪</t>
        </is>
      </c>
    </row>
    <row r="10121" ht="16.5" customHeight="1">
      <c r="A10121" s="2" t="n">
        <v>13510316</v>
      </c>
      <c r="B10121" t="inlineStr">
        <is>
          <t>Морковное копье</t>
        </is>
      </c>
      <c r="C10121" t="inlineStr">
        <is>
          <t>神威萝卜枪</t>
        </is>
      </c>
    </row>
    <row r="10122" ht="16.5" customHeight="1">
      <c r="A10122" s="2" t="n">
        <v>13510317</v>
      </c>
      <c r="B10122" t="inlineStr">
        <is>
          <t>Копье-рупор</t>
        </is>
      </c>
      <c r="C10122" t="inlineStr">
        <is>
          <t>扩音喇叭枪</t>
        </is>
      </c>
    </row>
    <row r="10123" ht="16.5" customHeight="1">
      <c r="A10123" s="2" t="n">
        <v>13510318</v>
      </c>
      <c r="B10123" t="inlineStr">
        <is>
          <t>Космический арбалет</t>
        </is>
      </c>
      <c r="C10123" t="inlineStr">
        <is>
          <t>星河小弩</t>
        </is>
      </c>
    </row>
    <row r="10124" ht="16.5" customHeight="1">
      <c r="A10124" s="2" t="n">
        <v>13510319</v>
      </c>
      <c r="B10124" t="inlineStr">
        <is>
          <t>Арбалет зеленого эльфа</t>
        </is>
      </c>
      <c r="C10124" t="inlineStr">
        <is>
          <t>绿叶精灵弩</t>
        </is>
      </c>
    </row>
    <row r="10125" ht="16.5" customHeight="1">
      <c r="A10125" s="2" t="n">
        <v>13510320</v>
      </c>
      <c r="B10125" t="inlineStr">
        <is>
          <t>Пузырьковое копье</t>
        </is>
      </c>
      <c r="C10125" t="inlineStr">
        <is>
          <t>泡影小枪</t>
        </is>
      </c>
    </row>
    <row r="10126" ht="16.5" customHeight="1">
      <c r="A10126" s="2" t="n">
        <v>13510321</v>
      </c>
      <c r="B10126" t="inlineStr">
        <is>
          <t>Шипастый арбалет</t>
        </is>
      </c>
      <c r="C10126" t="inlineStr">
        <is>
          <t>利刺弩</t>
        </is>
      </c>
    </row>
    <row r="10127" ht="16.5" customHeight="1">
      <c r="A10127" s="2" t="n">
        <v>13510322</v>
      </c>
      <c r="B10127" t="inlineStr">
        <is>
          <t>Паучий арбалет</t>
        </is>
      </c>
      <c r="C10127" t="inlineStr">
        <is>
          <t>蛛网劲弩</t>
        </is>
      </c>
    </row>
    <row r="10128" ht="16.5" customHeight="1">
      <c r="A10128" s="2" t="n">
        <v>13510323</v>
      </c>
      <c r="B10128" t="inlineStr">
        <is>
          <t>Разноцветное копье</t>
        </is>
      </c>
      <c r="C10128" t="inlineStr">
        <is>
          <t>缤纷乐园枪</t>
        </is>
      </c>
    </row>
    <row r="10129" ht="16.5" customHeight="1">
      <c r="A10129" s="2" t="n">
        <v>13510324</v>
      </c>
      <c r="B10129" t="inlineStr">
        <is>
          <t>Райское копье</t>
        </is>
      </c>
      <c r="C10129" t="inlineStr">
        <is>
          <t>乐园水枪</t>
        </is>
      </c>
    </row>
    <row r="10130" ht="16.5" customHeight="1">
      <c r="A10130" s="2" t="n">
        <v>13510325</v>
      </c>
      <c r="B10130" t="inlineStr">
        <is>
          <t>Электробритва</t>
        </is>
      </c>
      <c r="C10130" t="inlineStr">
        <is>
          <t>电动剃须枪</t>
        </is>
      </c>
    </row>
    <row r="10131" ht="16.5" customHeight="1">
      <c r="A10131" s="2" t="n">
        <v>13510326</v>
      </c>
      <c r="B10131" t="inlineStr">
        <is>
          <t>Пиратское копье</t>
        </is>
      </c>
      <c r="C10131" t="inlineStr">
        <is>
          <t>海盗章鱼枪</t>
        </is>
      </c>
    </row>
    <row r="10132" ht="16.5" customHeight="1">
      <c r="A10132" s="2" t="n">
        <v>13510327</v>
      </c>
      <c r="B10132" t="inlineStr">
        <is>
          <t>Бычий арбалет</t>
        </is>
      </c>
      <c r="C10132" t="inlineStr">
        <is>
          <t>旺牛小弩</t>
        </is>
      </c>
    </row>
    <row r="10133" ht="16.5" customHeight="1">
      <c r="A10133" s="2" t="n">
        <v>13510328</v>
      </c>
      <c r="B10133" t="inlineStr">
        <is>
          <t>Огненное копье</t>
        </is>
      </c>
      <c r="C10133" t="inlineStr">
        <is>
          <t>龙息火枪</t>
        </is>
      </c>
    </row>
    <row r="10134" ht="16.5" customHeight="1">
      <c r="A10134" s="2" t="n">
        <v>13510329</v>
      </c>
      <c r="B10134" t="inlineStr">
        <is>
          <t>Прыгающая конфета</t>
        </is>
      </c>
      <c r="C10134" t="inlineStr">
        <is>
          <t>蹦蹦糖心枪</t>
        </is>
      </c>
    </row>
    <row r="10135" ht="16.5" customHeight="1">
      <c r="A10135" s="2" t="n">
        <v>13510330</v>
      </c>
      <c r="B10135" t="inlineStr">
        <is>
          <t>Магнитное копье</t>
        </is>
      </c>
      <c r="C10135" t="inlineStr">
        <is>
          <t>磁力激光枪</t>
        </is>
      </c>
    </row>
    <row r="10136" ht="16.5" customHeight="1">
      <c r="A10136" s="2" t="n">
        <v>13510331</v>
      </c>
      <c r="B10136" t="inlineStr">
        <is>
          <t>Арбалет звериного короля</t>
        </is>
      </c>
      <c r="C10136" t="inlineStr">
        <is>
          <t>兽王弩</t>
        </is>
      </c>
    </row>
    <row r="10137" ht="16.5" customHeight="1">
      <c r="A10137" s="2" t="n">
        <v>13510332</v>
      </c>
      <c r="B10137" t="inlineStr">
        <is>
          <t>Копье магната</t>
        </is>
      </c>
      <c r="C10137" t="inlineStr">
        <is>
          <t>富甲天下枪</t>
        </is>
      </c>
    </row>
    <row r="10138" ht="16.5" customHeight="1">
      <c r="A10138" s="2" t="n">
        <v>13510333</v>
      </c>
      <c r="B10138" t="inlineStr">
        <is>
          <t>Арбалет пионера</t>
        </is>
      </c>
      <c r="C10138" t="inlineStr">
        <is>
          <t>先锋之弩</t>
        </is>
      </c>
    </row>
    <row r="10139" ht="16.5" customHeight="1">
      <c r="A10139" s="2" t="n">
        <v>13510334</v>
      </c>
      <c r="B10139" t="inlineStr">
        <is>
          <t>Космический арбалет</t>
        </is>
      </c>
      <c r="C10139" t="inlineStr">
        <is>
          <t>星际追踪弩</t>
        </is>
      </c>
    </row>
    <row r="10140" ht="16.5" customHeight="1">
      <c r="A10140" s="2" t="n">
        <v>13510335</v>
      </c>
      <c r="B10140" t="inlineStr">
        <is>
          <t>Золотой феникс</t>
        </is>
      </c>
      <c r="C10140" t="inlineStr">
        <is>
          <t>圣金凤凰弩</t>
        </is>
      </c>
    </row>
    <row r="10141" ht="16.5" customHeight="1">
      <c r="A10141" s="2" t="n">
        <v>13510336</v>
      </c>
      <c r="B10141" t="inlineStr">
        <is>
          <t>Властелин пустоши</t>
        </is>
      </c>
      <c r="C10141" t="inlineStr">
        <is>
          <t>孤原霸王弩</t>
        </is>
      </c>
    </row>
    <row r="10142" ht="16.5" customHeight="1">
      <c r="A10142" s="2" t="n">
        <v>13510337</v>
      </c>
      <c r="B10142" t="inlineStr">
        <is>
          <t>Зимний посох</t>
        </is>
      </c>
      <c r="C10142" t="inlineStr">
        <is>
          <t>冬青木杖</t>
        </is>
      </c>
    </row>
    <row r="10143" ht="16.5" customHeight="1">
      <c r="A10143" s="2" t="n">
        <v>13510338</v>
      </c>
      <c r="B10143" t="inlineStr">
        <is>
          <t>Посох молитв</t>
        </is>
      </c>
      <c r="C10143" t="inlineStr">
        <is>
          <t>祈愿法杖</t>
        </is>
      </c>
    </row>
    <row r="10144" ht="16.5" customHeight="1">
      <c r="A10144" s="2" t="n">
        <v>13510339</v>
      </c>
      <c r="B10144" t="inlineStr">
        <is>
          <t>Милый жезл</t>
        </is>
      </c>
      <c r="C10144" t="inlineStr">
        <is>
          <t>萌宠法棒</t>
        </is>
      </c>
    </row>
    <row r="10145" ht="16.5" customHeight="1">
      <c r="A10145" s="2" t="n">
        <v>13510340</v>
      </c>
      <c r="B10145" t="inlineStr">
        <is>
          <t>Посох микрофакела</t>
        </is>
      </c>
      <c r="C10145" t="inlineStr">
        <is>
          <t>微烛法杖</t>
        </is>
      </c>
    </row>
    <row r="10146" ht="16.5" customHeight="1">
      <c r="A10146" s="2" t="n">
        <v>13510341</v>
      </c>
      <c r="B10146" t="inlineStr">
        <is>
          <t>Безумный кактус</t>
        </is>
      </c>
      <c r="C10146" t="inlineStr">
        <is>
          <t>狂欢仙人掌</t>
        </is>
      </c>
    </row>
    <row r="10147" ht="16.5" customHeight="1">
      <c r="A10147" s="2" t="n">
        <v>13510342</v>
      </c>
      <c r="B10147" t="inlineStr">
        <is>
          <t>Посох источника жизни</t>
        </is>
      </c>
      <c r="C10147" t="inlineStr">
        <is>
          <t>命源法杖</t>
        </is>
      </c>
    </row>
    <row r="10148" ht="16.5" customHeight="1">
      <c r="A10148" s="2" t="n">
        <v>13510343</v>
      </c>
      <c r="B10148" t="inlineStr">
        <is>
          <t>Шепчущее волшебное зеркало</t>
        </is>
      </c>
      <c r="C10148" t="inlineStr">
        <is>
          <t>低语魔镜</t>
        </is>
      </c>
    </row>
    <row r="10149" ht="16.5" customHeight="1">
      <c r="A10149" s="2" t="n">
        <v>13510344</v>
      </c>
      <c r="B10149" t="inlineStr">
        <is>
          <t>Посох снежного намерения</t>
        </is>
      </c>
      <c r="C10149" t="inlineStr">
        <is>
          <t>雪意法杖</t>
        </is>
      </c>
    </row>
    <row r="10150" ht="16.5" customHeight="1">
      <c r="A10150" s="2" t="n">
        <v>13510345</v>
      </c>
      <c r="B10150" t="inlineStr">
        <is>
          <t>Посох вдохновения</t>
        </is>
      </c>
      <c r="C10150" t="inlineStr">
        <is>
          <t>灵感法杖</t>
        </is>
      </c>
    </row>
    <row r="10151" ht="16.5" customHeight="1">
      <c r="A10151" s="2" t="n">
        <v>13510346</v>
      </c>
      <c r="B10151" t="inlineStr">
        <is>
          <t>Ракетка для пинг-понга</t>
        </is>
      </c>
      <c r="C10151" t="inlineStr">
        <is>
          <t>乒乓健将拍</t>
        </is>
      </c>
    </row>
    <row r="10152" ht="16.5" customHeight="1">
      <c r="A10152" s="2" t="n">
        <v>13510347</v>
      </c>
      <c r="B10152" t="inlineStr">
        <is>
          <t>Подвешенный посох</t>
        </is>
      </c>
      <c r="C10152" t="inlineStr">
        <is>
          <t>悬葫法杖</t>
        </is>
      </c>
    </row>
    <row r="10153" ht="16.5" customHeight="1">
      <c r="A10153" s="2" t="n">
        <v>13510348</v>
      </c>
      <c r="B10153" t="inlineStr">
        <is>
          <t>Посох ультразвука</t>
        </is>
      </c>
      <c r="C10153" t="inlineStr">
        <is>
          <t>劲浪声杖</t>
        </is>
      </c>
    </row>
    <row r="10154" ht="16.5" customHeight="1">
      <c r="A10154" s="2" t="n">
        <v>13510349</v>
      </c>
      <c r="B10154" t="inlineStr">
        <is>
          <t>Посох из ледяного хрусталя</t>
        </is>
      </c>
      <c r="C10154" t="inlineStr">
        <is>
          <t>冰肌玲珑杖</t>
        </is>
      </c>
    </row>
    <row r="10155" ht="16.5" customHeight="1">
      <c r="A10155" s="2" t="n">
        <v>13510350</v>
      </c>
      <c r="B10155" t="inlineStr">
        <is>
          <t>Посох снежной сливы</t>
        </is>
      </c>
      <c r="C10155" t="inlineStr">
        <is>
          <t>雪中梅法杖</t>
        </is>
      </c>
    </row>
    <row r="10156" ht="16.5" customHeight="1">
      <c r="A10156" s="2" t="n">
        <v>13510351</v>
      </c>
      <c r="B10156" t="inlineStr">
        <is>
          <t>Башня с фонтаном</t>
        </is>
      </c>
      <c r="C10156" t="inlineStr">
        <is>
          <t>奇巧喷泉塔</t>
        </is>
      </c>
    </row>
    <row r="10157" ht="16.5" customHeight="1">
      <c r="A10157" s="2" t="n">
        <v>13510352</v>
      </c>
      <c r="B10157" t="inlineStr">
        <is>
          <t>Ледяной лабиринт</t>
        </is>
      </c>
      <c r="C10157" t="inlineStr">
        <is>
          <t>冰霜迷宫法杖</t>
        </is>
      </c>
    </row>
    <row r="10158" ht="16.5" customHeight="1">
      <c r="A10158" s="2" t="n">
        <v>13510353</v>
      </c>
      <c r="B10158" t="inlineStr">
        <is>
          <t>Посох дворцового светильника</t>
        </is>
      </c>
      <c r="C10158" t="inlineStr">
        <is>
          <t>宫灯法杖</t>
        </is>
      </c>
    </row>
    <row r="10159" ht="16.5" customHeight="1">
      <c r="A10159" s="2" t="n">
        <v>13510354</v>
      </c>
      <c r="B10159" t="inlineStr">
        <is>
          <t>Башня энергетического мороженого</t>
        </is>
      </c>
      <c r="C10159" t="inlineStr">
        <is>
          <t>能量雪糕塔</t>
        </is>
      </c>
    </row>
    <row r="10160" ht="16.5" customHeight="1">
      <c r="A10160" s="2" t="n">
        <v>13510355</v>
      </c>
      <c r="B10160" t="inlineStr">
        <is>
          <t>Посох невинной лягушки</t>
        </is>
      </c>
      <c r="C10160" t="inlineStr">
        <is>
          <t>无辜蛙蛙法杖</t>
        </is>
      </c>
    </row>
    <row r="10161" ht="16.5" customHeight="1">
      <c r="A10161" s="2" t="n">
        <v>13510356</v>
      </c>
      <c r="B10161" t="inlineStr">
        <is>
          <t>Посох ветряной мельницы</t>
        </is>
      </c>
      <c r="C10161" t="inlineStr">
        <is>
          <t>度假风车法杖</t>
        </is>
      </c>
    </row>
    <row r="10162" ht="16.5" customHeight="1">
      <c r="A10162" s="2" t="n">
        <v>13510357</v>
      </c>
      <c r="B10162" t="inlineStr">
        <is>
          <t>Посох молний</t>
        </is>
      </c>
      <c r="C10162" t="inlineStr">
        <is>
          <t>雷驰法杖</t>
        </is>
      </c>
    </row>
    <row r="10163" ht="16.5" customHeight="1">
      <c r="A10163" s="2" t="n">
        <v>13510358</v>
      </c>
      <c r="B10163" t="inlineStr">
        <is>
          <t>Посох Ра</t>
        </is>
      </c>
      <c r="C10163" t="inlineStr">
        <is>
          <t>太阳神杖</t>
        </is>
      </c>
    </row>
    <row r="10164" ht="16.5" customHeight="1">
      <c r="A10164" s="2" t="n">
        <v>13510359</v>
      </c>
      <c r="B10164" t="inlineStr">
        <is>
          <t>Посох посланника</t>
        </is>
      </c>
      <c r="C10164" t="inlineStr">
        <is>
          <t>信使法杖</t>
        </is>
      </c>
    </row>
    <row r="10165" ht="16.5" customHeight="1">
      <c r="A10165" s="2" t="n">
        <v>13510360</v>
      </c>
      <c r="B10165" t="inlineStr">
        <is>
          <t>Посох котэ</t>
        </is>
      </c>
      <c r="C10165" t="inlineStr">
        <is>
          <t>灵猫法杖</t>
        </is>
      </c>
    </row>
    <row r="10166" ht="16.5" customHeight="1">
      <c r="A10166" s="2" t="n">
        <v>13510361</v>
      </c>
      <c r="B10166" t="inlineStr">
        <is>
          <t>Посох магического куба</t>
        </is>
      </c>
      <c r="C10166" t="inlineStr">
        <is>
          <t>魔方科技法杖</t>
        </is>
      </c>
    </row>
    <row r="10167" ht="16.5" customHeight="1">
      <c r="A10167" s="2" t="n">
        <v>13510362</v>
      </c>
      <c r="B10167" t="inlineStr">
        <is>
          <t>Посох божественного вора</t>
        </is>
      </c>
      <c r="C10167" t="inlineStr">
        <is>
          <t>神盗魔术法杖</t>
        </is>
      </c>
    </row>
    <row r="10168" ht="16.5" customHeight="1">
      <c r="A10168" s="2" t="n">
        <v>13510363</v>
      </c>
      <c r="B10168" t="inlineStr">
        <is>
          <t>Посох святого духа творения</t>
        </is>
      </c>
      <c r="C10168" t="inlineStr">
        <is>
          <t>创世圣灵权杖</t>
        </is>
      </c>
    </row>
    <row r="10169" ht="16.5" customHeight="1">
      <c r="A10169" s="2" t="n">
        <v>13510364</v>
      </c>
      <c r="B10169" t="inlineStr">
        <is>
          <t>Посох посланника звезд</t>
        </is>
      </c>
      <c r="C10169" t="inlineStr">
        <is>
          <t>星外来使法杖</t>
        </is>
      </c>
    </row>
    <row r="10170" ht="16.5" customHeight="1">
      <c r="A10170" s="2" t="n">
        <v>13510365</v>
      </c>
      <c r="B10170" t="inlineStr">
        <is>
          <t>Вселенский посох</t>
        </is>
      </c>
      <c r="C10170" t="inlineStr">
        <is>
          <t>宇宙法杖</t>
        </is>
      </c>
    </row>
    <row r="10171" ht="16.5" customHeight="1">
      <c r="A10171" s="2" t="n">
        <v>13510366</v>
      </c>
      <c r="B10171" t="inlineStr">
        <is>
          <t>Посох традиций</t>
        </is>
      </c>
      <c r="C10171" t="inlineStr">
        <is>
          <t>盛仪法杖</t>
        </is>
      </c>
    </row>
    <row r="10172" ht="16.5" customHeight="1">
      <c r="A10172" s="2" t="n">
        <v>13510367</v>
      </c>
      <c r="B10172" t="inlineStr">
        <is>
          <t>Малый рог</t>
        </is>
      </c>
      <c r="C10172" t="inlineStr">
        <is>
          <t>欧耶小角</t>
        </is>
      </c>
    </row>
    <row r="10173" ht="16.5" customHeight="1">
      <c r="A10173" s="2" t="n">
        <v>13510368</v>
      </c>
      <c r="B10173" t="inlineStr">
        <is>
          <t>Пушистая брошь</t>
        </is>
      </c>
      <c r="C10173" t="inlineStr">
        <is>
          <t>毛绒球发夹</t>
        </is>
      </c>
    </row>
    <row r="10174" ht="16.5" customHeight="1">
      <c r="A10174" s="2" t="n">
        <v>13510369</v>
      </c>
      <c r="B10174" t="inlineStr">
        <is>
          <t>Ушки кролика</t>
        </is>
      </c>
      <c r="C10174" t="inlineStr">
        <is>
          <t>小兔耳朵</t>
        </is>
      </c>
    </row>
    <row r="10175" ht="16.5" customHeight="1">
      <c r="A10175" s="2" t="n">
        <v>13510370</v>
      </c>
      <c r="B10175" t="inlineStr">
        <is>
          <t>Заколка-клевер</t>
        </is>
      </c>
      <c r="C10175" t="inlineStr">
        <is>
          <t>幸运草头饰</t>
        </is>
      </c>
    </row>
    <row r="10176" ht="16.5" customHeight="1">
      <c r="A10176" s="2" t="n">
        <v>13510371</v>
      </c>
      <c r="B10176" t="inlineStr">
        <is>
          <t>Заколка супержелток</t>
        </is>
      </c>
      <c r="C10176" t="inlineStr">
        <is>
          <t>蛋黄超人头饰</t>
        </is>
      </c>
    </row>
    <row r="10177" ht="16.5" customHeight="1">
      <c r="A10177" s="2" t="n">
        <v>13510372</v>
      </c>
      <c r="B10177" t="inlineStr">
        <is>
          <t>Головной убор Рака</t>
        </is>
      </c>
      <c r="C10177" t="inlineStr">
        <is>
          <t>巨蟹头饰</t>
        </is>
      </c>
    </row>
    <row r="10178" ht="16.5" customHeight="1">
      <c r="A10178" s="2" t="n">
        <v>13510373</v>
      </c>
      <c r="B10178" t="inlineStr">
        <is>
          <t>Сладкий суп с клецками</t>
        </is>
      </c>
      <c r="C10178" t="inlineStr">
        <is>
          <t>甜心汤圆</t>
        </is>
      </c>
    </row>
    <row r="10179" ht="16.5" customHeight="1">
      <c r="A10179" s="2" t="n">
        <v>13510374</v>
      </c>
      <c r="B10179" t="inlineStr">
        <is>
          <t>Рог демонического дракона</t>
        </is>
      </c>
      <c r="C10179" t="inlineStr">
        <is>
          <t>魔龙角</t>
        </is>
      </c>
    </row>
    <row r="10180" ht="16.5" customHeight="1">
      <c r="A10180" s="2" t="n">
        <v>13510375</v>
      </c>
      <c r="B10180" t="inlineStr">
        <is>
          <t>Кристальный виноградный рог</t>
        </is>
      </c>
      <c r="C10180" t="inlineStr">
        <is>
          <t>水晶葡萄角</t>
        </is>
      </c>
    </row>
    <row r="10181" ht="16.5" customHeight="1">
      <c r="A10181" s="2" t="n">
        <v>13510376</v>
      </c>
      <c r="B10181" t="inlineStr">
        <is>
          <t>Заколка-бабочка</t>
        </is>
      </c>
      <c r="C10181" t="inlineStr">
        <is>
          <t>飞蝶头饰</t>
        </is>
      </c>
    </row>
    <row r="10182" ht="16.5" customHeight="1">
      <c r="A10182" s="2" t="n">
        <v>13510377</v>
      </c>
      <c r="B10182" t="inlineStr">
        <is>
          <t>Сладкий бисквита</t>
        </is>
      </c>
      <c r="C10182" t="inlineStr">
        <is>
          <t>甜甜蛋糕卷</t>
        </is>
      </c>
    </row>
    <row r="10183" ht="16.5" customHeight="1">
      <c r="A10183" s="2" t="n">
        <v>13510378</v>
      </c>
      <c r="B10183" t="inlineStr">
        <is>
          <t>Банановая кожура</t>
        </is>
      </c>
      <c r="C10183" t="inlineStr">
        <is>
          <t>素质蕉皮头饰</t>
        </is>
      </c>
    </row>
    <row r="10184" ht="16.5" customHeight="1">
      <c r="A10184" s="2" t="n">
        <v>13510379</v>
      </c>
      <c r="B10184" t="inlineStr">
        <is>
          <t>Ледяное королевство</t>
        </is>
      </c>
      <c r="C10184" t="inlineStr">
        <is>
          <t>冰雪王国头饰</t>
        </is>
      </c>
    </row>
    <row r="10185" ht="16.5" customHeight="1">
      <c r="A10185" s="2" t="n">
        <v>13510380</v>
      </c>
      <c r="B10185" t="inlineStr">
        <is>
          <t>Клятва морей</t>
        </is>
      </c>
      <c r="C10185" t="inlineStr">
        <is>
          <t>深海之约头饰</t>
        </is>
      </c>
    </row>
    <row r="10186" ht="16.5" customHeight="1">
      <c r="A10186" s="2" t="n">
        <v>13510381</v>
      </c>
      <c r="B10186" t="inlineStr">
        <is>
          <t>Ме-ме</t>
        </is>
      </c>
      <c r="C10186" t="inlineStr">
        <is>
          <t>咩咩头饰</t>
        </is>
      </c>
    </row>
    <row r="10187" ht="16.5" customHeight="1">
      <c r="A10187" s="2" t="n">
        <v>13510382</v>
      </c>
      <c r="B10187" t="inlineStr">
        <is>
          <t>Заколка «Мишка с сердцем»</t>
        </is>
      </c>
      <c r="C10187" t="inlineStr">
        <is>
          <t>熊心萌动头饰</t>
        </is>
      </c>
    </row>
    <row r="10188" ht="16.5" customHeight="1">
      <c r="A10188" s="2" t="n">
        <v>13510383</v>
      </c>
      <c r="B10188" t="inlineStr">
        <is>
          <t>Большая мельница</t>
        </is>
      </c>
      <c r="C10188" t="inlineStr">
        <is>
          <t>大风车头饰</t>
        </is>
      </c>
    </row>
    <row r="10189" ht="16.5" customHeight="1">
      <c r="A10189" s="2" t="n">
        <v>13510384</v>
      </c>
      <c r="B10189" t="inlineStr">
        <is>
          <t>Рожок мороженого</t>
        </is>
      </c>
      <c r="C10189" t="inlineStr">
        <is>
          <t>沁爽甜筒头饰</t>
        </is>
      </c>
    </row>
    <row r="10190" ht="16.5" customHeight="1">
      <c r="A10190" s="2" t="n">
        <v>13510385</v>
      </c>
      <c r="B10190" t="inlineStr">
        <is>
          <t>Рог йети</t>
        </is>
      </c>
      <c r="C10190" t="inlineStr">
        <is>
          <t>雪人小角</t>
        </is>
      </c>
    </row>
    <row r="10191" ht="16.5" customHeight="1">
      <c r="A10191" s="2" t="n">
        <v>13510386</v>
      </c>
      <c r="B10191" t="inlineStr">
        <is>
          <t>Оленьи рога</t>
        </is>
      </c>
      <c r="C10191" t="inlineStr">
        <is>
          <t>狂欢鹿角</t>
        </is>
      </c>
    </row>
    <row r="10192" ht="16.5" customHeight="1">
      <c r="A10192" s="2" t="n">
        <v>13510387</v>
      </c>
      <c r="B10192" t="inlineStr">
        <is>
          <t>Тыквенный рог</t>
        </is>
      </c>
      <c r="C10192" t="inlineStr">
        <is>
          <t>冒险葫芦角</t>
        </is>
      </c>
    </row>
    <row r="10193" ht="16.5" customHeight="1">
      <c r="A10193" s="2" t="n">
        <v>13510388</v>
      </c>
      <c r="B10193" t="inlineStr">
        <is>
          <t>Милые котячьи ушки</t>
        </is>
      </c>
      <c r="C10193" t="inlineStr">
        <is>
          <t>萌猫小耳</t>
        </is>
      </c>
    </row>
    <row r="10194" ht="16.5" customHeight="1">
      <c r="A10194" s="2" t="n">
        <v>13510389</v>
      </c>
      <c r="B10194" t="inlineStr">
        <is>
          <t>Украшение для головы «Помидорчик»</t>
        </is>
      </c>
      <c r="C10194" t="inlineStr">
        <is>
          <t>噗叽番茄头饰</t>
        </is>
      </c>
    </row>
    <row r="10195" ht="16.5" customHeight="1">
      <c r="A10195" s="2" t="n">
        <v>13510390</v>
      </c>
      <c r="B10195" t="inlineStr">
        <is>
          <t>Украшение-редиска</t>
        </is>
      </c>
      <c r="C10195" t="inlineStr">
        <is>
          <t>萝卜头饰</t>
        </is>
      </c>
    </row>
    <row r="10196" ht="16.5" customHeight="1">
      <c r="A10196" s="2" t="n">
        <v>13510391</v>
      </c>
      <c r="B10196" t="inlineStr">
        <is>
          <t>Украшение-цзунцзы</t>
        </is>
      </c>
      <c r="C10196" t="inlineStr">
        <is>
          <t>团圆绿粽头饰</t>
        </is>
      </c>
    </row>
    <row r="10197" ht="16.5" customHeight="1">
      <c r="A10197" s="2" t="n">
        <v>13510392</v>
      </c>
      <c r="B10197" t="inlineStr">
        <is>
          <t>Розовый осьминог</t>
        </is>
      </c>
      <c r="C10197" t="inlineStr">
        <is>
          <t>粉红章鱼头饰</t>
        </is>
      </c>
    </row>
    <row r="10198" ht="16.5" customHeight="1">
      <c r="A10198" s="2" t="n">
        <v>13510393</v>
      </c>
      <c r="B10198" t="inlineStr">
        <is>
          <t>Лягушачий король</t>
        </is>
      </c>
      <c r="C10198" t="inlineStr">
        <is>
          <t>蛙王趴趴头饰</t>
        </is>
      </c>
    </row>
    <row r="10199" ht="16.5" customHeight="1">
      <c r="A10199" s="2" t="n">
        <v>13510394</v>
      </c>
      <c r="B10199" t="inlineStr">
        <is>
          <t>Жадный заяц</t>
        </is>
      </c>
      <c r="C10199" t="inlineStr">
        <is>
          <t>蟾宫玉兔头饰</t>
        </is>
      </c>
    </row>
    <row r="10200" ht="16.5" customHeight="1">
      <c r="A10200" s="2" t="n">
        <v>13510395</v>
      </c>
      <c r="B10200" t="inlineStr">
        <is>
          <t>Старый вождь</t>
        </is>
      </c>
      <c r="C10200" t="inlineStr">
        <is>
          <t>老酋长头饰</t>
        </is>
      </c>
    </row>
    <row r="10201" ht="16.5" customHeight="1">
      <c r="A10201" s="2" t="n">
        <v>13510396</v>
      </c>
      <c r="B10201" t="inlineStr">
        <is>
          <t>Леопардовые ушки</t>
        </is>
      </c>
      <c r="C10201" t="inlineStr">
        <is>
          <t>豹耳头饰</t>
        </is>
      </c>
    </row>
    <row r="10202" ht="16.5" customHeight="1">
      <c r="A10202" s="2" t="n">
        <v>13510397</v>
      </c>
      <c r="B10202" t="inlineStr">
        <is>
          <t>Ленивый пингвин</t>
        </is>
      </c>
      <c r="C10202" t="inlineStr">
        <is>
          <t>懒懒企鹅头饰</t>
        </is>
      </c>
    </row>
    <row r="10203" ht="16.5" customHeight="1">
      <c r="A10203" s="2" t="n">
        <v>13510398</v>
      </c>
      <c r="B10203" t="inlineStr">
        <is>
          <t>Свежая дыня</t>
        </is>
      </c>
      <c r="C10203" t="inlineStr">
        <is>
          <t>清爽瓜瓜帽</t>
        </is>
      </c>
    </row>
    <row r="10204" ht="16.5" customHeight="1">
      <c r="A10204" s="2" t="n">
        <v>13510399</v>
      </c>
      <c r="B10204" t="inlineStr">
        <is>
          <t>Элегантный бант</t>
        </is>
      </c>
      <c r="C10204" t="inlineStr">
        <is>
          <t>优雅蝴蝶结</t>
        </is>
      </c>
    </row>
    <row r="10205" ht="16.5" customHeight="1">
      <c r="A10205" s="2" t="n">
        <v>13510400</v>
      </c>
      <c r="B10205" t="inlineStr">
        <is>
          <t>Цветочные щупальца</t>
        </is>
      </c>
      <c r="C10205" t="inlineStr">
        <is>
          <t>花灵触角</t>
        </is>
      </c>
    </row>
    <row r="10206" ht="16.5" customHeight="1">
      <c r="A10206" s="2" t="n">
        <v>13510401</v>
      </c>
      <c r="B10206" t="inlineStr">
        <is>
          <t>Тыква-улыбака</t>
        </is>
      </c>
      <c r="C10206" t="inlineStr">
        <is>
          <t>微笑南瓜角</t>
        </is>
      </c>
    </row>
    <row r="10207" ht="16.5" customHeight="1">
      <c r="A10207" s="2" t="n">
        <v>13510402</v>
      </c>
      <c r="B10207" t="inlineStr">
        <is>
          <t>Венок из свежих трав</t>
        </is>
      </c>
      <c r="C10207" t="inlineStr">
        <is>
          <t>鲜草头环</t>
        </is>
      </c>
    </row>
    <row r="10208" ht="16.5" customHeight="1">
      <c r="A10208" s="2" t="n">
        <v>13510403</v>
      </c>
      <c r="B10208" t="inlineStr">
        <is>
          <t>Украшение для елки</t>
        </is>
      </c>
      <c r="C10208" t="inlineStr">
        <is>
          <t>圣诞树头饰</t>
        </is>
      </c>
    </row>
    <row r="10209" ht="16.5" customHeight="1">
      <c r="A10209" s="2" t="n">
        <v>13510404</v>
      </c>
      <c r="B10209" t="inlineStr">
        <is>
          <t>Заколка «Сердце со стрелой»</t>
        </is>
      </c>
      <c r="C10209" t="inlineStr">
        <is>
          <t>爱心发射头饰</t>
        </is>
      </c>
    </row>
    <row r="10210" ht="16.5" customHeight="1">
      <c r="A10210" s="2" t="n">
        <v>13510405</v>
      </c>
      <c r="B10210" t="inlineStr">
        <is>
          <t>Футбольный атлет</t>
        </is>
      </c>
      <c r="C10210" t="inlineStr">
        <is>
          <t>足球健将头饰</t>
        </is>
      </c>
    </row>
    <row r="10211" ht="16.5" customHeight="1">
      <c r="A10211" s="2" t="n">
        <v>13510406</v>
      </c>
      <c r="B10211" t="inlineStr">
        <is>
          <t>Яростный рокер</t>
        </is>
      </c>
      <c r="C10211" t="inlineStr">
        <is>
          <t>激情摇滚头饰</t>
        </is>
      </c>
    </row>
    <row r="10212" ht="16.5" customHeight="1">
      <c r="A10212" s="2" t="n">
        <v>13510407</v>
      </c>
      <c r="B10212" t="inlineStr">
        <is>
          <t>Панама-волна</t>
        </is>
      </c>
      <c r="C10212" t="inlineStr">
        <is>
          <t>海浪遮阳帽</t>
        </is>
      </c>
    </row>
    <row r="10213" ht="16.5" customHeight="1">
      <c r="A10213" s="2" t="n">
        <v>13510408</v>
      </c>
      <c r="B10213" t="inlineStr">
        <is>
          <t>Кепка-бейсболка</t>
        </is>
      </c>
      <c r="C10213" t="inlineStr">
        <is>
          <t>贝雷休闲帽</t>
        </is>
      </c>
    </row>
    <row r="10214" ht="16.5" customHeight="1">
      <c r="A10214" s="2" t="n">
        <v>13510409</v>
      </c>
      <c r="B10214" t="inlineStr">
        <is>
          <t>Вязаная шапка</t>
        </is>
      </c>
      <c r="C10214" t="inlineStr">
        <is>
          <t>暖冬织帽</t>
        </is>
      </c>
    </row>
    <row r="10215" ht="16.5" customHeight="1">
      <c r="A10215" s="2" t="n">
        <v>13510410</v>
      </c>
      <c r="B10215" t="inlineStr">
        <is>
          <t>Шапка снежного медведя</t>
        </is>
      </c>
      <c r="C10215" t="inlineStr">
        <is>
          <t>保暖雪熊帽</t>
        </is>
      </c>
    </row>
    <row r="10216" ht="16.5" customHeight="1">
      <c r="A10216" s="2" t="n">
        <v>13510411</v>
      </c>
      <c r="B10216" t="inlineStr">
        <is>
          <t>Заколка красной утки</t>
        </is>
      </c>
      <c r="C10216" t="inlineStr">
        <is>
          <t>黄鸭发卡</t>
        </is>
      </c>
    </row>
    <row r="10217" ht="16.5" customHeight="1">
      <c r="A10217" s="2" t="n">
        <v>13510412</v>
      </c>
      <c r="B10217" t="inlineStr">
        <is>
          <t>Рог чертенка</t>
        </is>
      </c>
      <c r="C10217" t="inlineStr">
        <is>
          <t>魔麟小角</t>
        </is>
      </c>
    </row>
    <row r="10218" ht="16.5" customHeight="1">
      <c r="A10218" s="2" t="n">
        <v>13510413</v>
      </c>
      <c r="B10218" t="inlineStr">
        <is>
          <t>Маленькие крылья ангела</t>
        </is>
      </c>
      <c r="C10218" t="inlineStr">
        <is>
          <t>天使小翅</t>
        </is>
      </c>
    </row>
    <row r="10219" ht="16.5" customHeight="1">
      <c r="A10219" s="2" t="n">
        <v>13510414</v>
      </c>
      <c r="B10219" t="inlineStr">
        <is>
          <t>Шипастая корона</t>
        </is>
      </c>
      <c r="C10219" t="inlineStr">
        <is>
          <t>荆棘王冠</t>
        </is>
      </c>
    </row>
    <row r="10220" ht="16.5" customHeight="1">
      <c r="A10220" s="2" t="n">
        <v>13510415</v>
      </c>
      <c r="B10220" t="inlineStr">
        <is>
          <t>Гордый бык</t>
        </is>
      </c>
      <c r="C10220" t="inlineStr">
        <is>
          <t>牛气哄哄角</t>
        </is>
      </c>
    </row>
    <row r="10221" ht="16.5" customHeight="1">
      <c r="A10221" s="2" t="n">
        <v>13510416</v>
      </c>
      <c r="B10221" t="inlineStr">
        <is>
          <t>Праздничная шляпа</t>
        </is>
      </c>
      <c r="C10221" t="inlineStr">
        <is>
          <t>缤纷假日帽</t>
        </is>
      </c>
    </row>
    <row r="10222" ht="16.5" customHeight="1">
      <c r="A10222" s="2" t="n">
        <v>13510417</v>
      </c>
      <c r="B10222" t="inlineStr">
        <is>
          <t>Королевская шляпа</t>
        </is>
      </c>
      <c r="C10222" t="inlineStr">
        <is>
          <t>皇家士兵帽</t>
        </is>
      </c>
    </row>
    <row r="10223" ht="16.5" customHeight="1">
      <c r="A10223" s="2" t="n">
        <v>13510418</v>
      </c>
      <c r="B10223" t="inlineStr">
        <is>
          <t>Шапка из шкуры зверя</t>
        </is>
      </c>
      <c r="C10223" t="inlineStr">
        <is>
          <t>草原兽皮帽</t>
        </is>
      </c>
    </row>
    <row r="10224" ht="16.5" customHeight="1">
      <c r="A10224" s="2" t="n">
        <v>13510419</v>
      </c>
      <c r="B10224" t="inlineStr">
        <is>
          <t>Священный олень</t>
        </is>
      </c>
      <c r="C10224" t="inlineStr">
        <is>
          <t>圣洁鹿角头饰</t>
        </is>
      </c>
    </row>
    <row r="10225" ht="16.5" customHeight="1">
      <c r="A10225" s="2" t="n">
        <v>13510420</v>
      </c>
      <c r="B10225" t="inlineStr">
        <is>
          <t>Корона короля</t>
        </is>
      </c>
      <c r="C10225" t="inlineStr">
        <is>
          <t>王之冠冕</t>
        </is>
      </c>
    </row>
    <row r="10226" ht="16.5" customHeight="1">
      <c r="A10226" s="2" t="n">
        <v>13510421</v>
      </c>
      <c r="B10226" t="inlineStr">
        <is>
          <t>Кольцо ангела-лекаря</t>
        </is>
      </c>
      <c r="C10226" t="inlineStr">
        <is>
          <t>医天使之环</t>
        </is>
      </c>
    </row>
    <row r="10227" ht="16.5" customHeight="1">
      <c r="A10227" s="2" t="n">
        <v>13510422</v>
      </c>
      <c r="B10227" t="inlineStr">
        <is>
          <t>Суперрог</t>
        </is>
      </c>
      <c r="C10227" t="inlineStr">
        <is>
          <t>超能犄角</t>
        </is>
      </c>
    </row>
    <row r="10228" ht="16.5" customHeight="1">
      <c r="A10228" s="2" t="n">
        <v>13510423</v>
      </c>
      <c r="B10228" t="inlineStr">
        <is>
          <t>Маленькая корона</t>
        </is>
      </c>
      <c r="C10228" t="inlineStr">
        <is>
          <t>小王冠头饰</t>
        </is>
      </c>
    </row>
    <row r="10229" ht="16.5" customHeight="1">
      <c r="A10229" s="2" t="n">
        <v>13510424</v>
      </c>
      <c r="B10229" t="inlineStr">
        <is>
          <t>Шапочка медсестры</t>
        </is>
      </c>
      <c r="C10229" t="inlineStr">
        <is>
          <t>天使护士帽</t>
        </is>
      </c>
    </row>
    <row r="10230" ht="16.5" customHeight="1">
      <c r="A10230" s="2" t="n">
        <v>13510425</v>
      </c>
      <c r="B10230" t="inlineStr">
        <is>
          <t>Призрак ночи</t>
        </is>
      </c>
      <c r="C10230" t="inlineStr">
        <is>
          <t>暗夜幽灵</t>
        </is>
      </c>
    </row>
    <row r="10231" ht="16.5" customHeight="1">
      <c r="A10231" s="2" t="n">
        <v>13510426</v>
      </c>
      <c r="B10231" t="inlineStr">
        <is>
          <t>Маска лисы</t>
        </is>
      </c>
      <c r="C10231" t="inlineStr">
        <is>
          <t>祝祷狐狸面具</t>
        </is>
      </c>
    </row>
    <row r="10232" ht="16.5" customHeight="1">
      <c r="A10232" s="2" t="n">
        <v>13510427</v>
      </c>
      <c r="B10232" t="inlineStr">
        <is>
          <t>Белые перья</t>
        </is>
      </c>
      <c r="C10232" t="inlineStr">
        <is>
          <t>白羽头饰</t>
        </is>
      </c>
    </row>
    <row r="10233" ht="16.5" customHeight="1">
      <c r="A10233" s="2" t="n">
        <v>13510428</v>
      </c>
      <c r="B10233" t="inlineStr">
        <is>
          <t>Звездное небо</t>
        </is>
      </c>
      <c r="C10233" t="inlineStr">
        <is>
          <t>星空帽</t>
        </is>
      </c>
    </row>
    <row r="10234" ht="16.5" customHeight="1">
      <c r="A10234" s="2" t="n">
        <v>13510429</v>
      </c>
      <c r="B10234" t="inlineStr">
        <is>
          <t>Китайская шляпа</t>
        </is>
      </c>
      <c r="C10234" t="inlineStr">
        <is>
          <t>华宴礼帽</t>
        </is>
      </c>
    </row>
    <row r="10235" ht="16.5" customHeight="1">
      <c r="A10235" s="2" t="n">
        <v>13510430</v>
      </c>
      <c r="B10235" t="inlineStr">
        <is>
          <t>Шляпа воинственного мира</t>
        </is>
      </c>
      <c r="C10235" t="inlineStr">
        <is>
          <t>武林厨神帽</t>
        </is>
      </c>
    </row>
    <row r="10236" ht="16.5" customHeight="1">
      <c r="A10236" s="2" t="n">
        <v>13510431</v>
      </c>
      <c r="B10236" t="inlineStr">
        <is>
          <t>Цветочная шляпа</t>
        </is>
      </c>
      <c r="C10236" t="inlineStr">
        <is>
          <t>花语草帽</t>
        </is>
      </c>
    </row>
    <row r="10237" ht="16.5" customHeight="1">
      <c r="A10237" s="2" t="n">
        <v>13510432</v>
      </c>
      <c r="B10237" t="inlineStr">
        <is>
          <t>Уши лисицы</t>
        </is>
      </c>
      <c r="C10237" t="inlineStr">
        <is>
          <t>红狐耳朵</t>
        </is>
      </c>
    </row>
    <row r="10238" ht="16.5" customHeight="1">
      <c r="A10238" s="2" t="n">
        <v>13510433</v>
      </c>
      <c r="B10238" t="inlineStr">
        <is>
          <t>Магическое перо</t>
        </is>
      </c>
      <c r="C10238" t="inlineStr">
        <is>
          <t>幻羽头饰</t>
        </is>
      </c>
    </row>
    <row r="10239" ht="16.5" customHeight="1">
      <c r="A10239" s="2" t="n">
        <v>13510434</v>
      </c>
      <c r="B10239" t="inlineStr">
        <is>
          <t>Рождественская шляпа</t>
        </is>
      </c>
      <c r="C10239" t="inlineStr">
        <is>
          <t>华丽圣诞帽</t>
        </is>
      </c>
    </row>
    <row r="10240" ht="16.5" customHeight="1">
      <c r="A10240" s="2" t="n">
        <v>13510435</v>
      </c>
      <c r="B10240" t="inlineStr">
        <is>
          <t>Господский цилиндр</t>
        </is>
      </c>
      <c r="C10240" t="inlineStr">
        <is>
          <t>绅士礼帽</t>
        </is>
      </c>
    </row>
    <row r="10241" ht="16.5" customHeight="1">
      <c r="A10241" s="2" t="n">
        <v>13510436</v>
      </c>
      <c r="B10241" t="inlineStr">
        <is>
          <t>Ковбойская шляпа</t>
        </is>
      </c>
      <c r="C10241" t="inlineStr">
        <is>
          <t>西部牛仔帽</t>
        </is>
      </c>
    </row>
    <row r="10242" ht="16.5" customHeight="1">
      <c r="A10242" s="2" t="n">
        <v>13510437</v>
      </c>
      <c r="B10242" t="inlineStr">
        <is>
          <t>Офицерская шляпа</t>
        </is>
      </c>
      <c r="C10242" t="inlineStr">
        <is>
          <t>威严军官帽</t>
        </is>
      </c>
    </row>
    <row r="10243" ht="16.5" customHeight="1">
      <c r="A10243" s="2" t="n">
        <v>13510438</v>
      </c>
      <c r="B10243" t="inlineStr">
        <is>
          <t>Корона святого света</t>
        </is>
      </c>
      <c r="C10243" t="inlineStr">
        <is>
          <t>圣光王冠</t>
        </is>
      </c>
    </row>
    <row r="10244" ht="16.5" customHeight="1">
      <c r="A10244" s="2" t="n">
        <v>13510439</v>
      </c>
      <c r="B10244" t="inlineStr">
        <is>
          <t>Чудесные идеи</t>
        </is>
      </c>
      <c r="C10244" t="inlineStr">
        <is>
          <t>奇想剧团帽</t>
        </is>
      </c>
    </row>
    <row r="10245" ht="16.5" customHeight="1">
      <c r="A10245" s="2" t="n">
        <v>13510440</v>
      </c>
      <c r="B10245" t="inlineStr">
        <is>
          <t>Крутые солнечные очки</t>
        </is>
      </c>
      <c r="C10245" t="inlineStr">
        <is>
          <t>炫酷墨镜</t>
        </is>
      </c>
    </row>
    <row r="10246" ht="16.5" customHeight="1">
      <c r="A10246" s="2" t="n">
        <v>13510441</v>
      </c>
      <c r="B10246" t="inlineStr">
        <is>
          <t>Очки-дыни</t>
        </is>
      </c>
      <c r="C10246" t="inlineStr">
        <is>
          <t>瓜瓜眼镜</t>
        </is>
      </c>
    </row>
    <row r="10247" ht="16.5" customHeight="1">
      <c r="A10247" s="2" t="n">
        <v>13510442</v>
      </c>
      <c r="B10247" t="inlineStr">
        <is>
          <t>3D-очки</t>
        </is>
      </c>
      <c r="C10247" t="inlineStr">
        <is>
          <t>3D立体眼镜</t>
        </is>
      </c>
    </row>
    <row r="10248" ht="16.5" customHeight="1">
      <c r="A10248" s="2" t="n">
        <v>13510443</v>
      </c>
      <c r="B10248" t="inlineStr">
        <is>
          <t>Огуречное зеркало</t>
        </is>
      </c>
      <c r="C10248" t="inlineStr">
        <is>
          <t>黄瓜镜</t>
        </is>
      </c>
    </row>
    <row r="10249" ht="16.5" customHeight="1">
      <c r="A10249" s="2" t="n">
        <v>13510444</v>
      </c>
      <c r="B10249" t="inlineStr">
        <is>
          <t>Красно-рыжие очки</t>
        </is>
      </c>
      <c r="C10249" t="inlineStr">
        <is>
          <t>红橙眼镜</t>
        </is>
      </c>
    </row>
    <row r="10250" ht="16.5" customHeight="1">
      <c r="A10250" s="2" t="n">
        <v>13510445</v>
      </c>
      <c r="B10250" t="inlineStr">
        <is>
          <t>Леопардовые очки</t>
        </is>
      </c>
      <c r="C10250" t="inlineStr">
        <is>
          <t>豹纹眼镜</t>
        </is>
      </c>
    </row>
    <row r="10251" ht="16.5" customHeight="1">
      <c r="A10251" s="2" t="n">
        <v>13510446</v>
      </c>
      <c r="B10251" t="inlineStr">
        <is>
          <t>Радужное зеркало</t>
        </is>
      </c>
      <c r="C10251" t="inlineStr">
        <is>
          <t>彩虹棱片镜</t>
        </is>
      </c>
    </row>
    <row r="10252" ht="16.5" customHeight="1">
      <c r="A10252" s="2" t="n">
        <v>13510447</v>
      </c>
      <c r="B10252" t="inlineStr">
        <is>
          <t>Пиратская повязка на глаз</t>
        </is>
      </c>
      <c r="C10252" t="inlineStr">
        <is>
          <t>独眼海盗面罩</t>
        </is>
      </c>
    </row>
    <row r="10253" ht="16.5" customHeight="1">
      <c r="A10253" s="2" t="n">
        <v>13510448</v>
      </c>
      <c r="B10253" t="inlineStr">
        <is>
          <t>Очки-ананасы</t>
        </is>
      </c>
      <c r="C10253" t="inlineStr">
        <is>
          <t>甜心菠萝眼镜</t>
        </is>
      </c>
    </row>
    <row r="10254" ht="16.5" customHeight="1">
      <c r="A10254" s="2" t="n">
        <v>13510449</v>
      </c>
      <c r="B10254" t="inlineStr">
        <is>
          <t>Очки-облачка</t>
        </is>
      </c>
      <c r="C10254" t="inlineStr">
        <is>
          <t>云中忆眼镜</t>
        </is>
      </c>
    </row>
    <row r="10255" ht="16.5" customHeight="1">
      <c r="A10255" s="2" t="n">
        <v>13510450</v>
      </c>
      <c r="B10255" t="inlineStr">
        <is>
          <t>Очки-сердечки</t>
        </is>
      </c>
      <c r="C10255" t="inlineStr">
        <is>
          <t>爱心发射眼镜</t>
        </is>
      </c>
    </row>
    <row r="10256" ht="16.5" customHeight="1">
      <c r="A10256" s="2" t="n">
        <v>13510451</v>
      </c>
      <c r="B10256" t="inlineStr">
        <is>
          <t>Бинты вора</t>
        </is>
      </c>
      <c r="C10256" t="inlineStr">
        <is>
          <t>怪盗绷带</t>
        </is>
      </c>
    </row>
    <row r="10257" ht="16.5" customHeight="1">
      <c r="A10257" s="2" t="n">
        <v>13510452</v>
      </c>
      <c r="B10257" t="inlineStr">
        <is>
          <t>Разбитое волшебное зеркало</t>
        </is>
      </c>
      <c r="C10257" t="inlineStr">
        <is>
          <t>玲珑碎镜</t>
        </is>
      </c>
    </row>
    <row r="10258" ht="16.5" customHeight="1">
      <c r="A10258" s="2" t="n">
        <v>13510453</v>
      </c>
      <c r="B10258" t="inlineStr">
        <is>
          <t>Дымчатые очки</t>
        </is>
      </c>
      <c r="C10258" t="inlineStr">
        <is>
          <t>疏影眼镜</t>
        </is>
      </c>
    </row>
    <row r="10259" ht="16.5" customHeight="1">
      <c r="A10259" s="2" t="n">
        <v>13510454</v>
      </c>
      <c r="B10259" t="inlineStr">
        <is>
          <t>Повязка для глаз «Глупышка»</t>
        </is>
      </c>
      <c r="C10259" t="inlineStr">
        <is>
          <t>懵懂眼罩</t>
        </is>
      </c>
    </row>
    <row r="10260" ht="16.5" customHeight="1">
      <c r="A10260" s="2" t="n">
        <v>13510455</v>
      </c>
      <c r="B10260" t="inlineStr">
        <is>
          <t>Радужные очки</t>
        </is>
      </c>
      <c r="C10260" t="inlineStr">
        <is>
          <t>彩云眼镜</t>
        </is>
      </c>
    </row>
    <row r="10261" ht="16.5" customHeight="1">
      <c r="A10261" s="2" t="n">
        <v>13510456</v>
      </c>
      <c r="B10261" t="inlineStr">
        <is>
          <t>Стильное зеркало</t>
        </is>
      </c>
      <c r="C10261" t="inlineStr">
        <is>
          <t>时尚潮流镜</t>
        </is>
      </c>
    </row>
    <row r="10262" ht="16.5" customHeight="1">
      <c r="A10262" s="2" t="n">
        <v>13510457</v>
      </c>
      <c r="B10262" t="inlineStr">
        <is>
          <t>Очки хулигана</t>
        </is>
      </c>
      <c r="C10262" t="inlineStr">
        <is>
          <t>酷客眼镜</t>
        </is>
      </c>
    </row>
    <row r="10263" ht="16.5" customHeight="1">
      <c r="A10263" s="2" t="n">
        <v>13510458</v>
      </c>
      <c r="B10263" t="inlineStr">
        <is>
          <t>Лыжные очки</t>
        </is>
      </c>
      <c r="C10263" t="inlineStr">
        <is>
          <t>滑雪护目镜</t>
        </is>
      </c>
    </row>
    <row r="10264" ht="16.5" customHeight="1">
      <c r="A10264" s="2" t="n">
        <v>13510459</v>
      </c>
      <c r="B10264" t="inlineStr">
        <is>
          <t>Золотая повязка для глаз</t>
        </is>
      </c>
      <c r="C10264" t="inlineStr">
        <is>
          <t>金闪闪眼罩</t>
        </is>
      </c>
    </row>
    <row r="10265" ht="16.5" customHeight="1">
      <c r="A10265" s="2" t="n">
        <v>13510460</v>
      </c>
      <c r="B10265" t="inlineStr">
        <is>
          <t>Проф. очки для плавания</t>
        </is>
      </c>
      <c r="C10265" t="inlineStr">
        <is>
          <t>健将泳镜</t>
        </is>
      </c>
    </row>
    <row r="10266" ht="16.5" customHeight="1">
      <c r="A10266" s="2" t="n">
        <v>13510461</v>
      </c>
      <c r="B10266" t="inlineStr">
        <is>
          <t>Очки педанта</t>
        </is>
      </c>
      <c r="C10266" t="inlineStr">
        <is>
          <t>老学究眼镜</t>
        </is>
      </c>
    </row>
    <row r="10267" ht="16.5" customHeight="1">
      <c r="A10267" s="2" t="n">
        <v>13510462</v>
      </c>
      <c r="B10267" t="inlineStr">
        <is>
          <t>Односторонние золотые очки</t>
        </is>
      </c>
      <c r="C10267" t="inlineStr">
        <is>
          <t>单边金丝镜</t>
        </is>
      </c>
    </row>
    <row r="10268" ht="16.5" customHeight="1">
      <c r="A10268" s="2" t="n">
        <v>13510463</v>
      </c>
      <c r="B10268" t="inlineStr">
        <is>
          <t>Цветочные очки</t>
        </is>
      </c>
      <c r="C10268" t="inlineStr">
        <is>
          <t>繁花眼镜</t>
        </is>
      </c>
    </row>
    <row r="10269" ht="16.5" customHeight="1">
      <c r="A10269" s="2" t="n">
        <v>13510464</v>
      </c>
      <c r="B10269" t="inlineStr">
        <is>
          <t>Маска баловства</t>
        </is>
      </c>
      <c r="C10269" t="inlineStr">
        <is>
          <t>嬉闹面罩</t>
        </is>
      </c>
    </row>
    <row r="10270" ht="16.5" customHeight="1">
      <c r="A10270" s="2" t="n">
        <v>13510465</v>
      </c>
      <c r="B10270" t="inlineStr">
        <is>
          <t>Звездные очки</t>
        </is>
      </c>
      <c r="C10270" t="inlineStr">
        <is>
          <t>星星眼镜</t>
        </is>
      </c>
    </row>
    <row r="10271" ht="16.5" customHeight="1">
      <c r="A10271" s="2" t="n">
        <v>13510466</v>
      </c>
      <c r="B10271" t="inlineStr">
        <is>
          <t>Повязка для глаз «Это не я»</t>
        </is>
      </c>
      <c r="C10271" t="inlineStr">
        <is>
          <t>甩锅眼罩</t>
        </is>
      </c>
    </row>
    <row r="10272" ht="16.5" customHeight="1">
      <c r="A10272" s="2" t="n">
        <v>13510467</v>
      </c>
      <c r="B10272" t="inlineStr">
        <is>
          <t>Медицинская маска</t>
        </is>
      </c>
      <c r="C10272" t="inlineStr">
        <is>
          <t>防疫面罩</t>
        </is>
      </c>
    </row>
    <row r="10273" ht="16.5" customHeight="1">
      <c r="A10273" s="2" t="n">
        <v>13510468</v>
      </c>
      <c r="B10273" t="inlineStr">
        <is>
          <t>Очки овечки</t>
        </is>
      </c>
      <c r="C10273" t="inlineStr">
        <is>
          <t>咩咩眼镜</t>
        </is>
      </c>
    </row>
    <row r="10274" ht="16.5" customHeight="1">
      <c r="A10274" s="2" t="n">
        <v>13510469</v>
      </c>
      <c r="B10274" t="inlineStr">
        <is>
          <t>Тропическое зеркало</t>
        </is>
      </c>
      <c r="C10274" t="inlineStr">
        <is>
          <t>热带风情镜</t>
        </is>
      </c>
    </row>
    <row r="10275" ht="16.5" customHeight="1">
      <c r="A10275" s="2" t="n">
        <v>13510470</v>
      </c>
      <c r="B10275" t="inlineStr">
        <is>
          <t>Очки пчелки</t>
        </is>
      </c>
      <c r="C10275" t="inlineStr">
        <is>
          <t>大黄蜂眼镜</t>
        </is>
      </c>
    </row>
    <row r="10276" ht="16.5" customHeight="1">
      <c r="A10276" s="2" t="n">
        <v>13510471</v>
      </c>
      <c r="B10276" t="inlineStr">
        <is>
          <t>Очки механика</t>
        </is>
      </c>
      <c r="C10276" t="inlineStr">
        <is>
          <t>机械匠护目镜</t>
        </is>
      </c>
    </row>
    <row r="10277" ht="16.5" customHeight="1">
      <c r="A10277" s="2" t="n">
        <v>13510472</v>
      </c>
      <c r="B10277" t="inlineStr">
        <is>
          <t>Бальная маска</t>
        </is>
      </c>
      <c r="C10277" t="inlineStr">
        <is>
          <t>舞会面具</t>
        </is>
      </c>
    </row>
    <row r="10278" ht="16.5" customHeight="1">
      <c r="A10278" s="2" t="n">
        <v>13510473</v>
      </c>
      <c r="B10278" t="inlineStr">
        <is>
          <t>Головокружительные очки</t>
        </is>
      </c>
      <c r="C10278" t="inlineStr">
        <is>
          <t>眩晕眼镜</t>
        </is>
      </c>
    </row>
    <row r="10279" ht="16.5" customHeight="1">
      <c r="A10279" s="2" t="n">
        <v>13510474</v>
      </c>
      <c r="B10279" t="inlineStr">
        <is>
          <t>Умный терминал</t>
        </is>
      </c>
      <c r="C10279" t="inlineStr">
        <is>
          <t>智能终端</t>
        </is>
      </c>
    </row>
    <row r="10280" ht="16.5" customHeight="1">
      <c r="A10280" s="2" t="n">
        <v>13510475</v>
      </c>
      <c r="B10280" t="inlineStr">
        <is>
          <t>Очки с глазами</t>
        </is>
      </c>
      <c r="C10280" t="inlineStr">
        <is>
          <t>大眼眼镜</t>
        </is>
      </c>
    </row>
    <row r="10281" ht="16.5" customHeight="1">
      <c r="A10281" s="2" t="n">
        <v>13510476</v>
      </c>
      <c r="B10281" t="inlineStr">
        <is>
          <t>Паровая маска</t>
        </is>
      </c>
      <c r="C10281" t="inlineStr">
        <is>
          <t>蘑菇蒸汽面罩</t>
        </is>
      </c>
    </row>
    <row r="10282" ht="16.5" customHeight="1">
      <c r="A10282" s="2" t="n">
        <v>13510477</v>
      </c>
      <c r="B10282" t="inlineStr">
        <is>
          <t>Очки-соты</t>
        </is>
      </c>
      <c r="C10282" t="inlineStr">
        <is>
          <t>蜂巢眼镜</t>
        </is>
      </c>
    </row>
    <row r="10283" ht="16.5" customHeight="1">
      <c r="A10283" s="2" t="n">
        <v>13510478</v>
      </c>
      <c r="B10283" t="inlineStr">
        <is>
          <t>Зеркало генной последовательности</t>
        </is>
      </c>
      <c r="C10283" t="inlineStr">
        <is>
          <t>基因序列镜</t>
        </is>
      </c>
    </row>
    <row r="10284" ht="16.5" customHeight="1">
      <c r="A10284" s="2" t="n">
        <v>13510479</v>
      </c>
      <c r="B10284" t="inlineStr">
        <is>
          <t>Зеркало Золотого Берега</t>
        </is>
      </c>
      <c r="C10284" t="inlineStr">
        <is>
          <t>黄金海岸镜</t>
        </is>
      </c>
    </row>
    <row r="10285" ht="16.5" customHeight="1">
      <c r="A10285" s="2" t="n">
        <v>13510480</v>
      </c>
      <c r="B10285" t="inlineStr">
        <is>
          <t>Зеркало сладких снов</t>
        </is>
      </c>
      <c r="C10285" t="inlineStr">
        <is>
          <t>甜梦冰淇淋镜</t>
        </is>
      </c>
    </row>
    <row r="10286" ht="16.5" customHeight="1">
      <c r="A10286" s="2" t="n">
        <v>13510481</v>
      </c>
      <c r="B10286" t="inlineStr">
        <is>
          <t>Маска удара</t>
        </is>
      </c>
      <c r="C10286" t="inlineStr">
        <is>
          <t>重击迷糊面饰</t>
        </is>
      </c>
    </row>
    <row r="10287" ht="16.5" customHeight="1">
      <c r="A10287" s="2" t="n">
        <v>13510482</v>
      </c>
      <c r="B10287" t="inlineStr">
        <is>
          <t>Лягушачье зеркало</t>
        </is>
      </c>
      <c r="C10287" t="inlineStr">
        <is>
          <t>蔑视蛙蛙镜</t>
        </is>
      </c>
    </row>
    <row r="10288" ht="16.5" customHeight="1">
      <c r="A10288" s="2" t="n">
        <v>13510483</v>
      </c>
      <c r="B10288" t="inlineStr">
        <is>
          <t>Очки художника</t>
        </is>
      </c>
      <c r="C10288" t="inlineStr">
        <is>
          <t>大艺术家眼镜</t>
        </is>
      </c>
    </row>
    <row r="10289" ht="16.5" customHeight="1">
      <c r="A10289" s="2" t="n">
        <v>13510484</v>
      </c>
      <c r="B10289" t="inlineStr">
        <is>
          <t>Очки для вечеринки</t>
        </is>
      </c>
      <c r="C10289" t="inlineStr">
        <is>
          <t>甜梦派对眼镜</t>
        </is>
      </c>
    </row>
    <row r="10290" ht="16.5" customHeight="1">
      <c r="A10290" s="2" t="n">
        <v>13510485</v>
      </c>
      <c r="B10290" t="inlineStr">
        <is>
          <t>Очаровательная маска</t>
        </is>
      </c>
      <c r="C10290" t="inlineStr">
        <is>
          <t>假面魅惑</t>
        </is>
      </c>
    </row>
    <row r="10291" ht="16.5" customHeight="1">
      <c r="A10291" s="2" t="n">
        <v>13510486</v>
      </c>
      <c r="B10291" t="inlineStr">
        <is>
          <t>Повязка для глаз «Виверра»</t>
        </is>
      </c>
      <c r="C10291" t="inlineStr">
        <is>
          <t>灵猫眼罩</t>
        </is>
      </c>
    </row>
    <row r="10292" ht="16.5" customHeight="1">
      <c r="A10292" s="2" t="n">
        <v>13510487</v>
      </c>
      <c r="B10292" t="inlineStr">
        <is>
          <t>Маска героя</t>
        </is>
      </c>
      <c r="C10292" t="inlineStr">
        <is>
          <t>英雄面具</t>
        </is>
      </c>
    </row>
    <row r="10293" ht="16.5" customHeight="1">
      <c r="A10293" s="2" t="n">
        <v>13510488</v>
      </c>
      <c r="B10293" t="inlineStr">
        <is>
          <t>Освежающие очки</t>
        </is>
      </c>
      <c r="C10293" t="inlineStr">
        <is>
          <t>清凉眼镜</t>
        </is>
      </c>
    </row>
    <row r="10294" ht="16.5" customHeight="1">
      <c r="A10294" s="2" t="n">
        <v>13510489</v>
      </c>
      <c r="B10294" t="inlineStr">
        <is>
          <t>Оленьи очки</t>
        </is>
      </c>
      <c r="C10294" t="inlineStr">
        <is>
          <t>祈鹿眼镜</t>
        </is>
      </c>
    </row>
    <row r="10295" ht="16.5" customHeight="1">
      <c r="A10295" s="2" t="n">
        <v>13510490</v>
      </c>
      <c r="B10295" t="inlineStr">
        <is>
          <t>Очки «Не смотри»</t>
        </is>
      </c>
      <c r="C10295" t="inlineStr">
        <is>
          <t>非礼勿视眼镜</t>
        </is>
      </c>
    </row>
    <row r="10296" ht="16.5" customHeight="1">
      <c r="A10296" s="2" t="n">
        <v>13510491</v>
      </c>
      <c r="B10296" t="inlineStr">
        <is>
          <t>Подводные очки</t>
        </is>
      </c>
      <c r="C10296" t="inlineStr">
        <is>
          <t>潜行泳镜</t>
        </is>
      </c>
    </row>
    <row r="10297" ht="16.5" customHeight="1">
      <c r="A10297" s="2" t="n">
        <v>13510492</v>
      </c>
      <c r="B10297" t="inlineStr">
        <is>
          <t>Очки профи</t>
        </is>
      </c>
      <c r="C10297" t="inlineStr">
        <is>
          <t>巨匠眼镜</t>
        </is>
      </c>
    </row>
    <row r="10298" ht="16.5" customHeight="1">
      <c r="A10298" s="2" t="n">
        <v>13510493</v>
      </c>
      <c r="B10298" t="inlineStr">
        <is>
          <t>Очки денди</t>
        </is>
      </c>
      <c r="C10298" t="inlineStr">
        <is>
          <t>花花公子眼镜</t>
        </is>
      </c>
    </row>
    <row r="10299" ht="16.5" customHeight="1">
      <c r="A10299" s="2" t="n">
        <v>13510494</v>
      </c>
      <c r="B10299" t="inlineStr">
        <is>
          <t>Милое зеркало с пандой</t>
        </is>
      </c>
      <c r="C10299" t="inlineStr">
        <is>
          <t>呆萌熊猫镜</t>
        </is>
      </c>
    </row>
    <row r="10300" ht="16.5" customHeight="1">
      <c r="A10300" s="2" t="n">
        <v>13510495</v>
      </c>
      <c r="B10300" t="inlineStr">
        <is>
          <t>Очки с крыльями ангела</t>
        </is>
      </c>
      <c r="C10300" t="inlineStr">
        <is>
          <t>翼天使眼镜</t>
        </is>
      </c>
    </row>
    <row r="10301" ht="16.5" customHeight="1">
      <c r="A10301" s="2" t="n">
        <v>13510496</v>
      </c>
      <c r="B10301" t="inlineStr">
        <is>
          <t>Очки с пятачком</t>
        </is>
      </c>
      <c r="C10301" t="inlineStr">
        <is>
          <t>金刚猪鼻子眼镜</t>
        </is>
      </c>
    </row>
    <row r="10302" ht="16.5" customHeight="1">
      <c r="A10302" s="2" t="n">
        <v>13510497</v>
      </c>
      <c r="B10302" t="inlineStr">
        <is>
          <t>Черные золотые перья</t>
        </is>
      </c>
      <c r="C10302" t="inlineStr">
        <is>
          <t>黑金羽饰</t>
        </is>
      </c>
    </row>
    <row r="10303" ht="16.5" customHeight="1">
      <c r="A10303" s="2" t="n">
        <v>13510498</v>
      </c>
      <c r="B10303" t="inlineStr">
        <is>
          <t>Полная страсть</t>
        </is>
      </c>
      <c r="C10303" t="inlineStr">
        <is>
          <t>挚情面饰</t>
        </is>
      </c>
    </row>
    <row r="10304" ht="16.5" customHeight="1">
      <c r="A10304" s="2" t="n">
        <v>13510499</v>
      </c>
      <c r="B10304" t="inlineStr">
        <is>
          <t>Маска Эрха</t>
        </is>
      </c>
      <c r="C10304" t="inlineStr">
        <is>
          <t>二哈面罩</t>
        </is>
      </c>
    </row>
    <row r="10305" ht="16.5" customHeight="1">
      <c r="A10305" s="2" t="n">
        <v>13510500</v>
      </c>
      <c r="B10305" t="inlineStr">
        <is>
          <t>Повязка для глаз «Чертенок»</t>
        </is>
      </c>
      <c r="C10305" t="inlineStr">
        <is>
          <t>小恶魔眼罩</t>
        </is>
      </c>
    </row>
    <row r="10306" ht="16.5" customHeight="1">
      <c r="A10306" s="2" t="n">
        <v>13510501</v>
      </c>
      <c r="B10306" t="inlineStr">
        <is>
          <t>Украшение в виде совы</t>
        </is>
      </c>
      <c r="C10306" t="inlineStr">
        <is>
          <t>猫头鹰面饰</t>
        </is>
      </c>
    </row>
    <row r="10307" ht="16.5" customHeight="1">
      <c r="A10307" s="2" t="n">
        <v>13510502</v>
      </c>
      <c r="B10307" t="inlineStr">
        <is>
          <t>Очки хакера</t>
        </is>
      </c>
      <c r="C10307" t="inlineStr">
        <is>
          <t>黑客眼镜</t>
        </is>
      </c>
    </row>
    <row r="10308" ht="16.5" customHeight="1">
      <c r="A10308" s="2" t="n">
        <v>13510503</v>
      </c>
      <c r="B10308" t="inlineStr">
        <is>
          <t>Маска в стиле енота</t>
        </is>
      </c>
      <c r="C10308" t="inlineStr">
        <is>
          <t>狸语面饰</t>
        </is>
      </c>
    </row>
    <row r="10309" ht="16.5" customHeight="1">
      <c r="A10309" s="2" t="n">
        <v>13510504</v>
      </c>
      <c r="B10309" t="inlineStr">
        <is>
          <t>Очки изобретателя</t>
        </is>
      </c>
      <c r="C10309" t="inlineStr">
        <is>
          <t>科技先锋眼镜</t>
        </is>
      </c>
    </row>
    <row r="10310" ht="16.5" customHeight="1">
      <c r="A10310" s="2" t="n">
        <v>13510505</v>
      </c>
      <c r="B10310" t="inlineStr">
        <is>
          <t>Фантастические очки</t>
        </is>
      </c>
      <c r="C10310" t="inlineStr">
        <is>
          <t>未来幻想眼镜</t>
        </is>
      </c>
    </row>
    <row r="10311" ht="16.5" customHeight="1">
      <c r="A10311" s="2" t="n">
        <v>13510506</v>
      </c>
      <c r="B10311" t="inlineStr">
        <is>
          <t>Змеиные очки</t>
        </is>
      </c>
      <c r="C10311" t="inlineStr">
        <is>
          <t>灵蛇眼镜</t>
        </is>
      </c>
    </row>
    <row r="10312" ht="16.5" customHeight="1">
      <c r="A10312" s="2" t="n">
        <v>13510507</v>
      </c>
      <c r="B10312" t="inlineStr">
        <is>
          <t>Повязка для глаз «Клоун»</t>
        </is>
      </c>
      <c r="C10312" t="inlineStr">
        <is>
          <t>小丑眼罩</t>
        </is>
      </c>
    </row>
    <row r="10313" ht="16.5" customHeight="1">
      <c r="A10313" s="2" t="n">
        <v>13510508</v>
      </c>
      <c r="B10313" t="inlineStr">
        <is>
          <t>Очки старшего инженера</t>
        </is>
      </c>
      <c r="C10313" t="inlineStr">
        <is>
          <t>高级工程师眼镜</t>
        </is>
      </c>
    </row>
    <row r="10314" ht="16.5" customHeight="1">
      <c r="A10314" s="2" t="n">
        <v>13510509</v>
      </c>
      <c r="B10314" t="inlineStr">
        <is>
          <t>Маска феникса</t>
        </is>
      </c>
      <c r="C10314" t="inlineStr">
        <is>
          <t>蓝灵凤羽面具</t>
        </is>
      </c>
    </row>
    <row r="10315" ht="16.5" customHeight="1">
      <c r="A10315" s="2" t="n">
        <v>13510510</v>
      </c>
      <c r="B10315" t="inlineStr">
        <is>
          <t>Сумрачные очки</t>
        </is>
      </c>
      <c r="C10315" t="inlineStr">
        <is>
          <t>暗影寻踪眼镜</t>
        </is>
      </c>
    </row>
    <row r="10316" ht="16.5" customHeight="1">
      <c r="A10316" s="2" t="n">
        <v>13510511</v>
      </c>
      <c r="B10316" t="inlineStr">
        <is>
          <t>Очки аристократа</t>
        </is>
      </c>
      <c r="C10316" t="inlineStr">
        <is>
          <t>老式贵族眼镜</t>
        </is>
      </c>
    </row>
    <row r="10317" ht="16.5" customHeight="1">
      <c r="A10317" s="2" t="n">
        <v>13510512</v>
      </c>
      <c r="B10317" t="inlineStr">
        <is>
          <t>Маска огненного феникса</t>
        </is>
      </c>
      <c r="C10317" t="inlineStr">
        <is>
          <t>火凤翎假面</t>
        </is>
      </c>
    </row>
    <row r="10318" ht="16.5" customHeight="1">
      <c r="A10318" s="2" t="n">
        <v>13510513</v>
      </c>
      <c r="B10318" t="inlineStr">
        <is>
          <t>Маска для вечеринки</t>
        </is>
      </c>
      <c r="C10318" t="inlineStr">
        <is>
          <t>夜宴盛典面具</t>
        </is>
      </c>
    </row>
    <row r="10319" ht="16.5" customHeight="1">
      <c r="A10319" s="2" t="n">
        <v>13510514</v>
      </c>
      <c r="B10319" t="inlineStr">
        <is>
          <t>Бандаж белого гриба</t>
        </is>
      </c>
      <c r="C10319" t="inlineStr">
        <is>
          <t>白色蘑菇绷带</t>
        </is>
      </c>
    </row>
    <row r="10320" ht="16.5" customHeight="1">
      <c r="A10320" s="2" t="n">
        <v>13510515</v>
      </c>
      <c r="B10320" t="inlineStr">
        <is>
          <t>Грибные мобильные наплечники</t>
        </is>
      </c>
      <c r="C10320" t="inlineStr">
        <is>
          <t>蘑菇运动护肩</t>
        </is>
      </c>
    </row>
    <row r="10321" ht="16.5" customHeight="1">
      <c r="A10321" s="2" t="n">
        <v>13510516</v>
      </c>
      <c r="B10321" t="inlineStr">
        <is>
          <t>Наплечники храбреца</t>
        </is>
      </c>
      <c r="C10321" t="inlineStr">
        <is>
          <t>勇敢者护肩</t>
        </is>
      </c>
    </row>
    <row r="10322" ht="16.5" customHeight="1">
      <c r="A10322" s="2" t="n">
        <v>13510517</v>
      </c>
      <c r="B10322" t="inlineStr">
        <is>
          <t>Наплечники урагана</t>
        </is>
      </c>
      <c r="C10322" t="inlineStr">
        <is>
          <t>疾风护肩</t>
        </is>
      </c>
    </row>
    <row r="10323" ht="16.5" customHeight="1">
      <c r="A10323" s="2" t="n">
        <v>13510518</v>
      </c>
      <c r="B10323" t="inlineStr">
        <is>
          <t>Степные камуфляжные наплечники</t>
        </is>
      </c>
      <c r="C10323" t="inlineStr">
        <is>
          <t>草原迷彩护肩</t>
        </is>
      </c>
    </row>
    <row r="10324" ht="16.5" customHeight="1">
      <c r="A10324" s="2" t="n">
        <v>13510519</v>
      </c>
      <c r="B10324" t="inlineStr">
        <is>
          <t>Погоны ВМФ</t>
        </is>
      </c>
      <c r="C10324" t="inlineStr">
        <is>
          <t>皇家海军肩章</t>
        </is>
      </c>
    </row>
    <row r="10325" ht="16.5" customHeight="1">
      <c r="A10325" s="2" t="n">
        <v>13510520</v>
      </c>
      <c r="B10325" t="inlineStr">
        <is>
          <t>Наплечники стража</t>
        </is>
      </c>
      <c r="C10325" t="inlineStr">
        <is>
          <t>守望者肩刺</t>
        </is>
      </c>
    </row>
    <row r="10326" ht="16.5" customHeight="1">
      <c r="A10326" s="2" t="n">
        <v>13510521</v>
      </c>
      <c r="B10326" t="inlineStr">
        <is>
          <t>Наплечники удачи</t>
        </is>
      </c>
      <c r="C10326" t="inlineStr">
        <is>
          <t>吉利护肩</t>
        </is>
      </c>
    </row>
    <row r="10327" ht="16.5" customHeight="1">
      <c r="A10327" s="2" t="n">
        <v>13510522</v>
      </c>
      <c r="B10327" t="inlineStr">
        <is>
          <t>Громовые наплечники</t>
        </is>
      </c>
      <c r="C10327" t="inlineStr">
        <is>
          <t>雷霆护肩</t>
        </is>
      </c>
    </row>
    <row r="10328" ht="16.5" customHeight="1">
      <c r="A10328" s="2" t="n">
        <v>13510523</v>
      </c>
      <c r="B10328" t="inlineStr">
        <is>
          <t>Утиные наплечники</t>
        </is>
      </c>
      <c r="C10328" t="inlineStr">
        <is>
          <t>鸭鸭肩饰</t>
        </is>
      </c>
    </row>
    <row r="10329" ht="16.5" customHeight="1">
      <c r="A10329" s="2" t="n">
        <v>13510524</v>
      </c>
      <c r="B10329" t="inlineStr">
        <is>
          <t>Пуховые наплечники</t>
        </is>
      </c>
      <c r="C10329" t="inlineStr">
        <is>
          <t>羽绒保暖护肩</t>
        </is>
      </c>
    </row>
    <row r="10330" ht="16.5" customHeight="1">
      <c r="A10330" s="2" t="n">
        <v>13510525</v>
      </c>
      <c r="B10330" t="inlineStr">
        <is>
          <t>Железные наплечники</t>
        </is>
      </c>
      <c r="C10330" t="inlineStr">
        <is>
          <t>铁血护肩</t>
        </is>
      </c>
    </row>
    <row r="10331" ht="16.5" customHeight="1">
      <c r="A10331" s="2" t="n">
        <v>13510526</v>
      </c>
      <c r="B10331" t="inlineStr">
        <is>
          <t>Наплечники ниндзя</t>
        </is>
      </c>
      <c r="C10331" t="inlineStr">
        <is>
          <t>忍者披肩</t>
        </is>
      </c>
    </row>
    <row r="10332" ht="16.5" customHeight="1">
      <c r="A10332" s="2" t="n">
        <v>13510527</v>
      </c>
      <c r="B10332" t="inlineStr">
        <is>
          <t>Наплечники жара</t>
        </is>
      </c>
      <c r="C10332" t="inlineStr">
        <is>
          <t>爆炎护肩</t>
        </is>
      </c>
    </row>
    <row r="10333" ht="16.5" customHeight="1">
      <c r="A10333" s="2" t="n">
        <v>13510528</v>
      </c>
      <c r="B10333" t="inlineStr">
        <is>
          <t>Наплечники божьей птахи</t>
        </is>
      </c>
      <c r="C10333" t="inlineStr">
        <is>
          <t>神之鸟肩挂</t>
        </is>
      </c>
    </row>
    <row r="10334" ht="16.5" customHeight="1">
      <c r="A10334" s="2" t="n">
        <v>13510529</v>
      </c>
      <c r="B10334" t="inlineStr">
        <is>
          <t>Ювелирные наплечники</t>
        </is>
      </c>
      <c r="C10334" t="inlineStr">
        <is>
          <t>西装宝石肩饰</t>
        </is>
      </c>
    </row>
    <row r="10335" ht="16.5" customHeight="1">
      <c r="A10335" s="2" t="n">
        <v>13510530</v>
      </c>
      <c r="B10335" t="inlineStr">
        <is>
          <t>Синие наплечники</t>
        </is>
      </c>
      <c r="C10335" t="inlineStr">
        <is>
          <t>蓝盾护肩</t>
        </is>
      </c>
    </row>
    <row r="10336" ht="16.5" customHeight="1">
      <c r="A10336" s="2" t="n">
        <v>13510531</v>
      </c>
      <c r="B10336" t="inlineStr">
        <is>
          <t>Дынные наплечники</t>
        </is>
      </c>
      <c r="C10336" t="inlineStr">
        <is>
          <t>瓜田护肩</t>
        </is>
      </c>
    </row>
    <row r="10337" ht="16.5" customHeight="1">
      <c r="A10337" s="2" t="n">
        <v>13510532</v>
      </c>
      <c r="B10337" t="inlineStr">
        <is>
          <t>Детские наплечники</t>
        </is>
      </c>
      <c r="C10337" t="inlineStr">
        <is>
          <t>童梦护肩</t>
        </is>
      </c>
    </row>
    <row r="10338" ht="16.5" customHeight="1">
      <c r="A10338" s="2" t="n">
        <v>13510533</v>
      </c>
      <c r="B10338" t="inlineStr">
        <is>
          <t>Кроличьи наплечники</t>
        </is>
      </c>
      <c r="C10338" t="inlineStr">
        <is>
          <t>魔法兔兔肩挂</t>
        </is>
      </c>
    </row>
    <row r="10339" ht="16.5" customHeight="1">
      <c r="A10339" s="2" t="n">
        <v>13510534</v>
      </c>
      <c r="B10339" t="inlineStr">
        <is>
          <t>Драгоценные наплечники</t>
        </is>
      </c>
      <c r="C10339" t="inlineStr">
        <is>
          <t>紫金宝石护肩</t>
        </is>
      </c>
    </row>
    <row r="10340" ht="16.5" customHeight="1">
      <c r="A10340" s="2" t="n">
        <v>13510535</v>
      </c>
      <c r="B10340" t="inlineStr">
        <is>
          <t>Оленьи наплечники</t>
        </is>
      </c>
      <c r="C10340" t="inlineStr">
        <is>
          <t>神鹿肩饰</t>
        </is>
      </c>
    </row>
    <row r="10341" ht="16.5" customHeight="1">
      <c r="A10341" s="2" t="n">
        <v>13510536</v>
      </c>
      <c r="B10341" t="inlineStr">
        <is>
          <t>Тень листьев</t>
        </is>
      </c>
      <c r="C10341" t="inlineStr">
        <is>
          <t>叶影护肩</t>
        </is>
      </c>
    </row>
    <row r="10342" ht="16.5" customHeight="1">
      <c r="A10342" s="2" t="n">
        <v>13510537</v>
      </c>
      <c r="B10342" t="inlineStr">
        <is>
          <t>Наплечники славы</t>
        </is>
      </c>
      <c r="C10342" t="inlineStr">
        <is>
          <t>荣耀护肩</t>
        </is>
      </c>
    </row>
    <row r="10343" ht="16.5" customHeight="1">
      <c r="A10343" s="2" t="n">
        <v>13510538</v>
      </c>
      <c r="B10343" t="inlineStr">
        <is>
          <t>Наплечники путешественника</t>
        </is>
      </c>
      <c r="C10343" t="inlineStr">
        <is>
          <t>逆旅护肩</t>
        </is>
      </c>
    </row>
    <row r="10344" ht="16.5" customHeight="1">
      <c r="A10344" s="2" t="n">
        <v>13510539</v>
      </c>
      <c r="B10344" t="inlineStr">
        <is>
          <t>Бешеный дуриан</t>
        </is>
      </c>
      <c r="C10344" t="inlineStr">
        <is>
          <t>狂暴榴莲肩甲</t>
        </is>
      </c>
    </row>
    <row r="10345" ht="16.5" customHeight="1">
      <c r="A10345" s="2" t="n">
        <v>13510540</v>
      </c>
      <c r="B10345" t="inlineStr">
        <is>
          <t>Огненные наплечники</t>
        </is>
      </c>
      <c r="C10345" t="inlineStr">
        <is>
          <t>巨焰肩甲</t>
        </is>
      </c>
    </row>
    <row r="10346" ht="16.5" customHeight="1">
      <c r="A10346" s="2" t="n">
        <v>13510541</v>
      </c>
      <c r="B10346" t="inlineStr">
        <is>
          <t>Острые наплечники</t>
        </is>
      </c>
      <c r="C10346" t="inlineStr">
        <is>
          <t>尖冰护肩</t>
        </is>
      </c>
    </row>
    <row r="10347" ht="16.5" customHeight="1">
      <c r="A10347" s="2" t="n">
        <v>13510542</v>
      </c>
      <c r="B10347" t="inlineStr">
        <is>
          <t>Демонические наплечники</t>
        </is>
      </c>
      <c r="C10347" t="inlineStr">
        <is>
          <t>恶魔南瓜护肩</t>
        </is>
      </c>
    </row>
    <row r="10348" ht="16.5" customHeight="1">
      <c r="A10348" s="2" t="n">
        <v>13510543</v>
      </c>
      <c r="B10348" t="inlineStr">
        <is>
          <t>Наплечники жестокости</t>
        </is>
      </c>
      <c r="C10348" t="inlineStr">
        <is>
          <t>猛兽肩甲</t>
        </is>
      </c>
    </row>
    <row r="10349" ht="16.5" customHeight="1">
      <c r="A10349" s="2" t="n">
        <v>13510544</v>
      </c>
      <c r="B10349" t="inlineStr">
        <is>
          <t>Морские наплечники</t>
        </is>
      </c>
      <c r="C10349" t="inlineStr">
        <is>
          <t>蓝海肩甲</t>
        </is>
      </c>
    </row>
    <row r="10350" ht="16.5" customHeight="1">
      <c r="A10350" s="2" t="n">
        <v>13510545</v>
      </c>
      <c r="B10350" t="inlineStr">
        <is>
          <t>Механические наплечники</t>
        </is>
      </c>
      <c r="C10350" t="inlineStr">
        <is>
          <t>枢机肩甲</t>
        </is>
      </c>
    </row>
    <row r="10351" ht="16.5" customHeight="1">
      <c r="A10351" s="2" t="n">
        <v>13510546</v>
      </c>
      <c r="B10351" t="inlineStr">
        <is>
          <t>Древняя чешуя</t>
        </is>
      </c>
      <c r="C10351" t="inlineStr">
        <is>
          <t>远古魔麟护肩</t>
        </is>
      </c>
    </row>
    <row r="10352" ht="16.5" customHeight="1">
      <c r="A10352" s="2" t="n">
        <v>13510547</v>
      </c>
      <c r="B10352" t="inlineStr">
        <is>
          <t>Наплечники пустоши</t>
        </is>
      </c>
      <c r="C10352" t="inlineStr">
        <is>
          <t>废土防尘护肩</t>
        </is>
      </c>
    </row>
    <row r="10353" ht="16.5" customHeight="1">
      <c r="A10353" s="2" t="n">
        <v>13510548</v>
      </c>
      <c r="B10353" t="inlineStr">
        <is>
          <t>Скрытый снег</t>
        </is>
      </c>
      <c r="C10353" t="inlineStr">
        <is>
          <t>隐雪肩甲</t>
        </is>
      </c>
    </row>
    <row r="10354" ht="16.5" customHeight="1">
      <c r="A10354" s="2" t="n">
        <v>13510549</v>
      </c>
      <c r="B10354" t="inlineStr">
        <is>
          <t>Небесные наплечники</t>
        </is>
      </c>
      <c r="C10354" t="inlineStr">
        <is>
          <t>天翼肩甲</t>
        </is>
      </c>
    </row>
    <row r="10355" ht="16.5" customHeight="1">
      <c r="A10355" s="2" t="n">
        <v>13510550</v>
      </c>
      <c r="B10355" t="inlineStr">
        <is>
          <t>Шестеренчатые наплечники</t>
        </is>
      </c>
      <c r="C10355" t="inlineStr">
        <is>
          <t>绞轮肩甲</t>
        </is>
      </c>
    </row>
    <row r="10356" ht="16.5" customHeight="1">
      <c r="A10356" s="2" t="n">
        <v>13510551</v>
      </c>
      <c r="B10356" t="inlineStr">
        <is>
          <t>Наплечники морского зверя</t>
        </is>
      </c>
      <c r="C10356" t="inlineStr">
        <is>
          <t>渊宫海兽肩甲</t>
        </is>
      </c>
    </row>
    <row r="10357" ht="16.5" customHeight="1">
      <c r="A10357" s="2" t="n">
        <v>13510552</v>
      </c>
      <c r="B10357" t="inlineStr">
        <is>
          <t>Весенняя встреча</t>
        </is>
      </c>
      <c r="C10357" t="inlineStr">
        <is>
          <t>逢春肩甲</t>
        </is>
      </c>
    </row>
    <row r="10358" ht="16.5" customHeight="1">
      <c r="A10358" s="2" t="n">
        <v>13510553</v>
      </c>
      <c r="B10358" t="inlineStr">
        <is>
          <t>Роскошное облако</t>
        </is>
      </c>
      <c r="C10358" t="inlineStr">
        <is>
          <t>锦绣云肩</t>
        </is>
      </c>
    </row>
    <row r="10359" ht="16.5" customHeight="1">
      <c r="A10359" s="2" t="n">
        <v>13510554</v>
      </c>
      <c r="B10359" t="inlineStr">
        <is>
          <t>Божественные наплечники</t>
        </is>
      </c>
      <c r="C10359" t="inlineStr">
        <is>
          <t>神螺肩甲</t>
        </is>
      </c>
    </row>
    <row r="10360" ht="16.5" customHeight="1">
      <c r="A10360" s="2" t="n">
        <v>13510555</v>
      </c>
      <c r="B10360" t="inlineStr">
        <is>
          <t>Небесная сеть</t>
        </is>
      </c>
      <c r="C10360" t="inlineStr">
        <is>
          <t>天网肩甲</t>
        </is>
      </c>
    </row>
    <row r="10361" ht="16.5" customHeight="1">
      <c r="A10361" s="2" t="n">
        <v>13510556</v>
      </c>
      <c r="B10361" t="inlineStr">
        <is>
          <t>Наплечники Тельца</t>
        </is>
      </c>
      <c r="C10361" t="inlineStr">
        <is>
          <t>金牛肩甲</t>
        </is>
      </c>
    </row>
    <row r="10362" ht="16.5" customHeight="1">
      <c r="A10362" s="2" t="n">
        <v>13510557</v>
      </c>
      <c r="B10362" t="inlineStr">
        <is>
          <t>Море звезд</t>
        </is>
      </c>
      <c r="C10362" t="inlineStr">
        <is>
          <t>星海披肩</t>
        </is>
      </c>
    </row>
    <row r="10363" ht="16.5" customHeight="1">
      <c r="A10363" s="2" t="n">
        <v>13510558</v>
      </c>
      <c r="B10363" t="inlineStr">
        <is>
          <t>Зимние наплечники</t>
        </is>
      </c>
      <c r="C10363" t="inlineStr">
        <is>
          <t>凛冬护肩</t>
        </is>
      </c>
    </row>
    <row r="10364" ht="16.5" customHeight="1">
      <c r="A10364" s="2" t="n">
        <v>13510559</v>
      </c>
      <c r="B10364" t="inlineStr">
        <is>
          <t>Священные наплечники</t>
        </is>
      </c>
      <c r="C10364" t="inlineStr">
        <is>
          <t>大圣肩甲</t>
        </is>
      </c>
    </row>
    <row r="10365" ht="16.5" customHeight="1">
      <c r="A10365" s="2" t="n">
        <v>13510560</v>
      </c>
      <c r="B10365" t="inlineStr">
        <is>
          <t>Журавлиные наплечники</t>
        </is>
      </c>
      <c r="C10365" t="inlineStr">
        <is>
          <t>灵鹤肩甲</t>
        </is>
      </c>
    </row>
    <row r="10366" ht="16.5" customHeight="1">
      <c r="A10366" s="2" t="n">
        <v>13510561</v>
      </c>
      <c r="B10366" t="inlineStr">
        <is>
          <t>Зловещие наплечники</t>
        </is>
      </c>
      <c r="C10366" t="inlineStr">
        <is>
          <t>恶獠肩甲</t>
        </is>
      </c>
    </row>
    <row r="10367" ht="16.5" customHeight="1">
      <c r="A10367" s="2" t="n">
        <v>13510562</v>
      </c>
      <c r="B10367" t="inlineStr">
        <is>
          <t>Орлиные наплечники</t>
        </is>
      </c>
      <c r="C10367" t="inlineStr">
        <is>
          <t>神鹰护肩</t>
        </is>
      </c>
    </row>
    <row r="10368" ht="16.5" customHeight="1">
      <c r="A10368" s="2" t="n">
        <v>13510563</v>
      </c>
      <c r="B10368" t="inlineStr">
        <is>
          <t>Шипастые наплечники</t>
        </is>
      </c>
      <c r="C10368" t="inlineStr">
        <is>
          <t>鬼刺肩甲</t>
        </is>
      </c>
    </row>
    <row r="10369" ht="16.5" customHeight="1">
      <c r="A10369" s="2" t="n">
        <v>13510564</v>
      </c>
      <c r="B10369" t="inlineStr">
        <is>
          <t>Волчьи наплечники</t>
        </is>
      </c>
      <c r="C10369" t="inlineStr">
        <is>
          <t>狼魂肩甲</t>
        </is>
      </c>
    </row>
    <row r="10370" ht="16.5" customHeight="1">
      <c r="A10370" s="2" t="n">
        <v>13510565</v>
      </c>
      <c r="B10370" t="inlineStr">
        <is>
          <t>Рассветные наплечники</t>
        </is>
      </c>
      <c r="C10370" t="inlineStr">
        <is>
          <t>云霞披肩</t>
        </is>
      </c>
    </row>
    <row r="10371" ht="16.5" customHeight="1">
      <c r="A10371" s="2" t="n">
        <v>13510566</v>
      </c>
      <c r="B10371" t="inlineStr">
        <is>
          <t>Яркие наплечники</t>
        </is>
      </c>
      <c r="C10371" t="inlineStr">
        <is>
          <t>威仪华彩肩章</t>
        </is>
      </c>
    </row>
    <row r="10372" ht="16.5" customHeight="1">
      <c r="A10372" s="2" t="n">
        <v>13510567</v>
      </c>
      <c r="B10372" t="inlineStr">
        <is>
          <t>Аметистовые наплечники</t>
        </is>
      </c>
      <c r="C10372" t="inlineStr">
        <is>
          <t>紫晶战神护肩</t>
        </is>
      </c>
    </row>
    <row r="10373" ht="16.5" customHeight="1">
      <c r="A10373" s="2" t="n">
        <v>13510568</v>
      </c>
      <c r="B10373" t="inlineStr">
        <is>
          <t>Мощь дракона</t>
        </is>
      </c>
      <c r="C10373" t="inlineStr">
        <is>
          <t>神威龙神肩甲</t>
        </is>
      </c>
    </row>
    <row r="10374" ht="16.5" customHeight="1">
      <c r="A10374" s="2" t="n">
        <v>13510569</v>
      </c>
      <c r="B10374" t="inlineStr">
        <is>
          <t>Наплечники нирваны</t>
        </is>
      </c>
      <c r="C10374" t="inlineStr">
        <is>
          <t>涅槃肩甲</t>
        </is>
      </c>
    </row>
    <row r="10375" ht="16.5" customHeight="1">
      <c r="A10375" s="2" t="n">
        <v>13510570</v>
      </c>
      <c r="B10375" t="inlineStr">
        <is>
          <t>Наплечники создателя</t>
        </is>
      </c>
      <c r="C10375" t="inlineStr">
        <is>
          <t>创世神护肩</t>
        </is>
      </c>
    </row>
    <row r="10376" ht="16.5" customHeight="1">
      <c r="A10376" s="2" t="n">
        <v>13510571</v>
      </c>
      <c r="B10376" t="inlineStr">
        <is>
          <t>Футболка черного гриба</t>
        </is>
      </c>
      <c r="C10376" t="inlineStr">
        <is>
          <t>黑色蘑菇T恤</t>
        </is>
      </c>
    </row>
    <row r="10377" ht="16.5" customHeight="1">
      <c r="A10377" s="2" t="n">
        <v>13510572</v>
      </c>
      <c r="B10377" t="inlineStr">
        <is>
          <t>Бейсбольная форма</t>
        </is>
      </c>
      <c r="C10377" t="inlineStr">
        <is>
          <t>蘑菇棒球服</t>
        </is>
      </c>
    </row>
    <row r="10378" ht="16.5" customHeight="1">
      <c r="A10378" s="2" t="n">
        <v>13510573</v>
      </c>
      <c r="B10378" t="inlineStr">
        <is>
          <t>Доспех храбреца</t>
        </is>
      </c>
      <c r="C10378" t="inlineStr">
        <is>
          <t>勇敢者铠甲</t>
        </is>
      </c>
    </row>
    <row r="10379" ht="16.5" customHeight="1">
      <c r="A10379" s="2" t="n">
        <v>13510574</v>
      </c>
      <c r="B10379" t="inlineStr">
        <is>
          <t>Доспех урагана</t>
        </is>
      </c>
      <c r="C10379" t="inlineStr">
        <is>
          <t>疾风铠甲</t>
        </is>
      </c>
    </row>
    <row r="10380" ht="16.5" customHeight="1">
      <c r="A10380" s="2" t="n">
        <v>13510575</v>
      </c>
      <c r="B10380" t="inlineStr">
        <is>
          <t>Грибной камуфляж</t>
        </is>
      </c>
      <c r="C10380" t="inlineStr">
        <is>
          <t>蘑菇迷彩服</t>
        </is>
      </c>
    </row>
    <row r="10381" ht="16.5" customHeight="1">
      <c r="A10381" s="2" t="n">
        <v>13510576</v>
      </c>
      <c r="B10381" t="inlineStr">
        <is>
          <t>Форма ВМФ</t>
        </is>
      </c>
      <c r="C10381" t="inlineStr">
        <is>
          <t>皇家海军外套</t>
        </is>
      </c>
    </row>
    <row r="10382" ht="16.5" customHeight="1">
      <c r="A10382" s="2" t="n">
        <v>13510577</v>
      </c>
      <c r="B10382" t="inlineStr">
        <is>
          <t>Доспех стража</t>
        </is>
      </c>
      <c r="C10382" t="inlineStr">
        <is>
          <t>守望者铠甲</t>
        </is>
      </c>
    </row>
    <row r="10383" ht="16.5" customHeight="1">
      <c r="A10383" s="2" t="n">
        <v>13510578</v>
      </c>
      <c r="B10383" t="inlineStr">
        <is>
          <t>Форма удачи</t>
        </is>
      </c>
      <c r="C10383" t="inlineStr">
        <is>
          <t>大吉大利服</t>
        </is>
      </c>
    </row>
    <row r="10384" ht="16.5" customHeight="1">
      <c r="A10384" s="2" t="n">
        <v>13510579</v>
      </c>
      <c r="B10384" t="inlineStr">
        <is>
          <t>Громовой доспех</t>
        </is>
      </c>
      <c r="C10384" t="inlineStr">
        <is>
          <t>雷霆铠甲</t>
        </is>
      </c>
    </row>
    <row r="10385" ht="16.5" customHeight="1">
      <c r="A10385" s="2" t="n">
        <v>13510580</v>
      </c>
      <c r="B10385" t="inlineStr">
        <is>
          <t>Розовый дождевик с утенком</t>
        </is>
      </c>
      <c r="C10385" t="inlineStr">
        <is>
          <t>粉红小鸭雨衣</t>
        </is>
      </c>
    </row>
    <row r="10386" ht="16.5" customHeight="1">
      <c r="A10386" s="2" t="n">
        <v>13510581</v>
      </c>
      <c r="B10386" t="inlineStr">
        <is>
          <t>Ветрозащитный пуховик</t>
        </is>
      </c>
      <c r="C10386" t="inlineStr">
        <is>
          <t>防风羽绒服</t>
        </is>
      </c>
    </row>
    <row r="10387" ht="16.5" customHeight="1">
      <c r="A10387" s="2" t="n">
        <v>13510582</v>
      </c>
      <c r="B10387" t="inlineStr">
        <is>
          <t>Розовый полосатый жилет</t>
        </is>
      </c>
      <c r="C10387" t="inlineStr">
        <is>
          <t>粉色条纹背心</t>
        </is>
      </c>
    </row>
    <row r="10388" ht="16.5" customHeight="1">
      <c r="A10388" s="2" t="n">
        <v>13510583</v>
      </c>
      <c r="B10388" t="inlineStr">
        <is>
          <t>Супербыстрая бейсбольная форма</t>
        </is>
      </c>
      <c r="C10388" t="inlineStr">
        <is>
          <t>超攻速球服</t>
        </is>
      </c>
    </row>
    <row r="10389" ht="16.5" customHeight="1">
      <c r="A10389" s="2" t="n">
        <v>13510584</v>
      </c>
      <c r="B10389" t="inlineStr">
        <is>
          <t>Доспех жара</t>
        </is>
      </c>
      <c r="C10389" t="inlineStr">
        <is>
          <t>爆炎铠甲</t>
        </is>
      </c>
    </row>
    <row r="10390" ht="16.5" customHeight="1">
      <c r="A10390" s="2" t="n">
        <v>13510585</v>
      </c>
      <c r="B10390" t="inlineStr">
        <is>
          <t>Плащ божьего дитя</t>
        </is>
      </c>
      <c r="C10390" t="inlineStr">
        <is>
          <t>神之子斗篷</t>
        </is>
      </c>
    </row>
    <row r="10391" ht="16.5" customHeight="1">
      <c r="A10391" s="2" t="n">
        <v>13510586</v>
      </c>
      <c r="B10391" t="inlineStr">
        <is>
          <t>Рабочая броня</t>
        </is>
      </c>
      <c r="C10391" t="inlineStr">
        <is>
          <t>上班装甲</t>
        </is>
      </c>
    </row>
    <row r="10392" ht="16.5" customHeight="1">
      <c r="A10392" s="2" t="n">
        <v>13510587</v>
      </c>
      <c r="B10392" t="inlineStr">
        <is>
          <t>Домашний фартук</t>
        </is>
      </c>
      <c r="C10392" t="inlineStr">
        <is>
          <t>持家围裙</t>
        </is>
      </c>
    </row>
    <row r="10393" ht="16.5" customHeight="1">
      <c r="A10393" s="2" t="n">
        <v>13510588</v>
      </c>
      <c r="B10393" t="inlineStr">
        <is>
          <t>Рубашка в клетку</t>
        </is>
      </c>
      <c r="C10393" t="inlineStr">
        <is>
          <t>技术宅格子衫</t>
        </is>
      </c>
    </row>
    <row r="10394" ht="16.5" customHeight="1">
      <c r="A10394" s="2" t="n">
        <v>13510589</v>
      </c>
      <c r="B10394" t="inlineStr">
        <is>
          <t>Костюм шеф-повара боевых искусств</t>
        </is>
      </c>
      <c r="C10394" t="inlineStr">
        <is>
          <t>武林大厨服</t>
        </is>
      </c>
    </row>
    <row r="10395" ht="16.5" customHeight="1">
      <c r="A10395" s="2" t="n">
        <v>13510590</v>
      </c>
      <c r="B10395" t="inlineStr">
        <is>
          <t>Яркая художественная футболка</t>
        </is>
      </c>
      <c r="C10395" t="inlineStr">
        <is>
          <t>炫彩艺术衫</t>
        </is>
      </c>
    </row>
    <row r="10396" ht="16.5" customHeight="1">
      <c r="A10396" s="2" t="n">
        <v>13510591</v>
      </c>
      <c r="B10396" t="inlineStr">
        <is>
          <t>Дикая звериная броня</t>
        </is>
      </c>
      <c r="C10396" t="inlineStr">
        <is>
          <t>荒野兽装</t>
        </is>
      </c>
    </row>
    <row r="10397" ht="16.5" customHeight="1">
      <c r="A10397" s="2" t="n">
        <v>13510592</v>
      </c>
      <c r="B10397" t="inlineStr">
        <is>
          <t>Магический плащ невидимости</t>
        </is>
      </c>
      <c r="C10397" t="inlineStr">
        <is>
          <t>魔法隐身衣</t>
        </is>
      </c>
    </row>
    <row r="10398" ht="16.5" customHeight="1">
      <c r="A10398" s="2" t="n">
        <v>13510593</v>
      </c>
      <c r="B10398" t="inlineStr">
        <is>
          <t>Драгоценный доспех</t>
        </is>
      </c>
      <c r="C10398" t="inlineStr">
        <is>
          <t>紫金宝石铠甲</t>
        </is>
      </c>
    </row>
    <row r="10399" ht="16.5" customHeight="1">
      <c r="A10399" s="2" t="n">
        <v>13510594</v>
      </c>
      <c r="B10399" t="inlineStr">
        <is>
          <t>Плащ из эльфийских крыльев</t>
        </is>
      </c>
      <c r="C10399" t="inlineStr">
        <is>
          <t>精灵羽翼外套</t>
        </is>
      </c>
    </row>
    <row r="10400" ht="16.5" customHeight="1">
      <c r="A10400" s="2" t="n">
        <v>13510595</v>
      </c>
      <c r="B10400" t="inlineStr">
        <is>
          <t>Романтическая рубашка</t>
        </is>
      </c>
      <c r="C10400" t="inlineStr">
        <is>
          <t>浪潮情衫</t>
        </is>
      </c>
    </row>
    <row r="10401" ht="16.5" customHeight="1">
      <c r="A10401" s="2" t="n">
        <v>13510596</v>
      </c>
      <c r="B10401" t="inlineStr">
        <is>
          <t>Спортивный жакет</t>
        </is>
      </c>
      <c r="C10401" t="inlineStr">
        <is>
          <t>青春运动外套</t>
        </is>
      </c>
    </row>
    <row r="10402" ht="16.5" customHeight="1">
      <c r="A10402" s="2" t="n">
        <v>13510597</v>
      </c>
      <c r="B10402" t="inlineStr">
        <is>
          <t>Морская форма для дальних плаваний</t>
        </is>
      </c>
      <c r="C10402" t="inlineStr">
        <is>
          <t>远航水手服</t>
        </is>
      </c>
    </row>
    <row r="10403" ht="16.5" customHeight="1">
      <c r="A10403" s="2" t="n">
        <v>13510598</v>
      </c>
      <c r="B10403" t="inlineStr">
        <is>
          <t>Халат для термальных источников</t>
        </is>
      </c>
      <c r="C10403" t="inlineStr">
        <is>
          <t>高山温泉浴袍</t>
        </is>
      </c>
    </row>
    <row r="10404" ht="16.5" customHeight="1">
      <c r="A10404" s="2" t="n">
        <v>13510599</v>
      </c>
      <c r="B10404" t="inlineStr">
        <is>
          <t>Рубашка богатства</t>
        </is>
      </c>
      <c r="C10404" t="inlineStr">
        <is>
          <t>财富花衬衫</t>
        </is>
      </c>
    </row>
    <row r="10405" ht="16.5" customHeight="1">
      <c r="A10405" s="2" t="n">
        <v>13510600</v>
      </c>
      <c r="B10405" t="inlineStr">
        <is>
          <t>Разноцветная толстовка</t>
        </is>
      </c>
      <c r="C10405" t="inlineStr">
        <is>
          <t>七彩卫衣</t>
        </is>
      </c>
    </row>
    <row r="10406" ht="16.5" customHeight="1">
      <c r="A10406" s="2" t="n">
        <v>13510601</v>
      </c>
      <c r="B10406" t="inlineStr">
        <is>
          <t>Милая банановая одежда</t>
        </is>
      </c>
      <c r="C10406" t="inlineStr">
        <is>
          <t>甜萌蕉蕉装</t>
        </is>
      </c>
    </row>
    <row r="10407" ht="16.5" customHeight="1">
      <c r="A10407" s="2" t="n">
        <v>13510602</v>
      </c>
      <c r="B10407" t="inlineStr">
        <is>
          <t>Цветная рубашка из качественного материала</t>
        </is>
      </c>
      <c r="C10407" t="inlineStr">
        <is>
          <t>高土花衬衫</t>
        </is>
      </c>
    </row>
    <row r="10408" ht="16.5" customHeight="1">
      <c r="A10408" s="2" t="n">
        <v>13510603</v>
      </c>
      <c r="B10408" t="inlineStr">
        <is>
          <t>Рубашка маленького принца</t>
        </is>
      </c>
      <c r="C10408" t="inlineStr">
        <is>
          <t>小王子衫</t>
        </is>
      </c>
    </row>
    <row r="10409" ht="16.5" customHeight="1">
      <c r="A10409" s="2" t="n">
        <v>13510604</v>
      </c>
      <c r="B10409" t="inlineStr">
        <is>
          <t>Спасательный жилет</t>
        </is>
      </c>
      <c r="C10409" t="inlineStr">
        <is>
          <t>深海救生衣</t>
        </is>
      </c>
    </row>
    <row r="10410" ht="16.5" customHeight="1">
      <c r="A10410" s="2" t="n">
        <v>13510605</v>
      </c>
      <c r="B10410" t="inlineStr">
        <is>
          <t>Фантазийный свитер</t>
        </is>
      </c>
      <c r="C10410" t="inlineStr">
        <is>
          <t>梦幻毛衣</t>
        </is>
      </c>
    </row>
    <row r="10411" ht="16.5" customHeight="1">
      <c r="A10411" s="2" t="n">
        <v>13510606</v>
      </c>
      <c r="B10411" t="inlineStr">
        <is>
          <t>Пуховик здоровья</t>
        </is>
      </c>
      <c r="C10411" t="inlineStr">
        <is>
          <t>养生羽绒服</t>
        </is>
      </c>
    </row>
    <row r="10412" ht="16.5" customHeight="1">
      <c r="A10412" s="2" t="n">
        <v>13510607</v>
      </c>
      <c r="B10412" t="inlineStr">
        <is>
          <t>Костюм медвежонка</t>
        </is>
      </c>
      <c r="C10412" t="inlineStr">
        <is>
          <t>熊熊玩偶装</t>
        </is>
      </c>
    </row>
    <row r="10413" ht="16.5" customHeight="1">
      <c r="A10413" s="2" t="n">
        <v>13510608</v>
      </c>
      <c r="B10413" t="inlineStr">
        <is>
          <t>Высокотехнологичный плащ</t>
        </is>
      </c>
      <c r="C10413" t="inlineStr">
        <is>
          <t>高科技披风</t>
        </is>
      </c>
    </row>
    <row r="10414" ht="16.5" customHeight="1">
      <c r="A10414" s="2" t="n">
        <v>13510609</v>
      </c>
      <c r="B10414" t="inlineStr">
        <is>
          <t>Набор игрушечных акул</t>
        </is>
      </c>
      <c r="C10414" t="inlineStr">
        <is>
          <t>鲨海玩偶套</t>
        </is>
      </c>
    </row>
    <row r="10415" ht="16.5" customHeight="1">
      <c r="A10415" s="2" t="n">
        <v>13510610</v>
      </c>
      <c r="B10415" t="inlineStr">
        <is>
          <t>Мантия божественной молитвы</t>
        </is>
      </c>
      <c r="C10415" t="inlineStr">
        <is>
          <t>神祈长袍</t>
        </is>
      </c>
    </row>
    <row r="10416" ht="16.5" customHeight="1">
      <c r="A10416" s="2" t="n">
        <v>13510611</v>
      </c>
      <c r="B10416" t="inlineStr">
        <is>
          <t>Скелетная боевая форма</t>
        </is>
      </c>
      <c r="C10416" t="inlineStr">
        <is>
          <t>骷髅战服</t>
        </is>
      </c>
    </row>
    <row r="10417" ht="16.5" customHeight="1">
      <c r="A10417" s="2" t="n">
        <v>13510612</v>
      </c>
      <c r="B10417" t="inlineStr">
        <is>
          <t>Костюм инженера</t>
        </is>
      </c>
      <c r="C10417" t="inlineStr">
        <is>
          <t>工程师衣装</t>
        </is>
      </c>
    </row>
    <row r="10418" ht="16.5" customHeight="1">
      <c r="A10418" s="2" t="n">
        <v>13510613</v>
      </c>
      <c r="B10418" t="inlineStr">
        <is>
          <t>Охотничий костюм</t>
        </is>
      </c>
      <c r="C10418" t="inlineStr">
        <is>
          <t>密林猎装</t>
        </is>
      </c>
    </row>
    <row r="10419" ht="16.5" customHeight="1">
      <c r="A10419" s="2" t="n">
        <v>13510614</v>
      </c>
      <c r="B10419" t="inlineStr">
        <is>
          <t>Доспехи единорога</t>
        </is>
      </c>
      <c r="C10419" t="inlineStr">
        <is>
          <t>远古魔麟铠甲</t>
        </is>
      </c>
    </row>
    <row r="10420" ht="16.5" customHeight="1">
      <c r="A10420" s="2" t="n">
        <v>13510615</v>
      </c>
      <c r="B10420" t="inlineStr">
        <is>
          <t>Доспехи выживания</t>
        </is>
      </c>
      <c r="C10420" t="inlineStr">
        <is>
          <t>末世废土防护服</t>
        </is>
      </c>
    </row>
    <row r="10421" ht="16.5" customHeight="1">
      <c r="A10421" s="2" t="n">
        <v>13510616</v>
      </c>
      <c r="B10421" t="inlineStr">
        <is>
          <t>Куртка ковбоя</t>
        </is>
      </c>
      <c r="C10421" t="inlineStr">
        <is>
          <t>勇士牛仔外套</t>
        </is>
      </c>
    </row>
    <row r="10422" ht="16.5" customHeight="1">
      <c r="A10422" s="2" t="n">
        <v>13510617</v>
      </c>
      <c r="B10422" t="inlineStr">
        <is>
          <t>Снежный плащ</t>
        </is>
      </c>
      <c r="C10422" t="inlineStr">
        <is>
          <t>雪域风衣</t>
        </is>
      </c>
    </row>
    <row r="10423" ht="16.5" customHeight="1">
      <c r="A10423" s="2" t="n">
        <v>13510618</v>
      </c>
      <c r="B10423" t="inlineStr">
        <is>
          <t>Страстный наряд</t>
        </is>
      </c>
      <c r="C10423" t="inlineStr">
        <is>
          <t>驰意燃情装</t>
        </is>
      </c>
    </row>
    <row r="10424" ht="16.5" customHeight="1">
      <c r="A10424" s="2" t="n">
        <v>13510619</v>
      </c>
      <c r="B10424" t="inlineStr">
        <is>
          <t>Одежда главы банды</t>
        </is>
      </c>
      <c r="C10424" t="inlineStr">
        <is>
          <t>丐帮帮主服</t>
        </is>
      </c>
    </row>
    <row r="10425" ht="16.5" customHeight="1">
      <c r="A10425" s="2" t="n">
        <v>13510620</v>
      </c>
      <c r="B10425" t="inlineStr">
        <is>
          <t>Плащ вождя первоистока</t>
        </is>
      </c>
      <c r="C10425" t="inlineStr">
        <is>
          <t>始源酋长披风</t>
        </is>
      </c>
    </row>
    <row r="10426" ht="16.5" customHeight="1">
      <c r="A10426" s="2" t="n">
        <v>13510621</v>
      </c>
      <c r="B10426" t="inlineStr">
        <is>
          <t>Костюм клоуна</t>
        </is>
      </c>
      <c r="C10426" t="inlineStr">
        <is>
          <t>乐园小丑服</t>
        </is>
      </c>
    </row>
    <row r="10427" ht="16.5" customHeight="1">
      <c r="A10427" s="2" t="n">
        <v>13510622</v>
      </c>
      <c r="B10427" t="inlineStr">
        <is>
          <t>Спортивный костюм</t>
        </is>
      </c>
      <c r="C10427" t="inlineStr">
        <is>
          <t>极速竞技装</t>
        </is>
      </c>
    </row>
    <row r="10428" ht="16.5" customHeight="1">
      <c r="A10428" s="2" t="n">
        <v>13510623</v>
      </c>
      <c r="B10428" t="inlineStr">
        <is>
          <t>Неоновое пальто</t>
        </is>
      </c>
      <c r="C10428" t="inlineStr">
        <is>
          <t>霓虹风衣</t>
        </is>
      </c>
    </row>
    <row r="10429" ht="16.5" customHeight="1">
      <c r="A10429" s="2" t="n">
        <v>13510624</v>
      </c>
      <c r="B10429" t="inlineStr">
        <is>
          <t>Функциональный боевой костюм</t>
        </is>
      </c>
      <c r="C10429" t="inlineStr">
        <is>
          <t>机能战斗服</t>
        </is>
      </c>
    </row>
    <row r="10430" ht="16.5" customHeight="1">
      <c r="A10430" s="2" t="n">
        <v>13510625</v>
      </c>
      <c r="B10430" t="inlineStr">
        <is>
          <t>Кожаная куртка стрелка</t>
        </is>
      </c>
      <c r="C10430" t="inlineStr">
        <is>
          <t>神枪手皮衣</t>
        </is>
      </c>
    </row>
    <row r="10431" ht="16.5" customHeight="1">
      <c r="A10431" s="2" t="n">
        <v>13510626</v>
      </c>
      <c r="B10431" t="inlineStr">
        <is>
          <t>Одежда короля</t>
        </is>
      </c>
      <c r="C10431" t="inlineStr">
        <is>
          <t>国王新衣</t>
        </is>
      </c>
    </row>
    <row r="10432" ht="16.5" customHeight="1">
      <c r="A10432" s="2" t="n">
        <v>13510627</v>
      </c>
      <c r="B10432" t="inlineStr">
        <is>
          <t>Рубашка вора</t>
        </is>
      </c>
      <c r="C10432" t="inlineStr">
        <is>
          <t>怪盗魔术衫</t>
        </is>
      </c>
    </row>
    <row r="10433" ht="16.5" customHeight="1">
      <c r="A10433" s="2" t="n">
        <v>13510628</v>
      </c>
      <c r="B10433" t="inlineStr">
        <is>
          <t>Костюм старшего врача</t>
        </is>
      </c>
      <c r="C10433" t="inlineStr">
        <is>
          <t>资深医师装</t>
        </is>
      </c>
    </row>
    <row r="10434" ht="16.5" customHeight="1">
      <c r="A10434" s="2" t="n">
        <v>13510629</v>
      </c>
      <c r="B10434" t="inlineStr">
        <is>
          <t>Пальто снов</t>
        </is>
      </c>
      <c r="C10434" t="inlineStr">
        <is>
          <t>醉梦都市外套</t>
        </is>
      </c>
    </row>
    <row r="10435" ht="16.5" customHeight="1">
      <c r="A10435" s="2" t="n">
        <v>13510630</v>
      </c>
      <c r="B10435" t="inlineStr">
        <is>
          <t>Официальный наряд</t>
        </is>
      </c>
      <c r="C10435" t="inlineStr">
        <is>
          <t>华宴副官服</t>
        </is>
      </c>
    </row>
    <row r="10436" ht="16.5" customHeight="1">
      <c r="A10436" s="2" t="n">
        <v>13510631</v>
      </c>
      <c r="B10436" t="inlineStr">
        <is>
          <t>Аристократический костюм</t>
        </is>
      </c>
      <c r="C10436" t="inlineStr">
        <is>
          <t>权贵衣装</t>
        </is>
      </c>
    </row>
    <row r="10437" ht="16.5" customHeight="1">
      <c r="A10437" s="2" t="n">
        <v>13510632</v>
      </c>
      <c r="B10437" t="inlineStr">
        <is>
          <t>Гигантская боевая броня</t>
        </is>
      </c>
      <c r="C10437" t="inlineStr">
        <is>
          <t>巨械战衣</t>
        </is>
      </c>
    </row>
    <row r="10438" ht="16.5" customHeight="1">
      <c r="A10438" s="2" t="n">
        <v>13510633</v>
      </c>
      <c r="B10438" t="inlineStr">
        <is>
          <t>Царская одежда</t>
        </is>
      </c>
      <c r="C10438" t="inlineStr">
        <is>
          <t>帝王华服</t>
        </is>
      </c>
    </row>
    <row r="10439" ht="16.5" customHeight="1">
      <c r="A10439" s="2" t="n">
        <v>13510634</v>
      </c>
      <c r="B10439" t="inlineStr">
        <is>
          <t>Теневой охотник</t>
        </is>
      </c>
      <c r="C10439" t="inlineStr">
        <is>
          <t>暗影猎手装</t>
        </is>
      </c>
    </row>
    <row r="10440" ht="16.5" customHeight="1">
      <c r="A10440" s="2" t="n">
        <v>13510635</v>
      </c>
      <c r="B10440" t="inlineStr">
        <is>
          <t>Костюм губернатора</t>
        </is>
      </c>
      <c r="C10440" t="inlineStr">
        <is>
          <t>总督衣装</t>
        </is>
      </c>
    </row>
    <row r="10441" ht="16.5" customHeight="1">
      <c r="A10441" s="2" t="n">
        <v>13510636</v>
      </c>
      <c r="B10441" t="inlineStr">
        <is>
          <t>Штормовая рубашка</t>
        </is>
      </c>
      <c r="C10441" t="inlineStr">
        <is>
          <t>摇滚风暴衫</t>
        </is>
      </c>
    </row>
    <row r="10442" ht="16.5" customHeight="1">
      <c r="A10442" s="2" t="n">
        <v>13510637</v>
      </c>
      <c r="B10442" t="inlineStr">
        <is>
          <t>Доспех суперспособностей</t>
        </is>
      </c>
      <c r="C10442" t="inlineStr">
        <is>
          <t>超能机甲装</t>
        </is>
      </c>
    </row>
    <row r="10443" ht="16.5" customHeight="1">
      <c r="A10443" s="2" t="n">
        <v>13510638</v>
      </c>
      <c r="B10443" t="inlineStr">
        <is>
          <t>Императорский драконий халат</t>
        </is>
      </c>
      <c r="C10443" t="inlineStr">
        <is>
          <t>帝王龙袍</t>
        </is>
      </c>
    </row>
    <row r="10444" ht="16.5" customHeight="1">
      <c r="A10444" s="2" t="n">
        <v>13510639</v>
      </c>
      <c r="B10444" t="inlineStr">
        <is>
          <t>Плащ чести</t>
        </is>
      </c>
      <c r="C10444" t="inlineStr">
        <is>
          <t>荣勋战袍</t>
        </is>
      </c>
    </row>
    <row r="10445" ht="16.5" customHeight="1">
      <c r="A10445" s="2" t="n">
        <v>13510640</v>
      </c>
      <c r="B10445" t="inlineStr">
        <is>
          <t>Священный костюм</t>
        </is>
      </c>
      <c r="C10445" t="inlineStr">
        <is>
          <t>圣守华服</t>
        </is>
      </c>
    </row>
    <row r="10446" ht="16.5" customHeight="1">
      <c r="A10446" s="2" t="n">
        <v>13510641</v>
      </c>
      <c r="B10446" t="inlineStr">
        <is>
          <t>Доспехи эры</t>
        </is>
      </c>
      <c r="C10446" t="inlineStr">
        <is>
          <t>纪元战甲</t>
        </is>
      </c>
    </row>
    <row r="10447" ht="16.5" customHeight="1">
      <c r="A10447" s="2" t="n">
        <v>13510642</v>
      </c>
      <c r="B10447" t="inlineStr">
        <is>
          <t>Одежды золотого века</t>
        </is>
      </c>
      <c r="C10447" t="inlineStr">
        <is>
          <t>盛世华衣</t>
        </is>
      </c>
    </row>
    <row r="10448" ht="16.5" customHeight="1">
      <c r="A10448" s="2" t="n">
        <v>13510643</v>
      </c>
      <c r="B10448" t="inlineStr">
        <is>
          <t>Доспех создателя</t>
        </is>
      </c>
      <c r="C10448" t="inlineStr">
        <is>
          <t>创世神铠甲</t>
        </is>
      </c>
    </row>
    <row r="10449" ht="16.5" customHeight="1">
      <c r="A10449" s="2" t="n">
        <v>13510644</v>
      </c>
      <c r="B10449" t="inlineStr">
        <is>
          <t>Повязка белого гриба</t>
        </is>
      </c>
      <c r="C10449" t="inlineStr">
        <is>
          <t>白色蘑菇臂带</t>
        </is>
      </c>
    </row>
    <row r="10450" ht="16.5" customHeight="1">
      <c r="A10450" s="2" t="n">
        <v>13510645</v>
      </c>
      <c r="B10450" t="inlineStr">
        <is>
          <t>Грибные мобильные наручи</t>
        </is>
      </c>
      <c r="C10450" t="inlineStr">
        <is>
          <t>蘑菇运动护臂</t>
        </is>
      </c>
    </row>
    <row r="10451" ht="16.5" customHeight="1">
      <c r="A10451" s="2" t="n">
        <v>13510646</v>
      </c>
      <c r="B10451" t="inlineStr">
        <is>
          <t>Наручи храбреца</t>
        </is>
      </c>
      <c r="C10451" t="inlineStr">
        <is>
          <t>勇敢者臂甲</t>
        </is>
      </c>
    </row>
    <row r="10452" ht="16.5" customHeight="1">
      <c r="A10452" s="2" t="n">
        <v>13510647</v>
      </c>
      <c r="B10452" t="inlineStr">
        <is>
          <t>Наручи урагана</t>
        </is>
      </c>
      <c r="C10452" t="inlineStr">
        <is>
          <t>疾风臂甲</t>
        </is>
      </c>
    </row>
    <row r="10453" ht="16.5" customHeight="1">
      <c r="A10453" s="2" t="n">
        <v>13510648</v>
      </c>
      <c r="B10453" t="inlineStr">
        <is>
          <t>Грибные камуфляжные наручи</t>
        </is>
      </c>
      <c r="C10453" t="inlineStr">
        <is>
          <t>蘑菇迷彩护臂</t>
        </is>
      </c>
    </row>
    <row r="10454" ht="16.5" customHeight="1">
      <c r="A10454" s="2" t="n">
        <v>13510649</v>
      </c>
      <c r="B10454" t="inlineStr">
        <is>
          <t>Наручи ВМФ</t>
        </is>
      </c>
      <c r="C10454" t="inlineStr">
        <is>
          <t>皇家海军臂甲</t>
        </is>
      </c>
    </row>
    <row r="10455" ht="16.5" customHeight="1">
      <c r="A10455" s="2" t="n">
        <v>13510650</v>
      </c>
      <c r="B10455" t="inlineStr">
        <is>
          <t>Наручи стража</t>
        </is>
      </c>
      <c r="C10455" t="inlineStr">
        <is>
          <t>守望者臂甲</t>
        </is>
      </c>
    </row>
    <row r="10456" ht="16.5" customHeight="1">
      <c r="A10456" s="2" t="n">
        <v>13510651</v>
      </c>
      <c r="B10456" t="inlineStr">
        <is>
          <t>Наручи удачи</t>
        </is>
      </c>
      <c r="C10456" t="inlineStr">
        <is>
          <t>吉利护臂</t>
        </is>
      </c>
    </row>
    <row r="10457" ht="16.5" customHeight="1">
      <c r="A10457" s="2" t="n">
        <v>13510652</v>
      </c>
      <c r="B10457" t="inlineStr">
        <is>
          <t>Громовые наручи</t>
        </is>
      </c>
      <c r="C10457" t="inlineStr">
        <is>
          <t>雷霆护臂</t>
        </is>
      </c>
    </row>
    <row r="10458" ht="16.5" customHeight="1">
      <c r="A10458" s="2" t="n">
        <v>13510653</v>
      </c>
      <c r="B10458" t="inlineStr">
        <is>
          <t>Утиные нарукавники</t>
        </is>
      </c>
      <c r="C10458" t="inlineStr">
        <is>
          <t>鸭鸭袖套</t>
        </is>
      </c>
    </row>
    <row r="10459" ht="16.5" customHeight="1">
      <c r="A10459" s="2" t="n">
        <v>13510654</v>
      </c>
      <c r="B10459" t="inlineStr">
        <is>
          <t>Теплые нарукавники</t>
        </is>
      </c>
      <c r="C10459" t="inlineStr">
        <is>
          <t>雪山保暖袖套</t>
        </is>
      </c>
    </row>
    <row r="10460" ht="16.5" customHeight="1">
      <c r="A10460" s="2" t="n">
        <v>13510655</v>
      </c>
      <c r="B10460" t="inlineStr">
        <is>
          <t>Освежающие рукава</t>
        </is>
      </c>
      <c r="C10460" t="inlineStr">
        <is>
          <t>清凉冰袖</t>
        </is>
      </c>
    </row>
    <row r="10461" ht="16.5" customHeight="1">
      <c r="A10461" s="2" t="n">
        <v>13510656</v>
      </c>
      <c r="B10461" t="inlineStr">
        <is>
          <t>Нарукавники испытателя</t>
        </is>
      </c>
      <c r="C10461" t="inlineStr">
        <is>
          <t>试炼者臂甲</t>
        </is>
      </c>
    </row>
    <row r="10462" ht="16.5" customHeight="1">
      <c r="A10462" s="2" t="n">
        <v>13510657</v>
      </c>
      <c r="B10462" t="inlineStr">
        <is>
          <t>Браслеты жара</t>
        </is>
      </c>
      <c r="C10462" t="inlineStr">
        <is>
          <t>爆炎臂甲</t>
        </is>
      </c>
    </row>
    <row r="10463" ht="16.5" customHeight="1">
      <c r="A10463" s="2" t="n">
        <v>13510658</v>
      </c>
      <c r="B10463" t="inlineStr">
        <is>
          <t>Наручи божьего духа</t>
        </is>
      </c>
      <c r="C10463" t="inlineStr">
        <is>
          <t>神之灵护臂</t>
        </is>
      </c>
    </row>
    <row r="10464" ht="16.5" customHeight="1">
      <c r="A10464" s="2" t="n">
        <v>13510659</v>
      </c>
      <c r="B10464" t="inlineStr">
        <is>
          <t>Запонки для костюма</t>
        </is>
      </c>
      <c r="C10464" t="inlineStr">
        <is>
          <t>西装袖箍</t>
        </is>
      </c>
    </row>
    <row r="10465" ht="16.5" customHeight="1">
      <c r="A10465" s="2" t="n">
        <v>13510660</v>
      </c>
      <c r="B10465" t="inlineStr">
        <is>
          <t>Подвесные грузовые мешки</t>
        </is>
      </c>
      <c r="C10465" t="inlineStr">
        <is>
          <t>负重沙袋臂挂</t>
        </is>
      </c>
    </row>
    <row r="10466" ht="16.5" customHeight="1">
      <c r="A10466" s="2" t="n">
        <v>13510661</v>
      </c>
      <c r="B10466" t="inlineStr">
        <is>
          <t>Надувные рукава</t>
        </is>
      </c>
      <c r="C10466" t="inlineStr">
        <is>
          <t>充气气臂套</t>
        </is>
      </c>
    </row>
    <row r="10467" ht="16.5" customHeight="1">
      <c r="A10467" s="2" t="n">
        <v>13510662</v>
      </c>
      <c r="B10467" t="inlineStr">
        <is>
          <t>Накладки для рук</t>
        </is>
      </c>
      <c r="C10467" t="inlineStr">
        <is>
          <t>跆拳道护臂</t>
        </is>
      </c>
    </row>
    <row r="10468" ht="16.5" customHeight="1">
      <c r="A10468" s="2" t="n">
        <v>13510663</v>
      </c>
      <c r="B10468" t="inlineStr">
        <is>
          <t>Цветные магические наручи</t>
        </is>
      </c>
      <c r="C10468" t="inlineStr">
        <is>
          <t>彩色魔法臂甲</t>
        </is>
      </c>
    </row>
    <row r="10469" ht="16.5" customHeight="1">
      <c r="A10469" s="2" t="n">
        <v>13510664</v>
      </c>
      <c r="B10469" t="inlineStr">
        <is>
          <t>Драгоценные наручи</t>
        </is>
      </c>
      <c r="C10469" t="inlineStr">
        <is>
          <t>紫金宝石臂甲</t>
        </is>
      </c>
    </row>
    <row r="10470" ht="16.5" customHeight="1">
      <c r="A10470" s="2" t="n">
        <v>13510665</v>
      </c>
      <c r="B10470" t="inlineStr">
        <is>
          <t>Нарукавники феникса</t>
        </is>
      </c>
      <c r="C10470" t="inlineStr">
        <is>
          <t>凤凰臂甲</t>
        </is>
      </c>
    </row>
    <row r="10471" ht="16.5" customHeight="1">
      <c r="A10471" s="2" t="n">
        <v>13510666</v>
      </c>
      <c r="B10471" t="inlineStr">
        <is>
          <t>Наручи из звериных костей</t>
        </is>
      </c>
      <c r="C10471" t="inlineStr">
        <is>
          <t>兽骨臂甲</t>
        </is>
      </c>
    </row>
    <row r="10472" ht="16.5" customHeight="1">
      <c r="A10472" s="2" t="n">
        <v>13510667</v>
      </c>
      <c r="B10472" t="inlineStr">
        <is>
          <t>Зеленые бамбуковые наручи</t>
        </is>
      </c>
      <c r="C10472" t="inlineStr">
        <is>
          <t>绿竹护臂</t>
        </is>
      </c>
    </row>
    <row r="10473" ht="16.5" customHeight="1">
      <c r="A10473" s="2" t="n">
        <v>13510668</v>
      </c>
      <c r="B10473" t="inlineStr">
        <is>
          <t>Экстремальные наручи</t>
        </is>
      </c>
      <c r="C10473" t="inlineStr">
        <is>
          <t>极限护臂</t>
        </is>
      </c>
    </row>
    <row r="10474" ht="16.5" customHeight="1">
      <c r="A10474" s="2" t="n">
        <v>13510669</v>
      </c>
      <c r="B10474" t="inlineStr">
        <is>
          <t>Огромные наручи</t>
        </is>
      </c>
      <c r="C10474" t="inlineStr">
        <is>
          <t>巨人护臂</t>
        </is>
      </c>
    </row>
    <row r="10475" ht="16.5" customHeight="1">
      <c r="A10475" s="2" t="n">
        <v>13510670</v>
      </c>
      <c r="B10475" t="inlineStr">
        <is>
          <t>Наручи стрелка</t>
        </is>
      </c>
      <c r="C10475" t="inlineStr">
        <is>
          <t>火枪手护臂</t>
        </is>
      </c>
    </row>
    <row r="10476" ht="16.5" customHeight="1">
      <c r="A10476" s="2" t="n">
        <v>13510671</v>
      </c>
      <c r="B10476" t="inlineStr">
        <is>
          <t>Наручи шторма</t>
        </is>
      </c>
      <c r="C10476" t="inlineStr">
        <is>
          <t>飓浪护臂</t>
        </is>
      </c>
    </row>
    <row r="10477" ht="16.5" customHeight="1">
      <c r="A10477" s="2" t="n">
        <v>13510672</v>
      </c>
      <c r="B10477" t="inlineStr">
        <is>
          <t>Демонические наручи</t>
        </is>
      </c>
      <c r="C10477" t="inlineStr">
        <is>
          <t>魔焰臂甲</t>
        </is>
      </c>
    </row>
    <row r="10478" ht="16.5" customHeight="1">
      <c r="A10478" s="2" t="n">
        <v>13510673</v>
      </c>
      <c r="B10478" t="inlineStr">
        <is>
          <t>Наручи каменного колеса</t>
        </is>
      </c>
      <c r="C10478" t="inlineStr">
        <is>
          <t>轮石护臂</t>
        </is>
      </c>
    </row>
    <row r="10479" ht="16.5" customHeight="1">
      <c r="A10479" s="2" t="n">
        <v>13510674</v>
      </c>
      <c r="B10479" t="inlineStr">
        <is>
          <t>Паучьи наручи</t>
        </is>
      </c>
      <c r="C10479" t="inlineStr">
        <is>
          <t>蛛丝护臂</t>
        </is>
      </c>
    </row>
    <row r="10480" ht="16.5" customHeight="1">
      <c r="A10480" s="2" t="n">
        <v>13510675</v>
      </c>
      <c r="B10480" t="inlineStr">
        <is>
          <t>Штурмовые наручи</t>
        </is>
      </c>
      <c r="C10480" t="inlineStr">
        <is>
          <t>光电风暴臂甲</t>
        </is>
      </c>
    </row>
    <row r="10481" ht="16.5" customHeight="1">
      <c r="A10481" s="2" t="n">
        <v>13510676</v>
      </c>
      <c r="B10481" t="inlineStr">
        <is>
          <t>Древний демон</t>
        </is>
      </c>
      <c r="C10481" t="inlineStr">
        <is>
          <t>远古魔麟臂甲</t>
        </is>
      </c>
    </row>
    <row r="10482" ht="16.5" customHeight="1">
      <c r="A10482" s="2" t="n">
        <v>13510677</v>
      </c>
      <c r="B10482" t="inlineStr">
        <is>
          <t>Наручи воина пустоши</t>
        </is>
      </c>
      <c r="C10482" t="inlineStr">
        <is>
          <t>废土战斗臂甲</t>
        </is>
      </c>
    </row>
    <row r="10483" ht="16.5" customHeight="1">
      <c r="A10483" s="2" t="n">
        <v>13510678</v>
      </c>
      <c r="B10483" t="inlineStr">
        <is>
          <t>Портативная сумка</t>
        </is>
      </c>
      <c r="C10483" t="inlineStr">
        <is>
          <t>便携臂挂包</t>
        </is>
      </c>
    </row>
    <row r="10484" ht="16.5" customHeight="1">
      <c r="A10484" s="2" t="n">
        <v>13510679</v>
      </c>
      <c r="B10484" t="inlineStr">
        <is>
          <t>Хлопковые наручи</t>
        </is>
      </c>
      <c r="C10484" t="inlineStr">
        <is>
          <t>棉绒护臂</t>
        </is>
      </c>
    </row>
    <row r="10485" ht="16.5" customHeight="1">
      <c r="A10485" s="2" t="n">
        <v>13510680</v>
      </c>
      <c r="B10485" t="inlineStr">
        <is>
          <t>Темная чешуя</t>
        </is>
      </c>
      <c r="C10485" t="inlineStr">
        <is>
          <t>幽鳞臂甲</t>
        </is>
      </c>
    </row>
    <row r="10486" ht="16.5" customHeight="1">
      <c r="A10486" s="2" t="n">
        <v>13510681</v>
      </c>
      <c r="B10486" t="inlineStr">
        <is>
          <t>Золотая змея</t>
        </is>
      </c>
      <c r="C10486" t="inlineStr">
        <is>
          <t>金蛇臂挂</t>
        </is>
      </c>
    </row>
    <row r="10487" ht="16.5" customHeight="1">
      <c r="A10487" s="2" t="n">
        <v>13510682</v>
      </c>
      <c r="B10487" t="inlineStr">
        <is>
          <t>Броня бури</t>
        </is>
      </c>
      <c r="C10487" t="inlineStr">
        <is>
          <t>风暴臂甲</t>
        </is>
      </c>
    </row>
    <row r="10488" ht="16.5" customHeight="1">
      <c r="A10488" s="2" t="n">
        <v>13510683</v>
      </c>
      <c r="B10488" t="inlineStr">
        <is>
          <t>Львиное сердце</t>
        </is>
      </c>
      <c r="C10488" t="inlineStr">
        <is>
          <t>狮心护臂</t>
        </is>
      </c>
    </row>
    <row r="10489" ht="16.5" customHeight="1">
      <c r="A10489" s="2" t="n">
        <v>13510684</v>
      </c>
      <c r="B10489" t="inlineStr">
        <is>
          <t>Наручи с резьбой</t>
        </is>
      </c>
      <c r="C10489" t="inlineStr">
        <is>
          <t>镂金臂甲</t>
        </is>
      </c>
    </row>
    <row r="10490" ht="16.5" customHeight="1">
      <c r="A10490" s="2" t="n">
        <v>13510685</v>
      </c>
      <c r="B10490" t="inlineStr">
        <is>
          <t>Рукава с бабочками</t>
        </is>
      </c>
      <c r="C10490" t="inlineStr">
        <is>
          <t>蝶舞袖套</t>
        </is>
      </c>
    </row>
    <row r="10491" ht="16.5" customHeight="1">
      <c r="A10491" s="2" t="n">
        <v>13510686</v>
      </c>
      <c r="B10491" t="inlineStr">
        <is>
          <t>Наручи порядка</t>
        </is>
      </c>
      <c r="C10491" t="inlineStr">
        <is>
          <t>时序护臂</t>
        </is>
      </c>
    </row>
    <row r="10492" ht="16.5" customHeight="1">
      <c r="A10492" s="2" t="n">
        <v>13510687</v>
      </c>
      <c r="B10492" t="inlineStr">
        <is>
          <t>Наручи сокола</t>
        </is>
      </c>
      <c r="C10492" t="inlineStr">
        <is>
          <t>猎鹰臂甲</t>
        </is>
      </c>
    </row>
    <row r="10493" ht="16.5" customHeight="1">
      <c r="A10493" s="2" t="n">
        <v>13510688</v>
      </c>
      <c r="B10493" t="inlineStr">
        <is>
          <t>Наручи бездны</t>
        </is>
      </c>
      <c r="C10493" t="inlineStr">
        <is>
          <t>深渊臂甲</t>
        </is>
      </c>
    </row>
    <row r="10494" ht="16.5" customHeight="1">
      <c r="A10494" s="2" t="n">
        <v>13510689</v>
      </c>
      <c r="B10494" t="inlineStr">
        <is>
          <t>Ледяные наручи</t>
        </is>
      </c>
      <c r="C10494" t="inlineStr">
        <is>
          <t>寒冰臂甲</t>
        </is>
      </c>
    </row>
    <row r="10495" ht="16.5" customHeight="1">
      <c r="A10495" s="2" t="n">
        <v>13510690</v>
      </c>
      <c r="B10495" t="inlineStr">
        <is>
          <t>Славные наручи</t>
        </is>
      </c>
      <c r="C10495" t="inlineStr">
        <is>
          <t>荣光臂甲</t>
        </is>
      </c>
    </row>
    <row r="10496" ht="16.5" customHeight="1">
      <c r="A10496" s="2" t="n">
        <v>13510691</v>
      </c>
      <c r="B10496" t="inlineStr">
        <is>
          <t>Механические наручи</t>
        </is>
      </c>
      <c r="C10496" t="inlineStr">
        <is>
          <t>机械战驱臂甲</t>
        </is>
      </c>
    </row>
    <row r="10497" ht="16.5" customHeight="1">
      <c r="A10497" s="2" t="n">
        <v>13510692</v>
      </c>
      <c r="B10497" t="inlineStr">
        <is>
          <t>Сверхпространственные наручи</t>
        </is>
      </c>
      <c r="C10497" t="inlineStr">
        <is>
          <t>超时空护臂</t>
        </is>
      </c>
    </row>
    <row r="10498" ht="16.5" customHeight="1">
      <c r="A10498" s="2" t="n">
        <v>13510693</v>
      </c>
      <c r="B10498" t="inlineStr">
        <is>
          <t>Шелковый звук</t>
        </is>
      </c>
      <c r="C10498" t="inlineStr">
        <is>
          <t>螺音臂甲</t>
        </is>
      </c>
    </row>
    <row r="10499" ht="16.5" customHeight="1">
      <c r="A10499" s="2" t="n">
        <v>13510694</v>
      </c>
      <c r="B10499" t="inlineStr">
        <is>
          <t>Бешеный дух</t>
        </is>
      </c>
      <c r="C10499" t="inlineStr">
        <is>
          <t>狂灵臂甲</t>
        </is>
      </c>
    </row>
    <row r="10500" ht="16.5" customHeight="1">
      <c r="A10500" s="2" t="n">
        <v>13510695</v>
      </c>
      <c r="B10500" t="inlineStr">
        <is>
          <t>Броня Посейдона</t>
        </is>
      </c>
      <c r="C10500" t="inlineStr">
        <is>
          <t>海神臂甲</t>
        </is>
      </c>
    </row>
    <row r="10501" ht="16.5" customHeight="1">
      <c r="A10501" s="2" t="n">
        <v>13510696</v>
      </c>
      <c r="B10501" t="inlineStr">
        <is>
          <t>Царь волков</t>
        </is>
      </c>
      <c r="C10501" t="inlineStr">
        <is>
          <t>永恒狼王臂甲</t>
        </is>
      </c>
    </row>
    <row r="10502" ht="16.5" customHeight="1">
      <c r="A10502" s="2" t="n">
        <v>13510697</v>
      </c>
      <c r="B10502" t="inlineStr">
        <is>
          <t>Сердце демона</t>
        </is>
      </c>
      <c r="C10502" t="inlineStr">
        <is>
          <t>魔心天珠臂甲</t>
        </is>
      </c>
    </row>
    <row r="10503" ht="16.5" customHeight="1">
      <c r="A10503" s="2" t="n">
        <v>13510698</v>
      </c>
      <c r="B10503" t="inlineStr">
        <is>
          <t>Фотонные наручи</t>
        </is>
      </c>
      <c r="C10503" t="inlineStr">
        <is>
          <t>虚空光子臂甲</t>
        </is>
      </c>
    </row>
    <row r="10504" ht="16.5" customHeight="1">
      <c r="A10504" s="2" t="n">
        <v>13510699</v>
      </c>
      <c r="B10504" t="inlineStr">
        <is>
          <t>Золотые наручи</t>
        </is>
      </c>
      <c r="C10504" t="inlineStr">
        <is>
          <t>金色荣耀护臂</t>
        </is>
      </c>
    </row>
    <row r="10505" ht="16.5" customHeight="1">
      <c r="A10505" s="2" t="n">
        <v>13510700</v>
      </c>
      <c r="B10505" t="inlineStr">
        <is>
          <t>Наручи творца</t>
        </is>
      </c>
      <c r="C10505" t="inlineStr">
        <is>
          <t>创世臂甲</t>
        </is>
      </c>
    </row>
    <row r="10506" ht="16.5" customHeight="1">
      <c r="A10506" s="2" t="n">
        <v>13510701</v>
      </c>
      <c r="B10506" t="inlineStr">
        <is>
          <t>Перчатки зеленого гриба</t>
        </is>
      </c>
      <c r="C10506" t="inlineStr">
        <is>
          <t>绿色蘑菇手套</t>
        </is>
      </c>
    </row>
    <row r="10507" ht="16.5" customHeight="1">
      <c r="A10507" s="2" t="n">
        <v>13510702</v>
      </c>
      <c r="B10507" t="inlineStr">
        <is>
          <t>Грибные мобильные перчатки</t>
        </is>
      </c>
      <c r="C10507" t="inlineStr">
        <is>
          <t>蘑菇运动手套</t>
        </is>
      </c>
    </row>
    <row r="10508" ht="16.5" customHeight="1">
      <c r="A10508" s="2" t="n">
        <v>13510703</v>
      </c>
      <c r="B10508" t="inlineStr">
        <is>
          <t>Перчатки храбреца</t>
        </is>
      </c>
      <c r="C10508" t="inlineStr">
        <is>
          <t>勇敢者手套</t>
        </is>
      </c>
    </row>
    <row r="10509" ht="16.5" customHeight="1">
      <c r="A10509" s="2" t="n">
        <v>13510704</v>
      </c>
      <c r="B10509" t="inlineStr">
        <is>
          <t>Перчатки урагана</t>
        </is>
      </c>
      <c r="C10509" t="inlineStr">
        <is>
          <t>疾风手套</t>
        </is>
      </c>
    </row>
    <row r="10510" ht="16.5" customHeight="1">
      <c r="A10510" s="2" t="n">
        <v>13510705</v>
      </c>
      <c r="B10510" t="inlineStr">
        <is>
          <t>Грибные камуфляжные перчатки</t>
        </is>
      </c>
      <c r="C10510" t="inlineStr">
        <is>
          <t>蘑菇迷彩手套</t>
        </is>
      </c>
    </row>
    <row r="10511" ht="16.5" customHeight="1">
      <c r="A10511" s="2" t="n">
        <v>13510706</v>
      </c>
      <c r="B10511" t="inlineStr">
        <is>
          <t>Перчатки ВМФ</t>
        </is>
      </c>
      <c r="C10511" t="inlineStr">
        <is>
          <t>皇家海军手套</t>
        </is>
      </c>
    </row>
    <row r="10512" ht="16.5" customHeight="1">
      <c r="A10512" s="2" t="n">
        <v>13510707</v>
      </c>
      <c r="B10512" t="inlineStr">
        <is>
          <t>Перчатки стража</t>
        </is>
      </c>
      <c r="C10512" t="inlineStr">
        <is>
          <t>守望者手套</t>
        </is>
      </c>
    </row>
    <row r="10513" ht="16.5" customHeight="1">
      <c r="A10513" s="2" t="n">
        <v>13510708</v>
      </c>
      <c r="B10513" t="inlineStr">
        <is>
          <t>Перчатки удачи</t>
        </is>
      </c>
      <c r="C10513" t="inlineStr">
        <is>
          <t>吉利手套</t>
        </is>
      </c>
    </row>
    <row r="10514" ht="16.5" customHeight="1">
      <c r="A10514" s="2" t="n">
        <v>13510709</v>
      </c>
      <c r="B10514" t="inlineStr">
        <is>
          <t>Громовые перчатки</t>
        </is>
      </c>
      <c r="C10514" t="inlineStr">
        <is>
          <t>雷霆手套</t>
        </is>
      </c>
    </row>
    <row r="10515" ht="16.5" customHeight="1">
      <c r="A10515" s="2" t="n">
        <v>13510710</v>
      </c>
      <c r="B10515" t="inlineStr">
        <is>
          <t>Утиные перчатки</t>
        </is>
      </c>
      <c r="C10515" t="inlineStr">
        <is>
          <t>鸭鸭手套</t>
        </is>
      </c>
    </row>
    <row r="10516" ht="16.5" customHeight="1">
      <c r="A10516" s="2" t="n">
        <v>13510711</v>
      </c>
      <c r="B10516" t="inlineStr">
        <is>
          <t>Зимние перчатки</t>
        </is>
      </c>
      <c r="C10516" t="inlineStr">
        <is>
          <t>冬日保暖手套</t>
        </is>
      </c>
    </row>
    <row r="10517" ht="16.5" customHeight="1">
      <c r="A10517" s="2" t="n">
        <v>13510712</v>
      </c>
      <c r="B10517" t="inlineStr">
        <is>
          <t>Бинт для связок</t>
        </is>
      </c>
      <c r="C10517" t="inlineStr">
        <is>
          <t>伤筋动骨绷带</t>
        </is>
      </c>
    </row>
    <row r="10518" ht="16.5" customHeight="1">
      <c r="A10518" s="2" t="n">
        <v>13510713</v>
      </c>
      <c r="B10518" t="inlineStr">
        <is>
          <t>Медицинские перчатки</t>
        </is>
      </c>
      <c r="C10518" t="inlineStr">
        <is>
          <t>医用手套</t>
        </is>
      </c>
    </row>
    <row r="10519" ht="16.5" customHeight="1">
      <c r="A10519" s="2" t="n">
        <v>13510714</v>
      </c>
      <c r="B10519" t="inlineStr">
        <is>
          <t>Перчатки жара</t>
        </is>
      </c>
      <c r="C10519" t="inlineStr">
        <is>
          <t>爆炎手套</t>
        </is>
      </c>
    </row>
    <row r="10520" ht="16.5" customHeight="1">
      <c r="A10520" s="2" t="n">
        <v>13510715</v>
      </c>
      <c r="B10520" t="inlineStr">
        <is>
          <t>Перчатки божьего сердца</t>
        </is>
      </c>
      <c r="C10520" t="inlineStr">
        <is>
          <t>神之心手套</t>
        </is>
      </c>
    </row>
    <row r="10521" ht="16.5" customHeight="1">
      <c r="A10521" s="2" t="n">
        <v>13510716</v>
      </c>
      <c r="B10521" t="inlineStr">
        <is>
          <t>Перчатки джентльмена</t>
        </is>
      </c>
      <c r="C10521" t="inlineStr">
        <is>
          <t>优雅绅士手套</t>
        </is>
      </c>
    </row>
    <row r="10522" ht="16.5" customHeight="1">
      <c r="A10522" s="2" t="n">
        <v>13510717</v>
      </c>
      <c r="B10522" t="inlineStr">
        <is>
          <t>Артефакт для скрабирования</t>
        </is>
      </c>
      <c r="C10522" t="inlineStr">
        <is>
          <t>搓澡神器</t>
        </is>
      </c>
    </row>
    <row r="10523" ht="16.5" customHeight="1">
      <c r="A10523" s="2" t="n">
        <v>13510718</v>
      </c>
      <c r="B10523" t="inlineStr">
        <is>
          <t>Хватка гнева</t>
        </is>
      </c>
      <c r="C10523" t="inlineStr">
        <is>
          <t>愤怒之握</t>
        </is>
      </c>
    </row>
    <row r="10524" ht="16.5" customHeight="1">
      <c r="A10524" s="2" t="n">
        <v>13510719</v>
      </c>
      <c r="B10524" t="inlineStr">
        <is>
          <t>Перчатки с присосками</t>
        </is>
      </c>
      <c r="C10524" t="inlineStr">
        <is>
          <t>绿蛙吸盘手套</t>
        </is>
      </c>
    </row>
    <row r="10525" ht="16.5" customHeight="1">
      <c r="A10525" s="2" t="n">
        <v>13510720</v>
      </c>
      <c r="B10525" t="inlineStr">
        <is>
          <t>Магические перчатки кота</t>
        </is>
      </c>
      <c r="C10525" t="inlineStr">
        <is>
          <t>魔法猫猫手套</t>
        </is>
      </c>
    </row>
    <row r="10526" ht="16.5" customHeight="1">
      <c r="A10526" s="2" t="n">
        <v>13510721</v>
      </c>
      <c r="B10526" t="inlineStr">
        <is>
          <t>Драгоценные перчатки</t>
        </is>
      </c>
      <c r="C10526" t="inlineStr">
        <is>
          <t>紫金宝石手套</t>
        </is>
      </c>
    </row>
    <row r="10527" ht="16.5" customHeight="1">
      <c r="A10527" s="2" t="n">
        <v>13510722</v>
      </c>
      <c r="B10527" t="inlineStr">
        <is>
          <t>Перчатки древня</t>
        </is>
      </c>
      <c r="C10527" t="inlineStr">
        <is>
          <t>树灵手套</t>
        </is>
      </c>
    </row>
    <row r="10528" ht="16.5" customHeight="1">
      <c r="A10528" s="2" t="n">
        <v>13510723</v>
      </c>
      <c r="B10528" t="inlineStr">
        <is>
          <t>Инопланетные перчатки</t>
        </is>
      </c>
      <c r="C10528" t="inlineStr">
        <is>
          <t>天外客手套</t>
        </is>
      </c>
    </row>
    <row r="10529" ht="16.5" customHeight="1">
      <c r="A10529" s="2" t="n">
        <v>13510724</v>
      </c>
      <c r="B10529" t="inlineStr">
        <is>
          <t>Перчатки шеф-повара</t>
        </is>
      </c>
      <c r="C10529" t="inlineStr">
        <is>
          <t>大厨手套</t>
        </is>
      </c>
    </row>
    <row r="10530" ht="16.5" customHeight="1">
      <c r="A10530" s="2" t="n">
        <v>13510725</v>
      </c>
      <c r="B10530" t="inlineStr">
        <is>
          <t>Перчатки подводного плавания</t>
        </is>
      </c>
      <c r="C10530" t="inlineStr">
        <is>
          <t>潜泳手套</t>
        </is>
      </c>
    </row>
    <row r="10531" ht="16.5" customHeight="1">
      <c r="A10531" s="2" t="n">
        <v>13510726</v>
      </c>
      <c r="B10531" t="inlineStr">
        <is>
          <t>Зловещие перчатки черепа</t>
        </is>
      </c>
      <c r="C10531" t="inlineStr">
        <is>
          <t>邪恶骷髅手套</t>
        </is>
      </c>
    </row>
    <row r="10532" ht="16.5" customHeight="1">
      <c r="A10532" s="2" t="n">
        <v>13510727</v>
      </c>
      <c r="B10532" t="inlineStr">
        <is>
          <t>Перчатки Сочельника</t>
        </is>
      </c>
      <c r="C10532" t="inlineStr">
        <is>
          <t>平安夜手套</t>
        </is>
      </c>
    </row>
    <row r="10533" ht="16.5" customHeight="1">
      <c r="A10533" s="2" t="n">
        <v>13510728</v>
      </c>
      <c r="B10533" t="inlineStr">
        <is>
          <t>Радужные перчатки</t>
        </is>
      </c>
      <c r="C10533" t="inlineStr">
        <is>
          <t>彩虹手套</t>
        </is>
      </c>
    </row>
    <row r="10534" ht="16.5" customHeight="1">
      <c r="A10534" s="2" t="n">
        <v>13510729</v>
      </c>
      <c r="B10534" t="inlineStr">
        <is>
          <t>Клешня красного краба</t>
        </is>
      </c>
      <c r="C10534" t="inlineStr">
        <is>
          <t>火红大蟹钳</t>
        </is>
      </c>
    </row>
    <row r="10535" ht="16.5" customHeight="1">
      <c r="A10535" s="2" t="n">
        <v>13510730</v>
      </c>
      <c r="B10535" t="inlineStr">
        <is>
          <t>Шипастые перчатки</t>
        </is>
      </c>
      <c r="C10535" t="inlineStr">
        <is>
          <t>刺猬拳套</t>
        </is>
      </c>
    </row>
    <row r="10536" ht="16.5" customHeight="1">
      <c r="A10536" s="2" t="n">
        <v>13510731</v>
      </c>
      <c r="B10536" t="inlineStr">
        <is>
          <t>Перчатки гонщика</t>
        </is>
      </c>
      <c r="C10536" t="inlineStr">
        <is>
          <t>极速战车手套</t>
        </is>
      </c>
    </row>
    <row r="10537" ht="16.5" customHeight="1">
      <c r="A10537" s="2" t="n">
        <v>13510732</v>
      </c>
      <c r="B10537" t="inlineStr">
        <is>
          <t>Голова злой акулы</t>
        </is>
      </c>
      <c r="C10537" t="inlineStr">
        <is>
          <t>愤怒鲨鱼头</t>
        </is>
      </c>
    </row>
    <row r="10538" ht="16.5" customHeight="1">
      <c r="A10538" s="2" t="n">
        <v>13510733</v>
      </c>
      <c r="B10538" t="inlineStr">
        <is>
          <t>Древние перчатки</t>
        </is>
      </c>
      <c r="C10538" t="inlineStr">
        <is>
          <t>远古魔麟手套</t>
        </is>
      </c>
    </row>
    <row r="10539" ht="16.5" customHeight="1">
      <c r="A10539" s="2" t="n">
        <v>13510734</v>
      </c>
      <c r="B10539" t="inlineStr">
        <is>
          <t>Перчатки пустоши</t>
        </is>
      </c>
      <c r="C10539" t="inlineStr">
        <is>
          <t>废土防护手套</t>
        </is>
      </c>
    </row>
    <row r="10540" ht="16.5" customHeight="1">
      <c r="A10540" s="2" t="n">
        <v>13510735</v>
      </c>
      <c r="B10540" t="inlineStr">
        <is>
          <t>Перчатки выжившего</t>
        </is>
      </c>
      <c r="C10540" t="inlineStr">
        <is>
          <t>密林求生手套</t>
        </is>
      </c>
    </row>
    <row r="10541" ht="16.5" customHeight="1">
      <c r="A10541" s="2" t="n">
        <v>13510736</v>
      </c>
      <c r="B10541" t="inlineStr">
        <is>
          <t>Тюремная хватка</t>
        </is>
      </c>
      <c r="C10541" t="inlineStr">
        <is>
          <t>囚笼之握</t>
        </is>
      </c>
    </row>
    <row r="10542" ht="16.5" customHeight="1">
      <c r="A10542" s="2" t="n">
        <v>13510737</v>
      </c>
      <c r="B10542" t="inlineStr">
        <is>
          <t>Непобедимый золотой палец</t>
        </is>
      </c>
      <c r="C10542" t="inlineStr">
        <is>
          <t>无敌金手指</t>
        </is>
      </c>
    </row>
    <row r="10543" ht="16.5" customHeight="1">
      <c r="A10543" s="2" t="n">
        <v>13510738</v>
      </c>
      <c r="B10543" t="inlineStr">
        <is>
          <t>Перчатки панды</t>
        </is>
      </c>
      <c r="C10543" t="inlineStr">
        <is>
          <t>国宝手套</t>
        </is>
      </c>
    </row>
    <row r="10544" ht="16.5" customHeight="1">
      <c r="A10544" s="2" t="n">
        <v>13510739</v>
      </c>
      <c r="B10544" t="inlineStr">
        <is>
          <t>Перчатки убийцы</t>
        </is>
      </c>
      <c r="C10544" t="inlineStr">
        <is>
          <t>刺客手套</t>
        </is>
      </c>
    </row>
    <row r="10545" ht="16.5" customHeight="1">
      <c r="A10545" s="2" t="n">
        <v>13510740</v>
      </c>
      <c r="B10545" t="inlineStr">
        <is>
          <t>Перчатки зайца</t>
        </is>
      </c>
      <c r="C10545" t="inlineStr">
        <is>
          <t>兔懒懒手套</t>
        </is>
      </c>
    </row>
    <row r="10546" ht="16.5" customHeight="1">
      <c r="A10546" s="2" t="n">
        <v>13510741</v>
      </c>
      <c r="B10546" t="inlineStr">
        <is>
          <t>Перчатки тигра</t>
        </is>
      </c>
      <c r="C10546" t="inlineStr">
        <is>
          <t>猛虎手套</t>
        </is>
      </c>
    </row>
    <row r="10547" ht="16.5" customHeight="1">
      <c r="A10547" s="2" t="n">
        <v>13510742</v>
      </c>
      <c r="B10547" t="inlineStr">
        <is>
          <t>Перчатки осьминога</t>
        </is>
      </c>
      <c r="C10547" t="inlineStr">
        <is>
          <t>章鱼哥手套</t>
        </is>
      </c>
    </row>
    <row r="10548" ht="16.5" customHeight="1">
      <c r="A10548" s="2" t="n">
        <v>13510743</v>
      </c>
      <c r="B10548" t="inlineStr">
        <is>
          <t>Мягкие когти</t>
        </is>
      </c>
      <c r="C10548" t="inlineStr">
        <is>
          <t>软糯猫爪手套</t>
        </is>
      </c>
    </row>
    <row r="10549" ht="16.5" customHeight="1">
      <c r="A10549" s="2" t="n">
        <v>13510744</v>
      </c>
      <c r="B10549" t="inlineStr">
        <is>
          <t>Гусиные перчатки</t>
        </is>
      </c>
      <c r="C10549" t="inlineStr">
        <is>
          <t>萌鹅手套</t>
        </is>
      </c>
    </row>
    <row r="10550" ht="16.5" customHeight="1">
      <c r="A10550" s="2" t="n">
        <v>13510745</v>
      </c>
      <c r="B10550" t="inlineStr">
        <is>
          <t>Перчатки лягушки</t>
        </is>
      </c>
      <c r="C10550" t="inlineStr">
        <is>
          <t>蛙蛙手套</t>
        </is>
      </c>
    </row>
    <row r="10551" ht="16.5" customHeight="1">
      <c r="A10551" s="2" t="n">
        <v>13510746</v>
      </c>
      <c r="B10551" t="inlineStr">
        <is>
          <t>Перчатки человека-паука</t>
        </is>
      </c>
      <c r="C10551" t="inlineStr">
        <is>
          <t>蜘蛛侠手套</t>
        </is>
      </c>
    </row>
    <row r="10552" ht="16.5" customHeight="1">
      <c r="A10552" s="2" t="n">
        <v>13510747</v>
      </c>
      <c r="B10552" t="inlineStr">
        <is>
          <t>Перчатки суперзвезды</t>
        </is>
      </c>
      <c r="C10552" t="inlineStr">
        <is>
          <t>潮流巨星手套</t>
        </is>
      </c>
    </row>
    <row r="10553" ht="16.5" customHeight="1">
      <c r="A10553" s="2" t="n">
        <v>13510748</v>
      </c>
      <c r="B10553" t="inlineStr">
        <is>
          <t>Леопардовые перчатки</t>
        </is>
      </c>
      <c r="C10553" t="inlineStr">
        <is>
          <t>豹纹手套</t>
        </is>
      </c>
    </row>
    <row r="10554" ht="16.5" customHeight="1">
      <c r="A10554" s="2" t="n">
        <v>13510749</v>
      </c>
      <c r="B10554" t="inlineStr">
        <is>
          <t>Перчатки для защиты от ветра</t>
        </is>
      </c>
      <c r="C10554" t="inlineStr">
        <is>
          <t>高原防风手套</t>
        </is>
      </c>
    </row>
    <row r="10555" ht="16.5" customHeight="1">
      <c r="A10555" s="2" t="n">
        <v>13510750</v>
      </c>
      <c r="B10555" t="inlineStr">
        <is>
          <t>VR-перчатки</t>
        </is>
      </c>
      <c r="C10555" t="inlineStr">
        <is>
          <t>VR体感手套</t>
        </is>
      </c>
    </row>
    <row r="10556" ht="16.5" customHeight="1">
      <c r="A10556" s="2" t="n">
        <v>13510751</v>
      </c>
      <c r="B10556" t="inlineStr">
        <is>
          <t>Перчатки эпохи брони</t>
        </is>
      </c>
      <c r="C10556" t="inlineStr">
        <is>
          <t>战甲纪元手套</t>
        </is>
      </c>
    </row>
    <row r="10557" ht="16.5" customHeight="1">
      <c r="A10557" s="2" t="n">
        <v>13510752</v>
      </c>
      <c r="B10557" t="inlineStr">
        <is>
          <t>Шелковые перчатки</t>
        </is>
      </c>
      <c r="C10557" t="inlineStr">
        <is>
          <t>华宴真丝手套</t>
        </is>
      </c>
    </row>
    <row r="10558" ht="16.5" customHeight="1">
      <c r="A10558" s="2" t="n">
        <v>13510753</v>
      </c>
      <c r="B10558" t="inlineStr">
        <is>
          <t>Гигантские перчатки</t>
        </is>
      </c>
      <c r="C10558" t="inlineStr">
        <is>
          <t>巨无霸手套</t>
        </is>
      </c>
    </row>
    <row r="10559" ht="16.5" customHeight="1">
      <c r="A10559" s="2" t="n">
        <v>13510754</v>
      </c>
      <c r="B10559" t="inlineStr">
        <is>
          <t>Ледяные перчатки</t>
        </is>
      </c>
      <c r="C10559" t="inlineStr">
        <is>
          <t>寒冰手套</t>
        </is>
      </c>
    </row>
    <row r="10560" ht="16.5" customHeight="1">
      <c r="A10560" s="2" t="n">
        <v>13510755</v>
      </c>
      <c r="B10560" t="inlineStr">
        <is>
          <t>Квантовые перчатки</t>
        </is>
      </c>
      <c r="C10560" t="inlineStr">
        <is>
          <t>量子科技手套</t>
        </is>
      </c>
    </row>
    <row r="10561" ht="16.5" customHeight="1">
      <c r="A10561" s="2" t="n">
        <v>13510756</v>
      </c>
      <c r="B10561" t="inlineStr">
        <is>
          <t>Перчатки легенды</t>
        </is>
      </c>
      <c r="C10561" t="inlineStr">
        <is>
          <t>金色传说手套</t>
        </is>
      </c>
    </row>
    <row r="10562" ht="16.5" customHeight="1">
      <c r="A10562" s="2" t="n">
        <v>13510757</v>
      </c>
      <c r="B10562" t="inlineStr">
        <is>
          <t>Перчатки творца</t>
        </is>
      </c>
      <c r="C10562" t="inlineStr">
        <is>
          <t>创世手套</t>
        </is>
      </c>
    </row>
    <row r="10563" ht="16.5" customHeight="1">
      <c r="A10563" s="2" t="n">
        <v>13510758</v>
      </c>
      <c r="B10563" t="inlineStr">
        <is>
          <t>Шнурки зеленого гриба</t>
        </is>
      </c>
      <c r="C10563" t="inlineStr">
        <is>
          <t>绿色蘑菇系带</t>
        </is>
      </c>
    </row>
    <row r="10564" ht="16.5" customHeight="1">
      <c r="A10564" s="2" t="n">
        <v>13510759</v>
      </c>
      <c r="B10564" t="inlineStr">
        <is>
          <t>Грибной мобильный пояс</t>
        </is>
      </c>
      <c r="C10564" t="inlineStr">
        <is>
          <t>蘑菇运动腰带</t>
        </is>
      </c>
    </row>
    <row r="10565" ht="16.5" customHeight="1">
      <c r="A10565" s="2" t="n">
        <v>13510760</v>
      </c>
      <c r="B10565" t="inlineStr">
        <is>
          <t>Пояс храбреца</t>
        </is>
      </c>
      <c r="C10565" t="inlineStr">
        <is>
          <t>勇敢者腰带</t>
        </is>
      </c>
    </row>
    <row r="10566" ht="16.5" customHeight="1">
      <c r="A10566" s="2" t="n">
        <v>13510761</v>
      </c>
      <c r="B10566" t="inlineStr">
        <is>
          <t>Пояс урагана</t>
        </is>
      </c>
      <c r="C10566" t="inlineStr">
        <is>
          <t>疾风腰带</t>
        </is>
      </c>
    </row>
    <row r="10567" ht="16.5" customHeight="1">
      <c r="A10567" s="2" t="n">
        <v>13510762</v>
      </c>
      <c r="B10567" t="inlineStr">
        <is>
          <t>Грибной камуфляжный пояс</t>
        </is>
      </c>
      <c r="C10567" t="inlineStr">
        <is>
          <t>蘑菇迷彩腰带</t>
        </is>
      </c>
    </row>
    <row r="10568" ht="16.5" customHeight="1">
      <c r="A10568" s="2" t="n">
        <v>13510763</v>
      </c>
      <c r="B10568" t="inlineStr">
        <is>
          <t>Пояс ВМФ</t>
        </is>
      </c>
      <c r="C10568" t="inlineStr">
        <is>
          <t>皇家海军腰带</t>
        </is>
      </c>
    </row>
    <row r="10569" ht="16.5" customHeight="1">
      <c r="A10569" s="2" t="n">
        <v>13510764</v>
      </c>
      <c r="B10569" t="inlineStr">
        <is>
          <t>Пояс стража</t>
        </is>
      </c>
      <c r="C10569" t="inlineStr">
        <is>
          <t>守望者腰带</t>
        </is>
      </c>
    </row>
    <row r="10570" ht="16.5" customHeight="1">
      <c r="A10570" s="2" t="n">
        <v>13510765</v>
      </c>
      <c r="B10570" t="inlineStr">
        <is>
          <t>Пояс удачи</t>
        </is>
      </c>
      <c r="C10570" t="inlineStr">
        <is>
          <t>吉利腰带</t>
        </is>
      </c>
    </row>
    <row r="10571" ht="16.5" customHeight="1">
      <c r="A10571" s="2" t="n">
        <v>13510766</v>
      </c>
      <c r="B10571" t="inlineStr">
        <is>
          <t>Громовой пояс</t>
        </is>
      </c>
      <c r="C10571" t="inlineStr">
        <is>
          <t>雷霆腰带</t>
        </is>
      </c>
    </row>
    <row r="10572" ht="16.5" customHeight="1">
      <c r="A10572" s="2" t="n">
        <v>13510767</v>
      </c>
      <c r="B10572" t="inlineStr">
        <is>
          <t>Утиный пояс</t>
        </is>
      </c>
      <c r="C10572" t="inlineStr">
        <is>
          <t>鸭鸭腰带</t>
        </is>
      </c>
    </row>
    <row r="10573" ht="16.5" customHeight="1">
      <c r="A10573" s="2" t="n">
        <v>13510768</v>
      </c>
      <c r="B10573" t="inlineStr">
        <is>
          <t>Утепленный пояс</t>
        </is>
      </c>
      <c r="C10573" t="inlineStr">
        <is>
          <t>棉芯保暖腰带</t>
        </is>
      </c>
    </row>
    <row r="10574" ht="16.5" customHeight="1">
      <c r="A10574" s="2" t="n">
        <v>13510769</v>
      </c>
      <c r="B10574" t="inlineStr">
        <is>
          <t>Рваный пояс</t>
        </is>
      </c>
      <c r="C10574" t="inlineStr">
        <is>
          <t>褴褛腰带</t>
        </is>
      </c>
    </row>
    <row r="10575" ht="16.5" customHeight="1">
      <c r="A10575" s="2" t="n">
        <v>13510770</v>
      </c>
      <c r="B10575" t="inlineStr">
        <is>
          <t>Пояс баланса</t>
        </is>
      </c>
      <c r="C10575" t="inlineStr">
        <is>
          <t>度衡腰带</t>
        </is>
      </c>
    </row>
    <row r="10576" ht="16.5" customHeight="1">
      <c r="A10576" s="2" t="n">
        <v>13510771</v>
      </c>
      <c r="B10576" t="inlineStr">
        <is>
          <t>Пояс жара</t>
        </is>
      </c>
      <c r="C10576" t="inlineStr">
        <is>
          <t>爆炎腰带</t>
        </is>
      </c>
    </row>
    <row r="10577" ht="16.5" customHeight="1">
      <c r="A10577" s="2" t="n">
        <v>13510772</v>
      </c>
      <c r="B10577" t="inlineStr">
        <is>
          <t>Пояс божьей воли</t>
        </is>
      </c>
      <c r="C10577" t="inlineStr">
        <is>
          <t>神之意腰带</t>
        </is>
      </c>
    </row>
    <row r="10578" ht="16.5" customHeight="1">
      <c r="A10578" s="2" t="n">
        <v>13510773</v>
      </c>
      <c r="B10578" t="inlineStr">
        <is>
          <t>Деловой ремень</t>
        </is>
      </c>
      <c r="C10578" t="inlineStr">
        <is>
          <t>商务皮带</t>
        </is>
      </c>
    </row>
    <row r="10579" ht="16.5" customHeight="1">
      <c r="A10579" s="2" t="n">
        <v>13510774</v>
      </c>
      <c r="B10579" t="inlineStr">
        <is>
          <t>Пояс ритма</t>
        </is>
      </c>
      <c r="C10579" t="inlineStr">
        <is>
          <t>律动腰带</t>
        </is>
      </c>
    </row>
    <row r="10580" ht="16.5" customHeight="1">
      <c r="A10580" s="2" t="n">
        <v>13510775</v>
      </c>
      <c r="B10580" t="inlineStr">
        <is>
          <t>Перо демона</t>
        </is>
      </c>
      <c r="C10580" t="inlineStr">
        <is>
          <t>魔羽腰带</t>
        </is>
      </c>
    </row>
    <row r="10581" ht="16.5" customHeight="1">
      <c r="A10581" s="2" t="n">
        <v>13510776</v>
      </c>
      <c r="B10581" t="inlineStr">
        <is>
          <t>Пояс путешественника</t>
        </is>
      </c>
      <c r="C10581" t="inlineStr">
        <is>
          <t>出行腰束</t>
        </is>
      </c>
    </row>
    <row r="10582" ht="16.5" customHeight="1">
      <c r="A10582" s="2" t="n">
        <v>13510777</v>
      </c>
      <c r="B10582" t="inlineStr">
        <is>
          <t>Поросячий пояс</t>
        </is>
      </c>
      <c r="C10582" t="inlineStr">
        <is>
          <t>魔法猪猪腰带</t>
        </is>
      </c>
    </row>
    <row r="10583" ht="16.5" customHeight="1">
      <c r="A10583" s="2" t="n">
        <v>13510778</v>
      </c>
      <c r="B10583" t="inlineStr">
        <is>
          <t>Драгоценный пояс</t>
        </is>
      </c>
      <c r="C10583" t="inlineStr">
        <is>
          <t>紫金宝石腰带</t>
        </is>
      </c>
    </row>
    <row r="10584" ht="16.5" customHeight="1">
      <c r="A10584" s="2" t="n">
        <v>13510779</v>
      </c>
      <c r="B10584" t="inlineStr">
        <is>
          <t>Пояс лунного эльфа</t>
        </is>
      </c>
      <c r="C10584" t="inlineStr">
        <is>
          <t>月下精灵腰带</t>
        </is>
      </c>
    </row>
    <row r="10585" ht="16.5" customHeight="1">
      <c r="A10585" s="2" t="n">
        <v>13510780</v>
      </c>
      <c r="B10585" t="inlineStr">
        <is>
          <t>Морской пояс</t>
        </is>
      </c>
      <c r="C10585" t="inlineStr">
        <is>
          <t>海钓腰带</t>
        </is>
      </c>
    </row>
    <row r="10586" ht="16.5" customHeight="1">
      <c r="A10586" s="2" t="n">
        <v>13510781</v>
      </c>
      <c r="B10586" t="inlineStr">
        <is>
          <t>Пояс пиратского капитана</t>
        </is>
      </c>
      <c r="C10586" t="inlineStr">
        <is>
          <t>海盗船长腰带</t>
        </is>
      </c>
    </row>
    <row r="10587" ht="16.5" customHeight="1">
      <c r="A10587" s="2" t="n">
        <v>13510782</v>
      </c>
      <c r="B10587" t="inlineStr">
        <is>
          <t>Пояс клятвы</t>
        </is>
      </c>
      <c r="C10587" t="inlineStr">
        <is>
          <t>红枫誓言腰带</t>
        </is>
      </c>
    </row>
    <row r="10588" ht="16.5" customHeight="1">
      <c r="A10588" s="2" t="n">
        <v>13510783</v>
      </c>
      <c r="B10588" t="inlineStr">
        <is>
          <t>Пояс фокусника</t>
        </is>
      </c>
      <c r="C10588" t="inlineStr">
        <is>
          <t>纸牌魔术腰带</t>
        </is>
      </c>
    </row>
    <row r="10589" ht="16.5" customHeight="1">
      <c r="A10589" s="2" t="n">
        <v>13510784</v>
      </c>
      <c r="B10589" t="inlineStr">
        <is>
          <t>Пояс удивления</t>
        </is>
      </c>
      <c r="C10589" t="inlineStr">
        <is>
          <t>惊雷腰带</t>
        </is>
      </c>
    </row>
    <row r="10590" ht="16.5" customHeight="1">
      <c r="A10590" s="2" t="n">
        <v>13510785</v>
      </c>
      <c r="B10590" t="inlineStr">
        <is>
          <t>Радужный пояс</t>
        </is>
      </c>
      <c r="C10590" t="inlineStr">
        <is>
          <t>虹彩腰带</t>
        </is>
      </c>
    </row>
    <row r="10591" ht="16.5" customHeight="1">
      <c r="A10591" s="2" t="n">
        <v>13510786</v>
      </c>
      <c r="B10591" t="inlineStr">
        <is>
          <t>Пояс здоровья</t>
        </is>
      </c>
      <c r="C10591" t="inlineStr">
        <is>
          <t>健康监测腰带</t>
        </is>
      </c>
    </row>
    <row r="10592" ht="16.5" customHeight="1">
      <c r="A10592" s="2" t="n">
        <v>13510787</v>
      </c>
      <c r="B10592" t="inlineStr">
        <is>
          <t>Пояс мореплавателя</t>
        </is>
      </c>
      <c r="C10592" t="inlineStr">
        <is>
          <t>远航水手腰带</t>
        </is>
      </c>
    </row>
    <row r="10593" ht="16.5" customHeight="1">
      <c r="A10593" s="2" t="n">
        <v>13510788</v>
      </c>
      <c r="B10593" t="inlineStr">
        <is>
          <t>Ураганный пояс</t>
        </is>
      </c>
      <c r="C10593" t="inlineStr">
        <is>
          <t>飓浪腰带</t>
        </is>
      </c>
    </row>
    <row r="10594" ht="16.5" customHeight="1">
      <c r="A10594" s="2" t="n">
        <v>13510789</v>
      </c>
      <c r="B10594" t="inlineStr">
        <is>
          <t>Позолоченный пояс</t>
        </is>
      </c>
      <c r="C10594" t="inlineStr">
        <is>
          <t>缠金腰带</t>
        </is>
      </c>
    </row>
    <row r="10595" ht="16.5" customHeight="1">
      <c r="A10595" s="2" t="n">
        <v>13510790</v>
      </c>
      <c r="B10595" t="inlineStr">
        <is>
          <t>Пояс древнего демона</t>
        </is>
      </c>
      <c r="C10595" t="inlineStr">
        <is>
          <t>远古魔麟腰带</t>
        </is>
      </c>
    </row>
    <row r="10596" ht="16.5" customHeight="1">
      <c r="A10596" s="2" t="n">
        <v>13510791</v>
      </c>
      <c r="B10596" t="inlineStr">
        <is>
          <t>Пояс воина пустоши</t>
        </is>
      </c>
      <c r="C10596" t="inlineStr">
        <is>
          <t>废土战斗腰带</t>
        </is>
      </c>
    </row>
    <row r="10597" ht="16.5" customHeight="1">
      <c r="A10597" s="2" t="n">
        <v>13510792</v>
      </c>
      <c r="B10597" t="inlineStr">
        <is>
          <t>Золотой пояс с жемчугом</t>
        </is>
      </c>
      <c r="C10597" t="inlineStr">
        <is>
          <t>金珠腰带</t>
        </is>
      </c>
    </row>
    <row r="10598" ht="16.5" customHeight="1">
      <c r="A10598" s="2" t="n">
        <v>13510793</v>
      </c>
      <c r="B10598" t="inlineStr">
        <is>
          <t>Пояс звезды</t>
        </is>
      </c>
      <c r="C10598" t="inlineStr">
        <is>
          <t>繁梦明星腰带</t>
        </is>
      </c>
    </row>
    <row r="10599" ht="16.5" customHeight="1">
      <c r="A10599" s="2" t="n">
        <v>13510794</v>
      </c>
      <c r="B10599" t="inlineStr">
        <is>
          <t>Пояс для поддержания спины</t>
        </is>
      </c>
      <c r="C10599" t="inlineStr">
        <is>
          <t>久坐护腰腰带</t>
        </is>
      </c>
    </row>
    <row r="10600" ht="16.5" customHeight="1">
      <c r="A10600" s="2" t="n">
        <v>13510795</v>
      </c>
      <c r="B10600" t="inlineStr">
        <is>
          <t>Надувной пояс</t>
        </is>
      </c>
      <c r="C10600" t="inlineStr">
        <is>
          <t>充气防溺护带</t>
        </is>
      </c>
    </row>
    <row r="10601" ht="16.5" customHeight="1">
      <c r="A10601" s="2" t="n">
        <v>13510796</v>
      </c>
      <c r="B10601" t="inlineStr">
        <is>
          <t>Пояс ветра богов</t>
        </is>
      </c>
      <c r="C10601" t="inlineStr">
        <is>
          <t>神风腰带</t>
        </is>
      </c>
    </row>
    <row r="10602" ht="16.5" customHeight="1">
      <c r="A10602" s="2" t="n">
        <v>13510797</v>
      </c>
      <c r="B10602" t="inlineStr">
        <is>
          <t>Пояс золотых листьев</t>
        </is>
      </c>
      <c r="C10602" t="inlineStr">
        <is>
          <t>金叶子腰带</t>
        </is>
      </c>
    </row>
    <row r="10603" ht="16.5" customHeight="1">
      <c r="A10603" s="2" t="n">
        <v>13510798</v>
      </c>
      <c r="B10603" t="inlineStr">
        <is>
          <t>Весенний пояс</t>
        </is>
      </c>
      <c r="C10603" t="inlineStr">
        <is>
          <t>春情绿意腰带</t>
        </is>
      </c>
    </row>
    <row r="10604" ht="16.5" customHeight="1">
      <c r="A10604" s="2" t="n">
        <v>13510799</v>
      </c>
      <c r="B10604" t="inlineStr">
        <is>
          <t>Пояс истоков</t>
        </is>
      </c>
      <c r="C10604" t="inlineStr">
        <is>
          <t>本源腰带</t>
        </is>
      </c>
    </row>
    <row r="10605" ht="16.5" customHeight="1">
      <c r="A10605" s="2" t="n">
        <v>13510800</v>
      </c>
      <c r="B10605" t="inlineStr">
        <is>
          <t>Пояс скрытого меча</t>
        </is>
      </c>
      <c r="C10605" t="inlineStr">
        <is>
          <t>匿剑腰带</t>
        </is>
      </c>
    </row>
    <row r="10606" ht="16.5" customHeight="1">
      <c r="A10606" s="2" t="n">
        <v>13510801</v>
      </c>
      <c r="B10606" t="inlineStr">
        <is>
          <t>Роскошный пояс</t>
        </is>
      </c>
      <c r="C10606" t="inlineStr">
        <is>
          <t>富贵腰带</t>
        </is>
      </c>
    </row>
    <row r="10607" ht="16.5" customHeight="1">
      <c r="A10607" s="2" t="n">
        <v>13510802</v>
      </c>
      <c r="B10607" t="inlineStr">
        <is>
          <t>Пояс главы банды</t>
        </is>
      </c>
      <c r="C10607" t="inlineStr">
        <is>
          <t>丐帮帮主腰带</t>
        </is>
      </c>
    </row>
    <row r="10608" ht="16.5" customHeight="1">
      <c r="A10608" s="2" t="n">
        <v>13510803</v>
      </c>
      <c r="B10608" t="inlineStr">
        <is>
          <t>Пояс ледника</t>
        </is>
      </c>
      <c r="C10608" t="inlineStr">
        <is>
          <t>万年寒冰腰带</t>
        </is>
      </c>
    </row>
    <row r="10609" ht="16.5" customHeight="1">
      <c r="A10609" s="2" t="n">
        <v>13510804</v>
      </c>
      <c r="B10609" t="inlineStr">
        <is>
          <t>Пояс богини цветов</t>
        </is>
      </c>
      <c r="C10609" t="inlineStr">
        <is>
          <t>花神腰带</t>
        </is>
      </c>
    </row>
    <row r="10610" ht="16.5" customHeight="1">
      <c r="A10610" s="2" t="n">
        <v>13510805</v>
      </c>
      <c r="B10610" t="inlineStr">
        <is>
          <t>Пояс для альпинизма</t>
        </is>
      </c>
      <c r="C10610" t="inlineStr">
        <is>
          <t>登山科技腰带</t>
        </is>
      </c>
    </row>
    <row r="10611" ht="16.5" customHeight="1">
      <c r="A10611" s="2" t="n">
        <v>13510806</v>
      </c>
      <c r="B10611" t="inlineStr">
        <is>
          <t>Пояс горящей души</t>
        </is>
      </c>
      <c r="C10611" t="inlineStr">
        <is>
          <t>燃魂腰带</t>
        </is>
      </c>
    </row>
    <row r="10612" ht="16.5" customHeight="1">
      <c r="A10612" s="2" t="n">
        <v>13510807</v>
      </c>
      <c r="B10612" t="inlineStr">
        <is>
          <t>Пояс звездного моря</t>
        </is>
      </c>
      <c r="C10612" t="inlineStr">
        <is>
          <t>星海幻梦腰带</t>
        </is>
      </c>
    </row>
    <row r="10613" ht="16.5" customHeight="1">
      <c r="A10613" s="2" t="n">
        <v>13510808</v>
      </c>
      <c r="B10613" t="inlineStr">
        <is>
          <t>Пояс галактик</t>
        </is>
      </c>
      <c r="C10613" t="inlineStr">
        <is>
          <t>星际来使腰带</t>
        </is>
      </c>
    </row>
    <row r="10614" ht="16.5" customHeight="1">
      <c r="A10614" s="2" t="n">
        <v>13510809</v>
      </c>
      <c r="B10614" t="inlineStr">
        <is>
          <t>Пояс магнитной бури</t>
        </is>
      </c>
      <c r="C10614" t="inlineStr">
        <is>
          <t>超能磁暴腰带</t>
        </is>
      </c>
    </row>
    <row r="10615" ht="16.5" customHeight="1">
      <c r="A10615" s="2" t="n">
        <v>13510810</v>
      </c>
      <c r="B10615" t="inlineStr">
        <is>
          <t>Пояс великого генерала</t>
        </is>
      </c>
      <c r="C10615" t="inlineStr">
        <is>
          <t>威武大将军腰带</t>
        </is>
      </c>
    </row>
    <row r="10616" ht="16.5" customHeight="1">
      <c r="A10616" s="2" t="n">
        <v>13510811</v>
      </c>
      <c r="B10616" t="inlineStr">
        <is>
          <t>Императорский пояс</t>
        </is>
      </c>
      <c r="C10616" t="inlineStr">
        <is>
          <t>帝王腰束</t>
        </is>
      </c>
    </row>
    <row r="10617" ht="16.5" customHeight="1">
      <c r="A10617" s="2" t="n">
        <v>13510812</v>
      </c>
      <c r="B10617" t="inlineStr">
        <is>
          <t>Сверхпространственный пояс</t>
        </is>
      </c>
      <c r="C10617" t="inlineStr">
        <is>
          <t>超时空腰带</t>
        </is>
      </c>
    </row>
    <row r="10618" ht="16.5" customHeight="1">
      <c r="A10618" s="2" t="n">
        <v>13510813</v>
      </c>
      <c r="B10618" t="inlineStr">
        <is>
          <t>Пояс владыки огня</t>
        </is>
      </c>
      <c r="C10618" t="inlineStr">
        <is>
          <t>烈焰之王腰带</t>
        </is>
      </c>
    </row>
    <row r="10619" ht="16.5" customHeight="1">
      <c r="A10619" s="2" t="n">
        <v>13510814</v>
      </c>
      <c r="B10619" t="inlineStr">
        <is>
          <t>Пояс творца</t>
        </is>
      </c>
      <c r="C10619" t="inlineStr">
        <is>
          <t>创世腰带</t>
        </is>
      </c>
    </row>
    <row r="10620" ht="16.5" customHeight="1">
      <c r="A10620" s="2" t="n">
        <v>13510815</v>
      </c>
      <c r="B10620" t="inlineStr">
        <is>
          <t>Поножи черного гриба</t>
        </is>
      </c>
      <c r="C10620" t="inlineStr">
        <is>
          <t>黑色蘑菇护膝</t>
        </is>
      </c>
    </row>
    <row r="10621" ht="16.5" customHeight="1">
      <c r="A10621" s="2" t="n">
        <v>13510816</v>
      </c>
      <c r="B10621" t="inlineStr">
        <is>
          <t>Грибные мобильные поножи</t>
        </is>
      </c>
      <c r="C10621" t="inlineStr">
        <is>
          <t>蘑菇运动护膝</t>
        </is>
      </c>
    </row>
    <row r="10622" ht="16.5" customHeight="1">
      <c r="A10622" s="2" t="n">
        <v>13510817</v>
      </c>
      <c r="B10622" t="inlineStr">
        <is>
          <t>Поножи храбреца</t>
        </is>
      </c>
      <c r="C10622" t="inlineStr">
        <is>
          <t>勇敢者护膝</t>
        </is>
      </c>
    </row>
    <row r="10623" ht="16.5" customHeight="1">
      <c r="A10623" s="2" t="n">
        <v>13510818</v>
      </c>
      <c r="B10623" t="inlineStr">
        <is>
          <t>Поножи урагана</t>
        </is>
      </c>
      <c r="C10623" t="inlineStr">
        <is>
          <t>疾风护膝</t>
        </is>
      </c>
    </row>
    <row r="10624" ht="16.5" customHeight="1">
      <c r="A10624" s="2" t="n">
        <v>13510819</v>
      </c>
      <c r="B10624" t="inlineStr">
        <is>
          <t>Грибные камуфляжные поножи</t>
        </is>
      </c>
      <c r="C10624" t="inlineStr">
        <is>
          <t>蘑菇迷彩护膝</t>
        </is>
      </c>
    </row>
    <row r="10625" ht="16.5" customHeight="1">
      <c r="A10625" s="2" t="n">
        <v>13510820</v>
      </c>
      <c r="B10625" t="inlineStr">
        <is>
          <t>Поножи ВМФ</t>
        </is>
      </c>
      <c r="C10625" t="inlineStr">
        <is>
          <t>皇家海军护膝</t>
        </is>
      </c>
    </row>
    <row r="10626" ht="16.5" customHeight="1">
      <c r="A10626" s="2" t="n">
        <v>13510821</v>
      </c>
      <c r="B10626" t="inlineStr">
        <is>
          <t>Поножи стража</t>
        </is>
      </c>
      <c r="C10626" t="inlineStr">
        <is>
          <t>守望者护膝</t>
        </is>
      </c>
    </row>
    <row r="10627" ht="16.5" customHeight="1">
      <c r="A10627" s="2" t="n">
        <v>13510822</v>
      </c>
      <c r="B10627" t="inlineStr">
        <is>
          <t>Поножи удачи</t>
        </is>
      </c>
      <c r="C10627" t="inlineStr">
        <is>
          <t>吉利护膝</t>
        </is>
      </c>
    </row>
    <row r="10628" ht="16.5" customHeight="1">
      <c r="A10628" s="2" t="n">
        <v>13510823</v>
      </c>
      <c r="B10628" t="inlineStr">
        <is>
          <t>Громовые поножи</t>
        </is>
      </c>
      <c r="C10628" t="inlineStr">
        <is>
          <t>雷霆护膝</t>
        </is>
      </c>
    </row>
    <row r="10629" ht="16.5" customHeight="1">
      <c r="A10629" s="2" t="n">
        <v>13510824</v>
      </c>
      <c r="B10629" t="inlineStr">
        <is>
          <t>Утиные наколенники</t>
        </is>
      </c>
      <c r="C10629" t="inlineStr">
        <is>
          <t>鸭鸭膝套</t>
        </is>
      </c>
    </row>
    <row r="10630" ht="16.5" customHeight="1">
      <c r="A10630" s="2" t="n">
        <v>13510825</v>
      </c>
      <c r="B10630" t="inlineStr">
        <is>
          <t>Меховые поножи</t>
        </is>
      </c>
      <c r="C10630" t="inlineStr">
        <is>
          <t>雪绒护膝</t>
        </is>
      </c>
    </row>
    <row r="10631" ht="16.5" customHeight="1">
      <c r="A10631" s="2" t="n">
        <v>13510826</v>
      </c>
      <c r="B10631" t="inlineStr">
        <is>
          <t>Неоновые поножи</t>
        </is>
      </c>
      <c r="C10631" t="inlineStr">
        <is>
          <t>酷炫荧光护膝</t>
        </is>
      </c>
    </row>
    <row r="10632" ht="16.5" customHeight="1">
      <c r="A10632" s="2" t="n">
        <v>13510827</v>
      </c>
      <c r="B10632" t="inlineStr">
        <is>
          <t>Поножи маленького футболиста</t>
        </is>
      </c>
      <c r="C10632" t="inlineStr">
        <is>
          <t>足球小将护膝</t>
        </is>
      </c>
    </row>
    <row r="10633" ht="16.5" customHeight="1">
      <c r="A10633" s="2" t="n">
        <v>13510828</v>
      </c>
      <c r="B10633" t="inlineStr">
        <is>
          <t>Поножи жара</t>
        </is>
      </c>
      <c r="C10633" t="inlineStr">
        <is>
          <t>爆炎护膝</t>
        </is>
      </c>
    </row>
    <row r="10634" ht="16.5" customHeight="1">
      <c r="A10634" s="2" t="n">
        <v>13510829</v>
      </c>
      <c r="B10634" t="inlineStr">
        <is>
          <t>Поножи божьей тени</t>
        </is>
      </c>
      <c r="C10634" t="inlineStr">
        <is>
          <t>神之影护膝</t>
        </is>
      </c>
    </row>
    <row r="10635" ht="16.5" customHeight="1">
      <c r="A10635" s="2" t="n">
        <v>13510830</v>
      </c>
      <c r="B10635" t="inlineStr">
        <is>
          <t>Лыжные поножи</t>
        </is>
      </c>
      <c r="C10635" t="inlineStr">
        <is>
          <t>滑雪护膝</t>
        </is>
      </c>
    </row>
    <row r="10636" ht="16.5" customHeight="1">
      <c r="A10636" s="2" t="n">
        <v>13510831</v>
      </c>
      <c r="B10636" t="inlineStr">
        <is>
          <t>Крепкие поножи</t>
        </is>
      </c>
      <c r="C10636" t="inlineStr">
        <is>
          <t>强悍瓜皮护膝</t>
        </is>
      </c>
    </row>
    <row r="10637" ht="16.5" customHeight="1">
      <c r="A10637" s="2" t="n">
        <v>13510832</v>
      </c>
      <c r="B10637" t="inlineStr">
        <is>
          <t>Морские поножи</t>
        </is>
      </c>
      <c r="C10637" t="inlineStr">
        <is>
          <t>海蓝护膝</t>
        </is>
      </c>
    </row>
    <row r="10638" ht="16.5" customHeight="1">
      <c r="A10638" s="2" t="n">
        <v>13510833</v>
      </c>
      <c r="B10638" t="inlineStr">
        <is>
          <t>Черепашьи поножи</t>
        </is>
      </c>
      <c r="C10638" t="inlineStr">
        <is>
          <t>魔法龟护膝</t>
        </is>
      </c>
    </row>
    <row r="10639" ht="16.5" customHeight="1">
      <c r="A10639" s="2" t="n">
        <v>13510834</v>
      </c>
      <c r="B10639" t="inlineStr">
        <is>
          <t>Драгоценные поножи</t>
        </is>
      </c>
      <c r="C10639" t="inlineStr">
        <is>
          <t>紫金宝石护膝</t>
        </is>
      </c>
    </row>
    <row r="10640" ht="16.5" customHeight="1">
      <c r="A10640" s="2" t="n">
        <v>13510835</v>
      </c>
      <c r="B10640" t="inlineStr">
        <is>
          <t>Коленные поножи</t>
        </is>
      </c>
      <c r="C10640" t="inlineStr">
        <is>
          <t>神奇精灵护膝</t>
        </is>
      </c>
    </row>
    <row r="10641" ht="16.5" customHeight="1">
      <c r="A10641" s="2" t="n">
        <v>13510836</v>
      </c>
      <c r="B10641" t="inlineStr">
        <is>
          <t>Сладкие поножи</t>
        </is>
      </c>
      <c r="C10641" t="inlineStr">
        <is>
          <t>甜芒护膝</t>
        </is>
      </c>
    </row>
    <row r="10642" ht="16.5" customHeight="1">
      <c r="A10642" s="2" t="n">
        <v>13510837</v>
      </c>
      <c r="B10642" t="inlineStr">
        <is>
          <t>Цветные поножи</t>
        </is>
      </c>
      <c r="C10642" t="inlineStr">
        <is>
          <t>幻彩护膝</t>
        </is>
      </c>
    </row>
    <row r="10643" ht="16.5" customHeight="1">
      <c r="A10643" s="2" t="n">
        <v>13510838</v>
      </c>
      <c r="B10643" t="inlineStr">
        <is>
          <t>Эластичные поножи</t>
        </is>
      </c>
      <c r="C10643" t="inlineStr">
        <is>
          <t>无限弹力护膝</t>
        </is>
      </c>
    </row>
    <row r="10644" ht="16.5" customHeight="1">
      <c r="A10644" s="2" t="n">
        <v>13510839</v>
      </c>
      <c r="B10644" t="inlineStr">
        <is>
          <t>Поножи генерала</t>
        </is>
      </c>
      <c r="C10644" t="inlineStr">
        <is>
          <t>将军护膝</t>
        </is>
      </c>
    </row>
    <row r="10645" ht="16.5" customHeight="1">
      <c r="A10645" s="2" t="n">
        <v>13510840</v>
      </c>
      <c r="B10645" t="inlineStr">
        <is>
          <t>Велосипедные поножи</t>
        </is>
      </c>
      <c r="C10645" t="inlineStr">
        <is>
          <t>骑行护膝</t>
        </is>
      </c>
    </row>
    <row r="10646" ht="16.5" customHeight="1">
      <c r="A10646" s="2" t="n">
        <v>13510841</v>
      </c>
      <c r="B10646" t="inlineStr">
        <is>
          <t>Двойные поножи</t>
        </is>
      </c>
      <c r="C10646" t="inlineStr">
        <is>
          <t>两仪护膝</t>
        </is>
      </c>
    </row>
    <row r="10647" ht="16.5" customHeight="1">
      <c r="A10647" s="2" t="n">
        <v>13510842</v>
      </c>
      <c r="B10647" t="inlineStr">
        <is>
          <t>Поножи мутанта</t>
        </is>
      </c>
      <c r="C10647" t="inlineStr">
        <is>
          <t>异形兽护膝</t>
        </is>
      </c>
    </row>
    <row r="10648" ht="16.5" customHeight="1">
      <c r="A10648" s="2" t="n">
        <v>13510843</v>
      </c>
      <c r="B10648" t="inlineStr">
        <is>
          <t>Поножи летуна</t>
        </is>
      </c>
      <c r="C10648" t="inlineStr">
        <is>
          <t>小飞侠护膝</t>
        </is>
      </c>
    </row>
    <row r="10649" ht="16.5" customHeight="1">
      <c r="A10649" s="2" t="n">
        <v>13510844</v>
      </c>
      <c r="B10649" t="inlineStr">
        <is>
          <t>Поножи гонщика</t>
        </is>
      </c>
      <c r="C10649" t="inlineStr">
        <is>
          <t>疾速赛手护膝</t>
        </is>
      </c>
    </row>
    <row r="10650" ht="16.5" customHeight="1">
      <c r="A10650" s="2" t="n">
        <v>13510845</v>
      </c>
      <c r="B10650" t="inlineStr">
        <is>
          <t>Поножи рассвета</t>
        </is>
      </c>
      <c r="C10650" t="inlineStr">
        <is>
          <t>曜日护膝</t>
        </is>
      </c>
    </row>
    <row r="10651" ht="16.5" customHeight="1">
      <c r="A10651" s="2" t="n">
        <v>13510846</v>
      </c>
      <c r="B10651" t="inlineStr">
        <is>
          <t>Поножи древнего демона</t>
        </is>
      </c>
      <c r="C10651" t="inlineStr">
        <is>
          <t>远古魔麟护膝</t>
        </is>
      </c>
    </row>
    <row r="10652" ht="16.5" customHeight="1">
      <c r="A10652" s="2" t="n">
        <v>13510847</v>
      </c>
      <c r="B10652" t="inlineStr">
        <is>
          <t>Поножи из сплава пустоши</t>
        </is>
      </c>
      <c r="C10652" t="inlineStr">
        <is>
          <t>废土合金护膝</t>
        </is>
      </c>
    </row>
    <row r="10653" ht="16.5" customHeight="1">
      <c r="A10653" s="2" t="n">
        <v>13510848</v>
      </c>
      <c r="B10653" t="inlineStr">
        <is>
          <t>Пуховые поножи</t>
        </is>
      </c>
      <c r="C10653" t="inlineStr">
        <is>
          <t>兽绒护膝</t>
        </is>
      </c>
    </row>
    <row r="10654" ht="16.5" customHeight="1">
      <c r="A10654" s="2" t="n">
        <v>13510849</v>
      </c>
      <c r="B10654" t="inlineStr">
        <is>
          <t>Соколиные поножи</t>
        </is>
      </c>
      <c r="C10654" t="inlineStr">
        <is>
          <t>鹰眼护膝</t>
        </is>
      </c>
    </row>
    <row r="10655" ht="16.5" customHeight="1">
      <c r="A10655" s="2" t="n">
        <v>13510850</v>
      </c>
      <c r="B10655" t="inlineStr">
        <is>
          <t>Волшебные магические поножи</t>
        </is>
      </c>
      <c r="C10655" t="inlineStr">
        <is>
          <t>神奇魔法护膝</t>
        </is>
      </c>
    </row>
    <row r="10656" ht="16.5" customHeight="1">
      <c r="A10656" s="2" t="n">
        <v>13510851</v>
      </c>
      <c r="B10656" t="inlineStr">
        <is>
          <t>Огненные поножи</t>
        </is>
      </c>
      <c r="C10656" t="inlineStr">
        <is>
          <t>炽焰护膝</t>
        </is>
      </c>
    </row>
    <row r="10657" ht="16.5" customHeight="1">
      <c r="A10657" s="2" t="n">
        <v>13510852</v>
      </c>
      <c r="B10657" t="inlineStr">
        <is>
          <t>Штормовые поножи</t>
        </is>
      </c>
      <c r="C10657" t="inlineStr">
        <is>
          <t>狂浪护膝</t>
        </is>
      </c>
    </row>
    <row r="10658" ht="16.5" customHeight="1">
      <c r="A10658" s="2" t="n">
        <v>13510853</v>
      </c>
      <c r="B10658" t="inlineStr">
        <is>
          <t>Кристалл морской звезды</t>
        </is>
      </c>
      <c r="C10658" t="inlineStr">
        <is>
          <t>星海幻晶护膝</t>
        </is>
      </c>
    </row>
    <row r="10659" ht="16.5" customHeight="1">
      <c r="A10659" s="2" t="n">
        <v>13510854</v>
      </c>
      <c r="B10659" t="inlineStr">
        <is>
          <t>Полярные поножи</t>
        </is>
      </c>
      <c r="C10659" t="inlineStr">
        <is>
          <t>极地坚冰护膝</t>
        </is>
      </c>
    </row>
    <row r="10660" ht="16.5" customHeight="1">
      <c r="A10660" s="2" t="n">
        <v>13510855</v>
      </c>
      <c r="B10660" t="inlineStr">
        <is>
          <t>Квантовые поножи</t>
        </is>
      </c>
      <c r="C10660" t="inlineStr">
        <is>
          <t>量子科技护膝</t>
        </is>
      </c>
    </row>
    <row r="10661" ht="16.5" customHeight="1">
      <c r="A10661" s="2" t="n">
        <v>13510856</v>
      </c>
      <c r="B10661" t="inlineStr">
        <is>
          <t>Светлые поножи</t>
        </is>
      </c>
      <c r="C10661" t="inlineStr">
        <is>
          <t>光巢护膝</t>
        </is>
      </c>
    </row>
    <row r="10662" ht="16.5" customHeight="1">
      <c r="A10662" s="2" t="n">
        <v>13510857</v>
      </c>
      <c r="B10662" t="inlineStr">
        <is>
          <t>Поножи демона</t>
        </is>
      </c>
      <c r="C10662" t="inlineStr">
        <is>
          <t>恶魔护膝</t>
        </is>
      </c>
    </row>
    <row r="10663" ht="16.5" customHeight="1">
      <c r="A10663" s="2" t="n">
        <v>13510858</v>
      </c>
      <c r="B10663" t="inlineStr">
        <is>
          <t>Поножи тигра</t>
        </is>
      </c>
      <c r="C10663" t="inlineStr">
        <is>
          <t>虎威护膝</t>
        </is>
      </c>
    </row>
    <row r="10664" ht="16.5" customHeight="1">
      <c r="A10664" s="2" t="n">
        <v>13510859</v>
      </c>
      <c r="B10664" t="inlineStr">
        <is>
          <t>Поножи волка</t>
        </is>
      </c>
      <c r="C10664" t="inlineStr">
        <is>
          <t>狼灵护膝</t>
        </is>
      </c>
    </row>
    <row r="10665" ht="16.5" customHeight="1">
      <c r="A10665" s="2" t="n">
        <v>13510860</v>
      </c>
      <c r="B10665" t="inlineStr">
        <is>
          <t>Поножи льва</t>
        </is>
      </c>
      <c r="C10665" t="inlineStr">
        <is>
          <t>狮心护膝</t>
        </is>
      </c>
    </row>
    <row r="10666" ht="16.5" customHeight="1">
      <c r="A10666" s="2" t="n">
        <v>13510861</v>
      </c>
      <c r="B10666" t="inlineStr">
        <is>
          <t>Фотонные поножи</t>
        </is>
      </c>
      <c r="C10666" t="inlineStr">
        <is>
          <t>光子激光护膝</t>
        </is>
      </c>
    </row>
    <row r="10667" ht="16.5" customHeight="1">
      <c r="A10667" s="2" t="n">
        <v>13510862</v>
      </c>
      <c r="B10667" t="inlineStr">
        <is>
          <t>Поножи пустоты</t>
        </is>
      </c>
      <c r="C10667" t="inlineStr">
        <is>
          <t>虚空能量护膝</t>
        </is>
      </c>
    </row>
    <row r="10668" ht="16.5" customHeight="1">
      <c r="A10668" s="2" t="n">
        <v>13510863</v>
      </c>
      <c r="B10668" t="inlineStr">
        <is>
          <t>Магнитные поножи</t>
        </is>
      </c>
      <c r="C10668" t="inlineStr">
        <is>
          <t>神秘磁力护膝</t>
        </is>
      </c>
    </row>
    <row r="10669" ht="16.5" customHeight="1">
      <c r="A10669" s="2" t="n">
        <v>13510864</v>
      </c>
      <c r="B10669" t="inlineStr">
        <is>
          <t>Биомеханические поножи</t>
        </is>
      </c>
      <c r="C10669" t="inlineStr">
        <is>
          <t>仿生机械护膝</t>
        </is>
      </c>
    </row>
    <row r="10670" ht="16.5" customHeight="1">
      <c r="A10670" s="2" t="n">
        <v>13510865</v>
      </c>
      <c r="B10670" t="inlineStr">
        <is>
          <t>Поножи дрейка</t>
        </is>
      </c>
      <c r="C10670" t="inlineStr">
        <is>
          <t>天龙护膝</t>
        </is>
      </c>
    </row>
    <row r="10671" ht="16.5" customHeight="1">
      <c r="A10671" s="2" t="n">
        <v>13510866</v>
      </c>
      <c r="B10671" t="inlineStr">
        <is>
          <t>Поножи создателя</t>
        </is>
      </c>
      <c r="C10671" t="inlineStr">
        <is>
          <t>创世神护膝</t>
        </is>
      </c>
    </row>
    <row r="10672" ht="16.5" customHeight="1">
      <c r="A10672" s="2" t="n">
        <v>13510867</v>
      </c>
      <c r="B10672" t="inlineStr">
        <is>
          <t>Обувь черного гриба</t>
        </is>
      </c>
      <c r="C10672" t="inlineStr">
        <is>
          <t>黑色蘑菇鞋</t>
        </is>
      </c>
    </row>
    <row r="10673" ht="16.5" customHeight="1">
      <c r="A10673" s="2" t="n">
        <v>13510868</v>
      </c>
      <c r="B10673" t="inlineStr">
        <is>
          <t>Грибная мобильная обувь</t>
        </is>
      </c>
      <c r="C10673" t="inlineStr">
        <is>
          <t>蘑菇运动鞋</t>
        </is>
      </c>
    </row>
    <row r="10674" ht="16.5" customHeight="1">
      <c r="A10674" s="2" t="n">
        <v>13510869</v>
      </c>
      <c r="B10674" t="inlineStr">
        <is>
          <t>Сапоги храбреца</t>
        </is>
      </c>
      <c r="C10674" t="inlineStr">
        <is>
          <t>勇敢者战靴</t>
        </is>
      </c>
    </row>
    <row r="10675" ht="16.5" customHeight="1">
      <c r="A10675" s="2" t="n">
        <v>13510870</v>
      </c>
      <c r="B10675" t="inlineStr">
        <is>
          <t>Сапоги урагана</t>
        </is>
      </c>
      <c r="C10675" t="inlineStr">
        <is>
          <t>疾风战靴</t>
        </is>
      </c>
    </row>
    <row r="10676" ht="16.5" customHeight="1">
      <c r="A10676" s="2" t="n">
        <v>13510871</v>
      </c>
      <c r="B10676" t="inlineStr">
        <is>
          <t>Грибная камуфляжная обувь</t>
        </is>
      </c>
      <c r="C10676" t="inlineStr">
        <is>
          <t>蘑菇迷彩鞋</t>
        </is>
      </c>
    </row>
    <row r="10677" ht="16.5" customHeight="1">
      <c r="A10677" s="2" t="n">
        <v>13510872</v>
      </c>
      <c r="B10677" t="inlineStr">
        <is>
          <t>Обувь ВМФ</t>
        </is>
      </c>
      <c r="C10677" t="inlineStr">
        <is>
          <t>皇家海军靴</t>
        </is>
      </c>
    </row>
    <row r="10678" ht="16.5" customHeight="1">
      <c r="A10678" s="2" t="n">
        <v>13510873</v>
      </c>
      <c r="B10678" t="inlineStr">
        <is>
          <t>Сапоги стража</t>
        </is>
      </c>
      <c r="C10678" t="inlineStr">
        <is>
          <t>守望者战靴</t>
        </is>
      </c>
    </row>
    <row r="10679" ht="16.5" customHeight="1">
      <c r="A10679" s="2" t="n">
        <v>13510874</v>
      </c>
      <c r="B10679" t="inlineStr">
        <is>
          <t>Обувь удачи</t>
        </is>
      </c>
      <c r="C10679" t="inlineStr">
        <is>
          <t>吉利鞋</t>
        </is>
      </c>
    </row>
    <row r="10680" ht="16.5" customHeight="1">
      <c r="A10680" s="2" t="n">
        <v>13510875</v>
      </c>
      <c r="B10680" t="inlineStr">
        <is>
          <t>Громовые сапоги</t>
        </is>
      </c>
      <c r="C10680" t="inlineStr">
        <is>
          <t>雷霆战靴</t>
        </is>
      </c>
    </row>
    <row r="10681" ht="16.5" customHeight="1">
      <c r="A10681" s="2" t="n">
        <v>13510876</v>
      </c>
      <c r="B10681" t="inlineStr">
        <is>
          <t>Утиные кроксы</t>
        </is>
      </c>
      <c r="C10681" t="inlineStr">
        <is>
          <t>鸭鸭洞洞鞋</t>
        </is>
      </c>
    </row>
    <row r="10682" ht="16.5" customHeight="1">
      <c r="A10682" s="2" t="n">
        <v>13510877</v>
      </c>
      <c r="B10682" t="inlineStr">
        <is>
          <t>Полярные ботинки</t>
        </is>
      </c>
      <c r="C10682" t="inlineStr">
        <is>
          <t>极地护足靴</t>
        </is>
      </c>
    </row>
    <row r="10683" ht="16.5" customHeight="1">
      <c r="A10683" s="2" t="n">
        <v>13510878</v>
      </c>
      <c r="B10683" t="inlineStr">
        <is>
          <t>Соломенные ботинки</t>
        </is>
      </c>
      <c r="C10683" t="inlineStr">
        <is>
          <t>淳朴草鞋</t>
        </is>
      </c>
    </row>
    <row r="10684" ht="16.5" customHeight="1">
      <c r="A10684" s="2" t="n">
        <v>13510879</v>
      </c>
      <c r="B10684" t="inlineStr">
        <is>
          <t>Прохладные шлепанцы</t>
        </is>
      </c>
      <c r="C10684" t="inlineStr">
        <is>
          <t>清凉人字拖</t>
        </is>
      </c>
    </row>
    <row r="10685" ht="16.5" customHeight="1">
      <c r="A10685" s="2" t="n">
        <v>13510880</v>
      </c>
      <c r="B10685" t="inlineStr">
        <is>
          <t>Сапоги жара</t>
        </is>
      </c>
      <c r="C10685" t="inlineStr">
        <is>
          <t>爆炎战靴</t>
        </is>
      </c>
    </row>
    <row r="10686" ht="16.5" customHeight="1">
      <c r="A10686" s="2" t="n">
        <v>13510881</v>
      </c>
      <c r="B10686" t="inlineStr">
        <is>
          <t>Сапоги божьей силы</t>
        </is>
      </c>
      <c r="C10686" t="inlineStr">
        <is>
          <t>神之力战靴</t>
        </is>
      </c>
    </row>
    <row r="10687" ht="16.5" customHeight="1">
      <c r="A10687" s="2" t="n">
        <v>13510882</v>
      </c>
      <c r="B10687" t="inlineStr">
        <is>
          <t>Дорогие кожаные туфли</t>
        </is>
      </c>
      <c r="C10687" t="inlineStr">
        <is>
          <t>高档皮鞋</t>
        </is>
      </c>
    </row>
    <row r="10688" ht="16.5" customHeight="1">
      <c r="A10688" s="2" t="n">
        <v>13510883</v>
      </c>
      <c r="B10688" t="inlineStr">
        <is>
          <t>Плюшевые тапочки</t>
        </is>
      </c>
      <c r="C10688" t="inlineStr">
        <is>
          <t>棉绒毛拖</t>
        </is>
      </c>
    </row>
    <row r="10689" ht="16.5" customHeight="1">
      <c r="A10689" s="2" t="n">
        <v>13510884</v>
      </c>
      <c r="B10689" t="inlineStr">
        <is>
          <t>Швабра-лягушка</t>
        </is>
      </c>
      <c r="C10689" t="inlineStr">
        <is>
          <t>震惊蛙蛙拖</t>
        </is>
      </c>
    </row>
    <row r="10690" ht="16.5" customHeight="1">
      <c r="A10690" s="2" t="n">
        <v>13510885</v>
      </c>
      <c r="B10690" t="inlineStr">
        <is>
          <t>Дождевые сапоги парка развлечений</t>
        </is>
      </c>
      <c r="C10690" t="inlineStr">
        <is>
          <t>乐园雨鞋</t>
        </is>
      </c>
    </row>
    <row r="10691" ht="16.5" customHeight="1">
      <c r="A10691" s="2" t="n">
        <v>13510886</v>
      </c>
      <c r="B10691" t="inlineStr">
        <is>
          <t>Боевые сапоги пегаса</t>
        </is>
      </c>
      <c r="C10691" t="inlineStr">
        <is>
          <t>魔法飞马战靴</t>
        </is>
      </c>
    </row>
    <row r="10692" ht="16.5" customHeight="1">
      <c r="A10692" s="2" t="n">
        <v>13510887</v>
      </c>
      <c r="B10692" t="inlineStr">
        <is>
          <t>Драгоценные сапоги</t>
        </is>
      </c>
      <c r="C10692" t="inlineStr">
        <is>
          <t>紫金宝石战靴</t>
        </is>
      </c>
    </row>
    <row r="10693" ht="16.5" customHeight="1">
      <c r="A10693" s="2" t="n">
        <v>13510888</v>
      </c>
      <c r="B10693" t="inlineStr">
        <is>
          <t>Боевые сапоги духов</t>
        </is>
      </c>
      <c r="C10693" t="inlineStr">
        <is>
          <t>灵翼战靴</t>
        </is>
      </c>
    </row>
    <row r="10694" ht="16.5" customHeight="1">
      <c r="A10694" s="2" t="n">
        <v>13510889</v>
      </c>
      <c r="B10694" t="inlineStr">
        <is>
          <t>Драгоценные деревянные галоши</t>
        </is>
      </c>
      <c r="C10694" t="inlineStr">
        <is>
          <t>珍材木屐</t>
        </is>
      </c>
    </row>
    <row r="10695" ht="16.5" customHeight="1">
      <c r="A10695" s="2" t="n">
        <v>13510890</v>
      </c>
      <c r="B10695" t="inlineStr">
        <is>
          <t>Вырезные босоножки</t>
        </is>
      </c>
      <c r="C10695" t="inlineStr">
        <is>
          <t>镂空凉鞋</t>
        </is>
      </c>
    </row>
    <row r="10696" ht="16.5" customHeight="1">
      <c r="A10696" s="2" t="n">
        <v>13510891</v>
      </c>
      <c r="B10696" t="inlineStr">
        <is>
          <t>Мягкие коготки котика</t>
        </is>
      </c>
      <c r="C10696" t="inlineStr">
        <is>
          <t>软糯猫猫爪</t>
        </is>
      </c>
    </row>
    <row r="10697" ht="16.5" customHeight="1">
      <c r="A10697" s="2" t="n">
        <v>13510892</v>
      </c>
      <c r="B10697" t="inlineStr">
        <is>
          <t>Туфли «Кожура дыни»</t>
        </is>
      </c>
      <c r="C10697" t="inlineStr">
        <is>
          <t>瓜皮漫步鞋</t>
        </is>
      </c>
    </row>
    <row r="10698" ht="16.5" customHeight="1">
      <c r="A10698" s="2" t="n">
        <v>13510893</v>
      </c>
      <c r="B10698" t="inlineStr">
        <is>
          <t>Мощные тигриные когти</t>
        </is>
      </c>
      <c r="C10698" t="inlineStr">
        <is>
          <t>威猛虎爪</t>
        </is>
      </c>
    </row>
    <row r="10699" ht="16.5" customHeight="1">
      <c r="A10699" s="2" t="n">
        <v>13510894</v>
      </c>
      <c r="B10699" t="inlineStr">
        <is>
          <t>Ботинки путешественника</t>
        </is>
      </c>
      <c r="C10699" t="inlineStr">
        <is>
          <t>汉堡旅人鞋</t>
        </is>
      </c>
    </row>
    <row r="10700" ht="16.5" customHeight="1">
      <c r="A10700" s="2" t="n">
        <v>13510895</v>
      </c>
      <c r="B10700" t="inlineStr">
        <is>
          <t>Увеличивающие рост обувь</t>
        </is>
      </c>
      <c r="C10700" t="inlineStr">
        <is>
          <t>无敌增高鞋</t>
        </is>
      </c>
    </row>
    <row r="10701" ht="16.5" customHeight="1">
      <c r="A10701" s="2" t="n">
        <v>13510896</v>
      </c>
      <c r="B10701" t="inlineStr">
        <is>
          <t>Тапочки с ушками кролика</t>
        </is>
      </c>
      <c r="C10701" t="inlineStr">
        <is>
          <t>呆萌兔头鞋</t>
        </is>
      </c>
    </row>
    <row r="10702" ht="16.5" customHeight="1">
      <c r="A10702" s="2" t="n">
        <v>13510897</v>
      </c>
      <c r="B10702" t="inlineStr">
        <is>
          <t>Элитные сапоги ремесленника</t>
        </is>
      </c>
      <c r="C10702" t="inlineStr">
        <is>
          <t>精英工匠靴</t>
        </is>
      </c>
    </row>
    <row r="10703" ht="16.5" customHeight="1">
      <c r="A10703" s="2" t="n">
        <v>13510898</v>
      </c>
      <c r="B10703" t="inlineStr">
        <is>
          <t>Ботинки железнорожденного странника</t>
        </is>
      </c>
      <c r="C10703" t="inlineStr">
        <is>
          <t>铁血行者靴</t>
        </is>
      </c>
    </row>
    <row r="10704" ht="16.5" customHeight="1">
      <c r="A10704" s="2" t="n">
        <v>13510899</v>
      </c>
      <c r="B10704" t="inlineStr">
        <is>
          <t>Сапоги древнего единорога</t>
        </is>
      </c>
      <c r="C10704" t="inlineStr">
        <is>
          <t>远古魔麟战靴</t>
        </is>
      </c>
    </row>
    <row r="10705" ht="16.5" customHeight="1">
      <c r="A10705" s="2" t="n">
        <v>13510900</v>
      </c>
      <c r="B10705" t="inlineStr">
        <is>
          <t>Антирадиационные сапоги</t>
        </is>
      </c>
      <c r="C10705" t="inlineStr">
        <is>
          <t>废土抗辐射鞋</t>
        </is>
      </c>
    </row>
    <row r="10706" ht="16.5" customHeight="1">
      <c r="A10706" s="2" t="n">
        <v>13510901</v>
      </c>
      <c r="B10706" t="inlineStr">
        <is>
          <t>Носок мира и покоя</t>
        </is>
      </c>
      <c r="C10706" t="inlineStr">
        <is>
          <t>福祈平安袜</t>
        </is>
      </c>
    </row>
    <row r="10707" ht="16.5" customHeight="1">
      <c r="A10707" s="2" t="n">
        <v>13510902</v>
      </c>
      <c r="B10707" t="inlineStr">
        <is>
          <t>Отпускные шлепанцы</t>
        </is>
      </c>
      <c r="C10707" t="inlineStr">
        <is>
          <t>度假凉拖</t>
        </is>
      </c>
    </row>
    <row r="10708" ht="16.5" customHeight="1">
      <c r="A10708" s="2" t="n">
        <v>13510903</v>
      </c>
      <c r="B10708" t="inlineStr">
        <is>
          <t>Шипастые ботинки</t>
        </is>
      </c>
      <c r="C10708" t="inlineStr">
        <is>
          <t>藏锋钉鞋</t>
        </is>
      </c>
    </row>
    <row r="10709" ht="16.5" customHeight="1">
      <c r="A10709" s="2" t="n">
        <v>13510904</v>
      </c>
      <c r="B10709" t="inlineStr">
        <is>
          <t>Ботинки с головой медвежонка</t>
        </is>
      </c>
      <c r="C10709" t="inlineStr">
        <is>
          <t>玩偶熊头鞋</t>
        </is>
      </c>
    </row>
    <row r="10710" ht="16.5" customHeight="1">
      <c r="A10710" s="2" t="n">
        <v>13510905</v>
      </c>
      <c r="B10710" t="inlineStr">
        <is>
          <t>Ботинки дьявольской тыквы</t>
        </is>
      </c>
      <c r="C10710" t="inlineStr">
        <is>
          <t>恶魔南瓜鞋</t>
        </is>
      </c>
    </row>
    <row r="10711" ht="16.5" customHeight="1">
      <c r="A10711" s="2" t="n">
        <v>13510906</v>
      </c>
      <c r="B10711" t="inlineStr">
        <is>
          <t>Королевские ледяные ботинки</t>
        </is>
      </c>
      <c r="C10711" t="inlineStr">
        <is>
          <t>冰上王者靴</t>
        </is>
      </c>
    </row>
    <row r="10712" ht="16.5" customHeight="1">
      <c r="A10712" s="2" t="n">
        <v>13510907</v>
      </c>
      <c r="B10712" t="inlineStr">
        <is>
          <t>Ботинки радужного сна</t>
        </is>
      </c>
      <c r="C10712" t="inlineStr">
        <is>
          <t>彩虹梦之靴</t>
        </is>
      </c>
    </row>
    <row r="10713" ht="16.5" customHeight="1">
      <c r="A10713" s="2" t="n">
        <v>13510908</v>
      </c>
      <c r="B10713" t="inlineStr">
        <is>
          <t>Звездные ботинки</t>
        </is>
      </c>
      <c r="C10713" t="inlineStr">
        <is>
          <t>星空帆布鞋</t>
        </is>
      </c>
    </row>
    <row r="10714" ht="16.5" customHeight="1">
      <c r="A10714" s="2" t="n">
        <v>13510909</v>
      </c>
      <c r="B10714" t="inlineStr">
        <is>
          <t>Снежные кожаные ботинки</t>
        </is>
      </c>
      <c r="C10714" t="inlineStr">
        <is>
          <t>雪原皮靴</t>
        </is>
      </c>
    </row>
    <row r="10715" ht="16.5" customHeight="1">
      <c r="A10715" s="2" t="n">
        <v>13510910</v>
      </c>
      <c r="B10715" t="inlineStr">
        <is>
          <t>Крутые кроссовки</t>
        </is>
      </c>
      <c r="C10715" t="inlineStr">
        <is>
          <t>炫酷球鞋</t>
        </is>
      </c>
    </row>
    <row r="10716" ht="16.5" customHeight="1">
      <c r="A10716" s="2" t="n">
        <v>13510911</v>
      </c>
      <c r="B10716" t="inlineStr">
        <is>
          <t>Сапоги лесного зверя</t>
        </is>
      </c>
      <c r="C10716" t="inlineStr">
        <is>
          <t>林兽利爪靴</t>
        </is>
      </c>
    </row>
    <row r="10717" ht="16.5" customHeight="1">
      <c r="A10717" s="2" t="n">
        <v>13510912</v>
      </c>
      <c r="B10717" t="inlineStr">
        <is>
          <t>Мартинсы</t>
        </is>
      </c>
      <c r="C10717" t="inlineStr">
        <is>
          <t>潮流马丁靴</t>
        </is>
      </c>
    </row>
    <row r="10718" ht="16.5" customHeight="1">
      <c r="A10718" s="2" t="n">
        <v>13510913</v>
      </c>
      <c r="B10718" t="inlineStr">
        <is>
          <t>Прогулочные роликовые коньки</t>
        </is>
      </c>
      <c r="C10718" t="inlineStr">
        <is>
          <t>漫步轮滑鞋</t>
        </is>
      </c>
    </row>
    <row r="10719" ht="16.5" customHeight="1">
      <c r="A10719" s="2" t="n">
        <v>13510914</v>
      </c>
      <c r="B10719" t="inlineStr">
        <is>
          <t>Хрустящие булочки-туфельки</t>
        </is>
      </c>
      <c r="C10719" t="inlineStr">
        <is>
          <t>香脆面包鞋</t>
        </is>
      </c>
    </row>
    <row r="10720" ht="16.5" customHeight="1">
      <c r="A10720" s="2" t="n">
        <v>13510915</v>
      </c>
      <c r="B10720" t="inlineStr">
        <is>
          <t>Гоночные боевые ботинки</t>
        </is>
      </c>
      <c r="C10720" t="inlineStr">
        <is>
          <t>飞驰极速战靴</t>
        </is>
      </c>
    </row>
    <row r="10721" ht="16.5" customHeight="1">
      <c r="A10721" s="2" t="n">
        <v>13510916</v>
      </c>
      <c r="B10721" t="inlineStr">
        <is>
          <t>Забавные прыгающие ботинки</t>
        </is>
      </c>
      <c r="C10721" t="inlineStr">
        <is>
          <t>趣味蹦蹦鞋</t>
        </is>
      </c>
    </row>
    <row r="10722" ht="16.5" customHeight="1">
      <c r="A10722" s="2" t="n">
        <v>13510917</v>
      </c>
      <c r="B10722" t="inlineStr">
        <is>
          <t>Степные сапоги</t>
        </is>
      </c>
      <c r="C10722" t="inlineStr">
        <is>
          <t>草原长靴</t>
        </is>
      </c>
    </row>
    <row r="10723" ht="16.5" customHeight="1">
      <c r="A10723" s="2" t="n">
        <v>13510918</v>
      </c>
      <c r="B10723" t="inlineStr">
        <is>
          <t>Радужные ласты</t>
        </is>
      </c>
      <c r="C10723" t="inlineStr">
        <is>
          <t>七彩潜水蹼</t>
        </is>
      </c>
    </row>
    <row r="10724" ht="16.5" customHeight="1">
      <c r="A10724" s="2" t="n">
        <v>13510919</v>
      </c>
      <c r="B10724" t="inlineStr">
        <is>
          <t>Сапоги королевской власти</t>
        </is>
      </c>
      <c r="C10724" t="inlineStr">
        <is>
          <t>王权之靴</t>
        </is>
      </c>
    </row>
    <row r="10725" ht="16.5" customHeight="1">
      <c r="A10725" s="2" t="n">
        <v>13510920</v>
      </c>
      <c r="B10725" t="inlineStr">
        <is>
          <t>Боевые ботинки механиста</t>
        </is>
      </c>
      <c r="C10725" t="inlineStr">
        <is>
          <t>机元战靴</t>
        </is>
      </c>
    </row>
    <row r="10726" ht="16.5" customHeight="1">
      <c r="A10726" s="2" t="n">
        <v>13510921</v>
      </c>
      <c r="B10726" t="inlineStr">
        <is>
          <t>Колесо пламени и ветра</t>
        </is>
      </c>
      <c r="C10726" t="inlineStr">
        <is>
          <t>烈焰风火轮</t>
        </is>
      </c>
    </row>
    <row r="10727" ht="16.5" customHeight="1">
      <c r="A10727" s="2" t="n">
        <v>13510922</v>
      </c>
      <c r="B10727" t="inlineStr">
        <is>
          <t>Летающие роликовые коньки</t>
        </is>
      </c>
      <c r="C10727" t="inlineStr">
        <is>
          <t>飞天轮滑鞋</t>
        </is>
      </c>
    </row>
    <row r="10728" ht="16.5" customHeight="1">
      <c r="A10728" s="2" t="n">
        <v>13510923</v>
      </c>
      <c r="B10728" t="inlineStr">
        <is>
          <t>Священные боевые сапоги</t>
        </is>
      </c>
      <c r="C10728" t="inlineStr">
        <is>
          <t>神圣战靴</t>
        </is>
      </c>
    </row>
    <row r="10729" ht="16.5" customHeight="1">
      <c r="A10729" s="2" t="n">
        <v>13510924</v>
      </c>
      <c r="B10729" t="inlineStr">
        <is>
          <t>Китайская игла</t>
        </is>
      </c>
      <c r="C10729" t="inlineStr">
        <is>
          <t>锦绣华针</t>
        </is>
      </c>
    </row>
    <row r="10730" ht="16.5" customHeight="1">
      <c r="A10730" s="2" t="n">
        <v>13510925</v>
      </c>
      <c r="B10730" t="inlineStr">
        <is>
          <t>Приказ божественного огня</t>
        </is>
      </c>
      <c r="C10730" t="inlineStr">
        <is>
          <t>神火令</t>
        </is>
      </c>
    </row>
    <row r="10731" ht="16.5" customHeight="1">
      <c r="A10731" s="2" t="n">
        <v>13510926</v>
      </c>
      <c r="B10731" t="inlineStr">
        <is>
          <t>Алмазная жемчужина</t>
        </is>
      </c>
      <c r="C10731" t="inlineStr">
        <is>
          <t>金刚珠</t>
        </is>
      </c>
    </row>
    <row r="10732" ht="16.5" customHeight="1">
      <c r="A10732" s="2" t="n">
        <v>13510927</v>
      </c>
      <c r="B10732" t="inlineStr">
        <is>
          <t>Улыбка трав</t>
        </is>
      </c>
      <c r="C10732" t="inlineStr">
        <is>
          <t>丛中笑</t>
        </is>
      </c>
    </row>
    <row r="10733" ht="16.5" customHeight="1">
      <c r="A10733" s="2" t="n">
        <v>13510928</v>
      </c>
      <c r="B10733" t="inlineStr">
        <is>
          <t>Кольцо изобилия</t>
        </is>
      </c>
      <c r="C10733" t="inlineStr">
        <is>
          <t>丰饶之环</t>
        </is>
      </c>
    </row>
    <row r="10734" ht="16.5" customHeight="1">
      <c r="A10734" s="2" t="n">
        <v>13510929</v>
      </c>
      <c r="B10734" t="inlineStr">
        <is>
          <t>Полная луна</t>
        </is>
      </c>
      <c r="C10734" t="inlineStr">
        <is>
          <t>花好月圆</t>
        </is>
      </c>
    </row>
    <row r="10735" ht="16.5" customHeight="1">
      <c r="A10735" s="2" t="n">
        <v>13510930</v>
      </c>
      <c r="B10735" t="inlineStr">
        <is>
          <t>Дикая прелесть</t>
        </is>
      </c>
      <c r="C10735" t="inlineStr">
        <is>
          <t>野趣</t>
        </is>
      </c>
    </row>
    <row r="10736" ht="16.5" customHeight="1">
      <c r="A10736" s="2" t="n">
        <v>13510931</v>
      </c>
      <c r="B10736" t="inlineStr">
        <is>
          <t>Светлячки</t>
        </is>
      </c>
      <c r="C10736" t="inlineStr">
        <is>
          <t>小扇流萤</t>
        </is>
      </c>
    </row>
    <row r="10737" ht="16.5" customHeight="1">
      <c r="A10737" s="2" t="n">
        <v>13510932</v>
      </c>
      <c r="B10737" t="inlineStr">
        <is>
          <t>Лекарство убирает болезнь</t>
        </is>
      </c>
      <c r="C10737" t="inlineStr">
        <is>
          <t>药到病除</t>
        </is>
      </c>
    </row>
    <row r="10738" ht="16.5" customHeight="1">
      <c r="A10738" s="2" t="n">
        <v>13510933</v>
      </c>
      <c r="B10738" t="inlineStr">
        <is>
          <t>Небесные крылья</t>
        </is>
      </c>
      <c r="C10738" t="inlineStr">
        <is>
          <t>云天之翼</t>
        </is>
      </c>
    </row>
    <row r="10739" ht="16.5" customHeight="1">
      <c r="A10739" s="2" t="n">
        <v>13510934</v>
      </c>
      <c r="B10739" t="inlineStr">
        <is>
          <t>Пистолет</t>
        </is>
      </c>
      <c r="C10739" t="inlineStr">
        <is>
          <t>手枪</t>
        </is>
      </c>
    </row>
    <row r="10740" ht="16.5" customHeight="1">
      <c r="A10740" s="2" t="n">
        <v>13510935</v>
      </c>
      <c r="B10740" t="inlineStr">
        <is>
          <t>Квадратный мир</t>
        </is>
      </c>
      <c r="C10740" t="inlineStr">
        <is>
          <t>方形世界</t>
        </is>
      </c>
    </row>
    <row r="10741" ht="16.5" customHeight="1">
      <c r="A10741" s="2" t="n">
        <v>13510936</v>
      </c>
      <c r="B10741" t="inlineStr">
        <is>
          <t>Водяной миниган</t>
        </is>
      </c>
      <c r="C10741" t="inlineStr">
        <is>
          <t>加特林水炮</t>
        </is>
      </c>
    </row>
    <row r="10742" ht="16.5" customHeight="1">
      <c r="A10742" s="2" t="n">
        <v>13510937</v>
      </c>
      <c r="B10742" t="inlineStr">
        <is>
          <t>Аристократический мушкет</t>
        </is>
      </c>
      <c r="C10742" t="inlineStr">
        <is>
          <t>贵族火枪</t>
        </is>
      </c>
    </row>
    <row r="10743" ht="16.5" customHeight="1">
      <c r="A10743" s="2" t="n">
        <v>13510938</v>
      </c>
      <c r="B10743" t="inlineStr">
        <is>
          <t>Реквием</t>
        </is>
      </c>
      <c r="C10743" t="inlineStr">
        <is>
          <t>安魂曲</t>
        </is>
      </c>
    </row>
    <row r="10744" ht="16.5" customHeight="1">
      <c r="A10744" s="2" t="n">
        <v>13510939</v>
      </c>
      <c r="B10744" t="inlineStr">
        <is>
          <t>Над облаками</t>
        </is>
      </c>
      <c r="C10744" t="inlineStr">
        <is>
          <t>祥云之上</t>
        </is>
      </c>
    </row>
    <row r="10745" ht="16.5" customHeight="1">
      <c r="A10745" s="2" t="n">
        <v>13510940</v>
      </c>
      <c r="B10745" t="inlineStr">
        <is>
          <t>Чаша мирской жизни</t>
        </is>
      </c>
      <c r="C10745" t="inlineStr">
        <is>
          <t>红尘饭碗</t>
        </is>
      </c>
    </row>
    <row r="10746" ht="16.5" customHeight="1">
      <c r="A10746" s="2" t="n">
        <v>13510941</v>
      </c>
      <c r="B10746" t="inlineStr">
        <is>
          <t>Цветочная шляпа</t>
        </is>
      </c>
      <c r="C10746" t="inlineStr">
        <is>
          <t>鲜花礼帽</t>
        </is>
      </c>
    </row>
    <row r="10747" ht="16.5" customHeight="1">
      <c r="A10747" s="2" t="n">
        <v>13510942</v>
      </c>
      <c r="B10747" t="inlineStr">
        <is>
          <t>Крутой тюрбан</t>
        </is>
      </c>
      <c r="C10747" t="inlineStr">
        <is>
          <t>酷客头巾</t>
        </is>
      </c>
    </row>
    <row r="10748" ht="16.5" customHeight="1">
      <c r="A10748" s="2" t="n">
        <v>13510943</v>
      </c>
      <c r="B10748" t="inlineStr">
        <is>
          <t>Тени героев</t>
        </is>
      </c>
      <c r="C10748" t="inlineStr">
        <is>
          <t>侠影重重</t>
        </is>
      </c>
    </row>
    <row r="10749" ht="16.5" customHeight="1">
      <c r="A10749" s="2" t="n">
        <v>13510944</v>
      </c>
      <c r="B10749" t="inlineStr">
        <is>
          <t>Шапка-акула</t>
        </is>
      </c>
      <c r="C10749" t="inlineStr">
        <is>
          <t>鲨鱼帽</t>
        </is>
      </c>
    </row>
    <row r="10750" ht="16.5" customHeight="1">
      <c r="A10750" s="2" t="n">
        <v>13510945</v>
      </c>
      <c r="B10750" t="inlineStr">
        <is>
          <t>Украшение для глаз куклы</t>
        </is>
      </c>
      <c r="C10750" t="inlineStr">
        <is>
          <t>玩偶眼饰</t>
        </is>
      </c>
    </row>
    <row r="10751" ht="16.5" customHeight="1">
      <c r="A10751" s="2" t="n">
        <v>13510946</v>
      </c>
      <c r="B10751" t="inlineStr">
        <is>
          <t>Очки-перец</t>
        </is>
      </c>
      <c r="C10751" t="inlineStr">
        <is>
          <t>辣椒眼镜</t>
        </is>
      </c>
    </row>
    <row r="10752" ht="16.5" customHeight="1">
      <c r="A10752" s="2" t="n">
        <v>13510947</v>
      </c>
      <c r="B10752" t="inlineStr">
        <is>
          <t>Очки «Жареные ножки курицы»</t>
        </is>
      </c>
      <c r="C10752" t="inlineStr">
        <is>
          <t>炸鸡腿眼镜</t>
        </is>
      </c>
    </row>
    <row r="10753" ht="16.5" customHeight="1">
      <c r="A10753" s="2" t="n">
        <v>13510948</v>
      </c>
      <c r="B10753" t="inlineStr">
        <is>
          <t>Тройное пламя</t>
        </is>
      </c>
      <c r="C10753" t="inlineStr">
        <is>
          <t>火冒三丈</t>
        </is>
      </c>
    </row>
    <row r="10754" ht="16.5" customHeight="1">
      <c r="A10754" s="2" t="n">
        <v>13510949</v>
      </c>
      <c r="B10754" t="inlineStr">
        <is>
          <t>Золотое украшение для лица</t>
        </is>
      </c>
      <c r="C10754" t="inlineStr">
        <is>
          <t>耀金面饰</t>
        </is>
      </c>
    </row>
    <row r="10755" ht="16.5" customHeight="1">
      <c r="A10755" s="2" t="n">
        <v>13510950</v>
      </c>
      <c r="B10755" t="inlineStr">
        <is>
          <t>Соска</t>
        </is>
      </c>
      <c r="C10755" t="inlineStr">
        <is>
          <t>嘤嘤奶嘴</t>
        </is>
      </c>
    </row>
    <row r="10756" ht="16.5" customHeight="1">
      <c r="A10756" s="2" t="n">
        <v>13510951</v>
      </c>
      <c r="B10756" t="inlineStr">
        <is>
          <t>Тень чарующего заблуждения</t>
        </is>
      </c>
      <c r="C10756" t="inlineStr">
        <is>
          <t>魅影迷踪</t>
        </is>
      </c>
    </row>
    <row r="10757" ht="16.5" customHeight="1">
      <c r="A10757" s="2" t="n">
        <v>13510952</v>
      </c>
      <c r="B10757" t="inlineStr">
        <is>
          <t>Магические наплечники</t>
        </is>
      </c>
      <c r="C10757" t="inlineStr">
        <is>
          <t>魔力护肩</t>
        </is>
      </c>
    </row>
    <row r="10758" ht="16.5" customHeight="1">
      <c r="A10758" s="2" t="n">
        <v>13510953</v>
      </c>
      <c r="B10758" t="inlineStr">
        <is>
          <t>Наплечники царя зверей</t>
        </is>
      </c>
      <c r="C10758" t="inlineStr">
        <is>
          <t>兽王护肩</t>
        </is>
      </c>
    </row>
    <row r="10759" ht="16.5" customHeight="1">
      <c r="A10759" s="2" t="n">
        <v>13510954</v>
      </c>
      <c r="B10759" t="inlineStr">
        <is>
          <t>Изящные наплечники</t>
        </is>
      </c>
      <c r="C10759" t="inlineStr">
        <is>
          <t>玲珑护肩</t>
        </is>
      </c>
    </row>
    <row r="10760" ht="16.5" customHeight="1">
      <c r="A10760" s="2" t="n">
        <v>13510955</v>
      </c>
      <c r="B10760" t="inlineStr">
        <is>
          <t>Звезды и луна</t>
        </is>
      </c>
      <c r="C10760" t="inlineStr">
        <is>
          <t>披星戴月</t>
        </is>
      </c>
    </row>
    <row r="10761" ht="16.5" customHeight="1">
      <c r="A10761" s="2" t="n">
        <v>13510956</v>
      </c>
      <c r="B10761" t="inlineStr">
        <is>
          <t>Талант и красота</t>
        </is>
      </c>
      <c r="C10761" t="inlineStr">
        <is>
          <t>才貌双全</t>
        </is>
      </c>
    </row>
    <row r="10762" ht="16.5" customHeight="1">
      <c r="A10762" s="2" t="n">
        <v>13510957</v>
      </c>
      <c r="B10762" t="inlineStr">
        <is>
          <t>Звук за тобой</t>
        </is>
      </c>
      <c r="C10762" t="inlineStr">
        <is>
          <t>音随身动</t>
        </is>
      </c>
    </row>
    <row r="10763" ht="16.5" customHeight="1">
      <c r="A10763" s="2" t="n">
        <v>13510958</v>
      </c>
      <c r="B10763" t="inlineStr">
        <is>
          <t>Горы и реки</t>
        </is>
      </c>
      <c r="C10763" t="inlineStr">
        <is>
          <t>纵横江山</t>
        </is>
      </c>
    </row>
    <row r="10764" ht="16.5" customHeight="1">
      <c r="A10764" s="2" t="n">
        <v>13510959</v>
      </c>
      <c r="B10764" t="inlineStr">
        <is>
          <t>Мои правила</t>
        </is>
      </c>
      <c r="C10764" t="inlineStr">
        <is>
          <t>我行我素</t>
        </is>
      </c>
    </row>
    <row r="10765" ht="16.5" customHeight="1">
      <c r="A10765" s="2" t="n">
        <v>13510960</v>
      </c>
      <c r="B10765" t="inlineStr">
        <is>
          <t>Магические наручи</t>
        </is>
      </c>
      <c r="C10765" t="inlineStr">
        <is>
          <t>魔力臂甲</t>
        </is>
      </c>
    </row>
    <row r="10766" ht="16.5" customHeight="1">
      <c r="A10766" s="2" t="n">
        <v>13510961</v>
      </c>
      <c r="B10766" t="inlineStr">
        <is>
          <t>Броня царя зверей</t>
        </is>
      </c>
      <c r="C10766" t="inlineStr">
        <is>
          <t>兽王臂甲</t>
        </is>
      </c>
    </row>
    <row r="10767" ht="16.5" customHeight="1">
      <c r="A10767" s="2" t="n">
        <v>13510962</v>
      </c>
      <c r="B10767" t="inlineStr">
        <is>
          <t>Искусные наручи</t>
        </is>
      </c>
      <c r="C10767" t="inlineStr">
        <is>
          <t>玲珑臂甲</t>
        </is>
      </c>
    </row>
    <row r="10768" ht="16.5" customHeight="1">
      <c r="A10768" s="2" t="n">
        <v>13510963</v>
      </c>
      <c r="B10768" t="inlineStr">
        <is>
          <t>Звездная броня</t>
        </is>
      </c>
      <c r="C10768" t="inlineStr">
        <is>
          <t>揽星臂甲</t>
        </is>
      </c>
    </row>
    <row r="10769" ht="16.5" customHeight="1">
      <c r="A10769" s="2" t="n">
        <v>13510964</v>
      </c>
      <c r="B10769" t="inlineStr">
        <is>
          <t>Перчатки тысячи превращений</t>
        </is>
      </c>
      <c r="C10769" t="inlineStr">
        <is>
          <t>百变魔力手套</t>
        </is>
      </c>
    </row>
    <row r="10770" ht="16.5" customHeight="1">
      <c r="A10770" s="2" t="n">
        <v>13510965</v>
      </c>
      <c r="B10770" t="inlineStr">
        <is>
          <t>Перчатки царя зверей</t>
        </is>
      </c>
      <c r="C10770" t="inlineStr">
        <is>
          <t>兽王手套</t>
        </is>
      </c>
    </row>
    <row r="10771" ht="16.5" customHeight="1">
      <c r="A10771" s="2" t="n">
        <v>13510966</v>
      </c>
      <c r="B10771" t="inlineStr">
        <is>
          <t>Искусные перчатки</t>
        </is>
      </c>
      <c r="C10771" t="inlineStr">
        <is>
          <t>玲珑手套</t>
        </is>
      </c>
    </row>
    <row r="10772" ht="16.5" customHeight="1">
      <c r="A10772" s="2" t="n">
        <v>13510967</v>
      </c>
      <c r="B10772" t="inlineStr">
        <is>
          <t>Приглашение звездного моря</t>
        </is>
      </c>
      <c r="C10772" t="inlineStr">
        <is>
          <t>星海之邀</t>
        </is>
      </c>
    </row>
    <row r="10773" ht="16.5" customHeight="1">
      <c r="A10773" s="2" t="n">
        <v>13510968</v>
      </c>
      <c r="B10773" t="inlineStr">
        <is>
          <t>Пояс тысячи превращений</t>
        </is>
      </c>
      <c r="C10773" t="inlineStr">
        <is>
          <t>百变魔力腰带</t>
        </is>
      </c>
    </row>
    <row r="10774" ht="16.5" customHeight="1">
      <c r="A10774" s="2" t="n">
        <v>13510969</v>
      </c>
      <c r="B10774" t="inlineStr">
        <is>
          <t>Пояс царя зверей</t>
        </is>
      </c>
      <c r="C10774" t="inlineStr">
        <is>
          <t>兽王腰带</t>
        </is>
      </c>
    </row>
    <row r="10775" ht="16.5" customHeight="1">
      <c r="A10775" s="2" t="n">
        <v>13510970</v>
      </c>
      <c r="B10775" t="inlineStr">
        <is>
          <t>Искусный пояс</t>
        </is>
      </c>
      <c r="C10775" t="inlineStr">
        <is>
          <t>玲珑腰带</t>
        </is>
      </c>
    </row>
    <row r="10776" ht="16.5" customHeight="1">
      <c r="A10776" s="2" t="n">
        <v>13510971</v>
      </c>
      <c r="B10776" t="inlineStr">
        <is>
          <t>Пояс наблюдения звезд</t>
        </is>
      </c>
      <c r="C10776" t="inlineStr">
        <is>
          <t>观星腰带</t>
        </is>
      </c>
    </row>
    <row r="10777" ht="16.5" customHeight="1">
      <c r="A10777" s="2" t="n">
        <v>13510972</v>
      </c>
      <c r="B10777" t="inlineStr">
        <is>
          <t>Поножи тысячи превращений</t>
        </is>
      </c>
      <c r="C10777" t="inlineStr">
        <is>
          <t>百变魔力护膝</t>
        </is>
      </c>
    </row>
    <row r="10778" ht="16.5" customHeight="1">
      <c r="A10778" s="2" t="n">
        <v>13510973</v>
      </c>
      <c r="B10778" t="inlineStr">
        <is>
          <t>Поножи царя зверей</t>
        </is>
      </c>
      <c r="C10778" t="inlineStr">
        <is>
          <t>兽王护膝</t>
        </is>
      </c>
    </row>
    <row r="10779" ht="16.5" customHeight="1">
      <c r="A10779" s="2" t="n">
        <v>13510974</v>
      </c>
      <c r="B10779" t="inlineStr">
        <is>
          <t>Искусные поножи</t>
        </is>
      </c>
      <c r="C10779" t="inlineStr">
        <is>
          <t>玲珑护膝</t>
        </is>
      </c>
    </row>
    <row r="10780" ht="16.5" customHeight="1">
      <c r="A10780" s="2" t="n">
        <v>13510975</v>
      </c>
      <c r="B10780" t="inlineStr">
        <is>
          <t>Метеоритные поножи</t>
        </is>
      </c>
      <c r="C10780" t="inlineStr">
        <is>
          <t>流星护膝</t>
        </is>
      </c>
    </row>
    <row r="10781" ht="16.5" customHeight="1">
      <c r="A10781" s="2" t="n">
        <v>13510976</v>
      </c>
      <c r="B10781" t="inlineStr">
        <is>
          <t>Ботинки тысячи превращений</t>
        </is>
      </c>
      <c r="C10781" t="inlineStr">
        <is>
          <t>百变魔力鞋</t>
        </is>
      </c>
    </row>
    <row r="10782" ht="16.5" customHeight="1">
      <c r="A10782" s="2" t="n">
        <v>13510977</v>
      </c>
      <c r="B10782" t="inlineStr">
        <is>
          <t>Ботинки царя зверей</t>
        </is>
      </c>
      <c r="C10782" t="inlineStr">
        <is>
          <t>兽王鞋</t>
        </is>
      </c>
    </row>
    <row r="10783" ht="16.5" customHeight="1">
      <c r="A10783" s="2" t="n">
        <v>13510978</v>
      </c>
      <c r="B10783" t="inlineStr">
        <is>
          <t>Хрустальный башмачок</t>
        </is>
      </c>
      <c r="C10783" t="inlineStr">
        <is>
          <t>水晶鞋</t>
        </is>
      </c>
    </row>
    <row r="10784" ht="16.5" customHeight="1">
      <c r="A10784" s="2" t="n">
        <v>13510979</v>
      </c>
      <c r="B10784" t="inlineStr">
        <is>
          <t>Ботинки странника</t>
        </is>
      </c>
      <c r="C10784" t="inlineStr">
        <is>
          <t>旅星之靴</t>
        </is>
      </c>
    </row>
    <row r="10785" ht="16.5" customHeight="1">
      <c r="A10785" s="2" t="n">
        <v>13510980</v>
      </c>
      <c r="B10785" t="inlineStr">
        <is>
          <t>Платеж</t>
        </is>
      </c>
      <c r="C10785" t="inlineStr">
        <is>
          <t>充值</t>
        </is>
      </c>
    </row>
    <row r="10786" ht="16.5" customHeight="1">
      <c r="A10786" s="2" t="n">
        <v>13510981</v>
      </c>
      <c r="B10786" t="inlineStr">
        <is>
          <t>События</t>
        </is>
      </c>
      <c r="C10786" t="inlineStr">
        <is>
          <t>活动</t>
        </is>
      </c>
    </row>
    <row r="10787" ht="16.5" customHeight="1">
      <c r="A10787" s="2" t="n">
        <v>13510982</v>
      </c>
      <c r="B10787" t="inlineStr">
        <is>
          <t>Уникальный эксклюзив</t>
        </is>
      </c>
      <c r="C10787" t="inlineStr">
        <is>
          <t>唯一专属</t>
        </is>
      </c>
    </row>
    <row r="10788" ht="16.5" customHeight="1">
      <c r="A10788" s="2" t="n">
        <v>13510983</v>
      </c>
      <c r="B10788" t="inlineStr">
        <is>
          <t>Награда предзаказа</t>
        </is>
      </c>
      <c r="C10788" t="inlineStr">
        <is>
          <t>预约奖励</t>
        </is>
      </c>
    </row>
    <row r="10789" ht="16.5" customHeight="1">
      <c r="A10789" s="2" t="n">
        <v>13610001</v>
      </c>
      <c r="B10789" t="inlineStr">
        <is>
          <t>Летний лотос</t>
        </is>
      </c>
      <c r="C10789" t="inlineStr">
        <is>
          <t>夏日初荷</t>
        </is>
      </c>
    </row>
    <row r="10790" ht="16.5" customHeight="1">
      <c r="A10790" s="2" t="n">
        <v>13610002</v>
      </c>
      <c r="B10790" t="inlineStr">
        <is>
          <t>Резиновый утёнок</t>
        </is>
      </c>
      <c r="C10790" t="inlineStr">
        <is>
          <t>洗澡小鸭</t>
        </is>
      </c>
    </row>
    <row r="10791" ht="16.5" customHeight="1">
      <c r="A10791" s="2" t="n">
        <v>13610003</v>
      </c>
      <c r="B10791" t="inlineStr">
        <is>
          <t>Летний серфинг</t>
        </is>
      </c>
      <c r="C10791" t="inlineStr">
        <is>
          <t>夏日冲浪板</t>
        </is>
      </c>
    </row>
    <row r="10792" ht="16.5" customHeight="1">
      <c r="A10792" s="2" t="n">
        <v>13610004</v>
      </c>
      <c r="B10792" t="inlineStr">
        <is>
          <t>Летающий над водой</t>
        </is>
      </c>
      <c r="C10792" t="inlineStr">
        <is>
          <t>水上飞人</t>
        </is>
      </c>
    </row>
    <row r="10793" ht="16.5" customHeight="1">
      <c r="A10793" s="2" t="n">
        <v>13610005</v>
      </c>
      <c r="B10793" t="inlineStr">
        <is>
          <t>Спиральный самолетик</t>
        </is>
      </c>
      <c r="C10793" t="inlineStr">
        <is>
          <t>螺旋小飞机</t>
        </is>
      </c>
    </row>
    <row r="10794" ht="16.5" customHeight="1">
      <c r="A10794" s="2" t="n">
        <v>13610006</v>
      </c>
      <c r="B10794" t="inlineStr">
        <is>
          <t>Пурпурная тыква</t>
        </is>
      </c>
      <c r="C10794" t="inlineStr">
        <is>
          <t>紫金葫芦</t>
        </is>
      </c>
    </row>
    <row r="10795" ht="16.5" customHeight="1">
      <c r="A10795" s="2" t="n">
        <v>13610007</v>
      </c>
      <c r="B10795" t="inlineStr">
        <is>
          <t>Лотосовый трон</t>
        </is>
      </c>
      <c r="C10795" t="inlineStr">
        <is>
          <t>莲花宝座</t>
        </is>
      </c>
    </row>
    <row r="10796" ht="16.5" customHeight="1">
      <c r="A10796" s="2" t="n">
        <v>13610008</v>
      </c>
      <c r="B10796" t="inlineStr">
        <is>
          <t>Летящее облако</t>
        </is>
      </c>
      <c r="C10796" t="inlineStr">
        <is>
          <t>云飘飘兮</t>
        </is>
      </c>
    </row>
    <row r="10797" ht="16.5" customHeight="1">
      <c r="A10797" s="2" t="n">
        <v>13610009</v>
      </c>
      <c r="B10797" t="inlineStr">
        <is>
          <t>Синее перо</t>
        </is>
      </c>
      <c r="C10797" t="inlineStr">
        <is>
          <t>青羽</t>
        </is>
      </c>
    </row>
    <row r="10798" ht="16.5" customHeight="1">
      <c r="A10798" s="2" t="n">
        <v>13620001</v>
      </c>
      <c r="B10798" t="inlineStr">
        <is>
          <t>Р1 1 зв.</t>
        </is>
      </c>
      <c r="C10798" t="inlineStr">
        <is>
          <t>1阶1星</t>
        </is>
      </c>
    </row>
    <row r="10799" ht="16.5" customHeight="1">
      <c r="A10799" s="2" t="n">
        <v>13620002</v>
      </c>
      <c r="B10799" t="inlineStr">
        <is>
          <t>Р1 2 зв.</t>
        </is>
      </c>
      <c r="C10799" t="inlineStr">
        <is>
          <t>1阶2星</t>
        </is>
      </c>
    </row>
    <row r="10800" ht="16.5" customHeight="1">
      <c r="A10800" s="2" t="n">
        <v>13620003</v>
      </c>
      <c r="B10800" t="inlineStr">
        <is>
          <t>Р1 3 зв.</t>
        </is>
      </c>
      <c r="C10800" t="inlineStr">
        <is>
          <t>1阶3星</t>
        </is>
      </c>
    </row>
    <row r="10801" ht="16.5" customHeight="1">
      <c r="A10801" s="2" t="n">
        <v>13620004</v>
      </c>
      <c r="B10801" t="inlineStr">
        <is>
          <t>Р1 4 зв.</t>
        </is>
      </c>
      <c r="C10801" t="inlineStr">
        <is>
          <t>1阶4星</t>
        </is>
      </c>
    </row>
    <row r="10802" ht="16.5" customHeight="1">
      <c r="A10802" s="2" t="n">
        <v>13620005</v>
      </c>
      <c r="B10802" t="inlineStr">
        <is>
          <t>Р1 5 зв.</t>
        </is>
      </c>
      <c r="C10802" t="inlineStr">
        <is>
          <t>1阶5星</t>
        </is>
      </c>
    </row>
    <row r="10803" ht="16.5" customHeight="1">
      <c r="A10803" s="2" t="n">
        <v>13620006</v>
      </c>
      <c r="B10803" t="inlineStr">
        <is>
          <t>Р1 6 зв.</t>
        </is>
      </c>
      <c r="C10803" t="inlineStr">
        <is>
          <t>1阶6星</t>
        </is>
      </c>
    </row>
    <row r="10804" ht="16.5" customHeight="1">
      <c r="A10804" s="2" t="n">
        <v>13620007</v>
      </c>
      <c r="B10804" t="inlineStr">
        <is>
          <t>Р1 7 зв.</t>
        </is>
      </c>
      <c r="C10804" t="inlineStr">
        <is>
          <t>1阶7星</t>
        </is>
      </c>
    </row>
    <row r="10805" ht="16.5" customHeight="1">
      <c r="A10805" s="2" t="n">
        <v>13620008</v>
      </c>
      <c r="B10805" t="inlineStr">
        <is>
          <t>Р1 8 зв.</t>
        </is>
      </c>
      <c r="C10805" t="inlineStr">
        <is>
          <t>1阶8星</t>
        </is>
      </c>
    </row>
    <row r="10806" ht="16.5" customHeight="1">
      <c r="A10806" s="2" t="n">
        <v>13620009</v>
      </c>
      <c r="B10806" t="inlineStr">
        <is>
          <t>Р1 9 зв.</t>
        </is>
      </c>
      <c r="C10806" t="inlineStr">
        <is>
          <t>1阶9星</t>
        </is>
      </c>
    </row>
    <row r="10807" ht="16.5" customHeight="1">
      <c r="A10807" s="2" t="n">
        <v>13620010</v>
      </c>
      <c r="B10807" t="inlineStr">
        <is>
          <t>Р1 10 зв.</t>
        </is>
      </c>
      <c r="C10807" t="inlineStr">
        <is>
          <t>1阶10星</t>
        </is>
      </c>
    </row>
    <row r="10808" ht="16.5" customHeight="1">
      <c r="A10808" s="2" t="n">
        <v>13620011</v>
      </c>
      <c r="B10808" t="inlineStr">
        <is>
          <t>Р2 1 зв.</t>
        </is>
      </c>
      <c r="C10808" t="inlineStr">
        <is>
          <t>2阶1星</t>
        </is>
      </c>
    </row>
    <row r="10809" ht="16.5" customHeight="1">
      <c r="A10809" s="2" t="n">
        <v>13620012</v>
      </c>
      <c r="B10809" t="inlineStr">
        <is>
          <t>Р2 2 зв.</t>
        </is>
      </c>
      <c r="C10809" t="inlineStr">
        <is>
          <t>2阶2星</t>
        </is>
      </c>
    </row>
    <row r="10810" ht="16.5" customHeight="1">
      <c r="A10810" s="2" t="n">
        <v>13620013</v>
      </c>
      <c r="B10810" t="inlineStr">
        <is>
          <t>Р2 3 зв.</t>
        </is>
      </c>
      <c r="C10810" t="inlineStr">
        <is>
          <t>2阶3星</t>
        </is>
      </c>
    </row>
    <row r="10811" ht="16.5" customHeight="1">
      <c r="A10811" s="2" t="n">
        <v>13620014</v>
      </c>
      <c r="B10811" t="inlineStr">
        <is>
          <t>Р2 4 зв.</t>
        </is>
      </c>
      <c r="C10811" t="inlineStr">
        <is>
          <t>2阶4星</t>
        </is>
      </c>
    </row>
    <row r="10812" ht="16.5" customHeight="1">
      <c r="A10812" s="2" t="n">
        <v>13620015</v>
      </c>
      <c r="B10812" t="inlineStr">
        <is>
          <t>Р2 5 зв.</t>
        </is>
      </c>
      <c r="C10812" t="inlineStr">
        <is>
          <t>2阶5星</t>
        </is>
      </c>
    </row>
    <row r="10813" ht="16.5" customHeight="1">
      <c r="A10813" s="2" t="n">
        <v>13620016</v>
      </c>
      <c r="B10813" t="inlineStr">
        <is>
          <t>Р2 6 зв.</t>
        </is>
      </c>
      <c r="C10813" t="inlineStr">
        <is>
          <t>2阶6星</t>
        </is>
      </c>
    </row>
    <row r="10814" ht="16.5" customHeight="1">
      <c r="A10814" s="2" t="n">
        <v>13620017</v>
      </c>
      <c r="B10814" t="inlineStr">
        <is>
          <t>Р2 7 зв.</t>
        </is>
      </c>
      <c r="C10814" t="inlineStr">
        <is>
          <t>2阶7星</t>
        </is>
      </c>
    </row>
    <row r="10815" ht="16.5" customHeight="1">
      <c r="A10815" s="2" t="n">
        <v>13620018</v>
      </c>
      <c r="B10815" t="inlineStr">
        <is>
          <t>Р2 8 зв.</t>
        </is>
      </c>
      <c r="C10815" t="inlineStr">
        <is>
          <t>2阶8星</t>
        </is>
      </c>
    </row>
    <row r="10816" ht="16.5" customHeight="1">
      <c r="A10816" s="2" t="n">
        <v>13620019</v>
      </c>
      <c r="B10816" t="inlineStr">
        <is>
          <t>Р2 9 зв.</t>
        </is>
      </c>
      <c r="C10816" t="inlineStr">
        <is>
          <t>2阶9星</t>
        </is>
      </c>
    </row>
    <row r="10817" ht="16.5" customHeight="1">
      <c r="A10817" s="2" t="n">
        <v>13620020</v>
      </c>
      <c r="B10817" t="inlineStr">
        <is>
          <t>Р2 10 зв.</t>
        </is>
      </c>
      <c r="C10817" t="inlineStr">
        <is>
          <t>2阶10星</t>
        </is>
      </c>
    </row>
    <row r="10818" ht="16.5" customHeight="1">
      <c r="A10818" s="2" t="n">
        <v>13620021</v>
      </c>
      <c r="B10818" t="inlineStr">
        <is>
          <t>Р3 1 зв.</t>
        </is>
      </c>
      <c r="C10818" t="inlineStr">
        <is>
          <t>3阶1星</t>
        </is>
      </c>
    </row>
    <row r="10819" ht="16.5" customHeight="1">
      <c r="A10819" s="2" t="n">
        <v>13620022</v>
      </c>
      <c r="B10819" t="inlineStr">
        <is>
          <t>Р3 2 зв.</t>
        </is>
      </c>
      <c r="C10819" t="inlineStr">
        <is>
          <t>3阶2星</t>
        </is>
      </c>
    </row>
    <row r="10820" ht="16.5" customHeight="1">
      <c r="A10820" s="2" t="n">
        <v>13620023</v>
      </c>
      <c r="B10820" t="inlineStr">
        <is>
          <t>Р3 3 зв.</t>
        </is>
      </c>
      <c r="C10820" t="inlineStr">
        <is>
          <t>3阶3星</t>
        </is>
      </c>
    </row>
    <row r="10821" ht="16.5" customHeight="1">
      <c r="A10821" s="2" t="n">
        <v>13620024</v>
      </c>
      <c r="B10821" t="inlineStr">
        <is>
          <t>Р3 4 зв.</t>
        </is>
      </c>
      <c r="C10821" t="inlineStr">
        <is>
          <t>3阶4星</t>
        </is>
      </c>
    </row>
    <row r="10822" ht="16.5" customHeight="1">
      <c r="A10822" s="2" t="n">
        <v>13620025</v>
      </c>
      <c r="B10822" t="inlineStr">
        <is>
          <t>Р3 5 зв.</t>
        </is>
      </c>
      <c r="C10822" t="inlineStr">
        <is>
          <t>3阶5星</t>
        </is>
      </c>
    </row>
    <row r="10823" ht="16.5" customHeight="1">
      <c r="A10823" s="2" t="n">
        <v>13620026</v>
      </c>
      <c r="B10823" t="inlineStr">
        <is>
          <t>Р3 6 зв.</t>
        </is>
      </c>
      <c r="C10823" t="inlineStr">
        <is>
          <t>3阶6星</t>
        </is>
      </c>
    </row>
    <row r="10824" ht="16.5" customHeight="1">
      <c r="A10824" s="2" t="n">
        <v>13620027</v>
      </c>
      <c r="B10824" t="inlineStr">
        <is>
          <t>Р3 7 зв.</t>
        </is>
      </c>
      <c r="C10824" t="inlineStr">
        <is>
          <t>3阶7星</t>
        </is>
      </c>
    </row>
    <row r="10825" ht="16.5" customHeight="1">
      <c r="A10825" s="2" t="n">
        <v>13620028</v>
      </c>
      <c r="B10825" t="inlineStr">
        <is>
          <t>Р3 8 зв.</t>
        </is>
      </c>
      <c r="C10825" t="inlineStr">
        <is>
          <t>3阶8星</t>
        </is>
      </c>
    </row>
    <row r="10826" ht="16.5" customHeight="1">
      <c r="A10826" s="2" t="n">
        <v>13620029</v>
      </c>
      <c r="B10826" t="inlineStr">
        <is>
          <t>Р3 9 зв.</t>
        </is>
      </c>
      <c r="C10826" t="inlineStr">
        <is>
          <t>3阶9星</t>
        </is>
      </c>
    </row>
    <row r="10827" ht="16.5" customHeight="1">
      <c r="A10827" s="2" t="n">
        <v>13620030</v>
      </c>
      <c r="B10827" t="inlineStr">
        <is>
          <t>Р3 10 зв.</t>
        </is>
      </c>
      <c r="C10827" t="inlineStr">
        <is>
          <t>3阶10星</t>
        </is>
      </c>
    </row>
    <row r="10828" ht="16.5" customHeight="1">
      <c r="A10828" s="2" t="n">
        <v>13620031</v>
      </c>
      <c r="B10828" t="inlineStr">
        <is>
          <t>Р4 1 зв.</t>
        </is>
      </c>
      <c r="C10828" t="inlineStr">
        <is>
          <t>4阶1星</t>
        </is>
      </c>
    </row>
    <row r="10829" ht="16.5" customHeight="1">
      <c r="A10829" s="2" t="n">
        <v>13620032</v>
      </c>
      <c r="B10829" t="inlineStr">
        <is>
          <t>Р4 2 зв.</t>
        </is>
      </c>
      <c r="C10829" t="inlineStr">
        <is>
          <t>4阶2星</t>
        </is>
      </c>
    </row>
    <row r="10830" ht="16.5" customHeight="1">
      <c r="A10830" s="2" t="n">
        <v>13620033</v>
      </c>
      <c r="B10830" t="inlineStr">
        <is>
          <t>Р4 3 зв.</t>
        </is>
      </c>
      <c r="C10830" t="inlineStr">
        <is>
          <t>4阶3星</t>
        </is>
      </c>
    </row>
    <row r="10831" ht="16.5" customHeight="1">
      <c r="A10831" s="2" t="n">
        <v>13620034</v>
      </c>
      <c r="B10831" t="inlineStr">
        <is>
          <t>Р4 4 зв.</t>
        </is>
      </c>
      <c r="C10831" t="inlineStr">
        <is>
          <t>4阶4星</t>
        </is>
      </c>
    </row>
    <row r="10832" ht="16.5" customHeight="1">
      <c r="A10832" s="2" t="n">
        <v>13620035</v>
      </c>
      <c r="B10832" t="inlineStr">
        <is>
          <t>Р4 5 зв.</t>
        </is>
      </c>
      <c r="C10832" t="inlineStr">
        <is>
          <t>4阶5星</t>
        </is>
      </c>
    </row>
    <row r="10833" ht="16.5" customHeight="1">
      <c r="A10833" s="2" t="n">
        <v>13620036</v>
      </c>
      <c r="B10833" t="inlineStr">
        <is>
          <t>Р4 6 зв.</t>
        </is>
      </c>
      <c r="C10833" t="inlineStr">
        <is>
          <t>4阶6星</t>
        </is>
      </c>
    </row>
    <row r="10834" ht="16.5" customHeight="1">
      <c r="A10834" s="2" t="n">
        <v>13620037</v>
      </c>
      <c r="B10834" t="inlineStr">
        <is>
          <t>Р4 7 зв.</t>
        </is>
      </c>
      <c r="C10834" t="inlineStr">
        <is>
          <t>4阶7星</t>
        </is>
      </c>
    </row>
    <row r="10835" ht="16.5" customHeight="1">
      <c r="A10835" s="2" t="n">
        <v>13620038</v>
      </c>
      <c r="B10835" t="inlineStr">
        <is>
          <t>Р4 8 зв.</t>
        </is>
      </c>
      <c r="C10835" t="inlineStr">
        <is>
          <t>4阶8星</t>
        </is>
      </c>
    </row>
    <row r="10836" ht="16.5" customHeight="1">
      <c r="A10836" s="2" t="n">
        <v>13620039</v>
      </c>
      <c r="B10836" t="inlineStr">
        <is>
          <t>Р4 9 зв.</t>
        </is>
      </c>
      <c r="C10836" t="inlineStr">
        <is>
          <t>4阶9星</t>
        </is>
      </c>
    </row>
    <row r="10837" ht="16.5" customHeight="1">
      <c r="A10837" s="2" t="n">
        <v>13620040</v>
      </c>
      <c r="B10837" t="inlineStr">
        <is>
          <t>Р4 10 зв.</t>
        </is>
      </c>
      <c r="C10837" t="inlineStr">
        <is>
          <t>4阶10星</t>
        </is>
      </c>
    </row>
    <row r="10838" ht="16.5" customHeight="1">
      <c r="A10838" s="2" t="n">
        <v>13620041</v>
      </c>
      <c r="B10838" t="inlineStr">
        <is>
          <t>Р5 1 зв.</t>
        </is>
      </c>
      <c r="C10838" t="inlineStr">
        <is>
          <t>5阶1星</t>
        </is>
      </c>
    </row>
    <row r="10839" ht="16.5" customHeight="1">
      <c r="A10839" s="2" t="n">
        <v>13620042</v>
      </c>
      <c r="B10839" t="inlineStr">
        <is>
          <t>Р5 2 зв.</t>
        </is>
      </c>
      <c r="C10839" t="inlineStr">
        <is>
          <t>5阶2星</t>
        </is>
      </c>
    </row>
    <row r="10840" ht="16.5" customHeight="1">
      <c r="A10840" s="2" t="n">
        <v>13620043</v>
      </c>
      <c r="B10840" t="inlineStr">
        <is>
          <t>Р5 3 зв.</t>
        </is>
      </c>
      <c r="C10840" t="inlineStr">
        <is>
          <t>5阶3星</t>
        </is>
      </c>
    </row>
    <row r="10841" ht="16.5" customHeight="1">
      <c r="A10841" s="2" t="n">
        <v>13620044</v>
      </c>
      <c r="B10841" t="inlineStr">
        <is>
          <t>Р5 4 зв.</t>
        </is>
      </c>
      <c r="C10841" t="inlineStr">
        <is>
          <t>5阶4星</t>
        </is>
      </c>
    </row>
    <row r="10842" ht="16.5" customHeight="1">
      <c r="A10842" s="2" t="n">
        <v>13620045</v>
      </c>
      <c r="B10842" t="inlineStr">
        <is>
          <t>Р5 5 зв.</t>
        </is>
      </c>
      <c r="C10842" t="inlineStr">
        <is>
          <t>5阶5星</t>
        </is>
      </c>
    </row>
    <row r="10843" ht="16.5" customHeight="1">
      <c r="A10843" s="2" t="n">
        <v>13620046</v>
      </c>
      <c r="B10843" t="inlineStr">
        <is>
          <t>Р5 6 зв.</t>
        </is>
      </c>
      <c r="C10843" t="inlineStr">
        <is>
          <t>5阶6星</t>
        </is>
      </c>
    </row>
    <row r="10844" ht="16.5" customHeight="1">
      <c r="A10844" s="2" t="n">
        <v>13620047</v>
      </c>
      <c r="B10844" t="inlineStr">
        <is>
          <t>Р5 7 зв.</t>
        </is>
      </c>
      <c r="C10844" t="inlineStr">
        <is>
          <t>5阶7星</t>
        </is>
      </c>
    </row>
    <row r="10845" ht="16.5" customHeight="1">
      <c r="A10845" s="2" t="n">
        <v>13620048</v>
      </c>
      <c r="B10845" t="inlineStr">
        <is>
          <t>Р5 8 зв.</t>
        </is>
      </c>
      <c r="C10845" t="inlineStr">
        <is>
          <t>5阶8星</t>
        </is>
      </c>
    </row>
    <row r="10846" ht="16.5" customHeight="1">
      <c r="A10846" s="2" t="n">
        <v>13620049</v>
      </c>
      <c r="B10846" t="inlineStr">
        <is>
          <t>Р5 9 зв.</t>
        </is>
      </c>
      <c r="C10846" t="inlineStr">
        <is>
          <t>5阶9星</t>
        </is>
      </c>
    </row>
    <row r="10847" ht="16.5" customHeight="1">
      <c r="A10847" s="2" t="n">
        <v>13620050</v>
      </c>
      <c r="B10847" t="inlineStr">
        <is>
          <t>Р5 10 зв.</t>
        </is>
      </c>
      <c r="C10847" t="inlineStr">
        <is>
          <t>5阶10星</t>
        </is>
      </c>
    </row>
    <row r="10848" ht="16.5" customHeight="1">
      <c r="A10848" s="2" t="n">
        <v>13620051</v>
      </c>
      <c r="B10848" t="inlineStr">
        <is>
          <t>Р6 1 зв.</t>
        </is>
      </c>
      <c r="C10848" t="inlineStr">
        <is>
          <t>6阶1星</t>
        </is>
      </c>
    </row>
    <row r="10849" ht="16.5" customHeight="1">
      <c r="A10849" s="2" t="n">
        <v>13620052</v>
      </c>
      <c r="B10849" t="inlineStr">
        <is>
          <t>Р6 2 зв.</t>
        </is>
      </c>
      <c r="C10849" t="inlineStr">
        <is>
          <t>6阶2星</t>
        </is>
      </c>
    </row>
    <row r="10850" ht="16.5" customHeight="1">
      <c r="A10850" s="2" t="n">
        <v>13620053</v>
      </c>
      <c r="B10850" t="inlineStr">
        <is>
          <t>Р6 3 зв.</t>
        </is>
      </c>
      <c r="C10850" t="inlineStr">
        <is>
          <t>6阶3星</t>
        </is>
      </c>
    </row>
    <row r="10851" ht="16.5" customHeight="1">
      <c r="A10851" s="2" t="n">
        <v>13620054</v>
      </c>
      <c r="B10851" t="inlineStr">
        <is>
          <t>Р6 4 зв.</t>
        </is>
      </c>
      <c r="C10851" t="inlineStr">
        <is>
          <t>6阶4星</t>
        </is>
      </c>
    </row>
    <row r="10852" ht="16.5" customHeight="1">
      <c r="A10852" s="2" t="n">
        <v>13620055</v>
      </c>
      <c r="B10852" t="inlineStr">
        <is>
          <t>Р6 5 зв.</t>
        </is>
      </c>
      <c r="C10852" t="inlineStr">
        <is>
          <t>6阶5星</t>
        </is>
      </c>
    </row>
    <row r="10853" ht="16.5" customHeight="1">
      <c r="A10853" s="2" t="n">
        <v>13620056</v>
      </c>
      <c r="B10853" t="inlineStr">
        <is>
          <t>Р6 6 зв.</t>
        </is>
      </c>
      <c r="C10853" t="inlineStr">
        <is>
          <t>6阶6星</t>
        </is>
      </c>
    </row>
    <row r="10854" ht="16.5" customHeight="1">
      <c r="A10854" s="2" t="n">
        <v>13620057</v>
      </c>
      <c r="B10854" t="inlineStr">
        <is>
          <t>Р6 7 зв.</t>
        </is>
      </c>
      <c r="C10854" t="inlineStr">
        <is>
          <t>6阶7星</t>
        </is>
      </c>
    </row>
    <row r="10855" ht="16.5" customHeight="1">
      <c r="A10855" s="2" t="n">
        <v>13620058</v>
      </c>
      <c r="B10855" t="inlineStr">
        <is>
          <t>Р6 8 зв.</t>
        </is>
      </c>
      <c r="C10855" t="inlineStr">
        <is>
          <t>6阶8星</t>
        </is>
      </c>
    </row>
    <row r="10856" ht="16.5" customHeight="1">
      <c r="A10856" s="2" t="n">
        <v>13620059</v>
      </c>
      <c r="B10856" t="inlineStr">
        <is>
          <t>Р6 9 зв.</t>
        </is>
      </c>
      <c r="C10856" t="inlineStr">
        <is>
          <t>6阶9星</t>
        </is>
      </c>
    </row>
    <row r="10857" ht="16.5" customHeight="1">
      <c r="A10857" s="2" t="n">
        <v>13620060</v>
      </c>
      <c r="B10857" t="inlineStr">
        <is>
          <t>Р6 10 зв.</t>
        </is>
      </c>
      <c r="C10857" t="inlineStr">
        <is>
          <t>6阶10星</t>
        </is>
      </c>
    </row>
    <row r="10858" ht="16.5" customHeight="1">
      <c r="A10858" s="2" t="n">
        <v>13620061</v>
      </c>
      <c r="B10858" t="inlineStr">
        <is>
          <t>Р7 1 зв.</t>
        </is>
      </c>
      <c r="C10858" t="inlineStr">
        <is>
          <t>7阶1星</t>
        </is>
      </c>
    </row>
    <row r="10859" ht="16.5" customHeight="1">
      <c r="A10859" s="2" t="n">
        <v>13620062</v>
      </c>
      <c r="B10859" t="inlineStr">
        <is>
          <t>Р7 2 зв.</t>
        </is>
      </c>
      <c r="C10859" t="inlineStr">
        <is>
          <t>7阶2星</t>
        </is>
      </c>
    </row>
    <row r="10860" ht="16.5" customHeight="1">
      <c r="A10860" s="2" t="n">
        <v>13620063</v>
      </c>
      <c r="B10860" t="inlineStr">
        <is>
          <t>Р7 3 зв.</t>
        </is>
      </c>
      <c r="C10860" t="inlineStr">
        <is>
          <t>7阶3星</t>
        </is>
      </c>
    </row>
    <row r="10861" ht="16.5" customHeight="1">
      <c r="A10861" s="2" t="n">
        <v>13620064</v>
      </c>
      <c r="B10861" t="inlineStr">
        <is>
          <t>Р7 4 зв.</t>
        </is>
      </c>
      <c r="C10861" t="inlineStr">
        <is>
          <t>7阶4星</t>
        </is>
      </c>
    </row>
    <row r="10862" ht="16.5" customHeight="1">
      <c r="A10862" s="2" t="n">
        <v>13620065</v>
      </c>
      <c r="B10862" t="inlineStr">
        <is>
          <t>Р7 5 зв.</t>
        </is>
      </c>
      <c r="C10862" t="inlineStr">
        <is>
          <t>7阶5星</t>
        </is>
      </c>
    </row>
    <row r="10863" ht="16.5" customHeight="1">
      <c r="A10863" s="2" t="n">
        <v>13620066</v>
      </c>
      <c r="B10863" t="inlineStr">
        <is>
          <t>Р7 6 зв.</t>
        </is>
      </c>
      <c r="C10863" t="inlineStr">
        <is>
          <t>7阶6星</t>
        </is>
      </c>
    </row>
    <row r="10864" ht="16.5" customHeight="1">
      <c r="A10864" s="2" t="n">
        <v>13620067</v>
      </c>
      <c r="B10864" t="inlineStr">
        <is>
          <t>Р7 7 зв.</t>
        </is>
      </c>
      <c r="C10864" t="inlineStr">
        <is>
          <t>7阶7星</t>
        </is>
      </c>
    </row>
    <row r="10865" ht="16.5" customHeight="1">
      <c r="A10865" s="2" t="n">
        <v>13620068</v>
      </c>
      <c r="B10865" t="inlineStr">
        <is>
          <t>Р7 8 зв.</t>
        </is>
      </c>
      <c r="C10865" t="inlineStr">
        <is>
          <t>7阶8星</t>
        </is>
      </c>
    </row>
    <row r="10866" ht="16.5" customHeight="1">
      <c r="A10866" s="2" t="n">
        <v>13620069</v>
      </c>
      <c r="B10866" t="inlineStr">
        <is>
          <t>Р7 9 зв.</t>
        </is>
      </c>
      <c r="C10866" t="inlineStr">
        <is>
          <t>7阶9星</t>
        </is>
      </c>
    </row>
    <row r="10867" ht="16.5" customHeight="1">
      <c r="A10867" s="2" t="n">
        <v>13620070</v>
      </c>
      <c r="B10867" t="inlineStr">
        <is>
          <t>Р7 10 зв.</t>
        </is>
      </c>
      <c r="C10867" t="inlineStr">
        <is>
          <t>7阶10星</t>
        </is>
      </c>
    </row>
    <row r="10868" ht="16.5" customHeight="1">
      <c r="A10868" s="2" t="n">
        <v>13620071</v>
      </c>
      <c r="B10868" t="inlineStr">
        <is>
          <t>Р8 1 зв.</t>
        </is>
      </c>
      <c r="C10868" t="inlineStr">
        <is>
          <t>8阶1星</t>
        </is>
      </c>
    </row>
    <row r="10869" ht="16.5" customHeight="1">
      <c r="A10869" s="2" t="n">
        <v>13620072</v>
      </c>
      <c r="B10869" t="inlineStr">
        <is>
          <t>Р8 2 зв.</t>
        </is>
      </c>
      <c r="C10869" t="inlineStr">
        <is>
          <t>8阶2星</t>
        </is>
      </c>
    </row>
    <row r="10870" ht="16.5" customHeight="1">
      <c r="A10870" s="2" t="n">
        <v>13620073</v>
      </c>
      <c r="B10870" t="inlineStr">
        <is>
          <t>Р8 3 зв.</t>
        </is>
      </c>
      <c r="C10870" t="inlineStr">
        <is>
          <t>8阶3星</t>
        </is>
      </c>
    </row>
    <row r="10871" ht="16.5" customHeight="1">
      <c r="A10871" s="2" t="n">
        <v>13620074</v>
      </c>
      <c r="B10871" t="inlineStr">
        <is>
          <t>Р8 4 зв.</t>
        </is>
      </c>
      <c r="C10871" t="inlineStr">
        <is>
          <t>8阶4星</t>
        </is>
      </c>
    </row>
    <row r="10872" ht="16.5" customHeight="1">
      <c r="A10872" s="2" t="n">
        <v>13620075</v>
      </c>
      <c r="B10872" t="inlineStr">
        <is>
          <t>Р8 5 зв.</t>
        </is>
      </c>
      <c r="C10872" t="inlineStr">
        <is>
          <t>8阶5星</t>
        </is>
      </c>
    </row>
    <row r="10873" ht="16.5" customHeight="1">
      <c r="A10873" s="2" t="n">
        <v>13620076</v>
      </c>
      <c r="B10873" t="inlineStr">
        <is>
          <t>Р8 6 зв.</t>
        </is>
      </c>
      <c r="C10873" t="inlineStr">
        <is>
          <t>8阶6星</t>
        </is>
      </c>
    </row>
    <row r="10874" ht="16.5" customHeight="1">
      <c r="A10874" s="2" t="n">
        <v>13620077</v>
      </c>
      <c r="B10874" t="inlineStr">
        <is>
          <t>Р8 7 зв.</t>
        </is>
      </c>
      <c r="C10874" t="inlineStr">
        <is>
          <t>8阶7星</t>
        </is>
      </c>
    </row>
    <row r="10875" ht="16.5" customHeight="1">
      <c r="A10875" s="2" t="n">
        <v>13620078</v>
      </c>
      <c r="B10875" t="inlineStr">
        <is>
          <t>Р8 8 зв.</t>
        </is>
      </c>
      <c r="C10875" t="inlineStr">
        <is>
          <t>8阶8星</t>
        </is>
      </c>
    </row>
    <row r="10876" ht="16.5" customHeight="1">
      <c r="A10876" s="2" t="n">
        <v>13620079</v>
      </c>
      <c r="B10876" t="inlineStr">
        <is>
          <t>Р8 9 зв.</t>
        </is>
      </c>
      <c r="C10876" t="inlineStr">
        <is>
          <t>8阶9星</t>
        </is>
      </c>
    </row>
    <row r="10877" ht="16.5" customHeight="1">
      <c r="A10877" s="2" t="n">
        <v>13620080</v>
      </c>
      <c r="B10877" t="inlineStr">
        <is>
          <t>Р8 10 зв.</t>
        </is>
      </c>
      <c r="C10877" t="inlineStr">
        <is>
          <t>8阶10星</t>
        </is>
      </c>
    </row>
    <row r="10878" ht="16.5" customHeight="1">
      <c r="A10878" s="2" t="n">
        <v>13620081</v>
      </c>
      <c r="B10878" t="inlineStr">
        <is>
          <t>Р9 1 зв.</t>
        </is>
      </c>
      <c r="C10878" t="inlineStr">
        <is>
          <t>9阶1星</t>
        </is>
      </c>
    </row>
    <row r="10879" ht="16.5" customHeight="1">
      <c r="A10879" s="2" t="n">
        <v>13620082</v>
      </c>
      <c r="B10879" t="inlineStr">
        <is>
          <t>Р9 2 зв.</t>
        </is>
      </c>
      <c r="C10879" t="inlineStr">
        <is>
          <t>9阶2星</t>
        </is>
      </c>
    </row>
    <row r="10880" ht="16.5" customHeight="1">
      <c r="A10880" s="2" t="n">
        <v>13620083</v>
      </c>
      <c r="B10880" t="inlineStr">
        <is>
          <t>Р9 3 зв.</t>
        </is>
      </c>
      <c r="C10880" t="inlineStr">
        <is>
          <t>9阶3星</t>
        </is>
      </c>
    </row>
    <row r="10881" ht="16.5" customHeight="1">
      <c r="A10881" s="2" t="n">
        <v>13620084</v>
      </c>
      <c r="B10881" t="inlineStr">
        <is>
          <t>Р9 4 зв.</t>
        </is>
      </c>
      <c r="C10881" t="inlineStr">
        <is>
          <t>9阶4星</t>
        </is>
      </c>
    </row>
    <row r="10882" ht="16.5" customHeight="1">
      <c r="A10882" s="2" t="n">
        <v>13620085</v>
      </c>
      <c r="B10882" t="inlineStr">
        <is>
          <t>Р9 5 зв.</t>
        </is>
      </c>
      <c r="C10882" t="inlineStr">
        <is>
          <t>9阶5星</t>
        </is>
      </c>
    </row>
    <row r="10883" ht="16.5" customHeight="1">
      <c r="A10883" s="2" t="n">
        <v>13620086</v>
      </c>
      <c r="B10883" t="inlineStr">
        <is>
          <t>Р9 6 зв.</t>
        </is>
      </c>
      <c r="C10883" t="inlineStr">
        <is>
          <t>9阶6星</t>
        </is>
      </c>
    </row>
    <row r="10884" ht="16.5" customHeight="1">
      <c r="A10884" s="2" t="n">
        <v>13620087</v>
      </c>
      <c r="B10884" t="inlineStr">
        <is>
          <t>Р9 7 зв.</t>
        </is>
      </c>
      <c r="C10884" t="inlineStr">
        <is>
          <t>9阶7星</t>
        </is>
      </c>
    </row>
    <row r="10885" ht="16.5" customHeight="1">
      <c r="A10885" s="2" t="n">
        <v>13620088</v>
      </c>
      <c r="B10885" t="inlineStr">
        <is>
          <t>Р9 8 зв.</t>
        </is>
      </c>
      <c r="C10885" t="inlineStr">
        <is>
          <t>9阶8星</t>
        </is>
      </c>
    </row>
    <row r="10886" ht="16.5" customHeight="1">
      <c r="A10886" s="2" t="n">
        <v>13620089</v>
      </c>
      <c r="B10886" t="inlineStr">
        <is>
          <t>Р9 9 зв.</t>
        </is>
      </c>
      <c r="C10886" t="inlineStr">
        <is>
          <t>9阶9星</t>
        </is>
      </c>
    </row>
    <row r="10887" ht="16.5" customHeight="1">
      <c r="A10887" s="2" t="n">
        <v>13620090</v>
      </c>
      <c r="B10887" t="inlineStr">
        <is>
          <t>Р9 10 зв.</t>
        </is>
      </c>
      <c r="C10887" t="inlineStr">
        <is>
          <t>9阶10星</t>
        </is>
      </c>
    </row>
    <row r="10888" ht="16.5" customHeight="1">
      <c r="A10888" s="2" t="n">
        <v>13620091</v>
      </c>
      <c r="B10888" t="inlineStr">
        <is>
          <t>Р10 1 зв.</t>
        </is>
      </c>
      <c r="C10888" t="inlineStr">
        <is>
          <t>10阶1星</t>
        </is>
      </c>
    </row>
    <row r="10889" ht="16.5" customHeight="1">
      <c r="A10889" s="2" t="n">
        <v>13620092</v>
      </c>
      <c r="B10889" t="inlineStr">
        <is>
          <t>Р10 2 зв.</t>
        </is>
      </c>
      <c r="C10889" t="inlineStr">
        <is>
          <t>10阶2星</t>
        </is>
      </c>
    </row>
    <row r="10890" ht="16.5" customHeight="1">
      <c r="A10890" s="2" t="n">
        <v>13620093</v>
      </c>
      <c r="B10890" t="inlineStr">
        <is>
          <t>Р10 3 зв.</t>
        </is>
      </c>
      <c r="C10890" t="inlineStr">
        <is>
          <t>10阶3星</t>
        </is>
      </c>
    </row>
    <row r="10891" ht="16.5" customHeight="1">
      <c r="A10891" s="2" t="n">
        <v>13620094</v>
      </c>
      <c r="B10891" t="inlineStr">
        <is>
          <t>Р10 4 зв.</t>
        </is>
      </c>
      <c r="C10891" t="inlineStr">
        <is>
          <t>10阶4星</t>
        </is>
      </c>
    </row>
    <row r="10892" ht="16.5" customHeight="1">
      <c r="A10892" s="2" t="n">
        <v>13620095</v>
      </c>
      <c r="B10892" t="inlineStr">
        <is>
          <t>Р10 5 зв.</t>
        </is>
      </c>
      <c r="C10892" t="inlineStr">
        <is>
          <t>10阶5星</t>
        </is>
      </c>
    </row>
    <row r="10893" ht="16.5" customHeight="1">
      <c r="A10893" s="2" t="n">
        <v>13620096</v>
      </c>
      <c r="B10893" t="inlineStr">
        <is>
          <t>Р10 6 зв.</t>
        </is>
      </c>
      <c r="C10893" t="inlineStr">
        <is>
          <t>10阶6星</t>
        </is>
      </c>
    </row>
    <row r="10894" ht="16.5" customHeight="1">
      <c r="A10894" s="2" t="n">
        <v>13620097</v>
      </c>
      <c r="B10894" t="inlineStr">
        <is>
          <t>Р10 7 зв.</t>
        </is>
      </c>
      <c r="C10894" t="inlineStr">
        <is>
          <t>10阶7星</t>
        </is>
      </c>
    </row>
    <row r="10895" ht="16.5" customHeight="1">
      <c r="A10895" s="2" t="n">
        <v>13620098</v>
      </c>
      <c r="B10895" t="inlineStr">
        <is>
          <t>Р10 8 зв.</t>
        </is>
      </c>
      <c r="C10895" t="inlineStr">
        <is>
          <t>10阶8星</t>
        </is>
      </c>
    </row>
    <row r="10896" ht="16.5" customHeight="1">
      <c r="A10896" s="2" t="n">
        <v>13620099</v>
      </c>
      <c r="B10896" t="inlineStr">
        <is>
          <t>Р10 9 зв.</t>
        </is>
      </c>
      <c r="C10896" t="inlineStr">
        <is>
          <t>10阶9星</t>
        </is>
      </c>
    </row>
    <row r="10897" ht="16.5" customHeight="1">
      <c r="A10897" s="2" t="n">
        <v>13620100</v>
      </c>
      <c r="B10897" t="inlineStr">
        <is>
          <t>Р10 10 зв.</t>
        </is>
      </c>
      <c r="C10897" t="inlineStr">
        <is>
          <t>10阶10星</t>
        </is>
      </c>
    </row>
    <row r="10898" ht="16.5" customHeight="1">
      <c r="A10898" s="2" t="n">
        <v>13620101</v>
      </c>
      <c r="B10898" t="inlineStr">
        <is>
          <t>Р11 1 зв.</t>
        </is>
      </c>
      <c r="C10898" t="inlineStr">
        <is>
          <t>11阶1星</t>
        </is>
      </c>
    </row>
    <row r="10899" ht="16.5" customHeight="1">
      <c r="A10899" s="2" t="n">
        <v>13620102</v>
      </c>
      <c r="B10899" t="inlineStr">
        <is>
          <t>Р11 2 зв.</t>
        </is>
      </c>
      <c r="C10899" t="inlineStr">
        <is>
          <t>11阶2星</t>
        </is>
      </c>
    </row>
    <row r="10900" ht="16.5" customHeight="1">
      <c r="A10900" s="2" t="n">
        <v>13620103</v>
      </c>
      <c r="B10900" t="inlineStr">
        <is>
          <t>Р11 3 зв.</t>
        </is>
      </c>
      <c r="C10900" t="inlineStr">
        <is>
          <t>11阶3星</t>
        </is>
      </c>
    </row>
    <row r="10901" ht="16.5" customHeight="1">
      <c r="A10901" s="2" t="n">
        <v>13620104</v>
      </c>
      <c r="B10901" t="inlineStr">
        <is>
          <t>Р11 4 зв.</t>
        </is>
      </c>
      <c r="C10901" t="inlineStr">
        <is>
          <t>11阶4星</t>
        </is>
      </c>
    </row>
    <row r="10902" ht="16.5" customHeight="1">
      <c r="A10902" s="2" t="n">
        <v>13620105</v>
      </c>
      <c r="B10902" t="inlineStr">
        <is>
          <t>Р11 5 зв.</t>
        </is>
      </c>
      <c r="C10902" t="inlineStr">
        <is>
          <t>11阶5星</t>
        </is>
      </c>
    </row>
    <row r="10903" ht="16.5" customHeight="1">
      <c r="A10903" s="2" t="n">
        <v>13620106</v>
      </c>
      <c r="B10903" t="inlineStr">
        <is>
          <t>Р11 6 зв.</t>
        </is>
      </c>
      <c r="C10903" t="inlineStr">
        <is>
          <t>11阶6星</t>
        </is>
      </c>
    </row>
    <row r="10904" ht="16.5" customHeight="1">
      <c r="A10904" s="2" t="n">
        <v>13620107</v>
      </c>
      <c r="B10904" t="inlineStr">
        <is>
          <t>Р11 7 зв.</t>
        </is>
      </c>
      <c r="C10904" t="inlineStr">
        <is>
          <t>11阶7星</t>
        </is>
      </c>
    </row>
    <row r="10905" ht="16.5" customHeight="1">
      <c r="A10905" s="2" t="n">
        <v>13620108</v>
      </c>
      <c r="B10905" t="inlineStr">
        <is>
          <t>Р11 8 зв.</t>
        </is>
      </c>
      <c r="C10905" t="inlineStr">
        <is>
          <t>11阶8星</t>
        </is>
      </c>
    </row>
    <row r="10906" ht="16.5" customHeight="1">
      <c r="A10906" s="2" t="n">
        <v>13620109</v>
      </c>
      <c r="B10906" t="inlineStr">
        <is>
          <t>Р11 9 зв.</t>
        </is>
      </c>
      <c r="C10906" t="inlineStr">
        <is>
          <t>11阶9星</t>
        </is>
      </c>
    </row>
    <row r="10907" ht="16.5" customHeight="1">
      <c r="A10907" s="2" t="n">
        <v>13620110</v>
      </c>
      <c r="B10907" t="inlineStr">
        <is>
          <t>Р11 10 зв.</t>
        </is>
      </c>
      <c r="C10907" t="inlineStr">
        <is>
          <t>11阶10星</t>
        </is>
      </c>
    </row>
    <row r="10908" ht="16.5" customHeight="1">
      <c r="A10908" s="2" t="n">
        <v>13620111</v>
      </c>
      <c r="B10908" t="inlineStr">
        <is>
          <t>Р12 1 зв.</t>
        </is>
      </c>
      <c r="C10908" t="inlineStr">
        <is>
          <t>12阶1星</t>
        </is>
      </c>
    </row>
    <row r="10909" ht="16.5" customHeight="1">
      <c r="A10909" s="2" t="n">
        <v>13620112</v>
      </c>
      <c r="B10909" t="inlineStr">
        <is>
          <t>Р12 2 зв.</t>
        </is>
      </c>
      <c r="C10909" t="inlineStr">
        <is>
          <t>12阶2星</t>
        </is>
      </c>
    </row>
    <row r="10910" ht="16.5" customHeight="1">
      <c r="A10910" s="2" t="n">
        <v>13620113</v>
      </c>
      <c r="B10910" t="inlineStr">
        <is>
          <t>Р12 3 зв.</t>
        </is>
      </c>
      <c r="C10910" t="inlineStr">
        <is>
          <t>12阶3星</t>
        </is>
      </c>
    </row>
    <row r="10911" ht="16.5" customHeight="1">
      <c r="A10911" s="2" t="n">
        <v>13620114</v>
      </c>
      <c r="B10911" t="inlineStr">
        <is>
          <t>Р12 4 зв.</t>
        </is>
      </c>
      <c r="C10911" t="inlineStr">
        <is>
          <t>12阶4星</t>
        </is>
      </c>
    </row>
    <row r="10912" ht="16.5" customHeight="1">
      <c r="A10912" s="2" t="n">
        <v>13620115</v>
      </c>
      <c r="B10912" t="inlineStr">
        <is>
          <t>Р12 5 зв.</t>
        </is>
      </c>
      <c r="C10912" t="inlineStr">
        <is>
          <t>12阶5星</t>
        </is>
      </c>
    </row>
    <row r="10913" ht="16.5" customHeight="1">
      <c r="A10913" s="2" t="n">
        <v>13620116</v>
      </c>
      <c r="B10913" t="inlineStr">
        <is>
          <t>Р12 6 зв.</t>
        </is>
      </c>
      <c r="C10913" t="inlineStr">
        <is>
          <t>12阶6星</t>
        </is>
      </c>
    </row>
    <row r="10914" ht="16.5" customHeight="1">
      <c r="A10914" s="2" t="n">
        <v>13620117</v>
      </c>
      <c r="B10914" t="inlineStr">
        <is>
          <t>Р12 7 зв.</t>
        </is>
      </c>
      <c r="C10914" t="inlineStr">
        <is>
          <t>12阶7星</t>
        </is>
      </c>
    </row>
    <row r="10915" ht="16.5" customHeight="1">
      <c r="A10915" s="2" t="n">
        <v>13620118</v>
      </c>
      <c r="B10915" t="inlineStr">
        <is>
          <t>Р12 8 зв.</t>
        </is>
      </c>
      <c r="C10915" t="inlineStr">
        <is>
          <t>12阶8星</t>
        </is>
      </c>
    </row>
    <row r="10916" ht="16.5" customHeight="1">
      <c r="A10916" s="2" t="n">
        <v>13620119</v>
      </c>
      <c r="B10916" t="inlineStr">
        <is>
          <t>Р12 9 зв.</t>
        </is>
      </c>
      <c r="C10916" t="inlineStr">
        <is>
          <t>12阶9星</t>
        </is>
      </c>
    </row>
    <row r="10917" ht="16.5" customHeight="1">
      <c r="A10917" s="2" t="n">
        <v>13620120</v>
      </c>
      <c r="B10917" t="inlineStr">
        <is>
          <t>Р12 10 зв.</t>
        </is>
      </c>
      <c r="C10917" t="inlineStr">
        <is>
          <t>12阶10星</t>
        </is>
      </c>
    </row>
    <row r="10918" ht="16.5" customHeight="1">
      <c r="A10918" s="2" t="n">
        <v>13620121</v>
      </c>
      <c r="B10918" t="inlineStr">
        <is>
          <t>Р13 1 зв.</t>
        </is>
      </c>
      <c r="C10918" t="inlineStr">
        <is>
          <t>13阶1星</t>
        </is>
      </c>
    </row>
    <row r="10919" ht="16.5" customHeight="1">
      <c r="A10919" s="2" t="n">
        <v>13620122</v>
      </c>
      <c r="B10919" t="inlineStr">
        <is>
          <t>Р13 2 зв.</t>
        </is>
      </c>
      <c r="C10919" t="inlineStr">
        <is>
          <t>13阶2星</t>
        </is>
      </c>
    </row>
    <row r="10920" ht="16.5" customHeight="1">
      <c r="A10920" s="2" t="n">
        <v>13620123</v>
      </c>
      <c r="B10920" t="inlineStr">
        <is>
          <t>Р13 3 зв.</t>
        </is>
      </c>
      <c r="C10920" t="inlineStr">
        <is>
          <t>13阶3星</t>
        </is>
      </c>
    </row>
    <row r="10921" ht="16.5" customHeight="1">
      <c r="A10921" s="2" t="n">
        <v>13620124</v>
      </c>
      <c r="B10921" t="inlineStr">
        <is>
          <t>Р13 4 зв.</t>
        </is>
      </c>
      <c r="C10921" t="inlineStr">
        <is>
          <t>13阶4星</t>
        </is>
      </c>
    </row>
    <row r="10922" ht="16.5" customHeight="1">
      <c r="A10922" s="2" t="n">
        <v>13620125</v>
      </c>
      <c r="B10922" t="inlineStr">
        <is>
          <t>Р13 5 зв.</t>
        </is>
      </c>
      <c r="C10922" t="inlineStr">
        <is>
          <t>13阶5星</t>
        </is>
      </c>
    </row>
    <row r="10923" ht="16.5" customHeight="1">
      <c r="A10923" s="2" t="n">
        <v>13620126</v>
      </c>
      <c r="B10923" t="inlineStr">
        <is>
          <t>Р13 6 зв.</t>
        </is>
      </c>
      <c r="C10923" t="inlineStr">
        <is>
          <t>13阶6星</t>
        </is>
      </c>
    </row>
    <row r="10924" ht="16.5" customHeight="1">
      <c r="A10924" s="2" t="n">
        <v>13620127</v>
      </c>
      <c r="B10924" t="inlineStr">
        <is>
          <t>Р13 7 зв.</t>
        </is>
      </c>
      <c r="C10924" t="inlineStr">
        <is>
          <t>13阶7星</t>
        </is>
      </c>
    </row>
    <row r="10925" ht="16.5" customHeight="1">
      <c r="A10925" s="2" t="n">
        <v>13620128</v>
      </c>
      <c r="B10925" t="inlineStr">
        <is>
          <t>Р13 8 зв.</t>
        </is>
      </c>
      <c r="C10925" t="inlineStr">
        <is>
          <t>13阶8星</t>
        </is>
      </c>
    </row>
    <row r="10926" ht="16.5" customHeight="1">
      <c r="A10926" s="2" t="n">
        <v>13620129</v>
      </c>
      <c r="B10926" t="inlineStr">
        <is>
          <t>Р13 9 зв.</t>
        </is>
      </c>
      <c r="C10926" t="inlineStr">
        <is>
          <t>13阶9星</t>
        </is>
      </c>
    </row>
    <row r="10927" ht="16.5" customHeight="1">
      <c r="A10927" s="2" t="n">
        <v>13620130</v>
      </c>
      <c r="B10927" t="inlineStr">
        <is>
          <t>Р13 10 зв.</t>
        </is>
      </c>
      <c r="C10927" t="inlineStr">
        <is>
          <t>13阶10星</t>
        </is>
      </c>
    </row>
    <row r="10928" ht="16.5" customHeight="1">
      <c r="A10928" s="2" t="n">
        <v>13620131</v>
      </c>
      <c r="B10928" t="inlineStr">
        <is>
          <t>Р14 1 зв.</t>
        </is>
      </c>
      <c r="C10928" t="inlineStr">
        <is>
          <t>14阶1星</t>
        </is>
      </c>
    </row>
    <row r="10929" ht="16.5" customHeight="1">
      <c r="A10929" s="2" t="n">
        <v>13620132</v>
      </c>
      <c r="B10929" t="inlineStr">
        <is>
          <t>Р14 2 зв.</t>
        </is>
      </c>
      <c r="C10929" t="inlineStr">
        <is>
          <t>14阶2星</t>
        </is>
      </c>
    </row>
    <row r="10930" ht="16.5" customHeight="1">
      <c r="A10930" s="2" t="n">
        <v>13620133</v>
      </c>
      <c r="B10930" t="inlineStr">
        <is>
          <t>Р14 3 зв.</t>
        </is>
      </c>
      <c r="C10930" t="inlineStr">
        <is>
          <t>14阶3星</t>
        </is>
      </c>
    </row>
    <row r="10931" ht="16.5" customHeight="1">
      <c r="A10931" s="2" t="n">
        <v>13620134</v>
      </c>
      <c r="B10931" t="inlineStr">
        <is>
          <t>Р14 4 зв.</t>
        </is>
      </c>
      <c r="C10931" t="inlineStr">
        <is>
          <t>14阶4星</t>
        </is>
      </c>
    </row>
    <row r="10932" ht="16.5" customHeight="1">
      <c r="A10932" s="2" t="n">
        <v>13620135</v>
      </c>
      <c r="B10932" t="inlineStr">
        <is>
          <t>Р14 5 зв.</t>
        </is>
      </c>
      <c r="C10932" t="inlineStr">
        <is>
          <t>14阶5星</t>
        </is>
      </c>
    </row>
    <row r="10933" ht="16.5" customHeight="1">
      <c r="A10933" s="2" t="n">
        <v>13620136</v>
      </c>
      <c r="B10933" t="inlineStr">
        <is>
          <t>Р14 6 зв.</t>
        </is>
      </c>
      <c r="C10933" t="inlineStr">
        <is>
          <t>14阶6星</t>
        </is>
      </c>
    </row>
    <row r="10934" ht="16.5" customHeight="1">
      <c r="A10934" s="2" t="n">
        <v>13620137</v>
      </c>
      <c r="B10934" t="inlineStr">
        <is>
          <t>Р14 7 зв.</t>
        </is>
      </c>
      <c r="C10934" t="inlineStr">
        <is>
          <t>14阶7星</t>
        </is>
      </c>
    </row>
    <row r="10935" ht="16.5" customHeight="1">
      <c r="A10935" s="2" t="n">
        <v>13620138</v>
      </c>
      <c r="B10935" t="inlineStr">
        <is>
          <t>Р14 8 зв.</t>
        </is>
      </c>
      <c r="C10935" t="inlineStr">
        <is>
          <t>14阶8星</t>
        </is>
      </c>
    </row>
    <row r="10936" ht="16.5" customHeight="1">
      <c r="A10936" s="2" t="n">
        <v>13620139</v>
      </c>
      <c r="B10936" t="inlineStr">
        <is>
          <t>Р14 9 зв.</t>
        </is>
      </c>
      <c r="C10936" t="inlineStr">
        <is>
          <t>14阶9星</t>
        </is>
      </c>
    </row>
    <row r="10937" ht="16.5" customHeight="1">
      <c r="A10937" s="2" t="n">
        <v>13620140</v>
      </c>
      <c r="B10937" t="inlineStr">
        <is>
          <t>Р14 10 зв.</t>
        </is>
      </c>
      <c r="C10937" t="inlineStr">
        <is>
          <t>14阶10星</t>
        </is>
      </c>
    </row>
    <row r="10938" ht="16.5" customHeight="1">
      <c r="A10938" s="2" t="n">
        <v>13710001</v>
      </c>
      <c r="B10938" t="inlineStr">
        <is>
          <t>Властелин мира</t>
        </is>
      </c>
      <c r="C10938" t="inlineStr">
        <is>
          <t>独步天下</t>
        </is>
      </c>
    </row>
    <row r="10939" ht="16.5" customHeight="1">
      <c r="A10939" s="2" t="n">
        <v>13710002</v>
      </c>
      <c r="B10939" t="inlineStr">
        <is>
          <t>Великий герой</t>
        </is>
      </c>
      <c r="C10939" t="inlineStr">
        <is>
          <t>百战英豪</t>
        </is>
      </c>
    </row>
    <row r="10940" ht="16.5" customHeight="1">
      <c r="A10940" s="2" t="n">
        <v>13710003</v>
      </c>
      <c r="B10940" t="inlineStr">
        <is>
          <t>Сильный герой</t>
        </is>
      </c>
      <c r="C10940" t="inlineStr">
        <is>
          <t>实力战将</t>
        </is>
      </c>
    </row>
    <row r="10941" ht="16.5" customHeight="1">
      <c r="A10941" s="2" t="n">
        <v>13710004</v>
      </c>
      <c r="B10941" t="inlineStr">
        <is>
          <t>Король уровней</t>
        </is>
      </c>
      <c r="C10941" t="inlineStr">
        <is>
          <t>破关之王</t>
        </is>
      </c>
    </row>
    <row r="10942" ht="16.5" customHeight="1">
      <c r="A10942" s="2" t="n">
        <v>13710005</v>
      </c>
      <c r="B10942" t="inlineStr">
        <is>
          <t>Победа друзей</t>
        </is>
      </c>
      <c r="C10942" t="inlineStr">
        <is>
          <t>胜友如云</t>
        </is>
      </c>
    </row>
    <row r="10943" ht="16.5" customHeight="1">
      <c r="A10943" s="2" t="n">
        <v>13710006</v>
      </c>
      <c r="B10943" t="inlineStr">
        <is>
          <t>Техника подавляет всех</t>
        </is>
      </c>
      <c r="C10943" t="inlineStr">
        <is>
          <t>技压群雄</t>
        </is>
      </c>
    </row>
    <row r="10944" ht="16.5" customHeight="1">
      <c r="A10944" s="2" t="n">
        <v>13710007</v>
      </c>
      <c r="B10944" t="inlineStr">
        <is>
          <t>Вершина скорости</t>
        </is>
      </c>
      <c r="C10944" t="inlineStr">
        <is>
          <t>逐速之巅</t>
        </is>
      </c>
    </row>
    <row r="10945" ht="16.5" customHeight="1">
      <c r="A10945" s="2" t="n">
        <v>13710008</v>
      </c>
      <c r="B10945" t="inlineStr">
        <is>
          <t>Рывок рун</t>
        </is>
      </c>
      <c r="C10945" t="inlineStr">
        <is>
          <t>符文冲刺</t>
        </is>
      </c>
    </row>
    <row r="10946" ht="16.5" customHeight="1">
      <c r="A10946" s="2" t="n">
        <v>13710009</v>
      </c>
      <c r="B10946" t="inlineStr">
        <is>
          <t>Шкатулка «Грибомат удачи»</t>
        </is>
      </c>
      <c r="C10946" t="inlineStr">
        <is>
          <t>幸运菇菇机礼盒</t>
        </is>
      </c>
    </row>
    <row r="10947" ht="16.5" customHeight="1">
      <c r="A10947" s="2" t="n">
        <v>13710010</v>
      </c>
      <c r="B10947" t="inlineStr">
        <is>
          <t>Непревзойденный</t>
        </is>
      </c>
      <c r="C10947" t="inlineStr">
        <is>
          <t>所向披靡</t>
        </is>
      </c>
    </row>
    <row r="10948" ht="16.5" customHeight="1">
      <c r="A10948" s="2" t="n">
        <v>13710011</v>
      </c>
      <c r="B10948" t="inlineStr">
        <is>
          <t>Великая зачистка</t>
        </is>
      </c>
      <c r="C10948" t="inlineStr">
        <is>
          <t>横扫千军</t>
        </is>
      </c>
    </row>
    <row r="10949" ht="16.5" customHeight="1">
      <c r="A10949" s="2" t="n">
        <v>13710012</v>
      </c>
      <c r="B10949" t="inlineStr">
        <is>
          <t>Грибовый ход вперед</t>
        </is>
      </c>
      <c r="C10949" t="inlineStr">
        <is>
          <t>菇勇前行</t>
        </is>
      </c>
    </row>
    <row r="10950" ht="16.5" customHeight="1">
      <c r="A10950" s="2" t="n">
        <v>13710013</v>
      </c>
      <c r="B10950" t="inlineStr">
        <is>
          <t>Брать из мешочка</t>
        </is>
      </c>
      <c r="C10950" t="inlineStr">
        <is>
          <t>探囊取物</t>
        </is>
      </c>
    </row>
    <row r="10951" ht="16.5" customHeight="1">
      <c r="A10951" s="2" t="n">
        <v>13710014</v>
      </c>
      <c r="B10951" t="inlineStr">
        <is>
          <t>Нет неудачи</t>
        </is>
      </c>
      <c r="C10951" t="inlineStr">
        <is>
          <t>无往不利</t>
        </is>
      </c>
    </row>
    <row r="10952" ht="16.5" customHeight="1">
      <c r="A10952" s="2" t="n">
        <v>13710015</v>
      </c>
      <c r="B10952" t="inlineStr">
        <is>
          <t>Тигр с крыльями</t>
        </is>
      </c>
      <c r="C10952" t="inlineStr">
        <is>
          <t>如虎添翼</t>
        </is>
      </c>
    </row>
    <row r="10953" ht="16.5" customHeight="1">
      <c r="A10953" s="2" t="n">
        <v>13710016</v>
      </c>
      <c r="B10953" t="inlineStr">
        <is>
          <t>Воплощение богов</t>
        </is>
      </c>
      <c r="C10953" t="inlineStr">
        <is>
          <t>神功附体</t>
        </is>
      </c>
    </row>
    <row r="10954" ht="16.5" customHeight="1">
      <c r="A10954" s="2" t="n">
        <v>13710017</v>
      </c>
      <c r="B10954" t="inlineStr">
        <is>
          <t>Счастье путешествия вместе</t>
        </is>
      </c>
      <c r="C10954" t="inlineStr">
        <is>
          <t>偕行之幸</t>
        </is>
      </c>
    </row>
    <row r="10955" ht="16.5" customHeight="1">
      <c r="A10955" s="2" t="n">
        <v>13710018</v>
      </c>
      <c r="B10955" t="inlineStr">
        <is>
          <t>Время вспять</t>
        </is>
      </c>
      <c r="C10955" t="inlineStr">
        <is>
          <t>时来运转</t>
        </is>
      </c>
    </row>
    <row r="10956" ht="16.5" customHeight="1">
      <c r="A10956" s="2" t="n">
        <v>13710019</v>
      </c>
      <c r="B10956" t="inlineStr">
        <is>
          <t>Грибные звезды светят ярко</t>
        </is>
      </c>
      <c r="C10956" t="inlineStr">
        <is>
          <t>菇星高照</t>
        </is>
      </c>
    </row>
    <row r="10957" ht="16.5" customHeight="1">
      <c r="A10957" s="2" t="n">
        <v>13710020</v>
      </c>
      <c r="B10957" t="inlineStr">
        <is>
          <t>Избранный гриб</t>
        </is>
      </c>
      <c r="C10957" t="inlineStr">
        <is>
          <t>天选神菇</t>
        </is>
      </c>
    </row>
    <row r="10958" ht="16.5" customHeight="1">
      <c r="A10958" s="2" t="n">
        <v>13710021</v>
      </c>
      <c r="B10958" t="inlineStr">
        <is>
          <t>Бесстрашный дух</t>
        </is>
      </c>
      <c r="C10958" t="inlineStr">
        <is>
          <t>战魂无畏</t>
        </is>
      </c>
    </row>
    <row r="10959" ht="16.5" customHeight="1">
      <c r="A10959" s="2" t="n">
        <v>13710022</v>
      </c>
      <c r="B10959" t="inlineStr">
        <is>
          <t>Первый гриб среди всех серверов, прошедший слияние Ⅰ</t>
        </is>
      </c>
      <c r="C10959" t="inlineStr">
        <is>
          <t>全服第一位通过归一Ⅰ关卡的菇菇</t>
        </is>
      </c>
    </row>
    <row r="10960" ht="16.5" customHeight="1">
      <c r="A10960" s="2" t="n">
        <v>13710023</v>
      </c>
      <c r="B10960" t="inlineStr">
        <is>
          <t>Второй гриб среди всех серверов, прошедший слияние Ⅰ</t>
        </is>
      </c>
      <c r="C10960" t="inlineStr">
        <is>
          <t>全服第二位通过归一Ⅰ关卡的菇菇</t>
        </is>
      </c>
    </row>
    <row r="10961" ht="16.5" customHeight="1">
      <c r="A10961" s="2" t="n">
        <v>13710024</v>
      </c>
      <c r="B10961" t="inlineStr">
        <is>
          <t>Третий гриб среди всех серверов, прошедший слияние Ⅰ</t>
        </is>
      </c>
      <c r="C10961" t="inlineStr">
        <is>
          <t>全服第三位通过归一Ⅰ关卡的菇菇</t>
        </is>
      </c>
    </row>
    <row r="10962" ht="16.5" customHeight="1">
      <c r="A10962" s="2" t="n">
        <v>13710025</v>
      </c>
      <c r="B10962" t="inlineStr">
        <is>
          <t>Первый гриб среди всех серверов, прошедший слияние Ⅱ</t>
        </is>
      </c>
      <c r="C10962" t="inlineStr">
        <is>
          <t>全服第一位通过归一Ⅱ关卡的菇菇</t>
        </is>
      </c>
    </row>
    <row r="10963" ht="16.5" customHeight="1">
      <c r="A10963" s="2" t="n">
        <v>13710026</v>
      </c>
      <c r="B10963" t="inlineStr">
        <is>
          <t>Второй гриб среди всех серверов, прошедший слияние Ⅱ</t>
        </is>
      </c>
      <c r="C10963" t="inlineStr">
        <is>
          <t>全服第二位通过归一Ⅱ关卡的菇菇</t>
        </is>
      </c>
    </row>
    <row r="10964" ht="16.5" customHeight="1">
      <c r="A10964" s="2" t="n">
        <v>13710027</v>
      </c>
      <c r="B10964" t="inlineStr">
        <is>
          <t>Третий гриб среди всех серверов, прошедший слияние Ⅱ</t>
        </is>
      </c>
      <c r="C10964" t="inlineStr">
        <is>
          <t>全服第三位通过归一Ⅱ关卡的菇菇</t>
        </is>
      </c>
    </row>
    <row r="10965" ht="16.5" customHeight="1">
      <c r="A10965" s="2" t="n">
        <v>13710028</v>
      </c>
      <c r="B10965" t="inlineStr">
        <is>
          <t>Первый гриб среди всех серверов, прошедший слияние Ⅲ</t>
        </is>
      </c>
      <c r="C10965" t="inlineStr">
        <is>
          <t>全服第一位通过归一Ⅲ关卡的菇菇</t>
        </is>
      </c>
    </row>
    <row r="10966" ht="16.5" customHeight="1">
      <c r="A10966" s="2" t="n">
        <v>13710029</v>
      </c>
      <c r="B10966" t="inlineStr">
        <is>
          <t>Второй гриб среди всех серверов, прошедший слияние Ⅲ</t>
        </is>
      </c>
      <c r="C10966" t="inlineStr">
        <is>
          <t>全服第二位通过归一Ⅲ关卡的菇菇</t>
        </is>
      </c>
    </row>
    <row r="10967" ht="16.5" customHeight="1">
      <c r="A10967" s="2" t="n">
        <v>13710030</v>
      </c>
      <c r="B10967" t="inlineStr">
        <is>
          <t>Третий гриб среди всех серверов, прошедший слияние Ⅲ</t>
        </is>
      </c>
      <c r="C10967" t="inlineStr">
        <is>
          <t>全服第三位通过归一Ⅲ关卡的菇菇</t>
        </is>
      </c>
    </row>
    <row r="10968" ht="16.5" customHeight="1">
      <c r="A10968" s="2" t="n">
        <v>13710031</v>
      </c>
      <c r="B10968" t="inlineStr">
        <is>
          <t>Первый гриб среди всех серверов, прошедший слияние Ⅳ</t>
        </is>
      </c>
      <c r="C10968" t="inlineStr">
        <is>
          <t>全服第一位通过归一Ⅳ关卡的菇菇</t>
        </is>
      </c>
    </row>
    <row r="10969" ht="16.5" customHeight="1">
      <c r="A10969" s="2" t="n">
        <v>13710032</v>
      </c>
      <c r="B10969" t="inlineStr">
        <is>
          <t>Второй гриб среди всех серверов, прошедший слияние Ⅳ</t>
        </is>
      </c>
      <c r="C10969" t="inlineStr">
        <is>
          <t>全服第二位通过归一Ⅳ关卡的菇菇</t>
        </is>
      </c>
    </row>
    <row r="10970" ht="16.5" customHeight="1">
      <c r="A10970" s="2" t="n">
        <v>13710033</v>
      </c>
      <c r="B10970" t="inlineStr">
        <is>
          <t>Третий гриб среди всех серверов, прошедший слияние Ⅳ</t>
        </is>
      </c>
      <c r="C10970" t="inlineStr">
        <is>
          <t>全服第三位通过归一Ⅳ关卡的菇菇</t>
        </is>
      </c>
    </row>
    <row r="10971" ht="16.5" customHeight="1">
      <c r="A10971" s="2" t="n">
        <v>13710034</v>
      </c>
      <c r="B10971" t="inlineStr">
        <is>
          <t>Первый гриб среди всех серверов, прошедший слияние Ⅴ</t>
        </is>
      </c>
      <c r="C10971" t="inlineStr">
        <is>
          <t>全服第一位通过归一Ⅴ关卡的菇菇</t>
        </is>
      </c>
    </row>
    <row r="10972" ht="16.5" customHeight="1">
      <c r="A10972" s="2" t="n">
        <v>13710035</v>
      </c>
      <c r="B10972" t="inlineStr">
        <is>
          <t>Второй гриб среди всех серверов, прошедший слияние Ⅴ</t>
        </is>
      </c>
      <c r="C10972" t="inlineStr">
        <is>
          <t>全服第二位通过归一Ⅴ关卡的菇菇</t>
        </is>
      </c>
    </row>
    <row r="10973" ht="16.5" customHeight="1">
      <c r="A10973" s="2" t="n">
        <v>13710036</v>
      </c>
      <c r="B10973" t="inlineStr">
        <is>
          <t>Третий гриб среди всех серверов, прошедший слияние Ⅴ</t>
        </is>
      </c>
      <c r="C10973" t="inlineStr">
        <is>
          <t>全服第三位通过归一Ⅴ关卡的菇菇</t>
        </is>
      </c>
    </row>
    <row r="10974" ht="16.5" customHeight="1">
      <c r="A10974" s="2" t="n">
        <v>13710037</v>
      </c>
      <c r="B10974" t="inlineStr">
        <is>
          <t>Первый гриб среди всех серверов, прошедший слияние Ⅵ</t>
        </is>
      </c>
      <c r="C10974" t="inlineStr">
        <is>
          <t>全服第一位通过归一Ⅵ关卡的菇菇</t>
        </is>
      </c>
    </row>
    <row r="10975" ht="16.5" customHeight="1">
      <c r="A10975" s="2" t="n">
        <v>13710038</v>
      </c>
      <c r="B10975" t="inlineStr">
        <is>
          <t>Второй гриб среди всех серверов, прошедший слияние Ⅵ</t>
        </is>
      </c>
      <c r="C10975" t="inlineStr">
        <is>
          <t>全服第二位通过归一Ⅵ关卡的菇菇</t>
        </is>
      </c>
    </row>
    <row r="10976" ht="16.5" customHeight="1">
      <c r="A10976" s="2" t="n">
        <v>13710039</v>
      </c>
      <c r="B10976" t="inlineStr">
        <is>
          <t>Третий гриб среди всех серверов, прошедший слияние Ⅵ</t>
        </is>
      </c>
      <c r="C10976" t="inlineStr">
        <is>
          <t>全服第三位通过归一Ⅵ关卡的菇菇</t>
        </is>
      </c>
    </row>
    <row r="10977" ht="16.5" customHeight="1">
      <c r="A10977" s="2" t="n">
        <v>13710040</v>
      </c>
      <c r="B10977" t="inlineStr">
        <is>
          <t>Первый гриб среди всех серверов, прошедший слияние Ⅶ</t>
        </is>
      </c>
      <c r="C10977" t="inlineStr">
        <is>
          <t>全服第一位通过归一Ⅶ关卡的菇菇</t>
        </is>
      </c>
    </row>
    <row r="10978" ht="16.5" customHeight="1">
      <c r="A10978" s="2" t="n">
        <v>13710041</v>
      </c>
      <c r="B10978" t="inlineStr">
        <is>
          <t>Второй гриб среди всех серверов, прошедший слияние Ⅶ</t>
        </is>
      </c>
      <c r="C10978" t="inlineStr">
        <is>
          <t>全服第二位通过归一Ⅶ关卡的菇菇</t>
        </is>
      </c>
    </row>
    <row r="10979" ht="16.5" customHeight="1">
      <c r="A10979" s="2" t="n">
        <v>13710042</v>
      </c>
      <c r="B10979" t="inlineStr">
        <is>
          <t>Третий гриб среди всех серверов, прошедший слияние Ⅶ</t>
        </is>
      </c>
      <c r="C10979" t="inlineStr">
        <is>
          <t>全服第三位通过归一Ⅶ关卡的菇菇</t>
        </is>
      </c>
    </row>
    <row r="10980" ht="16.5" customHeight="1">
      <c r="A10980" s="2" t="n">
        <v>13710043</v>
      </c>
      <c r="B10980" t="inlineStr">
        <is>
          <t>Первый гриб среди всех серверов, прошедший слияние Ⅷ</t>
        </is>
      </c>
      <c r="C10980" t="inlineStr">
        <is>
          <t>全服第一位通过归一Ⅷ关卡的菇菇</t>
        </is>
      </c>
    </row>
    <row r="10981" ht="16.5" customHeight="1">
      <c r="A10981" s="2" t="n">
        <v>13710044</v>
      </c>
      <c r="B10981" t="inlineStr">
        <is>
          <t>Второй гриб среди всех серверов, прошедший слияние Ⅷ</t>
        </is>
      </c>
      <c r="C10981" t="inlineStr">
        <is>
          <t>全服第二位通过归一Ⅷ关卡的菇菇</t>
        </is>
      </c>
    </row>
    <row r="10982" ht="16.5" customHeight="1">
      <c r="A10982" s="2" t="n">
        <v>13710045</v>
      </c>
      <c r="B10982" t="inlineStr">
        <is>
          <t>Третий гриб среди всех серверов, прошедший слияние Ⅷ</t>
        </is>
      </c>
      <c r="C10982" t="inlineStr">
        <is>
          <t>全服第三位通过归一Ⅷ关卡的菇菇</t>
        </is>
      </c>
    </row>
    <row r="10983" ht="16.5" customHeight="1">
      <c r="A10983" s="2" t="n">
        <v>13710046</v>
      </c>
      <c r="B10983" t="inlineStr">
        <is>
          <t>Первый гриб среди всех серверов, прошедший слияние Ⅸ</t>
        </is>
      </c>
      <c r="C10983" t="inlineStr">
        <is>
          <t>全服第一位通过归一Ⅸ关卡的菇菇</t>
        </is>
      </c>
    </row>
    <row r="10984" ht="16.5" customHeight="1">
      <c r="A10984" s="2" t="n">
        <v>13710047</v>
      </c>
      <c r="B10984" t="inlineStr">
        <is>
          <t>Второй гриб среди всех серверов, прошедший слияние Ⅸ</t>
        </is>
      </c>
      <c r="C10984" t="inlineStr">
        <is>
          <t>全服第二位通过归一Ⅸ关卡的菇菇</t>
        </is>
      </c>
    </row>
    <row r="10985" ht="16.5" customHeight="1">
      <c r="A10985" s="2" t="n">
        <v>13710048</v>
      </c>
      <c r="B10985" t="inlineStr">
        <is>
          <t>Третий гриб среди всех серверов, прошедший слияние Ⅸ</t>
        </is>
      </c>
      <c r="C10985" t="inlineStr">
        <is>
          <t>全服第三位通过归一Ⅸ关卡的菇菇</t>
        </is>
      </c>
    </row>
    <row r="10986" ht="16.5" customHeight="1">
      <c r="A10986" s="2" t="n">
        <v>13710049</v>
      </c>
      <c r="B10986" t="inlineStr">
        <is>
          <t>Первый гриб среди всех серверов, прошедший слияние Ⅹ</t>
        </is>
      </c>
      <c r="C10986" t="inlineStr">
        <is>
          <t>全服第一位通过归一Ⅹ关卡的菇菇</t>
        </is>
      </c>
    </row>
    <row r="10987" ht="16.5" customHeight="1">
      <c r="A10987" s="2" t="n">
        <v>13710050</v>
      </c>
      <c r="B10987" t="inlineStr">
        <is>
          <t>Второй гриб среди всех серверов, прошедший слияние Ⅹ</t>
        </is>
      </c>
      <c r="C10987" t="inlineStr">
        <is>
          <t>全服第二位通过归一Ⅹ关卡的菇菇</t>
        </is>
      </c>
    </row>
    <row r="10988" ht="16.5" customHeight="1">
      <c r="A10988" s="2" t="n">
        <v>13710051</v>
      </c>
      <c r="B10988" t="inlineStr">
        <is>
          <t>Третий гриб среди всех серверов, прошедший слияние Ⅹ</t>
        </is>
      </c>
      <c r="C10988" t="inlineStr">
        <is>
          <t>全服第三位通过归一Ⅹ关卡的菇菇</t>
        </is>
      </c>
    </row>
    <row r="10989" ht="16.5" customHeight="1">
      <c r="A10989" s="2" t="n">
        <v>13710052</v>
      </c>
      <c r="B10989" t="inlineStr">
        <is>
          <t>Первый гриб среди всех серверов, прошедший вечность Ⅰ</t>
        </is>
      </c>
      <c r="C10989" t="inlineStr">
        <is>
          <t>全服第一位通过无量Ⅰ关卡的菇菇</t>
        </is>
      </c>
    </row>
    <row r="10990" ht="16.5" customHeight="1">
      <c r="A10990" s="2" t="n">
        <v>13710053</v>
      </c>
      <c r="B10990" t="inlineStr">
        <is>
          <t>Второй гриб среди всех серверов, прошедший вечность Ⅰ</t>
        </is>
      </c>
      <c r="C10990" t="inlineStr">
        <is>
          <t>全服第二位通过无量Ⅰ关卡的菇菇</t>
        </is>
      </c>
    </row>
    <row r="10991" ht="16.5" customHeight="1">
      <c r="A10991" s="2" t="n">
        <v>13710054</v>
      </c>
      <c r="B10991" t="inlineStr">
        <is>
          <t>Третий гриб среди всех серверов, прошедший вечность Ⅰ</t>
        </is>
      </c>
      <c r="C10991" t="inlineStr">
        <is>
          <t>全服第三位通过无量Ⅰ关卡的菇菇</t>
        </is>
      </c>
    </row>
    <row r="10992" ht="16.5" customHeight="1">
      <c r="A10992" s="2" t="n">
        <v>13710055</v>
      </c>
      <c r="B10992" t="inlineStr">
        <is>
          <t>Первый гриб среди всех серверов, прошедший вечность Ⅱ</t>
        </is>
      </c>
      <c r="C10992" t="inlineStr">
        <is>
          <t>全服第一位通过无量Ⅱ关卡的菇菇</t>
        </is>
      </c>
    </row>
    <row r="10993" ht="16.5" customHeight="1">
      <c r="A10993" s="2" t="n">
        <v>13710056</v>
      </c>
      <c r="B10993" t="inlineStr">
        <is>
          <t>Второй гриб среди всех серверов, прошедший вечность Ⅱ</t>
        </is>
      </c>
      <c r="C10993" t="inlineStr">
        <is>
          <t>全服第二位通过无量Ⅱ关卡的菇菇</t>
        </is>
      </c>
    </row>
    <row r="10994" ht="16.5" customHeight="1">
      <c r="A10994" s="2" t="n">
        <v>13710057</v>
      </c>
      <c r="B10994" t="inlineStr">
        <is>
          <t>Третий гриб среди всех серверов, прошедший вечность Ⅱ</t>
        </is>
      </c>
      <c r="C10994" t="inlineStr">
        <is>
          <t>全服第三位通过无量Ⅱ关卡的菇菇</t>
        </is>
      </c>
    </row>
    <row r="10995" ht="16.5" customHeight="1">
      <c r="A10995" s="2" t="n">
        <v>13710058</v>
      </c>
      <c r="B10995" t="inlineStr">
        <is>
          <t>Первый гриб среди всех серверов, прошедший вечность Ⅲ</t>
        </is>
      </c>
      <c r="C10995" t="inlineStr">
        <is>
          <t>全服第一位通过无量Ⅲ关卡的菇菇</t>
        </is>
      </c>
    </row>
    <row r="10996" ht="16.5" customHeight="1">
      <c r="A10996" s="2" t="n">
        <v>13710059</v>
      </c>
      <c r="B10996" t="inlineStr">
        <is>
          <t>Второй гриб среди всех серверов, прошедший вечность Ⅲ</t>
        </is>
      </c>
      <c r="C10996" t="inlineStr">
        <is>
          <t>全服第二位通过无量Ⅲ关卡的菇菇</t>
        </is>
      </c>
    </row>
    <row r="10997" ht="16.5" customHeight="1">
      <c r="A10997" s="2" t="n">
        <v>13710060</v>
      </c>
      <c r="B10997" t="inlineStr">
        <is>
          <t>Третий гриб среди всех серверов, прошедший вечность Ⅲ</t>
        </is>
      </c>
      <c r="C10997" t="inlineStr">
        <is>
          <t>全服第三位通过无量Ⅲ关卡的菇菇</t>
        </is>
      </c>
    </row>
    <row r="10998" ht="16.5" customHeight="1">
      <c r="A10998" s="2" t="n">
        <v>13710061</v>
      </c>
      <c r="B10998" t="inlineStr">
        <is>
          <t>Первый гриб среди всех серверов, прошедший вечность Ⅳ</t>
        </is>
      </c>
      <c r="C10998" t="inlineStr">
        <is>
          <t>全服第一位通过无量Ⅳ关卡的菇菇</t>
        </is>
      </c>
    </row>
    <row r="10999" ht="16.5" customHeight="1">
      <c r="A10999" s="2" t="n">
        <v>13710062</v>
      </c>
      <c r="B10999" t="inlineStr">
        <is>
          <t>Второй гриб среди всех серверов, прошедший вечность Ⅳ</t>
        </is>
      </c>
      <c r="C10999" t="inlineStr">
        <is>
          <t>全服第二位通过无量Ⅳ关卡的菇菇</t>
        </is>
      </c>
    </row>
    <row r="11000" ht="16.5" customHeight="1">
      <c r="A11000" s="2" t="n">
        <v>13710063</v>
      </c>
      <c r="B11000" t="inlineStr">
        <is>
          <t>Третий гриб среди всех серверов, прошедший вечность Ⅳ</t>
        </is>
      </c>
      <c r="C11000" t="inlineStr">
        <is>
          <t>全服第三位通过无量Ⅳ关卡的菇菇</t>
        </is>
      </c>
    </row>
    <row r="11001" ht="16.5" customHeight="1">
      <c r="A11001" s="2" t="n">
        <v>13710064</v>
      </c>
      <c r="B11001" t="inlineStr">
        <is>
          <t>Первый гриб среди всех серверов, прошедший вечность Ⅴ</t>
        </is>
      </c>
      <c r="C11001" t="inlineStr">
        <is>
          <t>全服第一位通过无量Ⅴ关卡的菇菇</t>
        </is>
      </c>
    </row>
    <row r="11002" ht="16.5" customHeight="1">
      <c r="A11002" s="2" t="n">
        <v>13710065</v>
      </c>
      <c r="B11002" t="inlineStr">
        <is>
          <t>Второй гриб среди всех серверов, прошедший вечность Ⅴ</t>
        </is>
      </c>
      <c r="C11002" t="inlineStr">
        <is>
          <t>全服第二位通过无量Ⅴ关卡的菇菇</t>
        </is>
      </c>
    </row>
    <row r="11003" ht="16.5" customHeight="1">
      <c r="A11003" s="2" t="n">
        <v>13710066</v>
      </c>
      <c r="B11003" t="inlineStr">
        <is>
          <t>Третий гриб среди всех серверов, прошедший вечность Ⅴ</t>
        </is>
      </c>
      <c r="C11003" t="inlineStr">
        <is>
          <t>全服第三位通过无量Ⅴ关卡的菇菇</t>
        </is>
      </c>
    </row>
    <row r="11004" ht="16.5" customHeight="1">
      <c r="A11004" s="2" t="n">
        <v>13710067</v>
      </c>
      <c r="B11004" t="inlineStr">
        <is>
          <t>Первый гриб среди всех серверов, прошедший вечность Ⅵ</t>
        </is>
      </c>
      <c r="C11004" t="inlineStr">
        <is>
          <t>全服第一位通过无量Ⅵ关卡的菇菇</t>
        </is>
      </c>
    </row>
    <row r="11005" ht="16.5" customHeight="1">
      <c r="A11005" s="2" t="n">
        <v>13710068</v>
      </c>
      <c r="B11005" t="inlineStr">
        <is>
          <t>Второй гриб среди всех серверов, прошедший вечность Ⅵ</t>
        </is>
      </c>
      <c r="C11005" t="inlineStr">
        <is>
          <t>全服第二位通过无量Ⅵ关卡的菇菇</t>
        </is>
      </c>
    </row>
    <row r="11006" ht="16.5" customHeight="1">
      <c r="A11006" s="2" t="n">
        <v>13710069</v>
      </c>
      <c r="B11006" t="inlineStr">
        <is>
          <t>Третий гриб среди всех серверов, прошедший вечность Ⅵ</t>
        </is>
      </c>
      <c r="C11006" t="inlineStr">
        <is>
          <t>全服第三位通过无量Ⅵ关卡的菇菇</t>
        </is>
      </c>
    </row>
    <row r="11007" ht="16.5" customHeight="1">
      <c r="A11007" s="2" t="n">
        <v>13710070</v>
      </c>
      <c r="B11007" t="inlineStr">
        <is>
          <t>Первый гриб среди всех серверов, прошедший вечность Ⅶ</t>
        </is>
      </c>
      <c r="C11007" t="inlineStr">
        <is>
          <t>全服第一位通过无量Ⅶ关卡的菇菇</t>
        </is>
      </c>
    </row>
    <row r="11008" ht="16.5" customHeight="1">
      <c r="A11008" s="2" t="n">
        <v>13710071</v>
      </c>
      <c r="B11008" t="inlineStr">
        <is>
          <t>Второй гриб среди всех серверов, прошедший вечность Ⅶ</t>
        </is>
      </c>
      <c r="C11008" t="inlineStr">
        <is>
          <t>全服第二位通过无量Ⅶ关卡的菇菇</t>
        </is>
      </c>
    </row>
    <row r="11009" ht="16.5" customHeight="1">
      <c r="A11009" s="2" t="n">
        <v>13710072</v>
      </c>
      <c r="B11009" t="inlineStr">
        <is>
          <t>Третий гриб среди всех серверов, прошедший вечность Ⅶ</t>
        </is>
      </c>
      <c r="C11009" t="inlineStr">
        <is>
          <t>全服第三位通过无量Ⅶ关卡的菇菇</t>
        </is>
      </c>
    </row>
    <row r="11010" ht="16.5" customHeight="1">
      <c r="A11010" s="2" t="n">
        <v>13710073</v>
      </c>
      <c r="B11010" t="inlineStr">
        <is>
          <t>Первый гриб среди всех серверов, прошедший вечность Ⅷ</t>
        </is>
      </c>
      <c r="C11010" t="inlineStr">
        <is>
          <t>全服第一位通过无量Ⅷ关卡的菇菇</t>
        </is>
      </c>
    </row>
    <row r="11011" ht="16.5" customHeight="1">
      <c r="A11011" s="2" t="n">
        <v>13710074</v>
      </c>
      <c r="B11011" t="inlineStr">
        <is>
          <t>Второй гриб среди всех серверов, прошедший вечность Ⅷ</t>
        </is>
      </c>
      <c r="C11011" t="inlineStr">
        <is>
          <t>全服第二位通过无量Ⅷ关卡的菇菇</t>
        </is>
      </c>
    </row>
    <row r="11012" ht="16.5" customHeight="1">
      <c r="A11012" s="2" t="n">
        <v>13710075</v>
      </c>
      <c r="B11012" t="inlineStr">
        <is>
          <t>Третий гриб среди всех серверов, прошедший вечность Ⅷ</t>
        </is>
      </c>
      <c r="C11012" t="inlineStr">
        <is>
          <t>全服第三位通过无量Ⅷ关卡的菇菇</t>
        </is>
      </c>
    </row>
    <row r="11013" ht="16.5" customHeight="1">
      <c r="A11013" s="2" t="n">
        <v>13710076</v>
      </c>
      <c r="B11013" t="inlineStr">
        <is>
          <t>Первый гриб среди всех серверов, прошедший вечность Ⅸ</t>
        </is>
      </c>
      <c r="C11013" t="inlineStr">
        <is>
          <t>全服第一位通过无量Ⅸ关卡的菇菇</t>
        </is>
      </c>
    </row>
    <row r="11014" ht="16.5" customHeight="1">
      <c r="A11014" s="2" t="n">
        <v>13710077</v>
      </c>
      <c r="B11014" t="inlineStr">
        <is>
          <t>Второй гриб среди всех серверов, прошедший вечность Ⅸ</t>
        </is>
      </c>
      <c r="C11014" t="inlineStr">
        <is>
          <t>全服第二位通过无量Ⅸ关卡的菇菇</t>
        </is>
      </c>
    </row>
    <row r="11015" ht="16.5" customHeight="1">
      <c r="A11015" s="2" t="n">
        <v>13710078</v>
      </c>
      <c r="B11015" t="inlineStr">
        <is>
          <t>Третий гриб среди всех серверов, прошедший вечность Ⅸ</t>
        </is>
      </c>
      <c r="C11015" t="inlineStr">
        <is>
          <t>全服第三位通过无量Ⅸ关卡的菇菇</t>
        </is>
      </c>
    </row>
    <row r="11016" ht="16.5" customHeight="1">
      <c r="A11016" s="2" t="n">
        <v>13710079</v>
      </c>
      <c r="B11016" t="inlineStr">
        <is>
          <t>Первый гриб среди всех серверов, прошедший вечность Ⅹ</t>
        </is>
      </c>
      <c r="C11016" t="inlineStr">
        <is>
          <t>全服第一位通过无量Ⅹ关卡的菇菇</t>
        </is>
      </c>
    </row>
    <row r="11017" ht="16.5" customHeight="1">
      <c r="A11017" s="2" t="n">
        <v>13710080</v>
      </c>
      <c r="B11017" t="inlineStr">
        <is>
          <t>Второй гриб среди всех серверов, прошедший вечность Ⅹ</t>
        </is>
      </c>
      <c r="C11017" t="inlineStr">
        <is>
          <t>全服第二位通过无量Ⅹ关卡的菇菇</t>
        </is>
      </c>
    </row>
    <row r="11018" ht="16.5" customHeight="1">
      <c r="A11018" s="2" t="n">
        <v>13710081</v>
      </c>
      <c r="B11018" t="inlineStr">
        <is>
          <t>Третий гриб среди всех серверов, прошедший вечность Ⅹ</t>
        </is>
      </c>
      <c r="C11018" t="inlineStr">
        <is>
          <t>全服第三位通过无量Ⅹ关卡的菇菇</t>
        </is>
      </c>
    </row>
    <row r="11019" ht="16.5" customHeight="1">
      <c r="A11019" s="2" t="n">
        <v>13710082</v>
      </c>
      <c r="B11019" t="inlineStr">
        <is>
          <t>Первый гриб среди всех серверов, случайно получивший S на грибной статуе</t>
        </is>
      </c>
      <c r="C11019" t="inlineStr">
        <is>
          <t>全服第一位菇菇雕像随机到S词条的菇菇</t>
        </is>
      </c>
    </row>
    <row r="11020" ht="16.5" customHeight="1">
      <c r="A11020" s="2" t="n">
        <v>13710083</v>
      </c>
      <c r="B11020" t="inlineStr">
        <is>
          <t>Второй гриб среди всех серверов, случайно получивший S на грибной статуе</t>
        </is>
      </c>
      <c r="C11020" t="inlineStr">
        <is>
          <t>全服第二位菇菇雕像随机到S词条的菇菇</t>
        </is>
      </c>
    </row>
    <row r="11021" ht="16.5" customHeight="1">
      <c r="A11021" s="2" t="n">
        <v>13710084</v>
      </c>
      <c r="B11021" t="inlineStr">
        <is>
          <t>Третий гриб среди всех серверов, случайно получивший S на грибной статуе</t>
        </is>
      </c>
      <c r="C11021" t="inlineStr">
        <is>
          <t>全服第三位菇菇雕像随机到S词条的菇菇</t>
        </is>
      </c>
    </row>
    <row r="11022" ht="16.5" customHeight="1">
      <c r="A11022" s="2" t="n">
        <v>13710085</v>
      </c>
      <c r="B11022" t="inlineStr">
        <is>
          <t>Первый гриб среди всех серверов, случайно получивший SS на грибной статуе</t>
        </is>
      </c>
      <c r="C11022" t="inlineStr">
        <is>
          <t>全服第一位菇菇雕像随机到SS词条的菇菇</t>
        </is>
      </c>
    </row>
    <row r="11023" ht="16.5" customHeight="1">
      <c r="A11023" s="2" t="n">
        <v>13710086</v>
      </c>
      <c r="B11023" t="inlineStr">
        <is>
          <t>Второй гриб среди всех серверов, случайно получивший SS на грибной статуе</t>
        </is>
      </c>
      <c r="C11023" t="inlineStr">
        <is>
          <t>全服第二位菇菇雕像随机到SS词条的菇菇</t>
        </is>
      </c>
    </row>
    <row r="11024" ht="16.5" customHeight="1">
      <c r="A11024" s="2" t="n">
        <v>13710087</v>
      </c>
      <c r="B11024" t="inlineStr">
        <is>
          <t>Третий гриб среди всех серверов, случайно получивший SS на грибной статуе</t>
        </is>
      </c>
      <c r="C11024" t="inlineStr">
        <is>
          <t>全服第三位菇菇雕像随机到SS词条的菇菇</t>
        </is>
      </c>
    </row>
    <row r="11025" ht="16.5" customHeight="1">
      <c r="A11025" s="2" t="n">
        <v>13710088</v>
      </c>
      <c r="B11025" t="inlineStr">
        <is>
          <t>Первый гриб среди всех серверов, случайно получивший SSS на грибной статуе</t>
        </is>
      </c>
      <c r="C11025" t="inlineStr">
        <is>
          <t>全服第一位菇菇雕像随机到SSS词条的菇菇</t>
        </is>
      </c>
    </row>
    <row r="11026" ht="16.5" customHeight="1">
      <c r="A11026" s="2" t="n">
        <v>13710089</v>
      </c>
      <c r="B11026" t="inlineStr">
        <is>
          <t>Второй гриб среди всех серверов, случайно получивший SSS на грибной статуе</t>
        </is>
      </c>
      <c r="C11026" t="inlineStr">
        <is>
          <t>全服第二位菇菇雕像随机到SSS词条的菇菇</t>
        </is>
      </c>
    </row>
    <row r="11027" ht="16.5" customHeight="1">
      <c r="A11027" s="2" t="n">
        <v>13710090</v>
      </c>
      <c r="B11027" t="inlineStr">
        <is>
          <t>Третий гриб среди всех серверов, случайно получивший SSS на грибной статуе</t>
        </is>
      </c>
      <c r="C11027" t="inlineStr">
        <is>
          <t>全服第三位菇菇雕像随机到SSS词条的菇菇</t>
        </is>
      </c>
    </row>
    <row r="11028" ht="16.5" customHeight="1">
      <c r="A11028" s="2" t="n">
        <v>13710091</v>
      </c>
      <c r="B11028" t="inlineStr">
        <is>
          <t>Первый гриб среди всех серверов, случайно получивший SSS+ на грибной статуе</t>
        </is>
      </c>
      <c r="C11028" t="inlineStr">
        <is>
          <t>全服第一位菇菇雕像随机到SSS+词条的菇菇</t>
        </is>
      </c>
    </row>
    <row r="11029" ht="16.5" customHeight="1">
      <c r="A11029" s="2" t="n">
        <v>13710092</v>
      </c>
      <c r="B11029" t="inlineStr">
        <is>
          <t>Второй гриб среди всех серверов, случайно получивший SSS+ на грибной статуе</t>
        </is>
      </c>
      <c r="C11029" t="inlineStr">
        <is>
          <t>全服第二位菇菇雕像随机到SSS+词条的菇菇</t>
        </is>
      </c>
    </row>
    <row r="11030" ht="16.5" customHeight="1">
      <c r="A11030" s="2" t="n">
        <v>13710093</v>
      </c>
      <c r="B11030" t="inlineStr">
        <is>
          <t>Третий гриб среди всех серверов, случайно получивший SSS+ на грибной статуе</t>
        </is>
      </c>
      <c r="C11030" t="inlineStr">
        <is>
          <t>全服第三位菇菇雕像随机到SSS+词条的菇菇</t>
        </is>
      </c>
    </row>
    <row r="11031" ht="16.5" customHeight="1">
      <c r="A11031" s="2" t="n">
        <v>13710094</v>
      </c>
      <c r="B11031" t="inlineStr">
        <is>
          <t>Открыть отличного скакуна\n«Разбитое сердце»</t>
        </is>
      </c>
      <c r="C11031" t="inlineStr">
        <is>
          <t>解锁高级坐骑\n“焚寂破心”</t>
        </is>
      </c>
    </row>
    <row r="11032" ht="16.5" customHeight="1">
      <c r="A11032" s="2" t="n">
        <v>13710095</v>
      </c>
      <c r="B11032" t="inlineStr">
        <is>
          <t>Открыть отличного скакуна\n«Огненный диск»</t>
        </is>
      </c>
      <c r="C11032" t="inlineStr">
        <is>
          <t>解锁高级坐骑\n“风火轮”</t>
        </is>
      </c>
    </row>
    <row r="11033" ht="16.5" customHeight="1">
      <c r="A11033" s="2" t="n">
        <v>13710096</v>
      </c>
      <c r="B11033" t="inlineStr">
        <is>
          <t>Открыть отличного скакуна\n«Белый тигр»</t>
        </is>
      </c>
      <c r="C11033" t="inlineStr">
        <is>
          <t>解锁高级坐骑\n“白虎”</t>
        </is>
      </c>
    </row>
    <row r="11034" ht="16.5" customHeight="1">
      <c r="A11034" s="2" t="n">
        <v>13710097</v>
      </c>
      <c r="B11034" t="inlineStr">
        <is>
          <t>Открыть отличного скакуна\n«Муму»</t>
        </is>
      </c>
      <c r="C11034" t="inlineStr">
        <is>
          <t>解锁高级坐骑\n“青牛哞哞”</t>
        </is>
      </c>
    </row>
    <row r="11035" ht="16.5" customHeight="1">
      <c r="A11035" s="2" t="n">
        <v>13710098</v>
      </c>
      <c r="B11035" t="inlineStr">
        <is>
          <t>Открыть отличного скакуна\n«Лазурная королева»</t>
        </is>
      </c>
      <c r="C11035" t="inlineStr">
        <is>
          <t>解锁高级坐骑\n“蓝女王”</t>
        </is>
      </c>
    </row>
    <row r="11036" ht="16.5" customHeight="1">
      <c r="A11036" s="2" t="n">
        <v>13710099</v>
      </c>
      <c r="B11036" t="inlineStr">
        <is>
          <t>Открыть отличного скакуна\n«Жаба»</t>
        </is>
      </c>
      <c r="C11036" t="inlineStr">
        <is>
          <t>解锁高级坐骑\n“圆圆蛙”</t>
        </is>
      </c>
    </row>
    <row r="11037" ht="16.5" customHeight="1">
      <c r="A11037" s="2" t="n">
        <v>13710100</v>
      </c>
      <c r="B11037" t="inlineStr">
        <is>
          <t>Открыть отличного скакуна\n«Пурпурные крылья»</t>
        </is>
      </c>
      <c r="C11037" t="inlineStr">
        <is>
          <t>解锁高级坐骑\n“紫翼”</t>
        </is>
      </c>
    </row>
    <row r="11038" ht="16.5" customHeight="1">
      <c r="A11038" s="2" t="n">
        <v>13710101</v>
      </c>
      <c r="B11038" t="inlineStr">
        <is>
          <t>Открыть отличного скакуна\n«Летящее облако»</t>
        </is>
      </c>
      <c r="C11038" t="inlineStr">
        <is>
          <t>解锁高级坐骑\n“云飘飘兮”</t>
        </is>
      </c>
    </row>
    <row r="11039" ht="16.5" customHeight="1">
      <c r="A11039" s="2" t="n">
        <v>13710102</v>
      </c>
      <c r="B11039" t="inlineStr">
        <is>
          <t>Открыть преображение артефакта\n«Молот хаоса»</t>
        </is>
      </c>
      <c r="C11039" t="inlineStr">
        <is>
          <t>解锁神器化形\n“混元武圣锤”</t>
        </is>
      </c>
    </row>
    <row r="11040" ht="16.5" customHeight="1">
      <c r="A11040" s="2" t="n">
        <v>13710103</v>
      </c>
      <c r="B11040" t="inlineStr">
        <is>
          <t>Открыть преображение артефакта\n«Могучий дракон»</t>
        </is>
      </c>
      <c r="C11040" t="inlineStr">
        <is>
          <t>解锁神器化形\n“大威天龙”</t>
        </is>
      </c>
    </row>
    <row r="11041" ht="16.5" customHeight="1">
      <c r="A11041" s="2" t="n">
        <v>13710104</v>
      </c>
      <c r="B11041" t="inlineStr">
        <is>
          <t>Открыть преображение артефакта\n«Серп ворона»</t>
        </is>
      </c>
      <c r="C11041" t="inlineStr">
        <is>
          <t>解锁神器化形\n“夜行鸦眼之镰”</t>
        </is>
      </c>
    </row>
    <row r="11042" ht="16.5" customHeight="1">
      <c r="A11042" s="2" t="n">
        <v>13710105</v>
      </c>
      <c r="B11042" t="inlineStr">
        <is>
          <t>Топ-1 в сезоне Арены</t>
        </is>
      </c>
      <c r="C11042" t="inlineStr">
        <is>
          <t>竞技场赛季排行第一</t>
        </is>
      </c>
    </row>
    <row r="11043" ht="16.5" customHeight="1">
      <c r="A11043" s="2" t="n">
        <v>13710106</v>
      </c>
      <c r="B11043" t="inlineStr">
        <is>
          <t>Топ-2 в сезоне Арены</t>
        </is>
      </c>
      <c r="C11043" t="inlineStr">
        <is>
          <t>竞技场赛季排行第二</t>
        </is>
      </c>
    </row>
    <row r="11044" ht="16.5" customHeight="1">
      <c r="A11044" s="2" t="n">
        <v>13710107</v>
      </c>
      <c r="B11044" t="inlineStr">
        <is>
          <t>Топ-3 в сезоне Арены</t>
        </is>
      </c>
      <c r="C11044" t="inlineStr">
        <is>
          <t>竞技场赛季排行第三</t>
        </is>
      </c>
    </row>
    <row r="11045" ht="16.5" customHeight="1">
      <c r="A11045" s="2" t="n">
        <v>13710108</v>
      </c>
      <c r="B11045" t="inlineStr">
        <is>
          <t>Покупа набора звездной вечеринки VI</t>
        </is>
      </c>
      <c r="C11045" t="inlineStr">
        <is>
          <t>购买星梦派对礼包Ⅵ</t>
        </is>
      </c>
    </row>
    <row r="11046" ht="16.5" customHeight="1">
      <c r="A11046" s="2" t="n">
        <v>13710109</v>
      </c>
      <c r="B11046" t="inlineStr">
        <is>
          <t>Покупа набора звездной вечеринки V</t>
        </is>
      </c>
      <c r="C11046" t="inlineStr">
        <is>
          <t>购买星梦派对礼包Ⅴ</t>
        </is>
      </c>
    </row>
    <row r="11047" ht="16.5" customHeight="1">
      <c r="A11047" s="2" t="n">
        <v>13710110</v>
      </c>
      <c r="B11047" t="inlineStr">
        <is>
          <t>Топ-1 в Гонке уровней</t>
        </is>
      </c>
      <c r="C11047" t="inlineStr">
        <is>
          <t>关卡冲刺活动排名第一</t>
        </is>
      </c>
    </row>
    <row r="11048" ht="16.5" customHeight="1">
      <c r="A11048" s="2" t="n">
        <v>13710111</v>
      </c>
      <c r="B11048" t="inlineStr">
        <is>
          <t>Топ-2 в Гонке уровней</t>
        </is>
      </c>
      <c r="C11048" t="inlineStr">
        <is>
          <t>关卡冲刺活动排名第二</t>
        </is>
      </c>
    </row>
    <row r="11049" ht="16.5" customHeight="1">
      <c r="A11049" s="2" t="n">
        <v>13710112</v>
      </c>
      <c r="B11049" t="inlineStr">
        <is>
          <t>Топ-3 в Гонке уровней</t>
        </is>
      </c>
      <c r="C11049" t="inlineStr">
        <is>
          <t>关卡冲刺活动排名第三</t>
        </is>
      </c>
    </row>
    <row r="11050" ht="16.5" customHeight="1">
      <c r="A11050" s="2" t="n">
        <v>13710113</v>
      </c>
      <c r="B11050" t="inlineStr">
        <is>
          <t>Топ-1 в Гонке партнеров</t>
        </is>
      </c>
      <c r="C11050" t="inlineStr">
        <is>
          <t>同伴冲刺活动排名第一</t>
        </is>
      </c>
    </row>
    <row r="11051" ht="16.5" customHeight="1">
      <c r="A11051" s="2" t="n">
        <v>13710114</v>
      </c>
      <c r="B11051" t="inlineStr">
        <is>
          <t>Топ-2 в Гонке партнеров</t>
        </is>
      </c>
      <c r="C11051" t="inlineStr">
        <is>
          <t>同伴冲刺活动排名第二</t>
        </is>
      </c>
    </row>
    <row r="11052" ht="16.5" customHeight="1">
      <c r="A11052" s="2" t="n">
        <v>13710115</v>
      </c>
      <c r="B11052" t="inlineStr">
        <is>
          <t>Топ-3 в Гонке партнеров</t>
        </is>
      </c>
      <c r="C11052" t="inlineStr">
        <is>
          <t>同伴冲刺活动排名第三</t>
        </is>
      </c>
    </row>
    <row r="11053" ht="16.5" customHeight="1">
      <c r="A11053" s="2" t="n">
        <v>13710116</v>
      </c>
      <c r="B11053" t="inlineStr">
        <is>
          <t>Топ-1 в Гонке навыков</t>
        </is>
      </c>
      <c r="C11053" t="inlineStr">
        <is>
          <t>技能冲刺活动排名第一</t>
        </is>
      </c>
    </row>
    <row r="11054" ht="16.5" customHeight="1">
      <c r="A11054" s="2" t="n">
        <v>13710117</v>
      </c>
      <c r="B11054" t="inlineStr">
        <is>
          <t>Топ-2 в Гонке навыков</t>
        </is>
      </c>
      <c r="C11054" t="inlineStr">
        <is>
          <t>技能冲刺活动排名第二</t>
        </is>
      </c>
    </row>
    <row r="11055" ht="16.5" customHeight="1">
      <c r="A11055" s="2" t="n">
        <v>13710118</v>
      </c>
      <c r="B11055" t="inlineStr">
        <is>
          <t>Топ-3 в Гонке навыков</t>
        </is>
      </c>
      <c r="C11055" t="inlineStr">
        <is>
          <t>技能冲刺活动排名第三</t>
        </is>
      </c>
    </row>
    <row r="11056" ht="16.5" customHeight="1">
      <c r="A11056" s="2" t="n">
        <v>13710119</v>
      </c>
      <c r="B11056" t="inlineStr">
        <is>
          <t>Топ-1 в Гонке скакунов</t>
        </is>
      </c>
      <c r="C11056" t="inlineStr">
        <is>
          <t>坐骑冲刺活动排名第一</t>
        </is>
      </c>
    </row>
    <row r="11057" ht="16.5" customHeight="1">
      <c r="A11057" s="2" t="n">
        <v>13710120</v>
      </c>
      <c r="B11057" t="inlineStr">
        <is>
          <t>Топ-2 в Гонке скакунов</t>
        </is>
      </c>
      <c r="C11057" t="inlineStr">
        <is>
          <t>坐骑冲刺活动排名第二</t>
        </is>
      </c>
    </row>
    <row r="11058" ht="16.5" customHeight="1">
      <c r="A11058" s="2" t="n">
        <v>13710121</v>
      </c>
      <c r="B11058" t="inlineStr">
        <is>
          <t>Топ-3 в Гонке скакунов</t>
        </is>
      </c>
      <c r="C11058" t="inlineStr">
        <is>
          <t>坐骑冲刺活动排名第三</t>
        </is>
      </c>
    </row>
    <row r="11059" ht="16.5" customHeight="1">
      <c r="A11059" s="2" t="n">
        <v>13710122</v>
      </c>
      <c r="B11059" t="inlineStr">
        <is>
          <t>Топ-1 в Гонке молитв</t>
        </is>
      </c>
      <c r="C11059" t="inlineStr">
        <is>
          <t>祈灵冲刺活动排名第一</t>
        </is>
      </c>
    </row>
    <row r="11060" ht="16.5" customHeight="1">
      <c r="A11060" s="2" t="n">
        <v>13710123</v>
      </c>
      <c r="B11060" t="inlineStr">
        <is>
          <t>Топ-2 в Гонке молитв</t>
        </is>
      </c>
      <c r="C11060" t="inlineStr">
        <is>
          <t>祈灵冲刺活动排名第二</t>
        </is>
      </c>
    </row>
    <row r="11061" ht="16.5" customHeight="1">
      <c r="A11061" s="2" t="n">
        <v>13710124</v>
      </c>
      <c r="B11061" t="inlineStr">
        <is>
          <t>Топ-3 в Гонке молитв</t>
        </is>
      </c>
      <c r="C11061" t="inlineStr">
        <is>
          <t>祈灵冲刺活动排名第三</t>
        </is>
      </c>
    </row>
    <row r="11062" ht="16.5" customHeight="1">
      <c r="A11062" s="2" t="n">
        <v>13710125</v>
      </c>
      <c r="B11062" t="inlineStr">
        <is>
          <t>Топ-1 в Гонке технологий</t>
        </is>
      </c>
      <c r="C11062" t="inlineStr">
        <is>
          <t>科技冲刺活动排名第一</t>
        </is>
      </c>
    </row>
    <row r="11063" ht="16.5" customHeight="1">
      <c r="A11063" s="2" t="n">
        <v>13710126</v>
      </c>
      <c r="B11063" t="inlineStr">
        <is>
          <t>Топ-2 в Гонке технологий</t>
        </is>
      </c>
      <c r="C11063" t="inlineStr">
        <is>
          <t>科技冲刺活动排名第二</t>
        </is>
      </c>
    </row>
    <row r="11064" ht="16.5" customHeight="1">
      <c r="A11064" s="2" t="n">
        <v>13710127</v>
      </c>
      <c r="B11064" t="inlineStr">
        <is>
          <t>Топ-3 в Гонке технологий</t>
        </is>
      </c>
      <c r="C11064" t="inlineStr">
        <is>
          <t>科技冲刺活动排名第三</t>
        </is>
      </c>
    </row>
    <row r="11065" ht="16.5" customHeight="1">
      <c r="A11065" s="2" t="n">
        <v>13710128</v>
      </c>
      <c r="B11065" t="inlineStr">
        <is>
          <t>Топ-1 в Гонке реликвий</t>
        </is>
      </c>
      <c r="C11065" t="inlineStr">
        <is>
          <t>遗物冲刺活动排名第一</t>
        </is>
      </c>
    </row>
    <row r="11066" ht="16.5" customHeight="1">
      <c r="A11066" s="2" t="n">
        <v>13710129</v>
      </c>
      <c r="B11066" t="inlineStr">
        <is>
          <t>Топ-2 в Гонке реликвий</t>
        </is>
      </c>
      <c r="C11066" t="inlineStr">
        <is>
          <t>遗物冲刺活动排名第二</t>
        </is>
      </c>
    </row>
    <row r="11067" ht="16.5" customHeight="1">
      <c r="A11067" s="2" t="n">
        <v>13710130</v>
      </c>
      <c r="B11067" t="inlineStr">
        <is>
          <t>Топ-3 в Гонке реликвий</t>
        </is>
      </c>
      <c r="C11067" t="inlineStr">
        <is>
          <t>遗物冲刺活动排名第三</t>
        </is>
      </c>
    </row>
    <row r="11068" ht="16.5" customHeight="1">
      <c r="A11068" s="2" t="n">
        <v>13710131</v>
      </c>
      <c r="B11068" t="inlineStr">
        <is>
          <t>Топ-1 в Гонке рун</t>
        </is>
      </c>
      <c r="C11068" t="inlineStr">
        <is>
          <t>符文冲刺活动排名第一</t>
        </is>
      </c>
    </row>
    <row r="11069" ht="16.5" customHeight="1">
      <c r="A11069" s="2" t="n">
        <v>13710132</v>
      </c>
      <c r="B11069" t="inlineStr">
        <is>
          <t>Топ-2 в Гонке рун</t>
        </is>
      </c>
      <c r="C11069" t="inlineStr">
        <is>
          <t>符文冲刺活动排名第二</t>
        </is>
      </c>
    </row>
    <row r="11070" ht="16.5" customHeight="1">
      <c r="A11070" s="2" t="n">
        <v>13710133</v>
      </c>
      <c r="B11070" t="inlineStr">
        <is>
          <t>Топ-3 в Гонке рун</t>
        </is>
      </c>
      <c r="C11070" t="inlineStr">
        <is>
          <t>符文冲刺活动排名第三</t>
        </is>
      </c>
    </row>
    <row r="11071" ht="16.5" customHeight="1">
      <c r="A11071" s="2" t="n">
        <v>13710134</v>
      </c>
      <c r="B11071" t="inlineStr">
        <is>
          <t>Покупка набора счастливого гриба VI</t>
        </is>
      </c>
      <c r="C11071" t="inlineStr">
        <is>
          <t>购买幸运菇菇机礼包Ⅵ</t>
        </is>
      </c>
    </row>
    <row r="11072" ht="16.5" customHeight="1">
      <c r="A11072" s="2" t="n">
        <v>13710135</v>
      </c>
      <c r="B11072" t="inlineStr">
        <is>
          <t>Выдается за топ-1 в событии «Сезон прогулов»</t>
        </is>
      </c>
      <c r="C11072" t="inlineStr">
        <is>
          <t>逃离开学季活动大神榜排名第一</t>
        </is>
      </c>
    </row>
    <row r="11073" ht="16.5" customHeight="1">
      <c r="A11073" s="2" t="n">
        <v>13710136</v>
      </c>
      <c r="B11073" t="inlineStr">
        <is>
          <t>Выдается за топ-2 в событии «Сезон прогулов»</t>
        </is>
      </c>
      <c r="C11073" t="inlineStr">
        <is>
          <t>逃离开学季活动大神榜排名第二</t>
        </is>
      </c>
    </row>
    <row r="11074" ht="16.5" customHeight="1">
      <c r="A11074" s="2" t="n">
        <v>13710137</v>
      </c>
      <c r="B11074" t="inlineStr">
        <is>
          <t>Выдается за топ-3 в событии «Сезон прогулов»</t>
        </is>
      </c>
      <c r="C11074" t="inlineStr">
        <is>
          <t>逃离开学季活动大神榜排名第三</t>
        </is>
      </c>
    </row>
    <row r="11075" ht="16.5" customHeight="1">
      <c r="A11075" s="2" t="n">
        <v>13710138</v>
      </c>
      <c r="B11075" t="inlineStr">
        <is>
          <t>Покупа набора начала учебы VI</t>
        </is>
      </c>
      <c r="C11075" t="inlineStr">
        <is>
          <t>购买开学礼包Ⅵ</t>
        </is>
      </c>
    </row>
    <row r="11076" ht="16.5" customHeight="1">
      <c r="A11076" s="2" t="n">
        <v>13710139</v>
      </c>
      <c r="B11076" t="inlineStr">
        <is>
          <t>Покупа набора начала учебы V</t>
        </is>
      </c>
      <c r="C11076" t="inlineStr">
        <is>
          <t>购买开学礼包Ⅴ</t>
        </is>
      </c>
    </row>
    <row r="11077" ht="16.5" customHeight="1">
      <c r="A11077" s="2" t="n">
        <v>13710140</v>
      </c>
      <c r="B11077" t="inlineStr">
        <is>
          <t>Топ-1 в ранге уровней</t>
        </is>
      </c>
      <c r="C11077" t="inlineStr">
        <is>
          <t>关卡排行榜第一名</t>
        </is>
      </c>
    </row>
    <row r="11078" ht="16.5" customHeight="1">
      <c r="A11078" s="2" t="n">
        <v>13710141</v>
      </c>
      <c r="B11078" t="inlineStr">
        <is>
          <t>Топ-2 в ранге уровней</t>
        </is>
      </c>
      <c r="C11078" t="inlineStr">
        <is>
          <t>关卡排行榜第二名</t>
        </is>
      </c>
    </row>
    <row r="11079" ht="16.5" customHeight="1">
      <c r="A11079" s="2" t="n">
        <v>13710142</v>
      </c>
      <c r="B11079" t="inlineStr">
        <is>
          <t>Топ-3 в ранге уровней</t>
        </is>
      </c>
      <c r="C11079" t="inlineStr">
        <is>
          <t>关卡排行榜第三名</t>
        </is>
      </c>
    </row>
    <row r="11080" ht="16.5" customHeight="1">
      <c r="A11080" s="2" t="n">
        <v>13710143</v>
      </c>
      <c r="B11080" t="inlineStr">
        <is>
          <t>Топ-5 в ранге уровней</t>
        </is>
      </c>
      <c r="C11080" t="inlineStr">
        <is>
          <t>关卡排行榜前五名</t>
        </is>
      </c>
    </row>
    <row r="11081" ht="16.5" customHeight="1">
      <c r="A11081" s="2" t="n">
        <v>13710144</v>
      </c>
      <c r="B11081" t="inlineStr">
        <is>
          <t>Топ-10 в ранге уровней</t>
        </is>
      </c>
      <c r="C11081" t="inlineStr">
        <is>
          <t>关卡排行榜前十名</t>
        </is>
      </c>
    </row>
    <row r="11082" ht="16.5" customHeight="1">
      <c r="A11082" s="2" t="n">
        <v>13710145</v>
      </c>
      <c r="B11082" t="inlineStr">
        <is>
          <t>Пройти уровни кошмара</t>
        </is>
      </c>
      <c r="C11082" t="inlineStr">
        <is>
          <t>成功通过噩梦关卡</t>
        </is>
      </c>
    </row>
    <row r="11083" ht="16.5" customHeight="1">
      <c r="A11083" s="2" t="n">
        <v>13710146</v>
      </c>
      <c r="B11083" t="inlineStr">
        <is>
          <t>Пройти уровни ада</t>
        </is>
      </c>
      <c r="C11083" t="inlineStr">
        <is>
          <t>成功通过所有地狱关卡</t>
        </is>
      </c>
    </row>
    <row r="11084" ht="16.5" customHeight="1">
      <c r="A11084" s="2" t="n">
        <v>13710147</v>
      </c>
      <c r="B11084" t="inlineStr">
        <is>
          <t>Пройти уровни бездны</t>
        </is>
      </c>
      <c r="C11084" t="inlineStr">
        <is>
          <t>成功通过所有深渊关卡</t>
        </is>
      </c>
    </row>
    <row r="11085" ht="16.5" customHeight="1">
      <c r="A11085" s="2" t="n">
        <v>13710148</v>
      </c>
      <c r="B11085" t="inlineStr">
        <is>
          <t>Пройти уровни судного дня Ⅰ</t>
        </is>
      </c>
      <c r="C11085" t="inlineStr">
        <is>
          <t>成功通过末日Ⅰ关卡</t>
        </is>
      </c>
    </row>
    <row r="11086" ht="16.5" customHeight="1">
      <c r="A11086" s="2" t="n">
        <v>13710149</v>
      </c>
      <c r="B11086" t="inlineStr">
        <is>
          <t>Пройти уровни судного дня Ⅱ</t>
        </is>
      </c>
      <c r="C11086" t="inlineStr">
        <is>
          <t>成功通过末日Ⅱ关卡</t>
        </is>
      </c>
    </row>
    <row r="11087" ht="16.5" customHeight="1">
      <c r="A11087" s="2" t="n">
        <v>13710150</v>
      </c>
      <c r="B11087" t="inlineStr">
        <is>
          <t>Пройти уровни судного дня Ⅲ</t>
        </is>
      </c>
      <c r="C11087" t="inlineStr">
        <is>
          <t>成功通过末日Ⅲ关卡</t>
        </is>
      </c>
    </row>
    <row r="11088" ht="16.5" customHeight="1">
      <c r="A11088" s="2" t="n">
        <v>13710151</v>
      </c>
      <c r="B11088" t="inlineStr">
        <is>
          <t>Пройти уровни судного дня Ⅳ</t>
        </is>
      </c>
      <c r="C11088" t="inlineStr">
        <is>
          <t>成功通过末日Ⅳ关卡</t>
        </is>
      </c>
    </row>
    <row r="11089" ht="16.5" customHeight="1">
      <c r="A11089" s="2" t="n">
        <v>13710152</v>
      </c>
      <c r="B11089" t="inlineStr">
        <is>
          <t>Пройти уровни судного дня Ⅴ</t>
        </is>
      </c>
      <c r="C11089" t="inlineStr">
        <is>
          <t>成功通过末日Ⅴ关卡</t>
        </is>
      </c>
    </row>
    <row r="11090" ht="16.5" customHeight="1">
      <c r="A11090" s="2" t="n">
        <v>13710153</v>
      </c>
      <c r="B11090" t="inlineStr">
        <is>
          <t>Пройти уровни судного дня Ⅵ</t>
        </is>
      </c>
      <c r="C11090" t="inlineStr">
        <is>
          <t>成功通过末日Ⅵ关卡</t>
        </is>
      </c>
    </row>
    <row r="11091" ht="16.5" customHeight="1">
      <c r="A11091" s="2" t="n">
        <v>13710154</v>
      </c>
      <c r="B11091" t="inlineStr">
        <is>
          <t>Пройти уровни судного дня Ⅶ</t>
        </is>
      </c>
      <c r="C11091" t="inlineStr">
        <is>
          <t>成功通过末日Ⅶ关卡</t>
        </is>
      </c>
    </row>
    <row r="11092" ht="16.5" customHeight="1">
      <c r="A11092" s="2" t="n">
        <v>13710155</v>
      </c>
      <c r="B11092" t="inlineStr">
        <is>
          <t>Пройти уровни судного дня Ⅷ</t>
        </is>
      </c>
      <c r="C11092" t="inlineStr">
        <is>
          <t>成功通过末日Ⅷ关卡</t>
        </is>
      </c>
    </row>
    <row r="11093" ht="16.5" customHeight="1">
      <c r="A11093" s="2" t="n">
        <v>13710156</v>
      </c>
      <c r="B11093" t="inlineStr">
        <is>
          <t>Пройти уровни судного дня Ⅸ</t>
        </is>
      </c>
      <c r="C11093" t="inlineStr">
        <is>
          <t>成功通过末日Ⅸ关卡</t>
        </is>
      </c>
    </row>
    <row r="11094" ht="16.5" customHeight="1">
      <c r="A11094" s="2" t="n">
        <v>13710157</v>
      </c>
      <c r="B11094" t="inlineStr">
        <is>
          <t>Пройти уровни судного дня Ⅹ</t>
        </is>
      </c>
      <c r="C11094" t="inlineStr">
        <is>
          <t>成功通过末日Ⅹ关卡</t>
        </is>
      </c>
    </row>
    <row r="11095" ht="16.5" customHeight="1">
      <c r="A11095" s="2" t="n">
        <v>13710158</v>
      </c>
      <c r="B11095" t="inlineStr">
        <is>
          <t>Пройти уровни пустоты Ⅰ</t>
        </is>
      </c>
      <c r="C11095" t="inlineStr">
        <is>
          <t>成功通过虚空Ⅰ关卡</t>
        </is>
      </c>
    </row>
    <row r="11096" ht="16.5" customHeight="1">
      <c r="A11096" s="2" t="n">
        <v>13710159</v>
      </c>
      <c r="B11096" t="inlineStr">
        <is>
          <t>Пройти уровни пустоты Ⅱ</t>
        </is>
      </c>
      <c r="C11096" t="inlineStr">
        <is>
          <t>成功通过虚空Ⅱ关卡</t>
        </is>
      </c>
    </row>
    <row r="11097" ht="16.5" customHeight="1">
      <c r="A11097" s="2" t="n">
        <v>13710160</v>
      </c>
      <c r="B11097" t="inlineStr">
        <is>
          <t>Пройти уровни пустоты Ⅲ</t>
        </is>
      </c>
      <c r="C11097" t="inlineStr">
        <is>
          <t>成功通过虚空Ⅲ关卡</t>
        </is>
      </c>
    </row>
    <row r="11098" ht="16.5" customHeight="1">
      <c r="A11098" s="2" t="n">
        <v>13710161</v>
      </c>
      <c r="B11098" t="inlineStr">
        <is>
          <t>Пройти уровни пустоты Ⅳ</t>
        </is>
      </c>
      <c r="C11098" t="inlineStr">
        <is>
          <t>成功通过虚空Ⅳ关卡</t>
        </is>
      </c>
    </row>
    <row r="11099" ht="16.5" customHeight="1">
      <c r="A11099" s="2" t="n">
        <v>13710162</v>
      </c>
      <c r="B11099" t="inlineStr">
        <is>
          <t>Пройти уровни пустоты Ⅴ</t>
        </is>
      </c>
      <c r="C11099" t="inlineStr">
        <is>
          <t>成功通过虚空Ⅴ关卡</t>
        </is>
      </c>
    </row>
    <row r="11100" ht="16.5" customHeight="1">
      <c r="A11100" s="2" t="n">
        <v>13710163</v>
      </c>
      <c r="B11100" t="inlineStr">
        <is>
          <t>Пройти уровни пустоты Ⅵ</t>
        </is>
      </c>
      <c r="C11100" t="inlineStr">
        <is>
          <t>成功通过虚空Ⅵ关卡</t>
        </is>
      </c>
    </row>
    <row r="11101" ht="16.5" customHeight="1">
      <c r="A11101" s="2" t="n">
        <v>13710164</v>
      </c>
      <c r="B11101" t="inlineStr">
        <is>
          <t>Пройти уровни пустоты Ⅶ</t>
        </is>
      </c>
      <c r="C11101" t="inlineStr">
        <is>
          <t>成功通过虚空Ⅶ关卡</t>
        </is>
      </c>
    </row>
    <row r="11102" ht="16.5" customHeight="1">
      <c r="A11102" s="2" t="n">
        <v>13710165</v>
      </c>
      <c r="B11102" t="inlineStr">
        <is>
          <t>Пройти уровни пустоты Ⅷ</t>
        </is>
      </c>
      <c r="C11102" t="inlineStr">
        <is>
          <t>成功通过虚空Ⅷ关卡</t>
        </is>
      </c>
    </row>
    <row r="11103" ht="16.5" customHeight="1">
      <c r="A11103" s="2" t="n">
        <v>13710166</v>
      </c>
      <c r="B11103" t="inlineStr">
        <is>
          <t>Пройти уровни пустоты Ⅸ</t>
        </is>
      </c>
      <c r="C11103" t="inlineStr">
        <is>
          <t>成功通过虚空Ⅸ关卡</t>
        </is>
      </c>
    </row>
    <row r="11104" ht="16.5" customHeight="1">
      <c r="A11104" s="2" t="n">
        <v>13710167</v>
      </c>
      <c r="B11104" t="inlineStr">
        <is>
          <t>Пройти уровни пустоты Ⅹ</t>
        </is>
      </c>
      <c r="C11104" t="inlineStr">
        <is>
          <t>成功通过虚空Ⅹ关卡</t>
        </is>
      </c>
    </row>
    <row r="11105" ht="16.5" customHeight="1">
      <c r="A11105" s="2" t="n">
        <v>13710168</v>
      </c>
      <c r="B11105" t="inlineStr">
        <is>
          <t>Пройти уровни слияния Ⅰ</t>
        </is>
      </c>
      <c r="C11105" t="inlineStr">
        <is>
          <t>成功通过归一Ⅰ关卡</t>
        </is>
      </c>
    </row>
    <row r="11106" ht="16.5" customHeight="1">
      <c r="A11106" s="2" t="n">
        <v>13710169</v>
      </c>
      <c r="B11106" t="inlineStr">
        <is>
          <t>Пройти уровни слияния Ⅱ</t>
        </is>
      </c>
      <c r="C11106" t="inlineStr">
        <is>
          <t>成功通过归一Ⅱ关卡</t>
        </is>
      </c>
    </row>
    <row r="11107" ht="16.5" customHeight="1">
      <c r="A11107" s="2" t="n">
        <v>13710170</v>
      </c>
      <c r="B11107" t="inlineStr">
        <is>
          <t>Пройти уровни слияния Ⅲ</t>
        </is>
      </c>
      <c r="C11107" t="inlineStr">
        <is>
          <t>成功通过归一Ⅲ关卡</t>
        </is>
      </c>
    </row>
    <row r="11108" ht="16.5" customHeight="1">
      <c r="A11108" s="2" t="n">
        <v>13710171</v>
      </c>
      <c r="B11108" t="inlineStr">
        <is>
          <t>Пройти уровни слияния Ⅳ</t>
        </is>
      </c>
      <c r="C11108" t="inlineStr">
        <is>
          <t>成功通过归一Ⅳ关卡</t>
        </is>
      </c>
    </row>
    <row r="11109" ht="16.5" customHeight="1">
      <c r="A11109" s="2" t="n">
        <v>13710172</v>
      </c>
      <c r="B11109" t="inlineStr">
        <is>
          <t>Пройти уровни слияния Ⅴ</t>
        </is>
      </c>
      <c r="C11109" t="inlineStr">
        <is>
          <t>成功通过归一Ⅴ关卡</t>
        </is>
      </c>
    </row>
    <row r="11110" ht="16.5" customHeight="1">
      <c r="A11110" s="2" t="n">
        <v>13710173</v>
      </c>
      <c r="B11110" t="inlineStr">
        <is>
          <t>Пройти уровни слияния Ⅵ</t>
        </is>
      </c>
      <c r="C11110" t="inlineStr">
        <is>
          <t>成功通过归一Ⅵ关卡</t>
        </is>
      </c>
    </row>
    <row r="11111" ht="16.5" customHeight="1">
      <c r="A11111" s="2" t="n">
        <v>13710174</v>
      </c>
      <c r="B11111" t="inlineStr">
        <is>
          <t>Пройти уровни слияния Ⅶ</t>
        </is>
      </c>
      <c r="C11111" t="inlineStr">
        <is>
          <t>成功通过归一Ⅶ关卡</t>
        </is>
      </c>
    </row>
    <row r="11112" ht="16.5" customHeight="1">
      <c r="A11112" s="2" t="n">
        <v>13710175</v>
      </c>
      <c r="B11112" t="inlineStr">
        <is>
          <t>Пройти уровни слияния Ⅷ</t>
        </is>
      </c>
      <c r="C11112" t="inlineStr">
        <is>
          <t>成功通过归一Ⅷ关卡</t>
        </is>
      </c>
    </row>
    <row r="11113" ht="16.5" customHeight="1">
      <c r="A11113" s="2" t="n">
        <v>13710176</v>
      </c>
      <c r="B11113" t="inlineStr">
        <is>
          <t>Пройти уровни слияния Ⅸ</t>
        </is>
      </c>
      <c r="C11113" t="inlineStr">
        <is>
          <t>成功通过归一Ⅸ关卡</t>
        </is>
      </c>
    </row>
    <row r="11114" ht="16.5" customHeight="1">
      <c r="A11114" s="2" t="n">
        <v>13710177</v>
      </c>
      <c r="B11114" t="inlineStr">
        <is>
          <t>Пройти уровни слияния Ⅹ</t>
        </is>
      </c>
      <c r="C11114" t="inlineStr">
        <is>
          <t>成功通过归一Ⅹ关卡</t>
        </is>
      </c>
    </row>
    <row r="11115" ht="16.5" customHeight="1">
      <c r="A11115" s="2" t="n">
        <v>13710178</v>
      </c>
      <c r="B11115" t="inlineStr">
        <is>
          <t>Пройти уровни вечности Ⅰ</t>
        </is>
      </c>
      <c r="C11115" t="inlineStr">
        <is>
          <t>成功通过无量Ⅰ关卡</t>
        </is>
      </c>
    </row>
    <row r="11116" ht="16.5" customHeight="1">
      <c r="A11116" s="2" t="n">
        <v>13710179</v>
      </c>
      <c r="B11116" t="inlineStr">
        <is>
          <t>Пройти уровни вечности Ⅱ</t>
        </is>
      </c>
      <c r="C11116" t="inlineStr">
        <is>
          <t>成功通过无量Ⅱ关卡</t>
        </is>
      </c>
    </row>
    <row r="11117" ht="16.5" customHeight="1">
      <c r="A11117" s="2" t="n">
        <v>13710180</v>
      </c>
      <c r="B11117" t="inlineStr">
        <is>
          <t>Пройти уровни вечности Ⅲ</t>
        </is>
      </c>
      <c r="C11117" t="inlineStr">
        <is>
          <t>成功通过无量Ⅲ关卡</t>
        </is>
      </c>
    </row>
    <row r="11118" ht="16.5" customHeight="1">
      <c r="A11118" s="2" t="n">
        <v>13710181</v>
      </c>
      <c r="B11118" t="inlineStr">
        <is>
          <t>Пройти уровни вечности Ⅳ</t>
        </is>
      </c>
      <c r="C11118" t="inlineStr">
        <is>
          <t>成功通过无量Ⅳ关卡</t>
        </is>
      </c>
    </row>
    <row r="11119" ht="16.5" customHeight="1">
      <c r="A11119" s="2" t="n">
        <v>13710182</v>
      </c>
      <c r="B11119" t="inlineStr">
        <is>
          <t>Пройти уровни вечности Ⅴ</t>
        </is>
      </c>
      <c r="C11119" t="inlineStr">
        <is>
          <t>成功通过无量Ⅴ关卡</t>
        </is>
      </c>
    </row>
    <row r="11120" ht="16.5" customHeight="1">
      <c r="A11120" s="2" t="n">
        <v>13710183</v>
      </c>
      <c r="B11120" t="inlineStr">
        <is>
          <t>Пройти уровни вечности Ⅵ</t>
        </is>
      </c>
      <c r="C11120" t="inlineStr">
        <is>
          <t>成功通过无量Ⅵ关卡</t>
        </is>
      </c>
    </row>
    <row r="11121" ht="16.5" customHeight="1">
      <c r="A11121" s="2" t="n">
        <v>13710184</v>
      </c>
      <c r="B11121" t="inlineStr">
        <is>
          <t>Пройти уровни вечности Ⅶ</t>
        </is>
      </c>
      <c r="C11121" t="inlineStr">
        <is>
          <t>成功通过无量Ⅶ关卡</t>
        </is>
      </c>
    </row>
    <row r="11122" ht="16.5" customHeight="1">
      <c r="A11122" s="2" t="n">
        <v>13710185</v>
      </c>
      <c r="B11122" t="inlineStr">
        <is>
          <t>Пройти уровни вечности Ⅷ</t>
        </is>
      </c>
      <c r="C11122" t="inlineStr">
        <is>
          <t>成功通过无量Ⅷ关卡</t>
        </is>
      </c>
    </row>
    <row r="11123" ht="16.5" customHeight="1">
      <c r="A11123" s="2" t="n">
        <v>13710186</v>
      </c>
      <c r="B11123" t="inlineStr">
        <is>
          <t>Пройти уровни вечности Ⅸ</t>
        </is>
      </c>
      <c r="C11123" t="inlineStr">
        <is>
          <t>成功通过无量Ⅸ关卡</t>
        </is>
      </c>
    </row>
    <row r="11124" ht="16.5" customHeight="1">
      <c r="A11124" s="2" t="n">
        <v>13710187</v>
      </c>
      <c r="B11124" t="inlineStr">
        <is>
          <t>Пройти уровни вечности Ⅹ</t>
        </is>
      </c>
      <c r="C11124" t="inlineStr">
        <is>
          <t>成功通过无量Ⅹ关卡</t>
        </is>
      </c>
    </row>
    <row r="11125" ht="16.5" customHeight="1">
      <c r="A11125" s="2" t="n">
        <v>13710188</v>
      </c>
      <c r="B11125" t="inlineStr">
        <is>
          <t>Первое получение красного снаряжения</t>
        </is>
      </c>
      <c r="C11125" t="inlineStr">
        <is>
          <t>首次获得红色装备</t>
        </is>
      </c>
    </row>
    <row r="11126" ht="16.5" customHeight="1">
      <c r="A11126" s="2" t="n">
        <v>13710189</v>
      </c>
      <c r="B11126" t="inlineStr">
        <is>
          <t>Первое получение розового снаряжения</t>
        </is>
      </c>
      <c r="C11126" t="inlineStr">
        <is>
          <t>首次获得粉色装备</t>
        </is>
      </c>
    </row>
    <row r="11127" ht="16.5" customHeight="1">
      <c r="A11127" s="2" t="n">
        <v>13710190</v>
      </c>
      <c r="B11127" t="inlineStr">
        <is>
          <t>Первое получение цветного снаряжения</t>
        </is>
      </c>
      <c r="C11127" t="inlineStr">
        <is>
          <t>首次获得彩色装备</t>
        </is>
      </c>
    </row>
    <row r="11128" ht="16.5" customHeight="1">
      <c r="A11128" s="2" t="n">
        <v>13710191</v>
      </c>
      <c r="B11128" t="inlineStr">
        <is>
          <t>Первое получение легендарного навыка</t>
        </is>
      </c>
      <c r="C11128" t="inlineStr">
        <is>
          <t>首次获得传奇技能</t>
        </is>
      </c>
    </row>
    <row r="11129" ht="16.5" customHeight="1">
      <c r="A11129" s="2" t="n">
        <v>13710192</v>
      </c>
      <c r="B11129" t="inlineStr">
        <is>
          <t>Первое получение вечного навыка</t>
        </is>
      </c>
      <c r="C11129" t="inlineStr">
        <is>
          <t>首次获得不朽技能</t>
        </is>
      </c>
    </row>
    <row r="11130" ht="16.5" customHeight="1">
      <c r="A11130" s="2" t="n">
        <v>13710193</v>
      </c>
      <c r="B11130" t="inlineStr">
        <is>
          <t>Первое получение легендарного партнера</t>
        </is>
      </c>
      <c r="C11130" t="inlineStr">
        <is>
          <t>首次获得传奇同伴</t>
        </is>
      </c>
    </row>
    <row r="11131" ht="16.5" customHeight="1">
      <c r="A11131" s="2" t="n">
        <v>13710194</v>
      </c>
      <c r="B11131" t="inlineStr">
        <is>
          <t>Первое получение вечного партнера</t>
        </is>
      </c>
      <c r="C11131" t="inlineStr">
        <is>
          <t>首次获得不朽同伴</t>
        </is>
      </c>
    </row>
    <row r="11132" ht="16.5" customHeight="1">
      <c r="A11132" s="2" t="n">
        <v>13710195</v>
      </c>
      <c r="B11132" t="inlineStr">
        <is>
          <t>Получить SS атрибут впервые при помощи молитвы</t>
        </is>
      </c>
      <c r="C11132" t="inlineStr">
        <is>
          <t>首次祈灵获得SS词条</t>
        </is>
      </c>
    </row>
    <row r="11133" ht="16.5" customHeight="1">
      <c r="A11133" s="2" t="n">
        <v>13710196</v>
      </c>
      <c r="B11133" t="inlineStr">
        <is>
          <t>Получить SSS атрибут впервые при помощи молитвы</t>
        </is>
      </c>
      <c r="C11133" t="inlineStr">
        <is>
          <t>首次祈灵获得SSS词条</t>
        </is>
      </c>
    </row>
    <row r="11134" ht="16.5" customHeight="1">
      <c r="A11134" s="2" t="n">
        <v>13710197</v>
      </c>
      <c r="B11134" t="inlineStr">
        <is>
          <t>Получить SSS+ атрибут впервые при помощи молитвы</t>
        </is>
      </c>
      <c r="C11134" t="inlineStr">
        <is>
          <t>首次祈灵获得SSS+词条</t>
        </is>
      </c>
    </row>
    <row r="11135" ht="16.5" customHeight="1">
      <c r="A11135" s="2" t="n">
        <v>13710198</v>
      </c>
      <c r="B11135" t="inlineStr">
        <is>
          <t>Первое получение красного боевого духа</t>
        </is>
      </c>
      <c r="C11135" t="inlineStr">
        <is>
          <t>首次获得红色武魂</t>
        </is>
      </c>
    </row>
    <row r="11136" ht="16.5" customHeight="1">
      <c r="A11136" s="2" t="n">
        <v>13710376</v>
      </c>
      <c r="B11136" t="inlineStr">
        <is>
          <t>Первый гриб среди всех серверов, получивший золотой наряд</t>
        </is>
      </c>
      <c r="C11136" t="inlineStr">
        <is>
          <t>全服第一位获得鎏金装的菇菇</t>
        </is>
      </c>
    </row>
    <row r="11137" ht="16.5" customHeight="1">
      <c r="A11137" s="2" t="n">
        <v>13710377</v>
      </c>
      <c r="B11137" t="inlineStr">
        <is>
          <t>Второй гриб среди всех серверов, получивший золотой наряд</t>
        </is>
      </c>
      <c r="C11137" t="inlineStr">
        <is>
          <t>全服第二位获得鎏金装的菇菇</t>
        </is>
      </c>
    </row>
    <row r="11138" ht="16.5" customHeight="1">
      <c r="A11138" s="2" t="n">
        <v>13710378</v>
      </c>
      <c r="B11138" t="inlineStr">
        <is>
          <t>Третий гриб среди всех серверов, получивший золотой наряд</t>
        </is>
      </c>
      <c r="C11138" t="inlineStr">
        <is>
          <t>全服第三位获得鎏金装的菇菇</t>
        </is>
      </c>
    </row>
    <row r="11139" ht="16.5" customHeight="1">
      <c r="A11139" s="2" t="n">
        <v>13710404</v>
      </c>
      <c r="B11139" t="inlineStr">
        <is>
          <t>Открыть отличного скакуна\n«Луноход»</t>
        </is>
      </c>
      <c r="C11139" t="inlineStr">
        <is>
          <t>解锁高级坐骑\n“玉兔一号”</t>
        </is>
      </c>
    </row>
    <row r="11140" ht="16.5" customHeight="1">
      <c r="A11140" s="2" t="n">
        <v>13710406</v>
      </c>
      <c r="B11140" t="inlineStr">
        <is>
          <t>Открыть отличного скакуна\n«Бумажный змей»</t>
        </is>
      </c>
      <c r="C11140" t="inlineStr">
        <is>
          <t>解锁高级坐骑\n“游鱼纸鸢”</t>
        </is>
      </c>
    </row>
    <row r="11141" ht="16.5" customHeight="1">
      <c r="A11141" s="2" t="n">
        <v>13710407</v>
      </c>
      <c r="B11141" t="inlineStr">
        <is>
          <t>Открыть отличного скакуна\n«Мини-мотоцикл»</t>
        </is>
      </c>
      <c r="C11141" t="inlineStr">
        <is>
          <t>解锁高级坐骑\n“自助小摩托”</t>
        </is>
      </c>
    </row>
    <row r="11142" ht="16.5" customHeight="1">
      <c r="A11142" s="2" t="n">
        <v>13710408</v>
      </c>
      <c r="B11142" t="inlineStr">
        <is>
          <t>Открыть отличного скакуна\n«Авангард»</t>
        </is>
      </c>
      <c r="C11142" t="inlineStr">
        <is>
          <t>解锁高级坐骑\n“遥遥领先”</t>
        </is>
      </c>
    </row>
    <row r="11143" ht="16.5" customHeight="1">
      <c r="A11143" s="2" t="n">
        <v>13710409</v>
      </c>
      <c r="B11143" t="inlineStr">
        <is>
          <t>Открывает отличного скакуна\n«Байк-пламя»</t>
        </is>
      </c>
      <c r="C11143" t="inlineStr">
        <is>
          <t>解锁高级坐骑\n“烈焰摩托”</t>
        </is>
      </c>
    </row>
    <row r="11144" ht="16.5" customHeight="1">
      <c r="A11144" s="2" t="n">
        <v>13710410</v>
      </c>
      <c r="B11144" t="inlineStr">
        <is>
          <t>Укротитель стихий</t>
        </is>
      </c>
      <c r="C11144" t="inlineStr">
        <is>
          <t>乾坤在握</t>
        </is>
      </c>
    </row>
    <row r="11145" ht="16.5" customHeight="1">
      <c r="A11145" s="2" t="n">
        <v>13710411</v>
      </c>
      <c r="B11145" t="inlineStr">
        <is>
          <t>Открыть преображение артефакта\n«Свет луны»</t>
        </is>
      </c>
      <c r="C11145" t="inlineStr">
        <is>
          <t>解锁神器化形\n“月影拂面灯”</t>
        </is>
      </c>
    </row>
    <row r="11146" ht="16.5" customHeight="1">
      <c r="A11146" s="2" t="n">
        <v>13710412</v>
      </c>
      <c r="B11146" t="inlineStr">
        <is>
          <t>Открыть преображение артефакта\n«Сладкий миниган»</t>
        </is>
      </c>
      <c r="C11146" t="inlineStr">
        <is>
          <t>解锁神器化形\n“糖果加特林”</t>
        </is>
      </c>
    </row>
    <row r="11147" ht="16.5" customHeight="1">
      <c r="A11147" s="2" t="n">
        <v>13710413</v>
      </c>
      <c r="B11147" t="inlineStr">
        <is>
          <t>Открыть преображение артефакта\n«Небесный меч»</t>
        </is>
      </c>
      <c r="C11147" t="inlineStr">
        <is>
          <t>解锁神器化形\n“开天宝剑”</t>
        </is>
      </c>
    </row>
    <row r="11148" ht="16.5" customHeight="1">
      <c r="A11148" s="2" t="n">
        <v>13710414</v>
      </c>
      <c r="B11148" t="inlineStr">
        <is>
          <t>Лучшие умы</t>
        </is>
      </c>
      <c r="C11148" t="inlineStr">
        <is>
          <t>群贤毕集</t>
        </is>
      </c>
    </row>
    <row r="11149" ht="16.5" customHeight="1">
      <c r="A11149" s="2" t="n">
        <v>13710415</v>
      </c>
      <c r="B11149" t="inlineStr">
        <is>
          <t>Веселая викторина — топ-1 клан</t>
        </is>
      </c>
      <c r="C11149" t="inlineStr">
        <is>
          <t>趣味竞答活动中家族排行第一</t>
        </is>
      </c>
    </row>
    <row r="11150" ht="16.5" customHeight="1">
      <c r="A11150" s="2" t="n">
        <v>13710416</v>
      </c>
      <c r="B11150" t="inlineStr">
        <is>
          <t>Покупка набора Середины осени VI</t>
        </is>
      </c>
      <c r="C11150" t="inlineStr">
        <is>
          <t>购买中秋礼包Ⅵ</t>
        </is>
      </c>
    </row>
    <row r="11151" ht="16.5" customHeight="1">
      <c r="A11151" s="2" t="n">
        <v>13710417</v>
      </c>
      <c r="B11151" t="inlineStr">
        <is>
          <t>Покупка набора Середины осени V</t>
        </is>
      </c>
      <c r="C11151" t="inlineStr">
        <is>
          <t>购买中秋礼包Ⅴ</t>
        </is>
      </c>
    </row>
    <row r="11152" ht="16.5" customHeight="1">
      <c r="A11152" s="2" t="n">
        <v>13710418</v>
      </c>
      <c r="B11152" t="inlineStr">
        <is>
          <t>Топ-1 в рейтинге сбора карт события «Детство во времени»</t>
        </is>
      </c>
      <c r="C11152" t="inlineStr">
        <is>
          <t>时光里的童年活动集卡榜排名第一</t>
        </is>
      </c>
    </row>
    <row r="11153" ht="16.5" customHeight="1">
      <c r="A11153" s="2" t="n">
        <v>13710419</v>
      </c>
      <c r="B11153" t="inlineStr">
        <is>
          <t>Топ-2 в рейтинге сбора карт события «Детство во времени»</t>
        </is>
      </c>
      <c r="C11153" t="inlineStr">
        <is>
          <t>时光里的童年活动集卡榜排名第二</t>
        </is>
      </c>
    </row>
    <row r="11154" ht="16.5" customHeight="1">
      <c r="A11154" s="2" t="n">
        <v>13710420</v>
      </c>
      <c r="B11154" t="inlineStr">
        <is>
          <t>Топ-3 в рейтинге сбора карт события «Детство во времени»</t>
        </is>
      </c>
      <c r="C11154" t="inlineStr">
        <is>
          <t>时光里的童年活动集卡榜排名第三</t>
        </is>
      </c>
    </row>
    <row r="11155" ht="16.5" customHeight="1">
      <c r="A11155" s="2" t="n">
        <v>13710421</v>
      </c>
      <c r="B11155" t="inlineStr">
        <is>
          <t>Покупа набора детства VI</t>
        </is>
      </c>
      <c r="C11155" t="inlineStr">
        <is>
          <t>购买童趣礼包Ⅵ</t>
        </is>
      </c>
    </row>
    <row r="11156" ht="16.5" customHeight="1">
      <c r="A11156" s="2" t="n">
        <v>13710422</v>
      </c>
      <c r="B11156" t="inlineStr">
        <is>
          <t>Покупа набора детства V</t>
        </is>
      </c>
      <c r="C11156" t="inlineStr">
        <is>
          <t>购买童趣礼包Ⅴ</t>
        </is>
      </c>
    </row>
    <row r="11157" ht="16.5" customHeight="1">
      <c r="A11157" s="2" t="n">
        <v>13710423</v>
      </c>
      <c r="B11157" t="inlineStr">
        <is>
          <t>Покупа набора Хэллоуина VI</t>
        </is>
      </c>
      <c r="C11157" t="inlineStr">
        <is>
          <t>购买万圣礼包Ⅵ</t>
        </is>
      </c>
    </row>
    <row r="11158" ht="16.5" customHeight="1">
      <c r="A11158" s="2" t="n">
        <v>13710424</v>
      </c>
      <c r="B11158" t="inlineStr">
        <is>
          <t>Покупа набора Хэллоуина V</t>
        </is>
      </c>
      <c r="C11158" t="inlineStr">
        <is>
          <t>购买万圣礼包Ⅴ</t>
        </is>
      </c>
    </row>
    <row r="11159" ht="16.5" customHeight="1">
      <c r="A11159" s="2" t="n">
        <v>13710425</v>
      </c>
      <c r="B11159" t="inlineStr">
        <is>
          <t>Кричи! Свинтус! Топ-1 в супермене событий</t>
        </is>
      </c>
      <c r="C11159" t="inlineStr">
        <is>
          <t>尖叫吧!猪猪侠!活动超人榜排名第一</t>
        </is>
      </c>
    </row>
    <row r="11160" ht="16.5" customHeight="1">
      <c r="A11160" s="2" t="n">
        <v>13710426</v>
      </c>
      <c r="B11160" t="inlineStr">
        <is>
          <t>Кричи! Свинтус! Топ-2 в супермене событий</t>
        </is>
      </c>
      <c r="C11160" t="inlineStr">
        <is>
          <t>尖叫吧!猪猪侠!活动超人榜排名第二</t>
        </is>
      </c>
    </row>
    <row r="11161" ht="16.5" customHeight="1">
      <c r="A11161" s="2" t="n">
        <v>13710427</v>
      </c>
      <c r="B11161" t="inlineStr">
        <is>
          <t>Кричи! Свинтус! Топ-3 в супермене событий</t>
        </is>
      </c>
      <c r="C11161" t="inlineStr">
        <is>
          <t>尖叫吧!猪猪侠!活动超人榜排名第三</t>
        </is>
      </c>
    </row>
    <row r="11162" ht="16.5" customHeight="1">
      <c r="A11162" s="2" t="n">
        <v>13710428</v>
      </c>
      <c r="B11162" t="inlineStr">
        <is>
          <t>Мир нэчжа</t>
        </is>
      </c>
      <c r="C11162" t="inlineStr">
        <is>
          <t>叱咤风云</t>
        </is>
      </c>
    </row>
    <row r="11163" ht="16.5" customHeight="1">
      <c r="A11163" s="2" t="n">
        <v>13710429</v>
      </c>
      <c r="B11163" t="inlineStr">
        <is>
          <t>Первое получение золотого снаряжения</t>
        </is>
      </c>
      <c r="C11163" t="inlineStr">
        <is>
          <t>首次获得鎏金装备</t>
        </is>
      </c>
    </row>
    <row r="11164" ht="16.5" customHeight="1">
      <c r="A11164" s="2" t="n">
        <v>13710430</v>
      </c>
      <c r="B11164" t="inlineStr">
        <is>
          <t>~s превосходит всех героев в борьбе с трёхголовой собакой из ада и наносит максимальный урон!</t>
        </is>
      </c>
      <c r="C11164" t="inlineStr">
        <is>
          <t>~s在讨伐地狱三头犬中超越所有勇者，成功拿下了伤害输出冠军，看这冒险大陆，谁可与之匹敌！</t>
        </is>
      </c>
    </row>
    <row r="11165" ht="16.5" customHeight="1">
      <c r="A11165" s="2" t="n">
        <v>13810001</v>
      </c>
      <c r="B11165" t="inlineStr">
        <is>
          <t>Кирка для шахт</t>
        </is>
      </c>
      <c r="C11165" t="inlineStr">
        <is>
          <t>矿山镐子</t>
        </is>
      </c>
    </row>
    <row r="11166" ht="16.5" customHeight="1">
      <c r="A11166" s="2" t="n">
        <v>13810002</v>
      </c>
      <c r="B11166" t="inlineStr">
        <is>
          <t>Кирка х%s</t>
        </is>
      </c>
      <c r="C11166" t="inlineStr">
        <is>
          <t>镐子×%s</t>
        </is>
      </c>
    </row>
    <row r="11167" ht="16.5" customHeight="1">
      <c r="A11167" s="2" t="n">
        <v>13810003</v>
      </c>
      <c r="B11167" t="inlineStr">
        <is>
          <t>Угольный бур</t>
        </is>
      </c>
      <c r="C11167" t="inlineStr">
        <is>
          <t>矿山钻头</t>
        </is>
      </c>
    </row>
    <row r="11168" ht="16.5" customHeight="1">
      <c r="A11168" s="2" t="n">
        <v>13810004</v>
      </c>
      <c r="B11168" t="inlineStr">
        <is>
          <t>Сверло х%s</t>
        </is>
      </c>
      <c r="C11168" t="inlineStr">
        <is>
          <t>钻头×%s</t>
        </is>
      </c>
    </row>
    <row r="11169" ht="16.5" customHeight="1">
      <c r="A11169" s="2" t="n">
        <v>13810005</v>
      </c>
      <c r="B11169" t="inlineStr">
        <is>
          <t>Шахтная мина</t>
        </is>
      </c>
      <c r="C11169" t="inlineStr">
        <is>
          <t>矿山炸弹</t>
        </is>
      </c>
    </row>
    <row r="11170" ht="16.5" customHeight="1">
      <c r="A11170" s="2" t="n">
        <v>13810006</v>
      </c>
      <c r="B11170" t="inlineStr">
        <is>
          <t>Бомба х%s</t>
        </is>
      </c>
      <c r="C11170" t="inlineStr">
        <is>
          <t>炸弹×%s</t>
        </is>
      </c>
    </row>
    <row r="11171" ht="16.5" customHeight="1">
      <c r="A11171" s="2" t="n">
        <v>13810007</v>
      </c>
      <c r="B11171" t="inlineStr">
        <is>
          <t>Оффлайн доход</t>
        </is>
      </c>
      <c r="C11171" t="inlineStr">
        <is>
          <t>离线收益</t>
        </is>
      </c>
    </row>
    <row r="11172" ht="16.5" customHeight="1">
      <c r="A11172" s="2" t="n">
        <v>13810008</v>
      </c>
      <c r="B11172" t="inlineStr">
        <is>
          <t>Доход за%sч</t>
        </is>
      </c>
      <c r="C11172" t="inlineStr">
        <is>
          <t>%s小时收益</t>
        </is>
      </c>
    </row>
    <row r="11173" ht="16.5" customHeight="1">
      <c r="A11173" s="2" t="n">
        <v>13810009</v>
      </c>
      <c r="B11173" t="inlineStr">
        <is>
          <t>Тип 1 Ускорение технологии</t>
        </is>
      </c>
      <c r="C11173" t="inlineStr">
        <is>
          <t>类型1科技加速</t>
        </is>
      </c>
    </row>
    <row r="11174" ht="16.5" customHeight="1">
      <c r="A11174" s="2" t="n">
        <v>13810010</v>
      </c>
      <c r="B11174" t="inlineStr">
        <is>
          <t>Пропуск %s мин.</t>
        </is>
      </c>
      <c r="C11174" t="inlineStr">
        <is>
          <t>跳过%s分钟</t>
        </is>
      </c>
    </row>
    <row r="11175" ht="16.5" customHeight="1">
      <c r="A11175" s="2" t="n">
        <v>13810011</v>
      </c>
      <c r="B11175" t="inlineStr">
        <is>
          <t>Ускорение снаряжения</t>
        </is>
      </c>
      <c r="C11175" t="inlineStr">
        <is>
          <t>装备加速</t>
        </is>
      </c>
    </row>
    <row r="11176" ht="16.5" customHeight="1">
      <c r="A11176" s="2" t="n">
        <v>13810012</v>
      </c>
      <c r="B11176" t="inlineStr">
        <is>
          <t>Призыв %s р.</t>
        </is>
      </c>
      <c r="C11176" t="inlineStr">
        <is>
          <t>召唤%s次</t>
        </is>
      </c>
    </row>
    <row r="11177" ht="16.5" customHeight="1">
      <c r="A11177" s="2" t="n">
        <v>13810013</v>
      </c>
      <c r="B11177" t="inlineStr">
        <is>
          <t>Ключ для входа в алмазное подземелье</t>
        </is>
      </c>
      <c r="C11177" t="inlineStr">
        <is>
          <t>钻石副本入场钥匙</t>
        </is>
      </c>
    </row>
    <row r="11178" ht="16.5" customHeight="1">
      <c r="A11178" s="2" t="n">
        <v>13810014</v>
      </c>
      <c r="B11178" t="inlineStr">
        <is>
          <t>Ключ х%s</t>
        </is>
      </c>
      <c r="C11178" t="inlineStr">
        <is>
          <t>钥匙×%s</t>
        </is>
      </c>
    </row>
    <row r="11179" ht="16.5" customHeight="1">
      <c r="A11179" s="2" t="n">
        <v>13810015</v>
      </c>
      <c r="B11179" t="inlineStr">
        <is>
          <t>Ключ для входа в подземелье ламп</t>
        </is>
      </c>
      <c r="C11179" t="inlineStr">
        <is>
          <t>神灯副本入场钥匙</t>
        </is>
      </c>
    </row>
    <row r="11180" ht="16.5" customHeight="1">
      <c r="A11180" s="2" t="n">
        <v>13810016</v>
      </c>
      <c r="B11180" t="inlineStr">
        <is>
          <t>Ключ для входа в подземелье с реликвиями</t>
        </is>
      </c>
      <c r="C11180" t="inlineStr">
        <is>
          <t>遗物副本入场钥匙</t>
        </is>
      </c>
    </row>
    <row r="11181" ht="16.5" customHeight="1">
      <c r="A11181" s="2" t="n">
        <v>13810017</v>
      </c>
      <c r="B11181" t="inlineStr">
        <is>
          <t>Набор магазина</t>
        </is>
      </c>
      <c r="C11181" t="inlineStr">
        <is>
          <t>商城礼包</t>
        </is>
      </c>
    </row>
    <row r="11182" ht="16.5" customHeight="1">
      <c r="A11182" s="2" t="n">
        <v>13810018</v>
      </c>
      <c r="B11182" t="inlineStr">
        <is>
          <t>Количество спинов</t>
        </is>
      </c>
      <c r="C11182" t="inlineStr">
        <is>
          <t>转盘次数</t>
        </is>
      </c>
    </row>
    <row r="11183" ht="16.5" customHeight="1">
      <c r="A11183" s="2" t="n">
        <v>13810019</v>
      </c>
      <c r="B11183" t="inlineStr">
        <is>
          <t>Посевы поместья</t>
        </is>
      </c>
      <c r="C11183" t="inlineStr">
        <is>
          <t>庄园种子</t>
        </is>
      </c>
    </row>
    <row r="11184" ht="16.5" customHeight="1">
      <c r="A11184" s="2" t="n">
        <v>13810020</v>
      </c>
      <c r="B11184" t="inlineStr">
        <is>
          <t>Семена х%s</t>
        </is>
      </c>
      <c r="C11184" t="inlineStr">
        <is>
          <t>种子×%s</t>
        </is>
      </c>
    </row>
    <row r="11185" ht="16.5" customHeight="1">
      <c r="A11185" s="2" t="n">
        <v>13810021</v>
      </c>
      <c r="B11185" t="inlineStr">
        <is>
          <t>Удобрение для поместья</t>
        </is>
      </c>
      <c r="C11185" t="inlineStr">
        <is>
          <t>庄园肥料</t>
        </is>
      </c>
    </row>
    <row r="11186" ht="16.5" customHeight="1">
      <c r="A11186" s="2" t="n">
        <v>13810022</v>
      </c>
      <c r="B11186" t="inlineStr">
        <is>
          <t>Удобрение х%s</t>
        </is>
      </c>
      <c r="C11186" t="inlineStr">
        <is>
          <t>肥料×%s</t>
        </is>
      </c>
    </row>
    <row r="11187" ht="16.5" customHeight="1">
      <c r="A11187" s="2" t="n">
        <v>13810023</v>
      </c>
      <c r="B11187" t="inlineStr">
        <is>
          <t>Ускорение строительства в поместье</t>
        </is>
      </c>
      <c r="C11187" t="inlineStr">
        <is>
          <t>庄园建筑加速</t>
        </is>
      </c>
    </row>
    <row r="11188" ht="16.5" customHeight="1">
      <c r="A11188" s="2" t="n">
        <v>13810024</v>
      </c>
      <c r="B11188" t="inlineStr">
        <is>
          <t>Одиночное подземелье гильдии</t>
        </is>
      </c>
      <c r="C11188" t="inlineStr">
        <is>
          <t>单人公会副本</t>
        </is>
      </c>
    </row>
    <row r="11189" ht="16.5" customHeight="1">
      <c r="A11189" s="2" t="n">
        <v>13810025</v>
      </c>
      <c r="B11189" t="inlineStr">
        <is>
          <t>х бой</t>
        </is>
      </c>
      <c r="C11189" t="inlineStr">
        <is>
          <t>倍速战斗</t>
        </is>
      </c>
    </row>
    <row r="11190" ht="16.5" customHeight="1">
      <c r="A11190" s="2" t="n">
        <v>13810026</v>
      </c>
      <c r="B11190" t="inlineStr">
        <is>
          <t>Ускорение %s м.</t>
        </is>
      </c>
      <c r="C11190" t="inlineStr">
        <is>
          <t>加速%s分钟</t>
        </is>
      </c>
    </row>
    <row r="11191" ht="16.5" customHeight="1">
      <c r="A11191" s="2" t="n">
        <v>13810027</v>
      </c>
      <c r="B11191" t="inlineStr">
        <is>
          <t>Награда прогресса Симулятора грибов</t>
        </is>
      </c>
      <c r="C11191" t="inlineStr">
        <is>
          <t>菇生模拟器里程奖励</t>
        </is>
      </c>
    </row>
    <row r="11192" ht="16.5" customHeight="1">
      <c r="A11192" s="2" t="n">
        <v>13810028</v>
      </c>
      <c r="B11192" t="inlineStr">
        <is>
          <t>Награда дня</t>
        </is>
      </c>
      <c r="C11192" t="inlineStr">
        <is>
          <t>每日奖励</t>
        </is>
      </c>
    </row>
    <row r="11193" ht="16.5" customHeight="1">
      <c r="A11193" s="2" t="n">
        <v>13810029</v>
      </c>
      <c r="B11193" t="inlineStr">
        <is>
          <t>Бонус «Сладость или гадость»</t>
        </is>
      </c>
      <c r="C11193" t="inlineStr">
        <is>
          <t>不给糖就捣蛋buff</t>
        </is>
      </c>
    </row>
    <row r="11194" ht="16.5" customHeight="1">
      <c r="A11194" s="2" t="n">
        <v>13910001</v>
      </c>
      <c r="B11194" t="inlineStr">
        <is>
          <t>Топ-3 в событии середины осени «Рейтинг друзей Бернара»</t>
        </is>
      </c>
      <c r="C11194" t="inlineStr">
        <is>
          <t>中秋活动贝肯熊挚友榜前三名可获得</t>
        </is>
      </c>
    </row>
    <row r="11195" ht="16.5" customHeight="1">
      <c r="A11195" s="2" t="n">
        <v>13910002</v>
      </c>
      <c r="B11195" t="inlineStr">
        <is>
          <t>События</t>
        </is>
      </c>
      <c r="C11195" t="inlineStr">
        <is>
          <t>活动获得</t>
        </is>
      </c>
    </row>
    <row r="11196" ht="16.5" customHeight="1">
      <c r="A11196" s="2" t="n">
        <v>13910003</v>
      </c>
      <c r="B11196" t="inlineStr">
        <is>
          <t>Топ-3 в рейтинге сбора карт события «Моменты детства»</t>
        </is>
      </c>
      <c r="C11196" t="inlineStr">
        <is>
          <t>时光里的童年活动集卡榜前三名可获得</t>
        </is>
      </c>
    </row>
    <row r="11197" ht="16.5" customHeight="1">
      <c r="A11197" s="2" t="n">
        <v>13910004</v>
      </c>
      <c r="B11197" t="inlineStr">
        <is>
          <t>Эксклюзивная рамка аватара Mushroom Revenge</t>
        </is>
      </c>
      <c r="C11197" t="inlineStr">
        <is>
          <t>《冒险大作战》创作者专属头像框</t>
        </is>
      </c>
    </row>
    <row r="11198" ht="16.5" customHeight="1">
      <c r="A11198" s="2" t="n">
        <v>13910005</v>
      </c>
      <c r="B11198" t="inlineStr">
        <is>
          <t>Достичь соответствующего ранга приключений</t>
        </is>
      </c>
      <c r="C11198" t="inlineStr">
        <is>
          <t>冒险等阶达到学徒I可获得</t>
        </is>
      </c>
    </row>
    <row r="11199" ht="16.5" customHeight="1">
      <c r="A11199" s="2" t="n">
        <v>13910006</v>
      </c>
      <c r="B11199" t="inlineStr">
        <is>
          <t>Достичь соответствующего ранга приключений</t>
        </is>
      </c>
      <c r="C11199" t="inlineStr">
        <is>
          <t>冒险等阶达到学徒II可获得</t>
        </is>
      </c>
    </row>
    <row r="11200" ht="16.5" customHeight="1">
      <c r="A11200" s="2" t="n">
        <v>13910007</v>
      </c>
      <c r="B11200" t="inlineStr">
        <is>
          <t>Достичь соответствующего ранга приключений</t>
        </is>
      </c>
      <c r="C11200" t="inlineStr">
        <is>
          <t>冒险等阶达到见习I可获得</t>
        </is>
      </c>
    </row>
    <row r="11201" ht="16.5" customHeight="1">
      <c r="A11201" s="2" t="n">
        <v>13910008</v>
      </c>
      <c r="B11201" t="inlineStr">
        <is>
          <t>Достичь соответствующего ранга приключений</t>
        </is>
      </c>
      <c r="C11201" t="inlineStr">
        <is>
          <t>冒险等阶达到见习II可获得</t>
        </is>
      </c>
    </row>
    <row r="11202" ht="16.5" customHeight="1">
      <c r="A11202" s="2" t="n">
        <v>13910009</v>
      </c>
      <c r="B11202" t="inlineStr">
        <is>
          <t>Достичь соответствующего ранга приключений</t>
        </is>
      </c>
      <c r="C11202" t="inlineStr">
        <is>
          <t>冒险等阶达到新秀I可获得</t>
        </is>
      </c>
    </row>
    <row r="11203" ht="16.5" customHeight="1">
      <c r="A11203" s="2" t="n">
        <v>13910010</v>
      </c>
      <c r="B11203" t="inlineStr">
        <is>
          <t>Достичь соответствующего ранга приключений</t>
        </is>
      </c>
      <c r="C11203" t="inlineStr">
        <is>
          <t>冒险等阶达到新秀II可获得</t>
        </is>
      </c>
    </row>
    <row r="11204" ht="16.5" customHeight="1">
      <c r="A11204" s="2" t="n">
        <v>13910011</v>
      </c>
      <c r="B11204" t="inlineStr">
        <is>
          <t>Достичь соответствующего ранга приключений</t>
        </is>
      </c>
      <c r="C11204" t="inlineStr">
        <is>
          <t>冒险等阶达到新秀III可获得</t>
        </is>
      </c>
    </row>
    <row r="11205" ht="16.5" customHeight="1">
      <c r="A11205" s="2" t="n">
        <v>13910012</v>
      </c>
      <c r="B11205" t="inlineStr">
        <is>
          <t>Достичь соответствующего ранга приключений</t>
        </is>
      </c>
      <c r="C11205" t="inlineStr">
        <is>
          <t>冒险等阶达到行家I可获得</t>
        </is>
      </c>
    </row>
    <row r="11206" ht="16.5" customHeight="1">
      <c r="A11206" s="2" t="n">
        <v>13910013</v>
      </c>
      <c r="B11206" t="inlineStr">
        <is>
          <t>Достичь соответствующего ранга приключений</t>
        </is>
      </c>
      <c r="C11206" t="inlineStr">
        <is>
          <t>冒险等阶达到行家II可获得</t>
        </is>
      </c>
    </row>
    <row r="11207" ht="16.5" customHeight="1">
      <c r="A11207" s="2" t="n">
        <v>13910014</v>
      </c>
      <c r="B11207" t="inlineStr">
        <is>
          <t>Достичь соответствующего ранга приключений</t>
        </is>
      </c>
      <c r="C11207" t="inlineStr">
        <is>
          <t>冒险等阶达到精英I可获得</t>
        </is>
      </c>
    </row>
    <row r="11208" ht="16.5" customHeight="1">
      <c r="A11208" s="2" t="n">
        <v>13910015</v>
      </c>
      <c r="B11208" t="inlineStr">
        <is>
          <t>Достичь соответствующего ранга приключений</t>
        </is>
      </c>
      <c r="C11208" t="inlineStr">
        <is>
          <t>冒险等阶达到精英II可获得</t>
        </is>
      </c>
    </row>
    <row r="11209" ht="16.5" customHeight="1">
      <c r="A11209" s="2" t="n">
        <v>13910016</v>
      </c>
      <c r="B11209" t="inlineStr">
        <is>
          <t>Достичь соответствующего ранга приключений</t>
        </is>
      </c>
      <c r="C11209" t="inlineStr">
        <is>
          <t>冒险等阶达到翘楚I可获得</t>
        </is>
      </c>
    </row>
    <row r="11210" ht="16.5" customHeight="1">
      <c r="A11210" s="2" t="n">
        <v>13910017</v>
      </c>
      <c r="B11210" t="inlineStr">
        <is>
          <t>Достичь соответствующего ранга приключений</t>
        </is>
      </c>
      <c r="C11210" t="inlineStr">
        <is>
          <t>冒险等阶达到翘楚II可获得</t>
        </is>
      </c>
    </row>
    <row r="11211" ht="16.5" customHeight="1">
      <c r="A11211" s="2" t="n">
        <v>13910018</v>
      </c>
      <c r="B11211" t="inlineStr">
        <is>
          <t>Достичь соответствующего ранга приключений</t>
        </is>
      </c>
      <c r="C11211" t="inlineStr">
        <is>
          <t>冒险等阶达到宗师I可获得</t>
        </is>
      </c>
    </row>
    <row r="11212" ht="16.5" customHeight="1">
      <c r="A11212" s="2" t="n">
        <v>13910019</v>
      </c>
      <c r="B11212" t="inlineStr">
        <is>
          <t>Можно получить в событиях из круга WeChat</t>
        </is>
      </c>
      <c r="C11212" t="inlineStr">
        <is>
          <t>参与微信游戏圈主题活动可获得</t>
        </is>
      </c>
    </row>
    <row r="11213" ht="16.5" customHeight="1">
      <c r="A11213" s="2" t="n">
        <v>13910020</v>
      </c>
      <c r="B11213" t="inlineStr">
        <is>
          <t>Особый заказ</t>
        </is>
      </c>
      <c r="C11213" t="inlineStr">
        <is>
          <t>专属定制</t>
        </is>
      </c>
    </row>
    <row r="11214" ht="16.5" customHeight="1">
      <c r="A11214" s="2" t="n">
        <v>13920001</v>
      </c>
      <c r="B11214" t="inlineStr">
        <is>
          <t>Первичный пузырь</t>
        </is>
      </c>
      <c r="C11214" t="inlineStr">
        <is>
          <t>初始气泡</t>
        </is>
      </c>
    </row>
    <row r="11215" ht="16.5" customHeight="1">
      <c r="A11215" s="2" t="n">
        <v>13930001</v>
      </c>
      <c r="B11215" t="inlineStr">
        <is>
          <t>Доступно за 1-е место на Арене каждый день</t>
        </is>
      </c>
      <c r="C11215" t="inlineStr">
        <is>
          <t>竞技场每日第一名可获得</t>
        </is>
      </c>
    </row>
    <row r="11216" ht="16.5" customHeight="1">
      <c r="A11216" s="2" t="n">
        <v>13930002</v>
      </c>
      <c r="B11216" t="inlineStr">
        <is>
          <t>За топ-3 на Арене</t>
        </is>
      </c>
      <c r="C11216" t="inlineStr">
        <is>
          <t>竞技场每日前三名可获得</t>
        </is>
      </c>
    </row>
    <row r="11217" ht="16.5" customHeight="1">
      <c r="A11217" s="2" t="n">
        <v>13930003</v>
      </c>
      <c r="B11217" t="inlineStr">
        <is>
          <t>За топ-10 на Арене</t>
        </is>
      </c>
      <c r="C11217" t="inlineStr">
        <is>
          <t>竞技场每日前十名可获得</t>
        </is>
      </c>
    </row>
    <row r="11218" ht="16.5" customHeight="1">
      <c r="A11218" s="2" t="n">
        <v>13930004</v>
      </c>
      <c r="B11218" t="inlineStr">
        <is>
          <t>За топ-20 на Арене</t>
        </is>
      </c>
      <c r="C11218" t="inlineStr">
        <is>
          <t>竞技场每日前二十名可获得</t>
        </is>
      </c>
    </row>
    <row r="11219" ht="16.5" customHeight="1">
      <c r="A11219" s="2" t="n">
        <v>13930005</v>
      </c>
      <c r="B11219" t="inlineStr">
        <is>
          <t>За топ-100 дня на Арене</t>
        </is>
      </c>
      <c r="C11219" t="inlineStr">
        <is>
          <t>竞技场每日前一百名可获得</t>
        </is>
      </c>
    </row>
    <row r="11220" ht="16.5" customHeight="1">
      <c r="A11220" s="2" t="n">
        <v>13930006</v>
      </c>
      <c r="B11220" t="inlineStr">
        <is>
          <t>Выдается за топ-3 полученных цветов в событии «Встреча на Сорочьем мосту»</t>
        </is>
      </c>
      <c r="C11220" t="inlineStr">
        <is>
          <t>鹊桥相会鲜花榜前三名获得</t>
        </is>
      </c>
    </row>
    <row r="11221" ht="16.5" customHeight="1">
      <c r="A11221" s="2" t="n">
        <v>13930007</v>
      </c>
      <c r="B11221" t="inlineStr">
        <is>
          <t>Выдается за топ-3 подаренных цветов в событии «Встреча на Сорочьем мосту»</t>
        </is>
      </c>
      <c r="C11221" t="inlineStr">
        <is>
          <t>鹊桥相会送花榜前三名获得</t>
        </is>
      </c>
    </row>
    <row r="11222" ht="16.5" customHeight="1">
      <c r="A11222" s="2" t="n">
        <v>13930008</v>
      </c>
      <c r="B11222" t="inlineStr">
        <is>
          <t>Получить за Веселое достижение события «Сорочий мост»</t>
        </is>
      </c>
      <c r="C11222" t="inlineStr">
        <is>
          <t>鹊桥相会趣味成就中获得</t>
        </is>
      </c>
    </row>
    <row r="11223" ht="16.5" customHeight="1">
      <c r="A11223" s="2" t="n">
        <v>13930009</v>
      </c>
      <c r="B11223" t="inlineStr">
        <is>
          <t>Можно получить в событии «Романтика» Youxiquan</t>
        </is>
      </c>
      <c r="C11223" t="inlineStr">
        <is>
          <t>参与游戏圈-七夕情话活动中获得</t>
        </is>
      </c>
    </row>
    <row r="11224" ht="16.5" customHeight="1">
      <c r="A11224" s="2" t="n">
        <v>13930010</v>
      </c>
      <c r="B11224" t="inlineStr">
        <is>
          <t>Выдается за топ-3 отправки цветов в событии «Сезон прогулов»</t>
        </is>
      </c>
      <c r="C11224" t="inlineStr">
        <is>
          <t>逃离开学季活动大神榜前三名可获得</t>
        </is>
      </c>
    </row>
    <row r="11225" ht="16.5" customHeight="1">
      <c r="A11225" s="2" t="n">
        <v>13930011</v>
      </c>
      <c r="B11225" t="inlineStr">
        <is>
          <t>Топ-3 в событии середины осени «Рейтинг друзей Бернара»</t>
        </is>
      </c>
      <c r="C11225" t="inlineStr">
        <is>
          <t>中秋活动贝肯熊挚友榜前三名获得</t>
        </is>
      </c>
    </row>
    <row r="11226" ht="16.5" customHeight="1">
      <c r="A11226" s="2" t="n">
        <v>13930012</v>
      </c>
      <c r="B11226" t="inlineStr">
        <is>
          <t>События</t>
        </is>
      </c>
      <c r="C11226" t="inlineStr">
        <is>
          <t>活动获得</t>
        </is>
      </c>
    </row>
    <row r="11227" ht="16.5" customHeight="1">
      <c r="A11227" s="2" t="n">
        <v>13930013</v>
      </c>
      <c r="B11227" t="inlineStr">
        <is>
          <t>Событие "Ночной рынок — Торговец мицелием" — Награда</t>
        </is>
      </c>
      <c r="C11227" t="inlineStr">
        <is>
          <t>菇菇夜市活动-米其凌商铺奖励</t>
        </is>
      </c>
    </row>
    <row r="11228" ht="16.5" customHeight="1">
      <c r="A11228" s="2" t="n">
        <v>13930014</v>
      </c>
      <c r="B11228" t="inlineStr">
        <is>
          <t>Получение через привилегии грибов</t>
        </is>
      </c>
      <c r="C11228" t="inlineStr">
        <is>
          <t>通过菇菇尊贵特权获取</t>
        </is>
      </c>
    </row>
    <row r="11229" ht="16.5" customHeight="1">
      <c r="A11229" s="2" t="n">
        <v>13930015</v>
      </c>
      <c r="B11229" t="inlineStr">
        <is>
          <t>Эксклюзивный титул Mushroom Revenge</t>
        </is>
      </c>
      <c r="C11229" t="inlineStr">
        <is>
          <t>《冒险大作战》创作者专属称号</t>
        </is>
      </c>
    </row>
    <row r="11230" ht="16.5" customHeight="1">
      <c r="A11230" s="2" t="n">
        <v>13930016</v>
      </c>
      <c r="B11230" t="inlineStr">
        <is>
          <t>Официальный титул модераторов</t>
        </is>
      </c>
      <c r="C11230" t="inlineStr">
        <is>
          <t>官方玩家群管专属称号</t>
        </is>
      </c>
    </row>
    <row r="11231" ht="16.5" customHeight="1">
      <c r="A11231" s="2" t="n">
        <v>13930017</v>
      </c>
      <c r="B11231" t="inlineStr">
        <is>
          <t>Топ-3 в рейтинге сбора карт события «Моменты детства»</t>
        </is>
      </c>
      <c r="C11231" t="inlineStr">
        <is>
          <t>时光里的童年活动集卡榜前三名可获得</t>
        </is>
      </c>
    </row>
    <row r="11232" ht="16.5" customHeight="1">
      <c r="A11232" s="2" t="n">
        <v>13930018</v>
      </c>
      <c r="B11232" t="inlineStr">
        <is>
          <t>Кричи! Свинтус! Топ-3 в событии «Суперсладкий»</t>
        </is>
      </c>
      <c r="C11232" t="inlineStr">
        <is>
          <t>尖叫吧!猪猪侠!活动糖果超人前三名可获得</t>
        </is>
      </c>
    </row>
    <row r="11233" ht="16.5" customHeight="1">
      <c r="A11233" s="2" t="n">
        <v>14010001</v>
      </c>
      <c r="B11233" t="inlineStr">
        <is>
          <t>Нет класса</t>
        </is>
      </c>
      <c r="C11233" t="inlineStr">
        <is>
          <t>无职业</t>
        </is>
      </c>
    </row>
    <row r="11234" ht="16.5" customHeight="1">
      <c r="A11234" s="2" t="n">
        <v>14010002</v>
      </c>
      <c r="B11234" t="inlineStr">
        <is>
          <t>Боец</t>
        </is>
      </c>
      <c r="C11234" t="inlineStr">
        <is>
          <t>战斗狂</t>
        </is>
      </c>
    </row>
    <row r="11235" ht="16.5" customHeight="1">
      <c r="A11235" s="2" t="n">
        <v>14010003</v>
      </c>
      <c r="B11235" t="inlineStr">
        <is>
          <t>Партизаны</t>
        </is>
      </c>
      <c r="C11235" t="inlineStr">
        <is>
          <t>游击队</t>
        </is>
      </c>
    </row>
    <row r="11236" ht="16.5" customHeight="1">
      <c r="A11236" s="2" t="n">
        <v>14010004</v>
      </c>
      <c r="B11236" t="inlineStr">
        <is>
          <t>Экзорцист</t>
        </is>
      </c>
      <c r="C11236" t="inlineStr">
        <is>
          <t>除魔者</t>
        </is>
      </c>
    </row>
    <row r="11237" ht="16.5" customHeight="1">
      <c r="A11237" s="2" t="n">
        <v>14110001</v>
      </c>
      <c r="B11237" t="inlineStr">
        <is>
          <t>Смотри!</t>
        </is>
      </c>
      <c r="C11237" t="inlineStr">
        <is>
          <t>打不过就快点加入吧。</t>
        </is>
      </c>
    </row>
    <row r="11238" ht="16.5" customHeight="1">
      <c r="A11238" s="2" t="n">
        <v>14110002</v>
      </c>
      <c r="B11238" t="inlineStr">
        <is>
          <t>Грибок, будь мне зонтом!</t>
        </is>
      </c>
      <c r="C11238" t="inlineStr">
        <is>
          <t>蘑菇盖给我当伞用！</t>
        </is>
      </c>
    </row>
    <row r="11239" ht="16.5" customHeight="1">
      <c r="A11239" s="2" t="n">
        <v>14110003</v>
      </c>
      <c r="B11239" t="inlineStr">
        <is>
          <t>Всего-то? Банг наносит тебе два удара.</t>
        </is>
      </c>
      <c r="C11239" t="inlineStr">
        <is>
          <t>就这？邦邦给你两拳</t>
        </is>
      </c>
    </row>
    <row r="11240" ht="16.5" customHeight="1">
      <c r="A11240" s="2" t="n">
        <v>14110004</v>
      </c>
      <c r="B11240" t="inlineStr">
        <is>
          <t>Не подходи!</t>
        </is>
      </c>
      <c r="C11240" t="inlineStr">
        <is>
          <t>别打我！我只是来打工的</t>
        </is>
      </c>
    </row>
    <row r="11241" ht="16.5" customHeight="1">
      <c r="A11241" s="2" t="n">
        <v>14110005</v>
      </c>
      <c r="B11241" t="inlineStr">
        <is>
          <t>Я просто выполняю приказ хозяина.</t>
        </is>
      </c>
      <c r="C11241" t="inlineStr">
        <is>
          <t>一切都是主人的命令。</t>
        </is>
      </c>
    </row>
    <row r="11242" ht="16.5" customHeight="1">
      <c r="A11242" s="2" t="n">
        <v>14110006</v>
      </c>
      <c r="B11242" t="inlineStr">
        <is>
          <t>Прими свою участь, ты всего лишь гриб</t>
        </is>
      </c>
      <c r="C11242" t="inlineStr">
        <is>
          <t>认命吧，你只是个蘑菇</t>
        </is>
      </c>
    </row>
    <row r="11243" ht="16.5" customHeight="1">
      <c r="A11243" s="2" t="n">
        <v>14110007</v>
      </c>
      <c r="B11243" t="inlineStr">
        <is>
          <t>Группа клоунов, больше не до смеха</t>
        </is>
      </c>
      <c r="C11243" t="inlineStr">
        <is>
          <t>一群小丑，笑不活啦</t>
        </is>
      </c>
    </row>
    <row r="11244" ht="16.5" customHeight="1">
      <c r="A11244" s="2" t="n">
        <v>14110008</v>
      </c>
      <c r="B11244" t="inlineStr">
        <is>
          <t>Пришло время, сегодня будем сражаться с грибами.</t>
        </is>
      </c>
      <c r="C11244" t="inlineStr">
        <is>
          <t>上钟啦，今天打蘑菇。</t>
        </is>
      </c>
    </row>
    <row r="11245" ht="16.5" customHeight="1">
      <c r="A11245" s="2" t="n">
        <v>14110009</v>
      </c>
      <c r="B11245" t="inlineStr">
        <is>
          <t>Ой, опять кто-то не боится смерти</t>
        </is>
      </c>
      <c r="C11245" t="inlineStr">
        <is>
          <t>哎，又是一群不怕死的</t>
        </is>
      </c>
    </row>
    <row r="11246" ht="16.5" customHeight="1">
      <c r="A11246" s="2" t="n">
        <v>14110010</v>
      </c>
      <c r="B11246" t="inlineStr">
        <is>
          <t>Малыш, с этим не будем проблем.</t>
        </is>
      </c>
      <c r="C11246" t="inlineStr">
        <is>
          <t>小怪而已，很轻松的啦。</t>
        </is>
      </c>
    </row>
    <row r="11247" ht="16.5" customHeight="1">
      <c r="A11247" s="2" t="n">
        <v>14110011</v>
      </c>
      <c r="B11247" t="inlineStr">
        <is>
          <t>Только взгляни на этот бардак!</t>
        </is>
      </c>
      <c r="C11247" t="inlineStr">
        <is>
          <t>还没吃过蘑菇什么味呢</t>
        </is>
      </c>
    </row>
    <row r="11248" ht="16.5" customHeight="1">
      <c r="A11248" s="2" t="n">
        <v>14110012</v>
      </c>
      <c r="B11248" t="inlineStr">
        <is>
          <t>Всегда есть грибы, желающие плыть против течения</t>
        </is>
      </c>
      <c r="C11248" t="inlineStr">
        <is>
          <t>总有菇想逆势而为</t>
        </is>
      </c>
    </row>
    <row r="11249" ht="16.5" customHeight="1">
      <c r="A11249" s="2" t="n">
        <v>14110013</v>
      </c>
      <c r="B11249" t="inlineStr">
        <is>
          <t>У вас присутствует некая наивная глупость.</t>
        </is>
      </c>
      <c r="C11249" t="inlineStr">
        <is>
          <t>你身上有一种天真的愚蠢。</t>
        </is>
      </c>
    </row>
    <row r="11250" ht="16.5" customHeight="1">
      <c r="A11250" s="2" t="n">
        <v>14110014</v>
      </c>
      <c r="B11250" t="inlineStr">
        <is>
          <t>Вернитесь домой и выращивайте грибы!</t>
        </is>
      </c>
      <c r="C11250" t="inlineStr">
        <is>
          <t>回老家种蘑菇吧！</t>
        </is>
      </c>
    </row>
    <row r="11251" ht="16.5" customHeight="1">
      <c r="A11251" s="2" t="n">
        <v>14110015</v>
      </c>
      <c r="B11251" t="inlineStr">
        <is>
          <t>У тебя нет шансов!</t>
        </is>
      </c>
      <c r="C11251" t="inlineStr">
        <is>
          <t>蚍蜉撼大树，不堪一击！</t>
        </is>
      </c>
    </row>
    <row r="11252" ht="16.5" customHeight="1">
      <c r="A11252" s="2" t="n">
        <v>14110016</v>
      </c>
      <c r="B11252" t="inlineStr">
        <is>
          <t>Тебе жаль, что получилось родиться грибом, не так ли?</t>
        </is>
      </c>
      <c r="C11252" t="inlineStr">
        <is>
          <t>生为蘑菇，你很抱歉吧~</t>
        </is>
      </c>
    </row>
    <row r="11253" ht="16.5" customHeight="1">
      <c r="A11253" s="2" t="n">
        <v>14110017</v>
      </c>
      <c r="B11253" t="inlineStr">
        <is>
          <t>Ты только на это способен? Руки еще не прогрелись.</t>
        </is>
      </c>
      <c r="C11253" t="inlineStr">
        <is>
          <t>就这点能耐？手都没热呢。</t>
        </is>
      </c>
    </row>
    <row r="11254" ht="16.5" customHeight="1">
      <c r="A11254" s="2" t="n">
        <v>14110018</v>
      </c>
      <c r="B11254" t="inlineStr">
        <is>
          <t>Гриб-герой? Да вы шутите!</t>
        </is>
      </c>
      <c r="C11254" t="inlineStr">
        <is>
          <t>蘑菇不会成为屠龙的勇士</t>
        </is>
      </c>
    </row>
    <row r="11255" ht="16.5" customHeight="1">
      <c r="A11255" s="2" t="n">
        <v>14110019</v>
      </c>
      <c r="B11255" t="inlineStr">
        <is>
          <t>Вы всего лишь материал для моего улучшения.</t>
        </is>
      </c>
      <c r="C11255" t="inlineStr">
        <is>
          <t>你们不过是我升级的材料罢了。</t>
        </is>
      </c>
    </row>
    <row r="11256" ht="16.5" customHeight="1">
      <c r="A11256" s="2" t="n">
        <v>14110020</v>
      </c>
      <c r="B11256" t="inlineStr">
        <is>
          <t>Все сидящие здесь — отходы.</t>
        </is>
      </c>
      <c r="C11256" t="inlineStr">
        <is>
          <t>抱一丝，在座的各位都是垃圾</t>
        </is>
      </c>
    </row>
    <row r="11257" ht="16.5" customHeight="1">
      <c r="A11257" s="2" t="n">
        <v>14110021</v>
      </c>
      <c r="B11257" t="inlineStr">
        <is>
          <t>Никто не разбирается в грибах лучше меня.</t>
        </is>
      </c>
      <c r="C11257" t="inlineStr">
        <is>
          <t>蘑菇拿来煲汤，肯定大补啦！</t>
        </is>
      </c>
    </row>
    <row r="11258" ht="16.5" customHeight="1">
      <c r="A11258" s="2" t="n">
        <v>14110022</v>
      </c>
      <c r="B11258" t="inlineStr">
        <is>
          <t>Сегодня вечером мы празднуем</t>
        </is>
      </c>
      <c r="C11258" t="inlineStr">
        <is>
          <t>今晚就拿你来打牙祭了</t>
        </is>
      </c>
    </row>
    <row r="11259" ht="16.5" customHeight="1">
      <c r="A11259" s="2" t="n">
        <v>14110023</v>
      </c>
      <c r="B11259" t="inlineStr">
        <is>
          <t>Ни шагу назад!</t>
        </is>
      </c>
      <c r="C11259" t="inlineStr">
        <is>
          <t>绝不后退！</t>
        </is>
      </c>
    </row>
    <row r="11260" ht="16.5" customHeight="1">
      <c r="A11260" s="2" t="n">
        <v>14110024</v>
      </c>
      <c r="B11260" t="inlineStr">
        <is>
          <t>Единственная надежда Грибного острова!</t>
        </is>
      </c>
      <c r="C11260" t="inlineStr">
        <is>
          <t>菇岛唯一希望！</t>
        </is>
      </c>
    </row>
    <row r="11261" ht="16.5" customHeight="1">
      <c r="A11261" s="2" t="n">
        <v>14110025</v>
      </c>
      <c r="B11261" t="inlineStr">
        <is>
          <t>В атаку!!</t>
        </is>
      </c>
      <c r="C11261" t="inlineStr">
        <is>
          <t>菇仔永不为奴！</t>
        </is>
      </c>
    </row>
    <row r="11262" ht="16.5" customHeight="1">
      <c r="A11262" s="2" t="n">
        <v>14110026</v>
      </c>
      <c r="B11262" t="inlineStr">
        <is>
          <t>В этом нет никакой славы.</t>
        </is>
      </c>
      <c r="C11262" t="inlineStr">
        <is>
          <t>毫无荣耀可言</t>
        </is>
      </c>
    </row>
    <row r="11263" ht="16.5" customHeight="1">
      <c r="A11263" s="2" t="n">
        <v>14110027</v>
      </c>
      <c r="B11263" t="inlineStr">
        <is>
          <t>Убийца дракона сам становится драконом.</t>
        </is>
      </c>
      <c r="C11263" t="inlineStr">
        <is>
          <t>屠龙者终成恶龙。</t>
        </is>
      </c>
    </row>
    <row r="11264" ht="16.5" customHeight="1">
      <c r="A11264" s="2" t="n">
        <v>14110028</v>
      </c>
      <c r="B11264" t="inlineStr">
        <is>
          <t>Я восхищаюсь твоей смелостью!</t>
        </is>
      </c>
      <c r="C11264" t="inlineStr">
        <is>
          <t>爱你孤身走暗巷</t>
        </is>
      </c>
    </row>
    <row r="11265" ht="16.5" customHeight="1">
      <c r="A11265" s="2" t="n">
        <v>14110029</v>
      </c>
      <c r="B11265" t="inlineStr">
        <is>
          <t>Подожди меня, не успею</t>
        </is>
      </c>
      <c r="C11265" t="inlineStr">
        <is>
          <t>等我，赶不上啦</t>
        </is>
      </c>
    </row>
    <row r="11266" ht="16.5" customHeight="1">
      <c r="A11266" s="2" t="n">
        <v>14110030</v>
      </c>
      <c r="B11266" t="inlineStr">
        <is>
          <t>Я — Маленький хвостик, хе-хе.</t>
        </is>
      </c>
      <c r="C11266" t="inlineStr">
        <is>
          <t>我是小尾巴，嘿嘿</t>
        </is>
      </c>
    </row>
    <row r="11267" ht="16.5" customHeight="1">
      <c r="A11267" s="2" t="n">
        <v>14110031</v>
      </c>
      <c r="B11267" t="inlineStr">
        <is>
          <t>Я маленькая курточка</t>
        </is>
      </c>
      <c r="C11267" t="inlineStr">
        <is>
          <t>我是小棉袄哦~</t>
        </is>
      </c>
    </row>
    <row r="11268" ht="16.5" customHeight="1">
      <c r="A11268" s="2" t="n">
        <v>14110032</v>
      </c>
      <c r="B11268" t="inlineStr">
        <is>
          <t>Давай выиграем вместе!</t>
        </is>
      </c>
      <c r="C11268" t="inlineStr">
        <is>
          <t>要一起赢哦~</t>
        </is>
      </c>
    </row>
    <row r="11269" ht="16.5" customHeight="1">
      <c r="A11269" s="2" t="n">
        <v>14110033</v>
      </c>
      <c r="B11269" t="inlineStr">
        <is>
          <t>Грибочки, не волнуйтесь и платите!</t>
        </is>
      </c>
      <c r="C11269" t="inlineStr">
        <is>
          <t>菇菇放心冲！</t>
        </is>
      </c>
    </row>
    <row r="11270" ht="16.5" customHeight="1">
      <c r="A11270" s="2" t="n">
        <v>14110034</v>
      </c>
      <c r="B11270" t="inlineStr">
        <is>
          <t>Заявка на выход!</t>
        </is>
      </c>
      <c r="C11270" t="inlineStr">
        <is>
          <t>世一辅申请出战！</t>
        </is>
      </c>
    </row>
    <row r="11271" ht="16.5" customHeight="1">
      <c r="A11271" s="2" t="n">
        <v>14210001</v>
      </c>
      <c r="B11271" t="inlineStr">
        <is>
          <t>АТК +1000</t>
        </is>
      </c>
      <c r="C11271" t="inlineStr">
        <is>
          <t>攻击力增加1000点</t>
        </is>
      </c>
    </row>
    <row r="11272" ht="16.5" customHeight="1">
      <c r="A11272" s="2" t="n">
        <v>14210002</v>
      </c>
      <c r="B11272" t="inlineStr">
        <is>
          <t>Рыцарь</t>
        </is>
      </c>
      <c r="C11272" t="inlineStr">
        <is>
          <t>骑士</t>
        </is>
      </c>
    </row>
    <row r="11273" ht="16.5" customHeight="1">
      <c r="A11273" s="2" t="n">
        <v>14210003</v>
      </c>
      <c r="B11273" t="inlineStr">
        <is>
          <t>АТК +2000</t>
        </is>
      </c>
      <c r="C11273" t="inlineStr">
        <is>
          <t>攻击力增加2000点</t>
        </is>
      </c>
    </row>
    <row r="11274" ht="16.5" customHeight="1">
      <c r="A11274" s="2" t="n">
        <v>14210004</v>
      </c>
      <c r="B11274" t="inlineStr">
        <is>
          <t>Бонус к атаке 50%</t>
        </is>
      </c>
      <c r="C11274" t="inlineStr">
        <is>
          <t>攻击加成50%</t>
        </is>
      </c>
    </row>
    <row r="11275" ht="16.5" customHeight="1">
      <c r="A11275" s="2" t="n">
        <v>14310001</v>
      </c>
      <c r="B11275" t="inlineStr">
        <is>
          <t>Немного ускорений</t>
        </is>
      </c>
      <c r="C11275" t="inlineStr">
        <is>
          <t>少量加速券</t>
        </is>
      </c>
    </row>
    <row r="11276" ht="16.5" customHeight="1">
      <c r="A11276" s="2" t="n">
        <v>14310002</v>
      </c>
      <c r="B11276" t="inlineStr">
        <is>
          <t>Мешок ускорений</t>
        </is>
      </c>
      <c r="C11276" t="inlineStr">
        <is>
          <t>一袋加速券</t>
        </is>
      </c>
    </row>
    <row r="11277" ht="16.5" customHeight="1">
      <c r="A11277" s="2" t="n">
        <v>14310003</v>
      </c>
      <c r="B11277" t="inlineStr">
        <is>
          <t>Сундук ускорений</t>
        </is>
      </c>
      <c r="C11277" t="inlineStr">
        <is>
          <t>一箱加速券</t>
        </is>
      </c>
    </row>
    <row r="11278" ht="16.5" customHeight="1">
      <c r="A11278" s="2" t="n">
        <v>14310004</v>
      </c>
      <c r="B11278" t="inlineStr">
        <is>
          <t>Тачка ускорений</t>
        </is>
      </c>
      <c r="C11278" t="inlineStr">
        <is>
          <t>一车加速券</t>
        </is>
      </c>
    </row>
    <row r="11279" ht="16.5" customHeight="1">
      <c r="A11279" s="2" t="n">
        <v>14310005</v>
      </c>
      <c r="B11279" t="inlineStr">
        <is>
          <t>Немного золота</t>
        </is>
      </c>
      <c r="C11279" t="inlineStr">
        <is>
          <t>少量金币</t>
        </is>
      </c>
    </row>
    <row r="11280" ht="16.5" customHeight="1">
      <c r="A11280" s="2" t="n">
        <v>14310006</v>
      </c>
      <c r="B11280" t="inlineStr">
        <is>
          <t>Мешочек золота</t>
        </is>
      </c>
      <c r="C11280" t="inlineStr">
        <is>
          <t>一袋金币</t>
        </is>
      </c>
    </row>
    <row r="11281" ht="16.5" customHeight="1">
      <c r="A11281" s="2" t="n">
        <v>14310007</v>
      </c>
      <c r="B11281" t="inlineStr">
        <is>
          <t>Сундук золота</t>
        </is>
      </c>
      <c r="C11281" t="inlineStr">
        <is>
          <t>一箱金币</t>
        </is>
      </c>
    </row>
    <row r="11282" ht="16.5" customHeight="1">
      <c r="A11282" s="2" t="n">
        <v>14310008</v>
      </c>
      <c r="B11282" t="inlineStr">
        <is>
          <t>Тачка золота</t>
        </is>
      </c>
      <c r="C11282" t="inlineStr">
        <is>
          <t>一车金币</t>
        </is>
      </c>
    </row>
    <row r="11283" ht="16.5" customHeight="1">
      <c r="A11283" s="2" t="n">
        <v>14310009</v>
      </c>
      <c r="B11283" t="inlineStr">
        <is>
          <t>Немного вечных пружин</t>
        </is>
      </c>
      <c r="C11283" t="inlineStr">
        <is>
          <t>少量无限时发条</t>
        </is>
      </c>
    </row>
    <row r="11284" ht="16.5" customHeight="1">
      <c r="A11284" s="2" t="n">
        <v>14310010</v>
      </c>
      <c r="B11284" t="inlineStr">
        <is>
          <t>Мешок вечных пружин</t>
        </is>
      </c>
      <c r="C11284" t="inlineStr">
        <is>
          <t>一袋无限时发条</t>
        </is>
      </c>
    </row>
    <row r="11285" ht="16.5" customHeight="1">
      <c r="A11285" s="2" t="n">
        <v>14310011</v>
      </c>
      <c r="B11285" t="inlineStr">
        <is>
          <t>Сундук вечных пружин</t>
        </is>
      </c>
      <c r="C11285" t="inlineStr">
        <is>
          <t>一箱无限时发条</t>
        </is>
      </c>
    </row>
    <row r="11286" ht="16.5" customHeight="1">
      <c r="A11286" s="2" t="n">
        <v>14310012</v>
      </c>
      <c r="B11286" t="inlineStr">
        <is>
          <t>Тачка вечных пружин</t>
        </is>
      </c>
      <c r="C11286" t="inlineStr">
        <is>
          <t>一车无限时发条</t>
        </is>
      </c>
    </row>
    <row r="11287" ht="16.5" customHeight="1">
      <c r="A11287" s="2" t="n">
        <v>14310013</v>
      </c>
      <c r="B11287" t="inlineStr">
        <is>
          <t>Игровой купон навыков</t>
        </is>
      </c>
      <c r="C11287" t="inlineStr">
        <is>
          <t>技能抽卡券</t>
        </is>
      </c>
    </row>
    <row r="11288" ht="16.5" customHeight="1">
      <c r="A11288" s="2" t="n">
        <v>14310014</v>
      </c>
      <c r="B11288" t="inlineStr">
        <is>
          <t>Купон партнера</t>
        </is>
      </c>
      <c r="C11288" t="inlineStr">
        <is>
          <t>同伴抽卡券</t>
        </is>
      </c>
    </row>
    <row r="11289" ht="16.5" customHeight="1">
      <c r="A11289" s="2" t="n">
        <v>14310015</v>
      </c>
      <c r="B11289" t="inlineStr">
        <is>
          <t>Семена</t>
        </is>
      </c>
      <c r="C11289" t="inlineStr">
        <is>
          <t>种子</t>
        </is>
      </c>
    </row>
    <row r="11290" ht="16.5" customHeight="1">
      <c r="A11290" s="2" t="n">
        <v>14310016</v>
      </c>
      <c r="B11290" t="inlineStr">
        <is>
          <t>Удобрение</t>
        </is>
      </c>
      <c r="C11290" t="inlineStr">
        <is>
          <t>肥料</t>
        </is>
      </c>
    </row>
    <row r="11291" ht="16.5" customHeight="1">
      <c r="A11291" s="2" t="n">
        <v>14310017</v>
      </c>
      <c r="B11291" t="inlineStr">
        <is>
          <t>Автовыбор красных духов</t>
        </is>
      </c>
      <c r="C11291" t="inlineStr">
        <is>
          <t>自选红色武魂</t>
        </is>
      </c>
    </row>
    <row r="11292" ht="16.5" customHeight="1">
      <c r="A11292" s="2" t="n">
        <v>14310018</v>
      </c>
      <c r="B11292" t="inlineStr">
        <is>
          <t>Случ. красн. боевой дух</t>
        </is>
      </c>
      <c r="C11292" t="inlineStr">
        <is>
          <t>随机红色武魂</t>
        </is>
      </c>
    </row>
    <row r="11293" ht="16.5" customHeight="1">
      <c r="A11293" s="2" t="n">
        <v>14310019</v>
      </c>
      <c r="B11293" t="inlineStr">
        <is>
          <t>Ключ от подземелья скакунов</t>
        </is>
      </c>
      <c r="C11293" t="inlineStr">
        <is>
          <t>坐骑副本钥匙</t>
        </is>
      </c>
    </row>
    <row r="11294" ht="16.5" customHeight="1">
      <c r="A11294" s="2" t="n">
        <v>14310020</v>
      </c>
      <c r="B11294" t="inlineStr">
        <is>
          <t>Наряд свинтуса</t>
        </is>
      </c>
      <c r="C11294" t="inlineStr">
        <is>
          <t>猪猪侠时装</t>
        </is>
      </c>
    </row>
    <row r="11295" ht="16.5" customHeight="1">
      <c r="A11295" s="2" t="n">
        <v>14410001</v>
      </c>
      <c r="B11295" t="inlineStr">
        <is>
          <t>Нет дополнительных эффектов</t>
        </is>
      </c>
      <c r="C11295" t="inlineStr">
        <is>
          <t>无额外效果</t>
        </is>
      </c>
    </row>
    <row r="11296" ht="16.5" customHeight="1">
      <c r="A11296" s="2" t="n">
        <v>14410002</v>
      </c>
      <c r="B11296" t="inlineStr">
        <is>
          <t>Доход грибных монет в парковочных местах увеличивается на 5%</t>
        </is>
      </c>
      <c r="C11296" t="inlineStr">
        <is>
          <t>在本人私人车位获取菇车币收益提高5%</t>
        </is>
      </c>
    </row>
    <row r="11297" ht="16.5" customHeight="1">
      <c r="A11297" s="2" t="n">
        <v>14410003</v>
      </c>
      <c r="B11297" t="inlineStr">
        <is>
          <t>Во время битвы на парковке атака повышается на 10%</t>
        </is>
      </c>
      <c r="C11297" t="inlineStr">
        <is>
          <t>在菇菇车位中战斗时攻击提高10%</t>
        </is>
      </c>
    </row>
    <row r="11298" ht="16.5" customHeight="1">
      <c r="A11298" s="2" t="n">
        <v>14410004</v>
      </c>
      <c r="B11298" t="inlineStr">
        <is>
          <t>Во время боя на парковке здоровье повышается на 10%</t>
        </is>
      </c>
      <c r="C11298" t="inlineStr">
        <is>
          <t>在菇菇车位中战斗时生命提高10%</t>
        </is>
      </c>
    </row>
    <row r="11299" ht="16.5" customHeight="1">
      <c r="A11299" s="2" t="n">
        <v>14410005</v>
      </c>
      <c r="B11299" t="inlineStr">
        <is>
          <t>Во время боя на парковке защита повышается на 10%</t>
        </is>
      </c>
      <c r="C11299" t="inlineStr">
        <is>
          <t>在菇菇车位中战斗时防御提高10%</t>
        </is>
      </c>
    </row>
    <row r="11300" ht="16.5" customHeight="1">
      <c r="A11300" s="2" t="n">
        <v>14410006</v>
      </c>
      <c r="B11300" t="inlineStr">
        <is>
          <t>Украшение</t>
        </is>
      </c>
      <c r="C11300" t="inlineStr">
        <is>
          <t>装饰</t>
        </is>
      </c>
    </row>
    <row r="11301" ht="16.5" customHeight="1">
      <c r="A11301" s="2" t="n">
        <v>14410007</v>
      </c>
      <c r="B11301" t="inlineStr">
        <is>
          <t>Доход грибных монет в парковочных местах увеличивается на 30%</t>
        </is>
      </c>
      <c r="C11301" t="inlineStr">
        <is>
          <t>提高在本人私人车位内停车获取菇车币收益30%</t>
        </is>
      </c>
    </row>
    <row r="11302" ht="16.5" customHeight="1">
      <c r="A11302" s="2" t="n">
        <v>14410008</v>
      </c>
      <c r="B11302" t="inlineStr">
        <is>
          <t>Получение дохода от парковки (без комиссии за управление)</t>
        </is>
      </c>
      <c r="C11302" t="inlineStr">
        <is>
          <t>获取停车收益（无管理费）</t>
        </is>
      </c>
    </row>
    <row r="11303" ht="16.5" customHeight="1">
      <c r="A11303" s="2" t="n">
        <v>14410009</v>
      </c>
      <c r="B11303" t="inlineStr">
        <is>
          <t>Ва ##1 на парковке ##2 находится ##3 мин., получено ##4 грибных монет</t>
        </is>
      </c>
      <c r="C11303" t="inlineStr">
        <is>
          <t>您的##1在##2的车位停车##3分钟，共获得##4个菇车币</t>
        </is>
      </c>
    </row>
    <row r="11304" ht="16.5" customHeight="1">
      <c r="A11304" s="2" t="n">
        <v>14410010</v>
      </c>
      <c r="B11304" t="inlineStr">
        <is>
          <t>Доход одиночного захвата</t>
        </is>
      </c>
      <c r="C11304" t="inlineStr">
        <is>
          <t>单人抢夺他人收益</t>
        </is>
      </c>
    </row>
    <row r="11305" ht="16.5" customHeight="1">
      <c r="A11305" s="2" t="n">
        <v>14410011</v>
      </c>
      <c r="B11305" t="inlineStr">
        <is>
          <t>Вы в ##1 захватили ##2 и получили ##3 грибных монет</t>
        </is>
      </c>
      <c r="C11305" t="inlineStr">
        <is>
          <t>您在##1的车位抢夺了##2，获得##3个菇车币</t>
        </is>
      </c>
    </row>
    <row r="11306" ht="16.5" customHeight="1">
      <c r="A11306" s="2" t="n">
        <v>14410012</v>
      </c>
      <c r="B11306" t="inlineStr">
        <is>
          <t>Доход группового захвата</t>
        </is>
      </c>
      <c r="C11306" t="inlineStr">
        <is>
          <t>多人抢夺他人收益</t>
        </is>
      </c>
    </row>
    <row r="11307" ht="16.5" customHeight="1">
      <c r="A11307" s="2" t="n">
        <v>14410013</v>
      </c>
      <c r="B11307" t="inlineStr">
        <is>
          <t>Вы с ##1 на паркове ##2 захватили ##3, каждый получил ##4 грибных монет</t>
        </is>
      </c>
      <c r="C11307" t="inlineStr">
        <is>
          <t>您和##1一起在##2的车位抢夺了##3，每人获得##4个菇车币</t>
        </is>
      </c>
    </row>
    <row r="11308" ht="16.5" customHeight="1">
      <c r="A11308" s="2" t="n">
        <v>14410014</v>
      </c>
      <c r="B11308" t="inlineStr">
        <is>
          <t>Украли другие</t>
        </is>
      </c>
      <c r="C11308" t="inlineStr">
        <is>
          <t>被他人抢夺</t>
        </is>
      </c>
    </row>
    <row r="11309" ht="16.5" customHeight="1">
      <c r="A11309" s="2" t="n">
        <v>14410015</v>
      </c>
      <c r="B11309" t="inlineStr">
        <is>
          <t>Ваш ##1 на парковке ##2 стоит ##3 мин., украдено ##4, потеряно ##5 грибных монет, получено ##6 грибных монет</t>
        </is>
      </c>
      <c r="C11309" t="inlineStr">
        <is>
          <t>您的##1在##2的车位停车##3分钟，被##4抢夺,损失了##5个菇车币，最终获得##6个菇车币</t>
        </is>
      </c>
    </row>
    <row r="11310" ht="16.5" customHeight="1">
      <c r="A11310" s="2" t="n">
        <v>14410016</v>
      </c>
      <c r="B11310" t="inlineStr">
        <is>
          <t>Получение дохода безопасно, находясь под защитой других игроков.</t>
        </is>
      </c>
      <c r="C11310" t="inlineStr">
        <is>
          <t>受到他人驻守并安全获得收益</t>
        </is>
      </c>
    </row>
    <row r="11311" ht="16.5" customHeight="1">
      <c r="A11311" s="2" t="n">
        <v>14410017</v>
      </c>
      <c r="B11311" t="inlineStr">
        <is>
          <t>Вы ##1 на парковке ##2 находится ##3 мин., под защитой ##4 получено ##5 грибных монет, налог ##6 грибных монет</t>
        </is>
      </c>
      <c r="C11311" t="inlineStr">
        <is>
          <t>您的##1在##2的车位停车##3分钟，在##4的驻守下最终获得##5个菇车币，缴纳管理费##6个菇车币</t>
        </is>
      </c>
    </row>
    <row r="11312" ht="16.5" customHeight="1">
      <c r="A11312" s="2" t="n">
        <v>14410018</v>
      </c>
      <c r="B11312" t="inlineStr">
        <is>
          <t>Получение дохода от парковки (с комиссией за управление)</t>
        </is>
      </c>
      <c r="C11312" t="inlineStr">
        <is>
          <t>获取停车收益（有管理费）</t>
        </is>
      </c>
    </row>
    <row r="11313" ht="16.5" customHeight="1">
      <c r="A11313" s="2" t="n">
        <v>14410019</v>
      </c>
      <c r="B11313" t="inlineStr">
        <is>
          <t>Вы ##1 на парковке ##2 находится ##3 мин., получено ##4 грибных монет, налог ##5 грибных монет</t>
        </is>
      </c>
      <c r="C11313" t="inlineStr">
        <is>
          <t>您的##1在##2的车位停车##3分钟，最终获得##4个菇车币，缴纳管理费##5个菇车币</t>
        </is>
      </c>
    </row>
    <row r="11314" ht="16.5" customHeight="1">
      <c r="A11314" s="2" t="n">
        <v>14410020</v>
      </c>
      <c r="B11314" t="inlineStr">
        <is>
          <t>Получение дополнительного дохода от парковочного места</t>
        </is>
      </c>
      <c r="C11314" t="inlineStr">
        <is>
          <t>获取车位额外收益</t>
        </is>
      </c>
    </row>
    <row r="11315" ht="16.5" customHeight="1">
      <c r="A11315" s="2" t="n">
        <v>14410021</v>
      </c>
      <c r="B11315" t="inlineStr">
        <is>
          <t>##1 — ##2 стоит на вашей парковке ##3 мин., вы получаете ##4 грибных монет дополнительно</t>
        </is>
      </c>
      <c r="C11315" t="inlineStr">
        <is>
          <t>##1的##2在您的车位停车##3分钟，您获得额外收益##4个菇车币</t>
        </is>
      </c>
    </row>
    <row r="11316" ht="16.5" customHeight="1">
      <c r="A11316" s="2" t="n">
        <v>14410022</v>
      </c>
      <c r="B11316" t="inlineStr">
        <is>
          <t>Получение комиссии</t>
        </is>
      </c>
      <c r="C11316" t="inlineStr">
        <is>
          <t>获取管理费</t>
        </is>
      </c>
    </row>
    <row r="11317" ht="16.5" customHeight="1">
      <c r="A11317" s="2" t="n">
        <v>14410023</v>
      </c>
      <c r="B11317" t="inlineStr">
        <is>
          <t>##1-##2 стоит на вашей парковке ##3 мин., получено ##4 грибных монет, налог ##5 монет</t>
        </is>
      </c>
      <c r="C11317" t="inlineStr">
        <is>
          <t>##1的##2在您的车位停车##3分钟，安全获得##4个菇车币，向您缴纳管理费##5个菇车币</t>
        </is>
      </c>
    </row>
    <row r="11318" ht="16.5" customHeight="1">
      <c r="A11318" s="2" t="n">
        <v>14510001</v>
      </c>
      <c r="B11318" t="inlineStr">
        <is>
          <t>Сладкий сад</t>
        </is>
      </c>
      <c r="C11318" t="inlineStr">
        <is>
          <t>糖果乐园</t>
        </is>
      </c>
    </row>
    <row r="11319" ht="16.5" customHeight="1">
      <c r="A11319" s="2" t="n">
        <v>14510002</v>
      </c>
      <c r="B11319" t="inlineStr">
        <is>
          <t>На окраине континента находится Страна конфет, где стоят здания, построенные из тортов, шоколада и сливок, и постепенно появились различные магические существа со своим разумом.</t>
        </is>
      </c>
      <c r="C11319" t="inlineStr">
        <is>
          <t>位于冒险大陆边缘的糖果国，遍地可见各种美味的糖果蛋糕巧克力和奶油构造的建筑物，并逐渐诞生了拥有灵智的各类精怪。</t>
        </is>
      </c>
    </row>
    <row r="11320" ht="16.5" customHeight="1">
      <c r="A11320" s="2" t="n">
        <v>14510003</v>
      </c>
      <c r="B11320" t="inlineStr">
        <is>
          <t>Королевство ведьм</t>
        </is>
      </c>
      <c r="C11320" t="inlineStr">
        <is>
          <t>巫巫王国</t>
        </is>
      </c>
    </row>
    <row r="11321" ht="16.5" customHeight="1">
      <c r="A11321" s="2" t="n">
        <v>14510004</v>
      </c>
      <c r="B11321" t="inlineStr">
        <is>
          <t>Некоторые группы тыквенного народа с континента приключений, не выдержали войн рыцарей и волшебников и совершили долгий переезд на край континента, чтобы превратить его в уединенный рай.</t>
        </is>
      </c>
      <c r="C11321" t="inlineStr">
        <is>
          <t>南瓜国，冒险大陆上的某些南瓜族群因忍受不了被骑士和巫师们的战争祸及，跋涉千里移居至冒险大陆的边缘，并使其变成了远离纷争的一处世外桃源。</t>
        </is>
      </c>
    </row>
    <row r="11322" ht="16.5" customHeight="1">
      <c r="A11322" s="2" t="n">
        <v>14510005</v>
      </c>
      <c r="B11322" t="inlineStr">
        <is>
          <t>Древний монумент</t>
        </is>
      </c>
      <c r="C11322" t="inlineStr">
        <is>
          <t>遗落古迹</t>
        </is>
      </c>
    </row>
    <row r="11323" ht="16.5" customHeight="1">
      <c r="A11323" s="2" t="n">
        <v>14510006</v>
      </c>
      <c r="B11323" t="inlineStr">
        <is>
          <t>Бывший город расположен на окраине континента и превратился в бесжизненную пустошь из-за резких климатических изменений. Говорят, что в земле зарыты большие сокровища, многие инопланетные цивилизации приходили сюда через временные складки. Бесчисленные искатели приключений и охотники за сокровищами отправлялись в долгие походы, чтобы найти сокровища, но они в конечном итоге погибали, запертые в бескрайней пустыне.</t>
        </is>
      </c>
      <c r="C11323"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324" ht="16.5" customHeight="1">
      <c r="A11324" s="2" t="n">
        <v>14510007</v>
      </c>
      <c r="B11324" t="inlineStr">
        <is>
          <t>Грибной город</t>
        </is>
      </c>
      <c r="C11324" t="inlineStr">
        <is>
          <t>菇菇都市</t>
        </is>
      </c>
    </row>
    <row r="11325" ht="16.5" customHeight="1">
      <c r="A11325" s="2" t="n">
        <v>14510008</v>
      </c>
      <c r="B11325" t="inlineStr">
        <is>
          <t>Наши грибные предки, преодолевая трудности, отправились на границу континента, чтобы уйти от конфликтов и создать здесь новый дом.</t>
        </is>
      </c>
      <c r="C11325" t="inlineStr">
        <is>
          <t>一个遍布异化的未来都市，当初家园被毁的部分菇菇先祖与小部分家族成员历经艰难跋涉，前往远离纷争的冒险大陆边缘，并在这里建立起了新家园。</t>
        </is>
      </c>
    </row>
    <row r="11326" ht="16.5" customHeight="1">
      <c r="A11326" s="2" t="n">
        <v>14510009</v>
      </c>
      <c r="B11326" t="inlineStr">
        <is>
          <t>Лайттаун</t>
        </is>
      </c>
      <c r="C11326" t="inlineStr">
        <is>
          <t>光明主城</t>
        </is>
      </c>
    </row>
    <row r="11327" ht="16.5" customHeight="1">
      <c r="A11327" s="2" t="n">
        <v>14510010</v>
      </c>
      <c r="B11327" t="inlineStr">
        <is>
          <t>Созданное древними богами пространство, когда-то служившее местом встречи богов, символизирующее свет и надежду. Здесь находится источник света, Сын света может появиться на одном из алтарей в главном городе.</t>
        </is>
      </c>
      <c r="C11327" t="inlineStr">
        <is>
          <t>古神创造的一方天地，曾为诸神聚会之所，象征着光明和希望的浮空岛，地图之外是缭绕的云雾。这里是光明所在地，光明之子会随机出现在主城中四处祭坛之一。</t>
        </is>
      </c>
    </row>
    <row r="11328" ht="16.5" customHeight="1">
      <c r="A11328" s="2" t="n">
        <v>14510011</v>
      </c>
      <c r="B11328" t="inlineStr">
        <is>
          <t>Игрок</t>
        </is>
      </c>
      <c r="C11328" t="inlineStr">
        <is>
          <t>玩家</t>
        </is>
      </c>
    </row>
    <row r="11329" ht="16.5" customHeight="1">
      <c r="A11329" s="2" t="n">
        <v>14510012</v>
      </c>
      <c r="B11329" t="inlineStr">
        <is>
          <t>Монстр</t>
        </is>
      </c>
      <c r="C11329" t="inlineStr">
        <is>
          <t>小怪</t>
        </is>
      </c>
    </row>
    <row r="11330" ht="16.5" customHeight="1">
      <c r="A11330" s="2" t="n">
        <v>14510013</v>
      </c>
      <c r="B11330" t="inlineStr">
        <is>
          <t>Святыня</t>
        </is>
      </c>
      <c r="C11330" t="inlineStr">
        <is>
          <t>圣物</t>
        </is>
      </c>
    </row>
    <row r="11331" ht="16.5" customHeight="1">
      <c r="A11331" s="2" t="n">
        <v>14610001</v>
      </c>
      <c r="B11331" t="inlineStr">
        <is>
          <t>Обычн. 1</t>
        </is>
      </c>
      <c r="C11331" t="inlineStr">
        <is>
          <t>普通1</t>
        </is>
      </c>
    </row>
    <row r="11332" ht="16.5" customHeight="1">
      <c r="A11332" s="2" t="n">
        <v>14610002</v>
      </c>
      <c r="B11332" t="inlineStr">
        <is>
          <t>Обычный 2</t>
        </is>
      </c>
      <c r="C11332" t="inlineStr">
        <is>
          <t>普通2</t>
        </is>
      </c>
    </row>
    <row r="11333" ht="16.5" customHeight="1">
      <c r="A11333" s="2" t="n">
        <v>14610003</v>
      </c>
      <c r="B11333" t="inlineStr">
        <is>
          <t>Обычный 3</t>
        </is>
      </c>
      <c r="C11333" t="inlineStr">
        <is>
          <t>普通3</t>
        </is>
      </c>
    </row>
    <row r="11334" ht="16.5" customHeight="1">
      <c r="A11334" s="2" t="n">
        <v>14610004</v>
      </c>
      <c r="B11334" t="inlineStr">
        <is>
          <t>Обычный 4</t>
        </is>
      </c>
      <c r="C11334" t="inlineStr">
        <is>
          <t>普通4</t>
        </is>
      </c>
    </row>
    <row r="11335" ht="16.5" customHeight="1">
      <c r="A11335" s="2" t="n">
        <v>14610005</v>
      </c>
      <c r="B11335" t="inlineStr">
        <is>
          <t>Обычный 5</t>
        </is>
      </c>
      <c r="C11335" t="inlineStr">
        <is>
          <t>普通5</t>
        </is>
      </c>
    </row>
    <row r="11336" ht="16.5" customHeight="1">
      <c r="A11336" s="2" t="n">
        <v>14610006</v>
      </c>
      <c r="B11336" t="inlineStr">
        <is>
          <t>Обычный 6</t>
        </is>
      </c>
      <c r="C11336" t="inlineStr">
        <is>
          <t>普通6</t>
        </is>
      </c>
    </row>
    <row r="11337" ht="16.5" customHeight="1">
      <c r="A11337" s="2" t="n">
        <v>14610007</v>
      </c>
      <c r="B11337" t="inlineStr">
        <is>
          <t>Обычный 7</t>
        </is>
      </c>
      <c r="C11337" t="inlineStr">
        <is>
          <t>普通7</t>
        </is>
      </c>
    </row>
    <row r="11338" ht="16.5" customHeight="1">
      <c r="A11338" s="2" t="n">
        <v>14610008</v>
      </c>
      <c r="B11338" t="inlineStr">
        <is>
          <t>Обычный 8</t>
        </is>
      </c>
      <c r="C11338" t="inlineStr">
        <is>
          <t>普通8</t>
        </is>
      </c>
    </row>
    <row r="11339" ht="16.5" customHeight="1">
      <c r="A11339" s="2" t="n">
        <v>14610009</v>
      </c>
      <c r="B11339" t="inlineStr">
        <is>
          <t>Обычный 9</t>
        </is>
      </c>
      <c r="C11339" t="inlineStr">
        <is>
          <t>普通9</t>
        </is>
      </c>
    </row>
    <row r="11340" ht="16.5" customHeight="1">
      <c r="A11340" s="2" t="n">
        <v>14610010</v>
      </c>
      <c r="B11340" t="inlineStr">
        <is>
          <t>Обычный 10</t>
        </is>
      </c>
      <c r="C11340" t="inlineStr">
        <is>
          <t>普通10</t>
        </is>
      </c>
    </row>
    <row r="11341" ht="16.5" customHeight="1">
      <c r="A11341" s="2" t="n">
        <v>14610011</v>
      </c>
      <c r="B11341" t="inlineStr">
        <is>
          <t>Сложно 1</t>
        </is>
      </c>
      <c r="C11341" t="inlineStr">
        <is>
          <t>困难1</t>
        </is>
      </c>
    </row>
    <row r="11342" ht="16.5" customHeight="1">
      <c r="A11342" s="2" t="n">
        <v>14610012</v>
      </c>
      <c r="B11342" t="inlineStr">
        <is>
          <t>Сложно 2</t>
        </is>
      </c>
      <c r="C11342" t="inlineStr">
        <is>
          <t>困难2</t>
        </is>
      </c>
    </row>
    <row r="11343" ht="16.5" customHeight="1">
      <c r="A11343" s="2" t="n">
        <v>14610013</v>
      </c>
      <c r="B11343" t="inlineStr">
        <is>
          <t>Сложно 3</t>
        </is>
      </c>
      <c r="C11343" t="inlineStr">
        <is>
          <t>困难3</t>
        </is>
      </c>
    </row>
    <row r="11344" ht="16.5" customHeight="1">
      <c r="A11344" s="2" t="n">
        <v>14610014</v>
      </c>
      <c r="B11344" t="inlineStr">
        <is>
          <t>Сложно 4</t>
        </is>
      </c>
      <c r="C11344" t="inlineStr">
        <is>
          <t>困难4</t>
        </is>
      </c>
    </row>
    <row r="11345" ht="16.5" customHeight="1">
      <c r="A11345" s="2" t="n">
        <v>14610015</v>
      </c>
      <c r="B11345" t="inlineStr">
        <is>
          <t>Сложно 5</t>
        </is>
      </c>
      <c r="C11345" t="inlineStr">
        <is>
          <t>困难5</t>
        </is>
      </c>
    </row>
    <row r="11346" ht="16.5" customHeight="1">
      <c r="A11346" s="2" t="n">
        <v>14610016</v>
      </c>
      <c r="B11346" t="inlineStr">
        <is>
          <t>Сложно 6</t>
        </is>
      </c>
      <c r="C11346" t="inlineStr">
        <is>
          <t>困难6</t>
        </is>
      </c>
    </row>
    <row r="11347" ht="16.5" customHeight="1">
      <c r="A11347" s="2" t="n">
        <v>14610017</v>
      </c>
      <c r="B11347" t="inlineStr">
        <is>
          <t>Сложно 7</t>
        </is>
      </c>
      <c r="C11347" t="inlineStr">
        <is>
          <t>困难7</t>
        </is>
      </c>
    </row>
    <row r="11348" ht="16.5" customHeight="1">
      <c r="A11348" s="2" t="n">
        <v>14610018</v>
      </c>
      <c r="B11348" t="inlineStr">
        <is>
          <t>Сложно 8</t>
        </is>
      </c>
      <c r="C11348" t="inlineStr">
        <is>
          <t>困难8</t>
        </is>
      </c>
    </row>
    <row r="11349" ht="16.5" customHeight="1">
      <c r="A11349" s="2" t="n">
        <v>14610019</v>
      </c>
      <c r="B11349" t="inlineStr">
        <is>
          <t>Сложно 9</t>
        </is>
      </c>
      <c r="C11349" t="inlineStr">
        <is>
          <t>困难9</t>
        </is>
      </c>
    </row>
    <row r="11350" ht="16.5" customHeight="1">
      <c r="A11350" s="2" t="n">
        <v>14610020</v>
      </c>
      <c r="B11350" t="inlineStr">
        <is>
          <t>Сложно 10</t>
        </is>
      </c>
      <c r="C11350" t="inlineStr">
        <is>
          <t>困难10</t>
        </is>
      </c>
    </row>
    <row r="11351" ht="16.5" customHeight="1">
      <c r="A11351" s="2" t="n">
        <v>14610021</v>
      </c>
      <c r="B11351" t="inlineStr">
        <is>
          <t>Кошмар 1</t>
        </is>
      </c>
      <c r="C11351" t="inlineStr">
        <is>
          <t>噩梦1</t>
        </is>
      </c>
    </row>
    <row r="11352" ht="16.5" customHeight="1">
      <c r="A11352" s="2" t="n">
        <v>14610022</v>
      </c>
      <c r="B11352" t="inlineStr">
        <is>
          <t>Кошмар 2</t>
        </is>
      </c>
      <c r="C11352" t="inlineStr">
        <is>
          <t>噩梦2</t>
        </is>
      </c>
    </row>
    <row r="11353" ht="16.5" customHeight="1">
      <c r="A11353" s="2" t="n">
        <v>14610023</v>
      </c>
      <c r="B11353" t="inlineStr">
        <is>
          <t>Кошмар 3</t>
        </is>
      </c>
      <c r="C11353" t="inlineStr">
        <is>
          <t>噩梦3</t>
        </is>
      </c>
    </row>
    <row r="11354" ht="16.5" customHeight="1">
      <c r="A11354" s="2" t="n">
        <v>14610024</v>
      </c>
      <c r="B11354" t="inlineStr">
        <is>
          <t>Кошмар 4</t>
        </is>
      </c>
      <c r="C11354" t="inlineStr">
        <is>
          <t>噩梦4</t>
        </is>
      </c>
    </row>
    <row r="11355" ht="16.5" customHeight="1">
      <c r="A11355" s="2" t="n">
        <v>14610025</v>
      </c>
      <c r="B11355" t="inlineStr">
        <is>
          <t>Кошмар 5</t>
        </is>
      </c>
      <c r="C11355" t="inlineStr">
        <is>
          <t>噩梦5</t>
        </is>
      </c>
    </row>
    <row r="11356" ht="16.5" customHeight="1">
      <c r="A11356" s="2" t="n">
        <v>14610026</v>
      </c>
      <c r="B11356" t="inlineStr">
        <is>
          <t>Кошмар 6</t>
        </is>
      </c>
      <c r="C11356" t="inlineStr">
        <is>
          <t>噩梦6</t>
        </is>
      </c>
    </row>
    <row r="11357" ht="16.5" customHeight="1">
      <c r="A11357" s="2" t="n">
        <v>14610027</v>
      </c>
      <c r="B11357" t="inlineStr">
        <is>
          <t>Кошмар 7</t>
        </is>
      </c>
      <c r="C11357" t="inlineStr">
        <is>
          <t>噩梦7</t>
        </is>
      </c>
    </row>
    <row r="11358" ht="16.5" customHeight="1">
      <c r="A11358" s="2" t="n">
        <v>14610028</v>
      </c>
      <c r="B11358" t="inlineStr">
        <is>
          <t>Кошмар 8</t>
        </is>
      </c>
      <c r="C11358" t="inlineStr">
        <is>
          <t>噩梦8</t>
        </is>
      </c>
    </row>
    <row r="11359" ht="16.5" customHeight="1">
      <c r="A11359" s="2" t="n">
        <v>14610029</v>
      </c>
      <c r="B11359" t="inlineStr">
        <is>
          <t>Кошмар 9</t>
        </is>
      </c>
      <c r="C11359" t="inlineStr">
        <is>
          <t>噩梦9</t>
        </is>
      </c>
    </row>
    <row r="11360" ht="16.5" customHeight="1">
      <c r="A11360" s="2" t="n">
        <v>14610030</v>
      </c>
      <c r="B11360" t="inlineStr">
        <is>
          <t>Кошмар 10</t>
        </is>
      </c>
      <c r="C11360" t="inlineStr">
        <is>
          <t>噩梦10</t>
        </is>
      </c>
    </row>
    <row r="11361" ht="16.5" customHeight="1">
      <c r="A11361" s="2" t="n">
        <v>14610031</v>
      </c>
      <c r="B11361" t="inlineStr">
        <is>
          <t>Ад 1</t>
        </is>
      </c>
      <c r="C11361" t="inlineStr">
        <is>
          <t>地狱1</t>
        </is>
      </c>
    </row>
    <row r="11362" ht="16.5" customHeight="1">
      <c r="A11362" s="2" t="n">
        <v>14610032</v>
      </c>
      <c r="B11362" t="inlineStr">
        <is>
          <t>Ад 2</t>
        </is>
      </c>
      <c r="C11362" t="inlineStr">
        <is>
          <t>地狱2</t>
        </is>
      </c>
    </row>
    <row r="11363" ht="16.5" customHeight="1">
      <c r="A11363" s="2" t="n">
        <v>14610033</v>
      </c>
      <c r="B11363" t="inlineStr">
        <is>
          <t>Ад 3</t>
        </is>
      </c>
      <c r="C11363" t="inlineStr">
        <is>
          <t>地狱3</t>
        </is>
      </c>
    </row>
    <row r="11364" ht="16.5" customHeight="1">
      <c r="A11364" s="2" t="n">
        <v>14610034</v>
      </c>
      <c r="B11364" t="inlineStr">
        <is>
          <t>Ад 4</t>
        </is>
      </c>
      <c r="C11364" t="inlineStr">
        <is>
          <t>地狱4</t>
        </is>
      </c>
    </row>
    <row r="11365" ht="16.5" customHeight="1">
      <c r="A11365" s="2" t="n">
        <v>14610035</v>
      </c>
      <c r="B11365" t="inlineStr">
        <is>
          <t>Ад 5</t>
        </is>
      </c>
      <c r="C11365" t="inlineStr">
        <is>
          <t>地狱5</t>
        </is>
      </c>
    </row>
    <row r="11366" ht="16.5" customHeight="1">
      <c r="A11366" s="2" t="n">
        <v>14610036</v>
      </c>
      <c r="B11366" t="inlineStr">
        <is>
          <t>Ад 6</t>
        </is>
      </c>
      <c r="C11366" t="inlineStr">
        <is>
          <t>地狱6</t>
        </is>
      </c>
    </row>
    <row r="11367" ht="16.5" customHeight="1">
      <c r="A11367" s="2" t="n">
        <v>14610037</v>
      </c>
      <c r="B11367" t="inlineStr">
        <is>
          <t>Ад 7</t>
        </is>
      </c>
      <c r="C11367" t="inlineStr">
        <is>
          <t>地狱7</t>
        </is>
      </c>
    </row>
    <row r="11368" ht="16.5" customHeight="1">
      <c r="A11368" s="2" t="n">
        <v>14610038</v>
      </c>
      <c r="B11368" t="inlineStr">
        <is>
          <t>Ад 8</t>
        </is>
      </c>
      <c r="C11368" t="inlineStr">
        <is>
          <t>地狱8</t>
        </is>
      </c>
    </row>
    <row r="11369" ht="16.5" customHeight="1">
      <c r="A11369" s="2" t="n">
        <v>14610039</v>
      </c>
      <c r="B11369" t="inlineStr">
        <is>
          <t>Ад 9</t>
        </is>
      </c>
      <c r="C11369" t="inlineStr">
        <is>
          <t>地狱9</t>
        </is>
      </c>
    </row>
    <row r="11370" ht="16.5" customHeight="1">
      <c r="A11370" s="2" t="n">
        <v>14610040</v>
      </c>
      <c r="B11370" t="inlineStr">
        <is>
          <t>Ад 10</t>
        </is>
      </c>
      <c r="C11370" t="inlineStr">
        <is>
          <t>地狱10</t>
        </is>
      </c>
    </row>
    <row r="11371" ht="16.5" customHeight="1">
      <c r="A11371" s="2" t="n">
        <v>14610041</v>
      </c>
      <c r="B11371" t="inlineStr">
        <is>
          <t>Бездна 1</t>
        </is>
      </c>
      <c r="C11371" t="inlineStr">
        <is>
          <t>深渊1</t>
        </is>
      </c>
    </row>
    <row r="11372" ht="16.5" customHeight="1">
      <c r="A11372" s="2" t="n">
        <v>14610042</v>
      </c>
      <c r="B11372" t="inlineStr">
        <is>
          <t>Бездна 2</t>
        </is>
      </c>
      <c r="C11372" t="inlineStr">
        <is>
          <t>深渊2</t>
        </is>
      </c>
    </row>
    <row r="11373" ht="16.5" customHeight="1">
      <c r="A11373" s="2" t="n">
        <v>14610043</v>
      </c>
      <c r="B11373" t="inlineStr">
        <is>
          <t>Бездна 3</t>
        </is>
      </c>
      <c r="C11373" t="inlineStr">
        <is>
          <t>深渊3</t>
        </is>
      </c>
    </row>
    <row r="11374" ht="16.5" customHeight="1">
      <c r="A11374" s="2" t="n">
        <v>14610044</v>
      </c>
      <c r="B11374" t="inlineStr">
        <is>
          <t>Бездна 4</t>
        </is>
      </c>
      <c r="C11374" t="inlineStr">
        <is>
          <t>深渊4</t>
        </is>
      </c>
    </row>
    <row r="11375" ht="16.5" customHeight="1">
      <c r="A11375" s="2" t="n">
        <v>14610045</v>
      </c>
      <c r="B11375" t="inlineStr">
        <is>
          <t>Бездна 5</t>
        </is>
      </c>
      <c r="C11375" t="inlineStr">
        <is>
          <t>深渊5</t>
        </is>
      </c>
    </row>
    <row r="11376" ht="16.5" customHeight="1">
      <c r="A11376" s="2" t="n">
        <v>14610046</v>
      </c>
      <c r="B11376" t="inlineStr">
        <is>
          <t>Бездна 6</t>
        </is>
      </c>
      <c r="C11376" t="inlineStr">
        <is>
          <t>深渊6</t>
        </is>
      </c>
    </row>
    <row r="11377" ht="16.5" customHeight="1">
      <c r="A11377" s="2" t="n">
        <v>14610047</v>
      </c>
      <c r="B11377" t="inlineStr">
        <is>
          <t>Бездна 7</t>
        </is>
      </c>
      <c r="C11377" t="inlineStr">
        <is>
          <t>深渊7</t>
        </is>
      </c>
    </row>
    <row r="11378" ht="16.5" customHeight="1">
      <c r="A11378" s="2" t="n">
        <v>14610048</v>
      </c>
      <c r="B11378" t="inlineStr">
        <is>
          <t>Бездна 8</t>
        </is>
      </c>
      <c r="C11378" t="inlineStr">
        <is>
          <t>深渊8</t>
        </is>
      </c>
    </row>
    <row r="11379" ht="16.5" customHeight="1">
      <c r="A11379" s="2" t="n">
        <v>14610049</v>
      </c>
      <c r="B11379" t="inlineStr">
        <is>
          <t>Бездна 9</t>
        </is>
      </c>
      <c r="C11379" t="inlineStr">
        <is>
          <t>深渊9</t>
        </is>
      </c>
    </row>
    <row r="11380" ht="16.5" customHeight="1">
      <c r="A11380" s="2" t="n">
        <v>14610050</v>
      </c>
      <c r="B11380" t="inlineStr">
        <is>
          <t>Бездна 10</t>
        </is>
      </c>
      <c r="C11380" t="inlineStr">
        <is>
          <t>深渊10</t>
        </is>
      </c>
    </row>
    <row r="11381" ht="16.5" customHeight="1">
      <c r="A11381" s="2" t="n">
        <v>14710001</v>
      </c>
      <c r="B11381" t="inlineStr">
        <is>
          <t>Шанс получения снаряжения максимального ранга лампы х2 на некоторое время.</t>
        </is>
      </c>
      <c r="C11381" t="inlineStr">
        <is>
          <t>持续时间内，开启神灯获得当前神灯等级最高品质装备的概率翻倍</t>
        </is>
      </c>
    </row>
    <row r="11382" ht="16.5" customHeight="1">
      <c r="A11382" s="2" t="n">
        <v>14710002</v>
      </c>
      <c r="B11382" t="inlineStr">
        <is>
          <t>Эффективность добычи в шахте +50% на время, лимит 50 применений (ручная добыча)</t>
        </is>
      </c>
      <c r="C11382" t="inlineStr">
        <is>
          <t>持续时间内，挖矿获得矿石数量提高50%，最多触发50次（仅手动挖矿）</t>
        </is>
      </c>
    </row>
    <row r="11383" ht="16.5" customHeight="1">
      <c r="A11383" s="2" t="n">
        <v>14710003</v>
      </c>
      <c r="B11383" t="inlineStr">
        <is>
          <t>Шанс получения фразы максимального ранга статуи в Духе молитвы х20 на определенное время, лимит 100 применений</t>
        </is>
      </c>
      <c r="C11383" t="inlineStr">
        <is>
          <t>持续时间内，祈灵获得当前雕像等级下最高品质词条的概率翻倍，最多触发100次</t>
        </is>
      </c>
    </row>
    <row r="11384" ht="16.5" customHeight="1">
      <c r="A11384" s="2" t="n">
        <v>14710004</v>
      </c>
      <c r="B11384" t="inlineStr">
        <is>
          <t>Ускорение улучшения лам, технологий и поместий на 1 час</t>
        </is>
      </c>
      <c r="C11384" t="inlineStr">
        <is>
          <t>加速所有正在升级的神灯、科技和庄园建筑各60分钟</t>
        </is>
      </c>
    </row>
    <row r="11385" ht="16.5" customHeight="1">
      <c r="A11385" s="2" t="n">
        <v>14710005</v>
      </c>
      <c r="B11385" t="inlineStr">
        <is>
          <t>Плоды при сборе урожая +50% на 3 часа, суммируется до 20 раз</t>
        </is>
      </c>
      <c r="C11385" t="inlineStr">
        <is>
          <t>持续时间内，庄园收获时获得50%额外果蔬贡品，最多20次</t>
        </is>
      </c>
    </row>
    <row r="11386" ht="16.5" customHeight="1">
      <c r="A11386" s="2" t="n">
        <v>14710006</v>
      </c>
      <c r="B11386" t="inlineStr">
        <is>
          <t>Оглушение</t>
        </is>
      </c>
      <c r="C11386" t="inlineStr">
        <is>
          <t>眩晕</t>
        </is>
      </c>
    </row>
    <row r="11387" ht="16.5" customHeight="1">
      <c r="A11387" s="2" t="n">
        <v>14710007</v>
      </c>
      <c r="B11387" t="inlineStr">
        <is>
          <t>Увеличение АТК</t>
        </is>
      </c>
      <c r="C11387" t="inlineStr">
        <is>
          <t>增加攻击力</t>
        </is>
      </c>
    </row>
    <row r="11388" ht="16.5" customHeight="1">
      <c r="A11388" s="2" t="n">
        <v>14710008</v>
      </c>
      <c r="B11388" t="inlineStr">
        <is>
          <t>Уменьшение АТК</t>
        </is>
      </c>
      <c r="C11388" t="inlineStr">
        <is>
          <t>减少攻击力</t>
        </is>
      </c>
    </row>
    <row r="11389" ht="16.5" customHeight="1">
      <c r="A11389" s="2" t="n">
        <v>14710009</v>
      </c>
      <c r="B11389" t="inlineStr">
        <is>
          <t>Призыв юнитов</t>
        </is>
      </c>
      <c r="C11389" t="inlineStr">
        <is>
          <t>召唤单位</t>
        </is>
      </c>
    </row>
    <row r="11390" ht="16.5" customHeight="1">
      <c r="A11390" s="2" t="n">
        <v>14710010</v>
      </c>
      <c r="B11390" t="inlineStr">
        <is>
          <t>Усиление эффектов навыков</t>
        </is>
      </c>
      <c r="C11390" t="inlineStr">
        <is>
          <t>增加技能效果</t>
        </is>
      </c>
    </row>
    <row r="11391" ht="16.5" customHeight="1">
      <c r="A11391" s="2" t="n">
        <v>14710011</v>
      </c>
      <c r="B11391" t="inlineStr">
        <is>
          <t>Пробой</t>
        </is>
      </c>
      <c r="C11391" t="inlineStr">
        <is>
          <t>破盾</t>
        </is>
      </c>
    </row>
    <row r="11392" ht="16.5" customHeight="1">
      <c r="A11392" s="2" t="n">
        <v>14710012</v>
      </c>
      <c r="B11392" t="inlineStr">
        <is>
          <t>Сброс восстановления</t>
        </is>
      </c>
      <c r="C11392" t="inlineStr">
        <is>
          <t>重置cd</t>
        </is>
      </c>
    </row>
    <row r="11393" ht="16.5" customHeight="1">
      <c r="A11393" s="2" t="n">
        <v>14710013</v>
      </c>
      <c r="B11393" t="inlineStr">
        <is>
          <t>Эффект ломкости</t>
        </is>
      </c>
      <c r="C11393" t="inlineStr">
        <is>
          <t>易碎效果</t>
        </is>
      </c>
    </row>
    <row r="11394" ht="16.5" customHeight="1">
      <c r="A11394" s="2" t="n">
        <v>14710014</v>
      </c>
      <c r="B11394" t="inlineStr">
        <is>
          <t>После использования первого навыка увеличивается его урон, есть лимит.</t>
        </is>
      </c>
      <c r="C11394" t="inlineStr">
        <is>
          <t>释放技能1后使技能1的伤害增加，有上限</t>
        </is>
      </c>
    </row>
    <row r="11395" ht="16.5" customHeight="1">
      <c r="A11395" s="2" t="n">
        <v>14710015</v>
      </c>
      <c r="B11395" t="inlineStr">
        <is>
          <t>Критический урон зависит от шанса крита</t>
        </is>
      </c>
      <c r="C11395" t="inlineStr">
        <is>
          <t>根据暴击几率获得暴击伤害</t>
        </is>
      </c>
    </row>
    <row r="11396" ht="16.5" customHeight="1">
      <c r="A11396" s="2" t="n">
        <v>14710016</v>
      </c>
      <c r="B11396" t="inlineStr">
        <is>
          <t>Единичный урон (рассчитывается на основе базовой атаки)</t>
        </is>
      </c>
      <c r="C11396" t="inlineStr">
        <is>
          <t>单次伤害(根据基础普攻计算)</t>
        </is>
      </c>
    </row>
    <row r="11397" ht="16.5" customHeight="1">
      <c r="A11397" s="2" t="n">
        <v>14710017</v>
      </c>
      <c r="B11397" t="inlineStr">
        <is>
          <t>Запрет</t>
        </is>
      </c>
      <c r="C11397" t="inlineStr">
        <is>
          <t>禁锢</t>
        </is>
      </c>
    </row>
    <row r="11398" ht="16.5" customHeight="1">
      <c r="A11398" s="2" t="n">
        <v>14710018</v>
      </c>
      <c r="B11398" t="inlineStr">
        <is>
          <t>Замедление</t>
        </is>
      </c>
      <c r="C11398" t="inlineStr">
        <is>
          <t>降低移速</t>
        </is>
      </c>
    </row>
    <row r="11399" ht="16.5" customHeight="1">
      <c r="A11399" s="2" t="n">
        <v>14710019</v>
      </c>
      <c r="B11399" t="inlineStr">
        <is>
          <t>Увеличение урона обычных атак (проценты)</t>
        </is>
      </c>
      <c r="C11399" t="inlineStr">
        <is>
          <t>增加普攻伤害（百分比）</t>
        </is>
      </c>
    </row>
    <row r="11400" ht="16.5" customHeight="1">
      <c r="A11400" s="2" t="n">
        <v>14710020</v>
      </c>
      <c r="B11400" t="inlineStr">
        <is>
          <t>Ускорение атаки</t>
        </is>
      </c>
      <c r="C11400" t="inlineStr">
        <is>
          <t>增加攻速</t>
        </is>
      </c>
    </row>
    <row r="11401" ht="16.5" customHeight="1">
      <c r="A11401" s="2" t="n">
        <v>14710021</v>
      </c>
      <c r="B11401" t="inlineStr">
        <is>
          <t>Расчет урона от навыка на основе макс. очков здоровья</t>
        </is>
      </c>
      <c r="C11401" t="inlineStr">
        <is>
          <t>根据最大生命值计算技能伤害</t>
        </is>
      </c>
    </row>
    <row r="11402" ht="16.5" customHeight="1">
      <c r="A11402" s="2" t="n">
        <v>14710022</v>
      </c>
      <c r="B11402" t="inlineStr">
        <is>
          <t>Увеличивает получаемый целью урон от комбо атаки</t>
        </is>
      </c>
      <c r="C11402" t="inlineStr">
        <is>
          <t>增加目标受到的连击伤害</t>
        </is>
      </c>
    </row>
    <row r="11403" ht="16.5" customHeight="1">
      <c r="A11403" s="2" t="n">
        <v>14710023</v>
      </c>
      <c r="B11403" t="inlineStr">
        <is>
          <t>Увеличивает урон от контратаки для цели</t>
        </is>
      </c>
      <c r="C11403" t="inlineStr">
        <is>
          <t>增加目标受到的反击伤害</t>
        </is>
      </c>
    </row>
    <row r="11404" ht="16.5" customHeight="1">
      <c r="A11404" s="2" t="n">
        <v>14710024</v>
      </c>
      <c r="B11404" t="inlineStr">
        <is>
          <t>Увеличение продолжительности оглушения цели от обычной атаки</t>
        </is>
      </c>
      <c r="C11404" t="inlineStr">
        <is>
          <t>增加目标被普攻击晕的时长</t>
        </is>
      </c>
    </row>
    <row r="11405" ht="16.5" customHeight="1">
      <c r="A11405" s="2" t="n">
        <v>14710025</v>
      </c>
      <c r="B11405" t="inlineStr">
        <is>
          <t>Каждую секунду восстанавливает проценты от макс. ОЗ</t>
        </is>
      </c>
      <c r="C11405" t="inlineStr">
        <is>
          <t>每秒回复百分比最大生命</t>
        </is>
      </c>
    </row>
    <row r="11406" ht="16.5" customHeight="1">
      <c r="A11406" s="2" t="n">
        <v>14710026</v>
      </c>
      <c r="B11406" t="inlineStr">
        <is>
          <t>Снижение процента атаки цели</t>
        </is>
      </c>
      <c r="C11406" t="inlineStr">
        <is>
          <t>降低目标百分比攻击</t>
        </is>
      </c>
    </row>
    <row r="11407" ht="16.5" customHeight="1">
      <c r="A11407" s="2" t="n">
        <v>14710027</v>
      </c>
      <c r="B11407" t="inlineStr">
        <is>
          <t>Снижение процента атаки цели (без эффекта)</t>
        </is>
      </c>
      <c r="C11407" t="inlineStr">
        <is>
          <t>降低目标百分比攻速（无特效）</t>
        </is>
      </c>
    </row>
    <row r="11408" ht="16.5" customHeight="1">
      <c r="A11408" s="2" t="n">
        <v>14710028</v>
      </c>
      <c r="B11408" t="inlineStr">
        <is>
          <t>Каждую секунду восстанавливается процент потерянного здоровья</t>
        </is>
      </c>
      <c r="C11408" t="inlineStr">
        <is>
          <t>每秒回复百分比已损失生命值</t>
        </is>
      </c>
    </row>
    <row r="11409" ht="16.5" customHeight="1">
      <c r="A11409" s="2" t="n">
        <v>14710029</v>
      </c>
      <c r="B11409" t="inlineStr">
        <is>
          <t>Увеличение всего получаемого целью урона</t>
        </is>
      </c>
      <c r="C11409" t="inlineStr">
        <is>
          <t>增加目标受到的所有伤害</t>
        </is>
      </c>
    </row>
    <row r="11410" ht="16.5" customHeight="1">
      <c r="A11410" s="2" t="n">
        <v>14710030</v>
      </c>
      <c r="B11410" t="inlineStr">
        <is>
          <t>Очистка (снятие контроля и всех нег. эффектов)</t>
        </is>
      </c>
      <c r="C11410" t="inlineStr">
        <is>
          <t>净化(解除控制和所有debuff效果)</t>
        </is>
      </c>
    </row>
    <row r="11411" ht="16.5" customHeight="1">
      <c r="A11411" s="2" t="n">
        <v>14710031</v>
      </c>
      <c r="B11411" t="inlineStr">
        <is>
          <t>Иммунитет к контролю (подбрасывание, сбитие с ног, отброс, немота, оглушение, обезоруживание, оковы, замедление)</t>
        </is>
      </c>
      <c r="C11411" t="inlineStr">
        <is>
          <t>免疫控制(击飞，击晕，击退，沉默，眩晕，缴械，禁锢，减速)</t>
        </is>
      </c>
    </row>
    <row r="11412" ht="16.5" customHeight="1">
      <c r="A11412" s="2" t="n">
        <v>14710032</v>
      </c>
      <c r="B11412" t="inlineStr">
        <is>
          <t>Увеличение атаки союзника</t>
        </is>
      </c>
      <c r="C11412" t="inlineStr">
        <is>
          <t>增加友方角色攻击力</t>
        </is>
      </c>
    </row>
    <row r="11413" ht="16.5" customHeight="1">
      <c r="A11413" s="2" t="n">
        <v>14710033</v>
      </c>
      <c r="B11413" t="inlineStr">
        <is>
          <t>Увеличение скорости атаки союзника</t>
        </is>
      </c>
      <c r="C11413" t="inlineStr">
        <is>
          <t>增加友方角色攻速</t>
        </is>
      </c>
    </row>
    <row r="11414" ht="16.5" customHeight="1">
      <c r="A11414" s="2" t="n">
        <v>14710034</v>
      </c>
      <c r="B11414" t="inlineStr">
        <is>
          <t>Щит (расчет защиты)</t>
        </is>
      </c>
      <c r="C11414" t="inlineStr">
        <is>
          <t>护盾(防御计算)</t>
        </is>
      </c>
    </row>
    <row r="11415" ht="16.5" customHeight="1">
      <c r="A11415" s="2" t="n">
        <v>14710035</v>
      </c>
      <c r="B11415" t="inlineStr">
        <is>
          <t>Следуй за ловушкой (урон от максимальных ОЗ)</t>
        </is>
      </c>
      <c r="C11415" t="inlineStr">
        <is>
          <t>跟随陷阱(最大生命值伤害)</t>
        </is>
      </c>
    </row>
    <row r="11416" ht="16.5" customHeight="1">
      <c r="A11416" s="2" t="n">
        <v>14710036</v>
      </c>
      <c r="B11416" t="inlineStr">
        <is>
          <t>Следящая ловушка (урон от обычной атаки)</t>
        </is>
      </c>
      <c r="C11416" t="inlineStr">
        <is>
          <t>跟随陷阱(普攻伤害)</t>
        </is>
      </c>
    </row>
    <row r="11417" ht="16.5" customHeight="1">
      <c r="A11417" s="2" t="n">
        <v>14710037</v>
      </c>
      <c r="B11417" t="inlineStr">
        <is>
          <t>Щит (расчет атаки)</t>
        </is>
      </c>
      <c r="C11417" t="inlineStr">
        <is>
          <t>护盾(攻击计算)</t>
        </is>
      </c>
    </row>
    <row r="11418" ht="16.5" customHeight="1">
      <c r="A11418" s="2" t="n">
        <v>14710038</v>
      </c>
      <c r="B11418" t="inlineStr">
        <is>
          <t>Щит (зависит от максимума ОЗ)</t>
        </is>
      </c>
      <c r="C11418" t="inlineStr">
        <is>
          <t>护盾(最大生命值计算)</t>
        </is>
      </c>
    </row>
    <row r="11419" ht="16.5" customHeight="1">
      <c r="A11419" s="2" t="n">
        <v>14710039</v>
      </c>
      <c r="B11419" t="inlineStr">
        <is>
          <t>Снижение скорости передвижения без спецэффектов</t>
        </is>
      </c>
      <c r="C11419" t="inlineStr">
        <is>
          <t>降低移速无特效</t>
        </is>
      </c>
    </row>
    <row r="11420" ht="16.5" customHeight="1">
      <c r="A11420" s="2" t="n">
        <v>14710040</v>
      </c>
      <c r="B11420" t="inlineStr">
        <is>
          <t>Увеличение урона партнеров</t>
        </is>
      </c>
      <c r="C11420" t="inlineStr">
        <is>
          <t>增加同伴伤害</t>
        </is>
      </c>
    </row>
    <row r="11421" ht="16.5" customHeight="1">
      <c r="A11421" s="2" t="n">
        <v>14710041</v>
      </c>
      <c r="B11421" t="inlineStr">
        <is>
          <t>Активный навык наносит дополнительный урон цели</t>
        </is>
      </c>
      <c r="C11421" t="inlineStr">
        <is>
          <t>主动技能对目标额外造成伤害</t>
        </is>
      </c>
    </row>
    <row r="11422" ht="16.5" customHeight="1">
      <c r="A11422" s="2" t="n">
        <v>14710042</v>
      </c>
      <c r="B11422" t="inlineStr">
        <is>
          <t>Убить цель</t>
        </is>
      </c>
      <c r="C11422" t="inlineStr">
        <is>
          <t>斩杀目标</t>
        </is>
      </c>
    </row>
    <row r="11423" ht="16.5" customHeight="1">
      <c r="A11423" s="2" t="n">
        <v>14710043</v>
      </c>
      <c r="B11423" t="inlineStr">
        <is>
          <t>Бессмертие на 5 сек.</t>
        </is>
      </c>
      <c r="C11423" t="inlineStr">
        <is>
          <t>无敌5秒</t>
        </is>
      </c>
    </row>
    <row r="11424" ht="16.5" customHeight="1">
      <c r="A11424" s="2" t="n">
        <v>14710044</v>
      </c>
      <c r="B11424" t="inlineStr">
        <is>
          <t>Единичный урон (рассчитывается на основе текущей атаки)</t>
        </is>
      </c>
      <c r="C11424" t="inlineStr">
        <is>
          <t>单次伤害(根据当前普攻计算)</t>
        </is>
      </c>
    </row>
    <row r="11425" ht="16.5" customHeight="1">
      <c r="A11425" s="2" t="n">
        <v>14710045</v>
      </c>
      <c r="B11425" t="inlineStr">
        <is>
          <t>Запрет (с эффектом)</t>
        </is>
      </c>
      <c r="C11425" t="inlineStr">
        <is>
          <t>禁锢（带特效）</t>
        </is>
      </c>
    </row>
    <row r="11426" ht="16.5" customHeight="1">
      <c r="A11426" s="2" t="n">
        <v>14710046</v>
      </c>
      <c r="B11426" t="inlineStr">
        <is>
          <t>Урон от определенных навыков увеличивается</t>
        </is>
      </c>
      <c r="C11426" t="inlineStr">
        <is>
          <t>特定技能伤害增加</t>
        </is>
      </c>
    </row>
    <row r="11427" ht="16.5" customHeight="1">
      <c r="A11427" s="2" t="n">
        <v>14710047</v>
      </c>
      <c r="B11427" t="inlineStr">
        <is>
          <t>Увеличение урона от обычной атаки, снижение получаемого урона</t>
        </is>
      </c>
      <c r="C11427" t="inlineStr">
        <is>
          <t>增加普攻减伤</t>
        </is>
      </c>
    </row>
    <row r="11428" ht="16.5" customHeight="1">
      <c r="A11428" s="2" t="n">
        <v>14710048</v>
      </c>
      <c r="B11428" t="inlineStr">
        <is>
          <t>Увеличение шанса критического удара</t>
        </is>
      </c>
      <c r="C11428" t="inlineStr">
        <is>
          <t>增加暴击几率</t>
        </is>
      </c>
    </row>
    <row r="11429" ht="16.5" customHeight="1">
      <c r="A11429" s="2" t="n">
        <v>14710049</v>
      </c>
      <c r="B11429" t="inlineStr">
        <is>
          <t>Критический урон зависит от шанса крита</t>
        </is>
      </c>
      <c r="C11429" t="inlineStr">
        <is>
          <t>根据暴击几率转化暴击伤害</t>
        </is>
      </c>
    </row>
    <row r="11430" ht="16.5" customHeight="1">
      <c r="A11430" s="2" t="n">
        <v>14710050</v>
      </c>
      <c r="B11430" t="inlineStr">
        <is>
          <t>Увеличение атаки в соответствии с текущим количеством ОЗ</t>
        </is>
      </c>
      <c r="C11430" t="inlineStr">
        <is>
          <t>根据当前生命值增加攻击</t>
        </is>
      </c>
    </row>
    <row r="11431" ht="16.5" customHeight="1">
      <c r="A11431" s="2" t="n">
        <v>14710051</v>
      </c>
      <c r="B11431" t="inlineStr">
        <is>
          <t>Наносит урон по макс. ОЗ в зависимости от СУ</t>
        </is>
      </c>
      <c r="C11431" t="inlineStr">
        <is>
          <t>根据减伤造成最大生命值伤害</t>
        </is>
      </c>
    </row>
    <row r="11432" ht="16.5" customHeight="1">
      <c r="A11432" s="2" t="n">
        <v>14710052</v>
      </c>
      <c r="B11432" t="inlineStr">
        <is>
          <t>Увеличение шанса критического удара навыка</t>
        </is>
      </c>
      <c r="C11432" t="inlineStr">
        <is>
          <t>增加技能暴击几率</t>
        </is>
      </c>
    </row>
    <row r="11433" ht="16.5" customHeight="1">
      <c r="A11433" s="2" t="n">
        <v>14710053</v>
      </c>
      <c r="B11433" t="inlineStr">
        <is>
          <t>Критический урон навыков зависит от шанса крита навыков</t>
        </is>
      </c>
      <c r="C11433" t="inlineStr">
        <is>
          <t>根据技能暴击几率转化技能暴击伤害</t>
        </is>
      </c>
    </row>
    <row r="11434" ht="16.5" customHeight="1">
      <c r="A11434" s="2" t="n">
        <v>14710054</v>
      </c>
      <c r="B11434" t="inlineStr">
        <is>
          <t>Обычная атака с х% шансом замедляет цель на х% на х сек.</t>
        </is>
      </c>
      <c r="C11434" t="inlineStr">
        <is>
          <t>普攻有x%几率减速目标x%，持续x秒</t>
        </is>
      </c>
    </row>
    <row r="11435" ht="16.5" customHeight="1">
      <c r="A11435" s="2" t="n">
        <v>14710055</v>
      </c>
      <c r="B11435" t="inlineStr">
        <is>
          <t>При обычной атаке отражает урон по цели</t>
        </is>
      </c>
      <c r="C11435" t="inlineStr">
        <is>
          <t>受到普通攻击时反弹伤害给目标</t>
        </is>
      </c>
    </row>
    <row r="11436" ht="16.5" customHeight="1">
      <c r="A11436" s="2" t="n">
        <v>14710056</v>
      </c>
      <c r="B11436" t="inlineStr">
        <is>
          <t>Рикошет урона в зависимости от обыч. АТК</t>
        </is>
      </c>
      <c r="C11436" t="inlineStr">
        <is>
          <t>根据普攻计算反弹伤害</t>
        </is>
      </c>
    </row>
    <row r="11437" ht="16.5" customHeight="1">
      <c r="A11437" s="2" t="n">
        <v>14710057</v>
      </c>
      <c r="B11437" t="inlineStr">
        <is>
          <t>Обычная атака наносит урон в области вокруг цели.</t>
        </is>
      </c>
      <c r="C11437" t="inlineStr">
        <is>
          <t>普通攻击对目标周围造成范围伤害</t>
        </is>
      </c>
    </row>
    <row r="11438" ht="16.5" customHeight="1">
      <c r="A11438" s="2" t="n">
        <v>14710058</v>
      </c>
      <c r="B11438" t="inlineStr">
        <is>
          <t>Рикошет урона по области в зависимости от обыч. АТК</t>
        </is>
      </c>
      <c r="C11438" t="inlineStr">
        <is>
          <t>根据普攻计算反击aoe伤害</t>
        </is>
      </c>
    </row>
    <row r="11439" ht="16.5" customHeight="1">
      <c r="A11439" s="2" t="n">
        <v>14710059</v>
      </c>
      <c r="B11439" t="inlineStr">
        <is>
          <t>Во время комбо выпускаются две пули</t>
        </is>
      </c>
      <c r="C11439" t="inlineStr">
        <is>
          <t>连击时发射两枚子弹</t>
        </is>
      </c>
    </row>
    <row r="11440" ht="16.5" customHeight="1">
      <c r="A11440" s="2" t="n">
        <v>14710060</v>
      </c>
      <c r="B11440" t="inlineStr">
        <is>
          <t>При комбо наносит урон в области</t>
        </is>
      </c>
      <c r="C11440" t="inlineStr">
        <is>
          <t>连击时造成范围伤害</t>
        </is>
      </c>
    </row>
    <row r="11441" ht="16.5" customHeight="1">
      <c r="A11441" s="2" t="n">
        <v>14710061</v>
      </c>
      <c r="B11441" t="inlineStr">
        <is>
          <t>Снижение скорости атаки врага на x% на x сек.</t>
        </is>
      </c>
      <c r="C11441" t="inlineStr">
        <is>
          <t>降低敌人攻速x%，持续x秒</t>
        </is>
      </c>
    </row>
    <row r="11442" ht="16.5" customHeight="1">
      <c r="A11442" s="2" t="n">
        <v>14710062</v>
      </c>
      <c r="B11442" t="inlineStr">
        <is>
          <t>После активации активного навыков взрывается враг</t>
        </is>
      </c>
      <c r="C11442" t="inlineStr">
        <is>
          <t>释放主动技能后，引爆敌人</t>
        </is>
      </c>
    </row>
    <row r="11443" ht="16.5" customHeight="1">
      <c r="A11443" s="2" t="n">
        <v>14710063</v>
      </c>
      <c r="B11443" t="inlineStr">
        <is>
          <t>Замедление врагов</t>
        </is>
      </c>
      <c r="C11443" t="inlineStr">
        <is>
          <t>减速敌人</t>
        </is>
      </c>
    </row>
    <row r="11444" ht="16.5" customHeight="1">
      <c r="A11444" s="2" t="n">
        <v>14710064</v>
      </c>
      <c r="B11444" t="inlineStr">
        <is>
          <t>Каждая n-ая обычная атака наносит дополнительно x% урона</t>
        </is>
      </c>
      <c r="C11444" t="inlineStr">
        <is>
          <t>每n次普攻额外造成目标x%普攻伤害</t>
        </is>
      </c>
    </row>
    <row r="11445" ht="16.5" customHeight="1">
      <c r="A11445" s="2" t="n">
        <v>14710065</v>
      </c>
      <c r="B11445" t="inlineStr">
        <is>
          <t>После использования активного навыка происходит взрыв</t>
        </is>
      </c>
      <c r="C11445" t="inlineStr">
        <is>
          <t>使用主动技能后引爆</t>
        </is>
      </c>
    </row>
    <row r="11446" ht="16.5" customHeight="1">
      <c r="A11446" s="2" t="n">
        <v>14710066</v>
      </c>
      <c r="B11446" t="inlineStr">
        <is>
          <t>Увеличение скорости атаки (без особых эффектов)</t>
        </is>
      </c>
      <c r="C11446" t="inlineStr">
        <is>
          <t>增加攻速(无特效)</t>
        </is>
      </c>
    </row>
    <row r="11447" ht="16.5" customHeight="1">
      <c r="A11447" s="2" t="n">
        <v>14710067</v>
      </c>
      <c r="B11447" t="inlineStr">
        <is>
          <t>Каждые x секунд на поле битвы появляется партнер-курица, выбрасывающий поочередно 5 яиц</t>
        </is>
      </c>
      <c r="C11447" t="inlineStr">
        <is>
          <t>上阵鸡类同伴每隔x秒扔连续扔出5个鸡蛋</t>
        </is>
      </c>
    </row>
    <row r="11448" ht="16.5" customHeight="1">
      <c r="A11448" s="2" t="n">
        <v>14710068</v>
      </c>
      <c r="B11448" t="inlineStr">
        <is>
          <t>Возьмите на службу птицу-партнера, чтобы увеличить скорость атаки всех находящихся в строю партнеров на x%.</t>
        </is>
      </c>
      <c r="C11448" t="inlineStr">
        <is>
          <t>上阵鸟类同伴，增加x%所有上阵同伴攻速</t>
        </is>
      </c>
    </row>
    <row r="11449" ht="16.5" customHeight="1">
      <c r="A11449" s="2" t="n">
        <v>14710069</v>
      </c>
      <c r="B11449" t="inlineStr">
        <is>
          <t>Добавьте в бой партнера — улитку, каждую 1 сек. получайте щит на x% от максимального здоровья, длительностью x сек..</t>
        </is>
      </c>
      <c r="C11449" t="inlineStr">
        <is>
          <t>上阵蜗牛同伴，每隔30s获得一个x%最大生命值护盾，持续x秒</t>
        </is>
      </c>
    </row>
    <row r="11450" ht="16.5" customHeight="1">
      <c r="A11450" s="2" t="n">
        <v>14710070</v>
      </c>
      <c r="B11450" t="inlineStr">
        <is>
          <t>Уменьшение СУ базовых навыков</t>
        </is>
      </c>
      <c r="C11450" t="inlineStr">
        <is>
          <t>降低基础技能减伤</t>
        </is>
      </c>
    </row>
    <row r="11451" ht="16.5" customHeight="1">
      <c r="A11451" s="2" t="n">
        <v>14710071</v>
      </c>
      <c r="B11451" t="inlineStr">
        <is>
          <t>Активные навыки наносят дополнительный урон в размере х% от максимального количества ОЗ цели, если они упали ниже 30%</t>
        </is>
      </c>
      <c r="C11451" t="inlineStr">
        <is>
          <t>主动技能对生命低于30%目标额外造成x%伤害</t>
        </is>
      </c>
    </row>
    <row r="11452" ht="16.5" customHeight="1">
      <c r="A11452" s="2" t="n">
        <v>14710072</v>
      </c>
      <c r="B11452" t="inlineStr">
        <is>
          <t>Вероятность 50% обычной атаки нанести x% урона от текущего здоровья цели</t>
        </is>
      </c>
      <c r="C11452" t="inlineStr">
        <is>
          <t>普攻50%概率附带目标当前生命值x%伤害</t>
        </is>
      </c>
    </row>
    <row r="11453" ht="16.5" customHeight="1">
      <c r="A11453" s="2" t="n">
        <v>14710073</v>
      </c>
      <c r="B11453" t="inlineStr">
        <is>
          <t>Вероятность обычной атаки нанести x% урона от текущего здоровья цели</t>
        </is>
      </c>
      <c r="C11453" t="inlineStr">
        <is>
          <t>普攻概率附带目标当前生命值x%伤害</t>
        </is>
      </c>
    </row>
    <row r="11454" ht="16.5" customHeight="1">
      <c r="A11454" s="2" t="n">
        <v>14710074</v>
      </c>
      <c r="B11454" t="inlineStr">
        <is>
          <t>С каждым снижением здоровья на 10%, СУ увеличивается на 2%</t>
        </is>
      </c>
      <c r="C11454" t="inlineStr">
        <is>
          <t>生命每降低10%，减伤增加2%</t>
        </is>
      </c>
    </row>
    <row r="11455" ht="16.5" customHeight="1">
      <c r="A11455" s="2" t="n">
        <v>14710075</v>
      </c>
      <c r="B11455" t="inlineStr">
        <is>
          <t>После каждого оглушающего удара, время восстановления активного навыка уменьшается на 0,4 сек.</t>
        </is>
      </c>
      <c r="C11455" t="inlineStr">
        <is>
          <t>每触发1次击晕，主动技能cd减少0.4s</t>
        </is>
      </c>
    </row>
    <row r="11456" ht="16.5" customHeight="1">
      <c r="A11456" s="2" t="n">
        <v>14710076</v>
      </c>
      <c r="B11456" t="inlineStr">
        <is>
          <t>С каждым снижением здоровья на 10%, атака увеличивается на 2%</t>
        </is>
      </c>
      <c r="C11456" t="inlineStr">
        <is>
          <t>生命每降低10%，攻击增加2%</t>
        </is>
      </c>
    </row>
    <row r="11457" ht="16.5" customHeight="1">
      <c r="A11457" s="2" t="n">
        <v>14710077</v>
      </c>
      <c r="B11457" t="inlineStr">
        <is>
          <t>Призыв духа, каждая его атака наносит x% урона одной цели в течение n сек.</t>
        </is>
      </c>
      <c r="C11457" t="inlineStr">
        <is>
          <t>召唤一个灵体单位，每次攻击造成x%单体伤害，持续n秒</t>
        </is>
      </c>
    </row>
    <row r="11458" ht="16.5" customHeight="1">
      <c r="A11458" s="2" t="n">
        <v>14710078</v>
      </c>
      <c r="B11458" t="inlineStr">
        <is>
          <t>Создает клон с 30% ОЗ гриба, каждая обычная атака наносит х% урона</t>
        </is>
      </c>
      <c r="C11458" t="inlineStr">
        <is>
          <t>生成拥有蘑菇本体30%生命的分身，每次造成x%伤害</t>
        </is>
      </c>
    </row>
    <row r="11459" ht="16.5" customHeight="1">
      <c r="A11459" s="2" t="n">
        <v>14710079</v>
      </c>
      <c r="B11459" t="inlineStr">
        <is>
          <t>После использования активного навыка, следующая обычная атака увеличивает урон</t>
        </is>
      </c>
      <c r="C11459" t="inlineStr">
        <is>
          <t>释放主动技能后下次普攻伤害增加</t>
        </is>
      </c>
    </row>
    <row r="11460" ht="16.5" customHeight="1">
      <c r="A11460" s="2" t="n">
        <v>14710080</v>
      </c>
      <c r="B11460" t="inlineStr">
        <is>
          <t>При срабатывании критического удара обыч. АТК, увеличение атаки на х% на 1 сек.</t>
        </is>
      </c>
      <c r="C11460" t="inlineStr">
        <is>
          <t>普攻触发暴击时，攻击增加x%持续1秒</t>
        </is>
      </c>
    </row>
    <row r="11461" ht="16.5" customHeight="1">
      <c r="A11461" s="2" t="n">
        <v>14710081</v>
      </c>
      <c r="B11461" t="inlineStr">
        <is>
          <t>Обыч. атаки запускают дополнительный выстрел</t>
        </is>
      </c>
      <c r="C11461" t="inlineStr">
        <is>
          <t>普攻多一发子弹</t>
        </is>
      </c>
    </row>
    <row r="11462" ht="16.5" customHeight="1">
      <c r="A11462" s="2" t="n">
        <v>14710082</v>
      </c>
      <c r="B11462" t="inlineStr">
        <is>
          <t>После начала битвы каждые x сек. получите щит, равный x% вашего максимального запаса здоровья. Щит длится x сек..</t>
        </is>
      </c>
      <c r="C11462" t="inlineStr">
        <is>
          <t>战斗开始后每隔x秒获得x%最大生命值护盾，护盾持续x秒</t>
        </is>
      </c>
    </row>
    <row r="11463" ht="16.5" customHeight="1">
      <c r="A11463" s="2" t="n">
        <v>14710083</v>
      </c>
      <c r="B11463" t="inlineStr">
        <is>
          <t>Увеличение урона активных навыков на x%</t>
        </is>
      </c>
      <c r="C11463" t="inlineStr">
        <is>
          <t>主动技能伤害增加x%</t>
        </is>
      </c>
    </row>
    <row r="11464" ht="16.5" customHeight="1">
      <c r="A11464" s="2" t="n">
        <v>14710084</v>
      </c>
      <c r="B11464" t="inlineStr">
        <is>
          <t>Активные навыки наносят дополнительный урон в размере х% от максимального количества ОЗ цели, если они упали ниже 60%</t>
        </is>
      </c>
      <c r="C11464" t="inlineStr">
        <is>
          <t>主动技能对生命低于60%目标额外造成x%伤害</t>
        </is>
      </c>
    </row>
    <row r="11465" ht="16.5" customHeight="1">
      <c r="A11465" s="2" t="n">
        <v>14710085</v>
      </c>
      <c r="B11465" t="inlineStr">
        <is>
          <t>Увеличение подбрасывания контратакой</t>
        </is>
      </c>
      <c r="C11465" t="inlineStr">
        <is>
          <t>增加反击击飞</t>
        </is>
      </c>
    </row>
    <row r="11466" ht="16.5" customHeight="1">
      <c r="A11466" s="2" t="n">
        <v>14710086</v>
      </c>
      <c r="B11466" t="inlineStr">
        <is>
          <t>Пауза восстановления энергии</t>
        </is>
      </c>
      <c r="C11466" t="inlineStr">
        <is>
          <t>暂停能量回复</t>
        </is>
      </c>
    </row>
    <row r="11467" ht="16.5" customHeight="1">
      <c r="A11467" s="2" t="n">
        <v>14710087</v>
      </c>
      <c r="B11467" t="inlineStr">
        <is>
          <t>Увеличение игнорирования уклонения</t>
        </is>
      </c>
      <c r="C11467" t="inlineStr">
        <is>
          <t>增加忽视闪避</t>
        </is>
      </c>
    </row>
    <row r="11468" ht="16.5" customHeight="1">
      <c r="A11468" s="2" t="n">
        <v>14710088</v>
      </c>
      <c r="B11468" t="inlineStr">
        <is>
          <t>При уровне здоровья ниже 50% происходит переход (с задержкой в 60 секунд)</t>
        </is>
      </c>
      <c r="C11468" t="inlineStr">
        <is>
          <t>血量低于50%时跳转(60秒cd)</t>
        </is>
      </c>
    </row>
    <row r="11469" ht="16.5" customHeight="1">
      <c r="A11469" s="2" t="n">
        <v>14710089</v>
      </c>
      <c r="B11469" t="inlineStr">
        <is>
          <t>Активирует щит прочностью 30% макс. ОЗ</t>
        </is>
      </c>
      <c r="C11469" t="inlineStr">
        <is>
          <t>开启生命上限30%的护盾</t>
        </is>
      </c>
    </row>
    <row r="11470" ht="16.5" customHeight="1">
      <c r="A11470" s="2" t="n">
        <v>14710090</v>
      </c>
      <c r="B11470" t="inlineStr">
        <is>
          <t>После комбо 3 раз наносится дополнительный урон</t>
        </is>
      </c>
      <c r="C11470" t="inlineStr">
        <is>
          <t>连击3次后造成额外伤害</t>
        </is>
      </c>
    </row>
    <row r="11471" ht="16.5" customHeight="1">
      <c r="A11471" s="2" t="n">
        <v>14710091</v>
      </c>
      <c r="B11471" t="inlineStr">
        <is>
          <t>Переход после активации контратаки</t>
        </is>
      </c>
      <c r="C11471" t="inlineStr">
        <is>
          <t>触发反击后跳转</t>
        </is>
      </c>
    </row>
    <row r="11472" ht="16.5" customHeight="1">
      <c r="A11472" s="2" t="n">
        <v>14710092</v>
      </c>
      <c r="B11472" t="inlineStr">
        <is>
          <t>Восстановление X% потерянного здоровья</t>
        </is>
      </c>
      <c r="C11472" t="inlineStr">
        <is>
          <t>回复X%已损失生命</t>
        </is>
      </c>
    </row>
    <row r="11473" ht="16.5" customHeight="1">
      <c r="A11473" s="2" t="n">
        <v>14710093</v>
      </c>
      <c r="B11473" t="inlineStr">
        <is>
          <t>Когда оглушены, уменьшается сопротивляемость ранениям</t>
        </is>
      </c>
      <c r="C11473" t="inlineStr">
        <is>
          <t>被击晕时降低减伤</t>
        </is>
      </c>
    </row>
    <row r="11474" ht="16.5" customHeight="1">
      <c r="A11474" s="2" t="n">
        <v>14710094</v>
      </c>
      <c r="B11474" t="inlineStr">
        <is>
          <t>Увеличить коэффициент урона партнера</t>
        </is>
      </c>
      <c r="C11474" t="inlineStr">
        <is>
          <t>提升同伴伤害系数</t>
        </is>
      </c>
    </row>
    <row r="11475" ht="16.5" customHeight="1">
      <c r="A11475" s="2" t="n">
        <v>14710095</v>
      </c>
      <c r="B11475" t="inlineStr">
        <is>
          <t>Активные навыки призывают молнии.</t>
        </is>
      </c>
      <c r="C11475" t="inlineStr">
        <is>
          <t>释放主动技能后，召唤闪电</t>
        </is>
      </c>
    </row>
    <row r="11476" ht="16.5" customHeight="1">
      <c r="A11476" s="2" t="n">
        <v>14710096</v>
      </c>
      <c r="B11476" t="inlineStr">
        <is>
          <t>Применение активных навыков призывает молнию.</t>
        </is>
      </c>
      <c r="C11476" t="inlineStr">
        <is>
          <t>使用主动技能后，召唤闪电</t>
        </is>
      </c>
    </row>
    <row r="11477" ht="16.5" customHeight="1">
      <c r="A11477" s="2" t="n">
        <v>14710097</v>
      </c>
      <c r="B11477" t="inlineStr">
        <is>
          <t>При активации навыков Штормовой транзит и Пронзающий клинок, восстанавливает ОЗ</t>
        </is>
      </c>
      <c r="C11477" t="inlineStr">
        <is>
          <t>释放狂风过境和利刃穿透时恢复生命</t>
        </is>
      </c>
    </row>
    <row r="11478" ht="16.5" customHeight="1">
      <c r="A11478" s="2" t="n">
        <v>14710098</v>
      </c>
      <c r="B11478" t="inlineStr">
        <is>
          <t>Если во время входа на уровень босса ОЗ менее 70% активируется неуязвимость</t>
        </is>
      </c>
      <c r="C11478" t="inlineStr">
        <is>
          <t>进入boss关卡时，生命低于70%时触发无敌</t>
        </is>
      </c>
    </row>
    <row r="11479" ht="16.5" customHeight="1">
      <c r="A11479" s="2" t="n">
        <v>14710099</v>
      </c>
      <c r="B11479" t="inlineStr">
        <is>
          <t>Обычные атаки с шансом наносят доп. урон в зависимости от максимума ОЗ</t>
        </is>
      </c>
      <c r="C11479" t="inlineStr">
        <is>
          <t>普攻概率附带最大生命值伤害</t>
        </is>
      </c>
    </row>
    <row r="11480" ht="16.5" customHeight="1">
      <c r="A11480" s="2" t="n">
        <v>14710100</v>
      </c>
      <c r="B11480" t="inlineStr">
        <is>
          <t>Увеличение шанса критического удара каждую секунду, действует 20 сек.</t>
        </is>
      </c>
      <c r="C11480" t="inlineStr">
        <is>
          <t>每秒提升暴击几率，持续20秒</t>
        </is>
      </c>
    </row>
    <row r="11481" ht="16.5" customHeight="1">
      <c r="A11481" s="2" t="n">
        <v>14710101</v>
      </c>
      <c r="B11481" t="inlineStr">
        <is>
          <t>Увеличение урона от критического удара каждую секунду на 20 сек.</t>
        </is>
      </c>
      <c r="C11481" t="inlineStr">
        <is>
          <t>每秒提升暴击伤害，持续20秒</t>
        </is>
      </c>
    </row>
    <row r="11482" ht="16.5" customHeight="1">
      <c r="A11482" s="2" t="n">
        <v>14710102</v>
      </c>
      <c r="B11482" t="inlineStr">
        <is>
          <t>Для партнера увеличивает длительный бафф ускорения атаки</t>
        </is>
      </c>
      <c r="C11482" t="inlineStr">
        <is>
          <t>为同伴附加持续提升攻速buff</t>
        </is>
      </c>
    </row>
    <row r="11483" ht="16.5" customHeight="1">
      <c r="A11483" s="2" t="n">
        <v>14710103</v>
      </c>
      <c r="B11483" t="inlineStr">
        <is>
          <t>Каждую секунду увеличивает скорость атаки на 20 сек.</t>
        </is>
      </c>
      <c r="C11483" t="inlineStr">
        <is>
          <t>每秒提升攻速，持续20秒</t>
        </is>
      </c>
    </row>
    <row r="11484" ht="16.5" customHeight="1">
      <c r="A11484" s="2" t="n">
        <v>14710104</v>
      </c>
      <c r="B11484" t="inlineStr">
        <is>
          <t>Ловушка определения ОЗ (союзники высоким здоровьем)</t>
        </is>
      </c>
      <c r="C11484" t="inlineStr">
        <is>
          <t>敌我生命判断陷阱（我方生命较高）</t>
        </is>
      </c>
    </row>
    <row r="11485" ht="16.5" customHeight="1">
      <c r="A11485" s="2" t="n">
        <v>14710105</v>
      </c>
      <c r="B11485" t="inlineStr">
        <is>
          <t>Ловушка определения ОЗ (цель с высоким здоровьем)</t>
        </is>
      </c>
      <c r="C11485" t="inlineStr">
        <is>
          <t>敌我生命判断陷阱（目标生命较高）</t>
        </is>
      </c>
    </row>
    <row r="11486" ht="16.5" customHeight="1">
      <c r="A11486" s="2" t="n">
        <v>14710106</v>
      </c>
      <c r="B11486" t="inlineStr">
        <is>
          <t>Когда у вас много ОЗ, у цели снижается сопротивление урону</t>
        </is>
      </c>
      <c r="C11486" t="inlineStr">
        <is>
          <t>我方生命较高时，目标减伤降低</t>
        </is>
      </c>
    </row>
    <row r="11487" ht="16.5" customHeight="1">
      <c r="A11487" s="2" t="n">
        <v>14710107</v>
      </c>
      <c r="B11487" t="inlineStr">
        <is>
          <t>Когда цель имеет высокое количество ОЗ, уменьшает атаку цели</t>
        </is>
      </c>
      <c r="C11487" t="inlineStr">
        <is>
          <t>目标生命较高时，降低目标攻击</t>
        </is>
      </c>
    </row>
    <row r="11488" ht="16.5" customHeight="1">
      <c r="A11488" s="2" t="n">
        <v>14710108</v>
      </c>
      <c r="B11488" t="inlineStr">
        <is>
          <t>Ловушка совместного урона</t>
        </is>
      </c>
      <c r="C11488" t="inlineStr">
        <is>
          <t>共享伤害陷阱</t>
        </is>
      </c>
    </row>
    <row r="11489" ht="16.5" customHeight="1">
      <c r="A11489" s="2" t="n">
        <v>14710109</v>
      </c>
      <c r="B11489" t="inlineStr">
        <is>
          <t>Совместный урон</t>
        </is>
      </c>
      <c r="C11489" t="inlineStr">
        <is>
          <t>共享伤害</t>
        </is>
      </c>
    </row>
    <row r="11490" ht="16.5" customHeight="1">
      <c r="A11490" s="2" t="n">
        <v>14710110</v>
      </c>
      <c r="B11490" t="inlineStr">
        <is>
          <t>В соответствии с типом монстра нанесение дополнительного эффекта (убийство маленьких монстров, оглушение боссов и игроков на 1 сек.)</t>
        </is>
      </c>
      <c r="C11490" t="inlineStr">
        <is>
          <t>根据怪物类型附加buff（秒杀小怪，击晕boss和玩家1秒）</t>
        </is>
      </c>
    </row>
    <row r="11491" ht="16.5" customHeight="1">
      <c r="A11491" s="2" t="n">
        <v>14710111</v>
      </c>
      <c r="B11491" t="inlineStr">
        <is>
          <t>Каждые 10 сек. срабатывает ловушка (убийство маленьких монстров, оглушение боссов и игроков на 1 сек.)</t>
        </is>
      </c>
      <c r="C11491" t="inlineStr">
        <is>
          <t>每隔10秒触发陷阱（秒杀小怪，击晕boss和玩家1秒）</t>
        </is>
      </c>
    </row>
    <row r="11492" ht="16.5" customHeight="1">
      <c r="A11492" s="2" t="n">
        <v>14710112</v>
      </c>
      <c r="B11492" t="inlineStr">
        <is>
          <t>Каждые 10 сек. срабатывает ловушка (наносит урон в процентах от максимума ОЗ)</t>
        </is>
      </c>
      <c r="C11492" t="inlineStr">
        <is>
          <t>每隔10秒触发陷阱（造成生命上限百分比的伤害）</t>
        </is>
      </c>
    </row>
    <row r="11493" ht="16.5" customHeight="1">
      <c r="A11493" s="2" t="n">
        <v>14710113</v>
      </c>
      <c r="B11493" t="inlineStr">
        <is>
          <t>Каждую секунду срабатывает ловушка (наносит урон в области)</t>
        </is>
      </c>
      <c r="C11493" t="inlineStr">
        <is>
          <t>每隔12秒触发陷阱（范围伤害）</t>
        </is>
      </c>
    </row>
    <row r="11494" ht="16.5" customHeight="1">
      <c r="A11494" s="2" t="n">
        <v>14710114</v>
      </c>
      <c r="B11494" t="inlineStr">
        <is>
          <t>Каждые 12 сек. срабатывает ловушка (подбрасывание)</t>
        </is>
      </c>
      <c r="C11494" t="inlineStr">
        <is>
          <t>每隔12秒触发陷阱（击飞）</t>
        </is>
      </c>
    </row>
    <row r="11495" ht="16.5" customHeight="1">
      <c r="A11495" s="2" t="n">
        <v>14710115</v>
      </c>
      <c r="B11495" t="inlineStr">
        <is>
          <t>Подбрасывание</t>
        </is>
      </c>
      <c r="C11495" t="inlineStr">
        <is>
          <t>击飞效果</t>
        </is>
      </c>
    </row>
    <row r="11496" ht="16.5" customHeight="1">
      <c r="A11496" s="2" t="n">
        <v>14710116</v>
      </c>
      <c r="B11496" t="inlineStr">
        <is>
          <t>После критического удара навыка увеличивается атака</t>
        </is>
      </c>
      <c r="C11496" t="inlineStr">
        <is>
          <t>技能暴击后增加攻击</t>
        </is>
      </c>
    </row>
    <row r="11497" ht="16.5" customHeight="1">
      <c r="A11497" s="2" t="n">
        <v>14710117</v>
      </c>
      <c r="B11497" t="inlineStr">
        <is>
          <t>Каждый раз после активации уклонения повышается скорость восстановления энергии на 5 сек.</t>
        </is>
      </c>
      <c r="C11497" t="inlineStr">
        <is>
          <t>每次触发闪避后提升能量回复速度，持续5秒</t>
        </is>
      </c>
    </row>
    <row r="11498" ht="16.5" customHeight="1">
      <c r="A11498" s="2" t="n">
        <v>14710118</v>
      </c>
      <c r="B11498" t="inlineStr">
        <is>
          <t>Каждые 10 сек. срабатывает ловушка (повышение своей АТК)</t>
        </is>
      </c>
      <c r="C11498" t="inlineStr">
        <is>
          <t>每隔10秒触发陷阱（提升自身攻击5秒）</t>
        </is>
      </c>
    </row>
    <row r="11499" ht="16.5" customHeight="1">
      <c r="A11499" s="2" t="n">
        <v>14710119</v>
      </c>
      <c r="B11499" t="inlineStr">
        <is>
          <t>Увеличение скорости восстановления энергии</t>
        </is>
      </c>
      <c r="C11499" t="inlineStr">
        <is>
          <t>提升能量回复速度</t>
        </is>
      </c>
    </row>
    <row r="11500" ht="16.5" customHeight="1">
      <c r="A11500" s="2" t="n">
        <v>14710120</v>
      </c>
      <c r="B11500" t="inlineStr">
        <is>
          <t>Постепенное подсчет урона</t>
        </is>
      </c>
      <c r="C11500" t="inlineStr">
        <is>
          <t>逐步结算伤害</t>
        </is>
      </c>
    </row>
    <row r="11501" ht="16.5" customHeight="1">
      <c r="A11501" s="2" t="n">
        <v>14710121</v>
      </c>
      <c r="B11501" t="inlineStr">
        <is>
          <t>Эффект каждую сек.</t>
        </is>
      </c>
      <c r="C11501" t="inlineStr">
        <is>
          <t>每秒dot</t>
        </is>
      </c>
    </row>
    <row r="11502" ht="16.5" customHeight="1">
      <c r="A11502" s="2" t="n">
        <v>14710122</v>
      </c>
      <c r="B11502" t="inlineStr">
        <is>
          <t>Союзные ловушки усиления</t>
        </is>
      </c>
      <c r="C11502" t="inlineStr">
        <is>
          <t>友方增益陷阱</t>
        </is>
      </c>
    </row>
    <row r="11503" ht="16.5" customHeight="1">
      <c r="A11503" s="2" t="n">
        <v>14710123</v>
      </c>
      <c r="B11503" t="inlineStr">
        <is>
          <t>Каждые 2 сек. увеличивает атаку на 2%, длится 20 сек.</t>
        </is>
      </c>
      <c r="C11503" t="inlineStr">
        <is>
          <t>每2秒提升2%攻击，持续20秒</t>
        </is>
      </c>
    </row>
    <row r="11504" ht="16.5" customHeight="1">
      <c r="A11504" s="2" t="n">
        <v>14710124</v>
      </c>
      <c r="B11504" t="inlineStr">
        <is>
          <t>Каждые 2 сек. повышает восстановление здоровья на 5%, длится 20 сек.</t>
        </is>
      </c>
      <c r="C11504" t="inlineStr">
        <is>
          <t>每2秒提升5%生命回复，持续20秒</t>
        </is>
      </c>
    </row>
    <row r="11505" ht="16.5" customHeight="1">
      <c r="A11505" s="2" t="n">
        <v>14710125</v>
      </c>
      <c r="B11505" t="inlineStr">
        <is>
          <t>Немедленно восстанавливает X% максимального запаса здоровья</t>
        </is>
      </c>
      <c r="C11505" t="inlineStr">
        <is>
          <t>立即回复自身上限X%的生命</t>
        </is>
      </c>
    </row>
    <row r="11506" ht="16.5" customHeight="1">
      <c r="A11506" s="2" t="n">
        <v>14710126</v>
      </c>
      <c r="B11506" t="inlineStr">
        <is>
          <t>Снижение скорости передвижения всех монстров (ловушка)</t>
        </is>
      </c>
      <c r="C11506" t="inlineStr">
        <is>
          <t>全体怪物移速降低（陷阱）</t>
        </is>
      </c>
    </row>
    <row r="11507" ht="16.5" customHeight="1">
      <c r="A11507" s="2" t="n">
        <v>14710127</v>
      </c>
      <c r="B11507" t="inlineStr">
        <is>
          <t>Скорость передвижения снижена</t>
        </is>
      </c>
      <c r="C11507" t="inlineStr">
        <is>
          <t>移速降低</t>
        </is>
      </c>
    </row>
    <row r="11508" ht="16.5" customHeight="1">
      <c r="A11508" s="2" t="n">
        <v>14710128</v>
      </c>
      <c r="B11508" t="inlineStr">
        <is>
          <t>Увеличение урона по боссу (без перекрытия)</t>
        </is>
      </c>
      <c r="C11508" t="inlineStr">
        <is>
          <t>提升对Boss伤害（不覆盖）</t>
        </is>
      </c>
    </row>
    <row r="11509" ht="16.5" customHeight="1">
      <c r="A11509" s="2" t="n">
        <v>14710129</v>
      </c>
      <c r="B11509" t="inlineStr">
        <is>
          <t>Снижение вероятности комбо ударов Босса (ловушка)</t>
        </is>
      </c>
      <c r="C11509" t="inlineStr">
        <is>
          <t>降低Boss的连击概率（陷阱）</t>
        </is>
      </c>
    </row>
    <row r="11510" ht="16.5" customHeight="1">
      <c r="A11510" s="2" t="n">
        <v>14710130</v>
      </c>
      <c r="B11510" t="inlineStr">
        <is>
          <t>Уменьшение шанса комбо</t>
        </is>
      </c>
      <c r="C11510" t="inlineStr">
        <is>
          <t>降低连击概率</t>
        </is>
      </c>
    </row>
    <row r="11511" ht="16.5" customHeight="1">
      <c r="A11511" s="2" t="n">
        <v>14710131</v>
      </c>
      <c r="B11511" t="inlineStr">
        <is>
          <t>Снижение вероятности контрударов Босса (ловушка)</t>
        </is>
      </c>
      <c r="C11511" t="inlineStr">
        <is>
          <t>降低Boss的反击概率（陷阱）</t>
        </is>
      </c>
    </row>
    <row r="11512" ht="16.5" customHeight="1">
      <c r="A11512" s="2" t="n">
        <v>14710132</v>
      </c>
      <c r="B11512" t="inlineStr">
        <is>
          <t>Уменьшение шанса контратаки</t>
        </is>
      </c>
      <c r="C11512" t="inlineStr">
        <is>
          <t>降低反击概率</t>
        </is>
      </c>
    </row>
    <row r="11513" ht="16.5" customHeight="1">
      <c r="A11513" s="2" t="n">
        <v>14710133</v>
      </c>
      <c r="B11513" t="inlineStr">
        <is>
          <t>Уменьшение скорости восстановления энергии босса (ловушка)</t>
        </is>
      </c>
      <c r="C11513" t="inlineStr">
        <is>
          <t>降低Boss的能量回复速度（陷阱）</t>
        </is>
      </c>
    </row>
    <row r="11514" ht="16.5" customHeight="1">
      <c r="A11514" s="2" t="n">
        <v>14710134</v>
      </c>
      <c r="B11514" t="inlineStr">
        <is>
          <t>Уменьшение скорости восстановления энергии</t>
        </is>
      </c>
      <c r="C11514" t="inlineStr">
        <is>
          <t>降低能量回复速度</t>
        </is>
      </c>
    </row>
    <row r="11515" ht="16.5" customHeight="1">
      <c r="A11515" s="2" t="n">
        <v>14710135</v>
      </c>
      <c r="B11515" t="inlineStr">
        <is>
          <t>Увеличение базовой атаки на проценты (не перекрывается, без эффекта)</t>
        </is>
      </c>
      <c r="C11515" t="inlineStr">
        <is>
          <t>百分比提升基础攻击力（无特效，不覆盖）</t>
        </is>
      </c>
    </row>
    <row r="11516" ht="16.5" customHeight="1">
      <c r="A11516" s="2" t="n">
        <v>14710136</v>
      </c>
      <c r="B11516" t="inlineStr">
        <is>
          <t>Повышение базовой защиты на процент (не перекрывается)</t>
        </is>
      </c>
      <c r="C11516" t="inlineStr">
        <is>
          <t>百分比提升基础防御（不覆盖）</t>
        </is>
      </c>
    </row>
    <row r="11517" ht="16.5" customHeight="1">
      <c r="A11517" s="2" t="n">
        <v>14710137</v>
      </c>
      <c r="B11517" t="inlineStr">
        <is>
          <t>Повышение базовых ОЗ на процент (не перекрывается)</t>
        </is>
      </c>
      <c r="C11517" t="inlineStr">
        <is>
          <t>百分比提升基础生命（不覆盖）</t>
        </is>
      </c>
    </row>
    <row r="11518" ht="16.5" customHeight="1">
      <c r="A11518" s="2" t="n">
        <v>14710138</v>
      </c>
      <c r="B11518" t="inlineStr">
        <is>
          <t>Увеличение вероятности базового УКЛ (не перекрывается)</t>
        </is>
      </c>
      <c r="C11518" t="inlineStr">
        <is>
          <t>提升基础闪避概率（不覆盖）</t>
        </is>
      </c>
    </row>
    <row r="11519" ht="16.5" customHeight="1">
      <c r="A11519" s="2" t="n">
        <v>14710139</v>
      </c>
      <c r="B11519" t="inlineStr">
        <is>
          <t>Увеличение шанса крита обыч. АТК (не перекрывается)</t>
        </is>
      </c>
      <c r="C11519" t="inlineStr">
        <is>
          <t>提升普攻暴击概率（不覆盖）</t>
        </is>
      </c>
    </row>
    <row r="11520" ht="16.5" customHeight="1">
      <c r="A11520" s="2" t="n">
        <v>14710140</v>
      </c>
      <c r="B11520" t="inlineStr">
        <is>
          <t>Увеличение базового урона критического удара (не перекрывается)</t>
        </is>
      </c>
      <c r="C11520" t="inlineStr">
        <is>
          <t>提升基础暴击伤害（不覆盖）</t>
        </is>
      </c>
    </row>
    <row r="11521" ht="16.5" customHeight="1">
      <c r="A11521" s="2" t="n">
        <v>14710141</v>
      </c>
      <c r="B11521" t="inlineStr">
        <is>
          <t>Повышение шанса на контратаку (не перекрывается)</t>
        </is>
      </c>
      <c r="C11521" t="inlineStr">
        <is>
          <t>提升反击概率（不覆盖）</t>
        </is>
      </c>
    </row>
    <row r="11522" ht="16.5" customHeight="1">
      <c r="A11522" s="2" t="n">
        <v>14710142</v>
      </c>
      <c r="B11522" t="inlineStr">
        <is>
          <t>Увеличение шанса комбо (не перекрывается)</t>
        </is>
      </c>
      <c r="C11522" t="inlineStr">
        <is>
          <t>提升连击概率（不覆盖）</t>
        </is>
      </c>
    </row>
    <row r="11523" ht="16.5" customHeight="1">
      <c r="A11523" s="2" t="n">
        <v>14710143</v>
      </c>
      <c r="B11523" t="inlineStr">
        <is>
          <t>Увеличение шанса оглушить обыч. АТК (не перекрывается)</t>
        </is>
      </c>
      <c r="C11523" t="inlineStr">
        <is>
          <t>提升普攻击晕概率（不覆盖）</t>
        </is>
      </c>
    </row>
    <row r="11524" ht="16.5" customHeight="1">
      <c r="A11524" s="2" t="n">
        <v>14710144</v>
      </c>
      <c r="B11524" t="inlineStr">
        <is>
          <t>Увеличить коэффициент урона партнера (не перекрывается)</t>
        </is>
      </c>
      <c r="C11524" t="inlineStr">
        <is>
          <t>提升同伴伤害系数（不覆盖）</t>
        </is>
      </c>
    </row>
    <row r="11525" ht="16.5" customHeight="1">
      <c r="A11525" s="2" t="n">
        <v>14710145</v>
      </c>
      <c r="B11525" t="inlineStr">
        <is>
          <t>Увеличение урона активного навыка (не перекрывается)</t>
        </is>
      </c>
      <c r="C11525" t="inlineStr">
        <is>
          <t>提升主动技能伤害（不覆盖）</t>
        </is>
      </c>
    </row>
    <row r="11526" ht="16.5" customHeight="1">
      <c r="A11526" s="2" t="n">
        <v>14710146</v>
      </c>
      <c r="B11526" t="inlineStr">
        <is>
          <t>Увеличение СУ обыч. АТК</t>
        </is>
      </c>
      <c r="C11526" t="inlineStr">
        <is>
          <t>提升普攻减伤</t>
        </is>
      </c>
    </row>
    <row r="11527" ht="16.5" customHeight="1">
      <c r="A11527" s="2" t="n">
        <v>14710147</v>
      </c>
      <c r="B11527" t="inlineStr">
        <is>
          <t>Увеличение СУ навыков</t>
        </is>
      </c>
      <c r="C11527" t="inlineStr">
        <is>
          <t>提升技能减伤</t>
        </is>
      </c>
    </row>
    <row r="11528" ht="16.5" customHeight="1">
      <c r="A11528" s="2" t="n">
        <v>14710148</v>
      </c>
      <c r="B11528" t="inlineStr">
        <is>
          <t>Усиление игнорирования оглушения (не перекрывается)</t>
        </is>
      </c>
      <c r="C11528" t="inlineStr">
        <is>
          <t>提升蘑菇忽略击晕（不覆盖）</t>
        </is>
      </c>
    </row>
    <row r="11529" ht="16.5" customHeight="1">
      <c r="A11529" s="2" t="n">
        <v>14710149</v>
      </c>
      <c r="B11529" t="inlineStr">
        <is>
          <t>Увеличение эффекта автоматического восстановления здоровья</t>
        </is>
      </c>
      <c r="C11529" t="inlineStr">
        <is>
          <t>提升生命自动回复效果</t>
        </is>
      </c>
    </row>
    <row r="11530" ht="16.5" customHeight="1">
      <c r="A11530" s="2" t="n">
        <v>14710150</v>
      </c>
      <c r="B11530" t="inlineStr">
        <is>
          <t>Увеличение скорости восстановления энергии (не перекрывается)</t>
        </is>
      </c>
      <c r="C11530" t="inlineStr">
        <is>
          <t>提升能量回复速度（不覆盖）</t>
        </is>
      </c>
    </row>
    <row r="11531" ht="16.5" customHeight="1">
      <c r="A11531" s="2" t="n">
        <v>14710151</v>
      </c>
      <c r="B11531" t="inlineStr">
        <is>
          <t>Увеличение СУ (без дополнительных эффектов)</t>
        </is>
      </c>
      <c r="C11531" t="inlineStr">
        <is>
          <t>提升减伤（无特效）</t>
        </is>
      </c>
    </row>
    <row r="11532" ht="16.5" customHeight="1">
      <c r="A11532" s="2" t="n">
        <v>14710152</v>
      </c>
      <c r="B11532" t="inlineStr">
        <is>
          <t>Уменьшение СУ обыч. АТК монстров (ловушка)</t>
        </is>
      </c>
      <c r="C11532" t="inlineStr">
        <is>
          <t>降低全体怪物的普攻减伤（陷阱）</t>
        </is>
      </c>
    </row>
    <row r="11533" ht="16.5" customHeight="1">
      <c r="A11533" s="2" t="n">
        <v>14710153</v>
      </c>
      <c r="B11533" t="inlineStr">
        <is>
          <t>Уменьшение СУ обыч. АТК монстров</t>
        </is>
      </c>
      <c r="C11533" t="inlineStr">
        <is>
          <t>降低全体怪物的普攻减伤</t>
        </is>
      </c>
    </row>
    <row r="11534" ht="16.5" customHeight="1">
      <c r="A11534" s="2" t="n">
        <v>14710154</v>
      </c>
      <c r="B11534" t="inlineStr">
        <is>
          <t>Уменьшение урона от комбо для всех монстров (ловушка)</t>
        </is>
      </c>
      <c r="C11534" t="inlineStr">
        <is>
          <t>降低全体怪物的连击减伤（陷阱）</t>
        </is>
      </c>
    </row>
    <row r="11535" ht="16.5" customHeight="1">
      <c r="A11535" s="2" t="n">
        <v>14710155</v>
      </c>
      <c r="B11535" t="inlineStr">
        <is>
          <t>Уменьшает урон от комбо для всех монстров</t>
        </is>
      </c>
      <c r="C11535" t="inlineStr">
        <is>
          <t>降低全体怪物的连击减伤</t>
        </is>
      </c>
    </row>
    <row r="11536" ht="16.5" customHeight="1">
      <c r="A11536" s="2" t="n">
        <v>14710156</v>
      </c>
      <c r="B11536" t="inlineStr">
        <is>
          <t>Уменьшает защиту от контратаки для всех монстров (ловушка)</t>
        </is>
      </c>
      <c r="C11536" t="inlineStr">
        <is>
          <t>降低全体怪物的反击减伤（陷阱）</t>
        </is>
      </c>
    </row>
    <row r="11537" ht="16.5" customHeight="1">
      <c r="A11537" s="2" t="n">
        <v>14710157</v>
      </c>
      <c r="B11537" t="inlineStr">
        <is>
          <t>Уменьшает урон от контрударов для всех монстров</t>
        </is>
      </c>
      <c r="C11537" t="inlineStr">
        <is>
          <t>降低全体怪物的反击减伤</t>
        </is>
      </c>
    </row>
    <row r="11538" ht="16.5" customHeight="1">
      <c r="A11538" s="2" t="n">
        <v>14710158</v>
      </c>
      <c r="B11538" t="inlineStr">
        <is>
          <t>Монстры получают увеличенный урон от навыков</t>
        </is>
      </c>
      <c r="C11538" t="inlineStr">
        <is>
          <t>使所有怪物受到技能伤害增加</t>
        </is>
      </c>
    </row>
    <row r="11539" ht="16.5" customHeight="1">
      <c r="A11539" s="2" t="n">
        <v>14710159</v>
      </c>
      <c r="B11539" t="inlineStr">
        <is>
          <t>Понижает сопротивление всех монстров к оглушению (ловушка)</t>
        </is>
      </c>
      <c r="C11539" t="inlineStr">
        <is>
          <t>降低全体怪物的击晕抵抗（陷阱）</t>
        </is>
      </c>
    </row>
    <row r="11540" ht="16.5" customHeight="1">
      <c r="A11540" s="2" t="n">
        <v>14710160</v>
      </c>
      <c r="B11540" t="inlineStr">
        <is>
          <t>Понижает сопротивление всех монстров к оглушению</t>
        </is>
      </c>
      <c r="C11540" t="inlineStr">
        <is>
          <t>降低全体怪物的击晕抵抗</t>
        </is>
      </c>
    </row>
    <row r="11541" ht="16.5" customHeight="1">
      <c r="A11541" s="2" t="n">
        <v>14710161</v>
      </c>
      <c r="B11541" t="inlineStr">
        <is>
          <t>После использования навыка восстанавливает потерянные ОЗ</t>
        </is>
      </c>
      <c r="C11541" t="inlineStr">
        <is>
          <t>释放技能后，回复已损失生命的生命值</t>
        </is>
      </c>
    </row>
    <row r="11542" ht="16.5" customHeight="1">
      <c r="A11542" s="2" t="n">
        <v>14710162</v>
      </c>
      <c r="B11542" t="inlineStr">
        <is>
          <t>Снижение скорости атаки всех монстров (ловушка)</t>
        </is>
      </c>
      <c r="C11542" t="inlineStr">
        <is>
          <t>降低全体怪物攻击速度（陷阱）</t>
        </is>
      </c>
    </row>
    <row r="11543" ht="16.5" customHeight="1">
      <c r="A11543" s="2" t="n">
        <v>14710163</v>
      </c>
      <c r="B11543" t="inlineStr">
        <is>
          <t>Снижение скорости атаки всех монстров</t>
        </is>
      </c>
      <c r="C11543" t="inlineStr">
        <is>
          <t>降低全体怪物攻击速度</t>
        </is>
      </c>
    </row>
    <row r="11544" ht="16.5" customHeight="1">
      <c r="A11544" s="2" t="n">
        <v>14710164</v>
      </c>
      <c r="B11544" t="inlineStr">
        <is>
          <t>Для партнера увеличивает длительный бафф ускорения атаки</t>
        </is>
      </c>
      <c r="C11544" t="inlineStr">
        <is>
          <t>为同伴增加持续提升攻速buff</t>
        </is>
      </c>
    </row>
    <row r="11545" ht="16.5" customHeight="1">
      <c r="A11545" s="2" t="n">
        <v>14710165</v>
      </c>
      <c r="B11545" t="inlineStr">
        <is>
          <t>Увеличить скорость атаки партнера</t>
        </is>
      </c>
      <c r="C11545" t="inlineStr">
        <is>
          <t>提升同伴攻击速度</t>
        </is>
      </c>
    </row>
    <row r="11546" ht="16.5" customHeight="1">
      <c r="A11546" s="2" t="n">
        <v>14710166</v>
      </c>
      <c r="B11546" t="inlineStr">
        <is>
          <t>Уменьшение СУ монстров (ловушки)</t>
        </is>
      </c>
      <c r="C11546" t="inlineStr">
        <is>
          <t>降低全体怪物减伤（陷阱）</t>
        </is>
      </c>
    </row>
    <row r="11547" ht="16.5" customHeight="1">
      <c r="A11547" s="2" t="n">
        <v>14710167</v>
      </c>
      <c r="B11547" t="inlineStr">
        <is>
          <t>Уменьшение СУ монстров</t>
        </is>
      </c>
      <c r="C11547" t="inlineStr">
        <is>
          <t>降低全体怪物减伤</t>
        </is>
      </c>
    </row>
    <row r="11548" ht="16.5" customHeight="1">
      <c r="A11548" s="2" t="n">
        <v>14710168</v>
      </c>
      <c r="B11548" t="inlineStr">
        <is>
          <t>Переход после использования навыка, восстановление Х энергии</t>
        </is>
      </c>
      <c r="C11548" t="inlineStr">
        <is>
          <t>释放技能后跳转，回复X点充能</t>
        </is>
      </c>
    </row>
    <row r="11549" ht="16.5" customHeight="1">
      <c r="A11549" s="2" t="n">
        <v>14710169</v>
      </c>
      <c r="B11549" t="inlineStr">
        <is>
          <t>Каждая обычная атака имеет 50% вероятность дополнительно уменьшить количество ОЗ цели.</t>
        </is>
      </c>
      <c r="C11549" t="inlineStr">
        <is>
          <t>每次普通攻击有50%概率额外减少目标生命值</t>
        </is>
      </c>
    </row>
    <row r="11550" ht="16.5" customHeight="1">
      <c r="A11550" s="2" t="n">
        <v>14710170</v>
      </c>
      <c r="B11550" t="inlineStr">
        <is>
          <t>Когда ОЗ меньше 50% становится бессмертным на 5 сек., восстановление 15 мин.</t>
        </is>
      </c>
      <c r="C11550" t="inlineStr">
        <is>
          <t>血量低于50%时附加无敌，持续5秒，CD900秒</t>
        </is>
      </c>
    </row>
    <row r="11551" ht="16.5" customHeight="1">
      <c r="A11551" s="2" t="n">
        <v>14710171</v>
      </c>
      <c r="B11551" t="inlineStr">
        <is>
          <t>Когда ОЗ меньше 50% увеличивается АТК на 5 сек., восстановление 15 мин.</t>
        </is>
      </c>
      <c r="C11551" t="inlineStr">
        <is>
          <t>血量低于50%时附加攻击提高，持续5秒，CD900秒</t>
        </is>
      </c>
    </row>
    <row r="11552" ht="16.5" customHeight="1">
      <c r="A11552" s="2" t="n">
        <v>14710172</v>
      </c>
      <c r="B11552" t="inlineStr">
        <is>
          <t>Увеличение базовой атаки на проценты (не перекрывается)</t>
        </is>
      </c>
      <c r="C11552" t="inlineStr">
        <is>
          <t>百分比提升基础攻击力（无特效）</t>
        </is>
      </c>
    </row>
    <row r="11553" ht="16.5" customHeight="1">
      <c r="A11553" s="2" t="n">
        <v>14710173</v>
      </c>
      <c r="B11553" t="inlineStr">
        <is>
          <t>Когда у обычного монстра остается менее Х% здоровья, убивает его мгновенно</t>
        </is>
      </c>
      <c r="C11553" t="inlineStr">
        <is>
          <t>当普通怪物血量低于时X%，斩杀该怪物</t>
        </is>
      </c>
    </row>
    <row r="11554" ht="16.5" customHeight="1">
      <c r="A11554" s="2" t="n">
        <v>14710174</v>
      </c>
      <c r="B11554" t="inlineStr">
        <is>
          <t>Каждые 0,5 сек. срабатывает ловушка (проверка, можно ли убить монстра)</t>
        </is>
      </c>
      <c r="C11554" t="inlineStr">
        <is>
          <t>每0.5秒触发陷阱（检测怪物是否可被斩杀）</t>
        </is>
      </c>
    </row>
    <row r="11555" ht="16.5" customHeight="1">
      <c r="A11555" s="2" t="n">
        <v>14710175</v>
      </c>
      <c r="B11555" t="inlineStr">
        <is>
          <t>Увеличение урона партнера</t>
        </is>
      </c>
      <c r="C11555" t="inlineStr">
        <is>
          <t>提升同伴伤害</t>
        </is>
      </c>
    </row>
    <row r="11556" ht="16.5" customHeight="1">
      <c r="A11556" s="2" t="n">
        <v>14710176</v>
      </c>
      <c r="B11556" t="inlineStr">
        <is>
          <t>Улучшение урона от контратаки (не перекрывается)</t>
        </is>
      </c>
      <c r="C11556" t="inlineStr">
        <is>
          <t>提升反击减伤（不覆盖）</t>
        </is>
      </c>
    </row>
    <row r="11557" ht="16.5" customHeight="1">
      <c r="A11557" s="2" t="n">
        <v>14710177</v>
      </c>
      <c r="B11557" t="inlineStr">
        <is>
          <t>Увеличение сопротивления комбо-атакам (не перекрывается)</t>
        </is>
      </c>
      <c r="C11557" t="inlineStr">
        <is>
          <t>提升连击减伤（不覆盖）</t>
        </is>
      </c>
    </row>
    <row r="11558" ht="16.5" customHeight="1">
      <c r="A11558" s="2" t="n">
        <v>14710178</v>
      </c>
      <c r="B11558" t="inlineStr">
        <is>
          <t>Повышение коэффициента урона контратак (не перекрывается)</t>
        </is>
      </c>
      <c r="C11558" t="inlineStr">
        <is>
          <t>提升反击伤害系数（不覆盖）</t>
        </is>
      </c>
    </row>
    <row r="11559" ht="16.5" customHeight="1">
      <c r="A11559" s="2" t="n">
        <v>14710179</v>
      </c>
      <c r="B11559" t="inlineStr">
        <is>
          <t>Повышение коэффициента урона комбо (не перекрывается)</t>
        </is>
      </c>
      <c r="C11559" t="inlineStr">
        <is>
          <t>提升连击伤害系数（不覆盖）</t>
        </is>
      </c>
    </row>
    <row r="11560" ht="16.5" customHeight="1">
      <c r="A11560" s="2" t="n">
        <v>14710180</v>
      </c>
      <c r="B11560" t="inlineStr">
        <is>
          <t>Восстановить Х энергии</t>
        </is>
      </c>
      <c r="C11560" t="inlineStr">
        <is>
          <t>回复X点充能</t>
        </is>
      </c>
    </row>
    <row r="11561" ht="16.5" customHeight="1">
      <c r="A11561" s="2" t="n">
        <v>14710181</v>
      </c>
      <c r="B11561" t="inlineStr">
        <is>
          <t>Мировой босс — повышение процента скорости атаки</t>
        </is>
      </c>
      <c r="C11561" t="inlineStr">
        <is>
          <t>世界boss-攻击速度百分比提升</t>
        </is>
      </c>
    </row>
    <row r="11562" ht="16.5" customHeight="1">
      <c r="A11562" s="2" t="n">
        <v>14710182</v>
      </c>
      <c r="B11562" t="inlineStr">
        <is>
          <t>Снижение атаки мирового босса</t>
        </is>
      </c>
      <c r="C11562" t="inlineStr">
        <is>
          <t>世界boss-攻击力百分比下降</t>
        </is>
      </c>
    </row>
    <row r="11563" ht="16.5" customHeight="1">
      <c r="A11563" s="2" t="n">
        <v>14710183</v>
      </c>
      <c r="B11563" t="inlineStr">
        <is>
          <t>Урон от контрудара босса уменьшается</t>
        </is>
      </c>
      <c r="C11563" t="inlineStr">
        <is>
          <t>世界boss-反击减伤降低</t>
        </is>
      </c>
    </row>
    <row r="11564" ht="16.5" customHeight="1">
      <c r="A11564" s="2" t="n">
        <v>14710184</v>
      </c>
      <c r="B11564" t="inlineStr">
        <is>
          <t>Мировой босс — снижение урона от обычной атаки</t>
        </is>
      </c>
      <c r="C11564" t="inlineStr">
        <is>
          <t>世界boss-普攻减伤降低</t>
        </is>
      </c>
    </row>
    <row r="11565" ht="16.5" customHeight="1">
      <c r="A11565" s="2" t="n">
        <v>14710185</v>
      </c>
      <c r="B11565" t="inlineStr">
        <is>
          <t>Урон от комбо босса уменьшается</t>
        </is>
      </c>
      <c r="C11565" t="inlineStr">
        <is>
          <t>世界boss-连击减伤降低</t>
        </is>
      </c>
    </row>
    <row r="11566" ht="16.5" customHeight="1">
      <c r="A11566" s="2" t="n">
        <v>14710186</v>
      </c>
      <c r="B11566" t="inlineStr">
        <is>
          <t>Снижение урона навыка мирового босса</t>
        </is>
      </c>
      <c r="C11566" t="inlineStr">
        <is>
          <t>世界boss-技能减伤降低</t>
        </is>
      </c>
    </row>
    <row r="11567" ht="16.5" customHeight="1">
      <c r="A11567" s="2" t="n">
        <v>14710187</v>
      </c>
      <c r="B11567" t="inlineStr">
        <is>
          <t>Мировой босс — Снижение сопротивляемости партнера</t>
        </is>
      </c>
      <c r="C11567" t="inlineStr">
        <is>
          <t>世界boss-同伴减伤降低</t>
        </is>
      </c>
    </row>
    <row r="11568" ht="16.5" customHeight="1">
      <c r="A11568" s="2" t="n">
        <v>14710188</v>
      </c>
      <c r="B11568" t="inlineStr">
        <is>
          <t>Золотая рыба — переход после 3-х комбо-ударов</t>
        </is>
      </c>
      <c r="C11568" t="inlineStr">
        <is>
          <t>金鱼纸鸢-触发3次连击后跳转</t>
        </is>
      </c>
    </row>
    <row r="11569" ht="16.5" customHeight="1">
      <c r="A11569" s="2" t="n">
        <v>14710189</v>
      </c>
      <c r="B11569" t="inlineStr">
        <is>
          <t>Золотая рыбка — ловушка урона по области (1 раз)</t>
        </is>
      </c>
      <c r="C11569" t="inlineStr">
        <is>
          <t>金鱼纸鸢-单次范围伤害陷阱</t>
        </is>
      </c>
    </row>
    <row r="11570" ht="16.5" customHeight="1">
      <c r="A11570" s="2" t="n">
        <v>14710190</v>
      </c>
      <c r="B11570" t="inlineStr">
        <is>
          <t>Поющий поэт — переход после N раз использования навыков</t>
        </is>
      </c>
      <c r="C11570" t="inlineStr">
        <is>
          <t>以诗为行-释放N次技能后跳转</t>
        </is>
      </c>
    </row>
    <row r="11571" ht="16.5" customHeight="1">
      <c r="A11571" s="2" t="n">
        <v>14710191</v>
      </c>
      <c r="B11571" t="inlineStr">
        <is>
          <t>Поющий поэт — Восстановление случайного навыка</t>
        </is>
      </c>
      <c r="C11571" t="inlineStr">
        <is>
          <t>以诗为行-随机技能刷新CD</t>
        </is>
      </c>
    </row>
    <row r="11572" ht="16.5" customHeight="1">
      <c r="A11572" s="2" t="n">
        <v>14710192</v>
      </c>
      <c r="B11572" t="inlineStr">
        <is>
          <t>Катящийся бамбук — повышает вероятность атаки и контратаки при нахождении в защите</t>
        </is>
      </c>
      <c r="C11572" t="inlineStr">
        <is>
          <t>滚滚竹筒-处于护盾中时提升攻击和反击概率</t>
        </is>
      </c>
    </row>
    <row r="11573" ht="16.5" customHeight="1">
      <c r="A11573" s="2" t="n">
        <v>14710193</v>
      </c>
      <c r="B11573" t="inlineStr">
        <is>
          <t>Мини-мотоцикл — переход после активации контратаки</t>
        </is>
      </c>
      <c r="C11573" t="inlineStr">
        <is>
          <t>自助小摩托-触发反击后跳转</t>
        </is>
      </c>
    </row>
    <row r="11574" ht="16.5" customHeight="1">
      <c r="A11574" s="2" t="n">
        <v>14710194</v>
      </c>
      <c r="B11574" t="inlineStr">
        <is>
          <t>Мини-мотоцикл — повышает общий урон контрудара, суммируется до 3 раз</t>
        </is>
      </c>
      <c r="C11574" t="inlineStr">
        <is>
          <t>自助小摩托-提高全局反击伤害，最多叠加3层</t>
        </is>
      </c>
    </row>
    <row r="11575" ht="16.5" customHeight="1">
      <c r="A11575" s="2" t="n">
        <v>14710195</v>
      </c>
      <c r="B11575" t="inlineStr">
        <is>
          <t>Изменчивый слайм — переход после получения X% урона от максимального здоровья</t>
        </is>
      </c>
      <c r="C11575" t="inlineStr">
        <is>
          <t>百变史莱姆-受到生命上限X%伤害后跳转</t>
        </is>
      </c>
    </row>
    <row r="11576" ht="16.5" customHeight="1">
      <c r="A11576" s="2" t="n">
        <v>14710196</v>
      </c>
      <c r="B11576" t="inlineStr">
        <is>
          <t>Каждые 10 сек. активируется процентное восстановление потерянного здоровья</t>
        </is>
      </c>
      <c r="C11576" t="inlineStr">
        <is>
          <t>每隔10秒触发百分比已损失生命回复</t>
        </is>
      </c>
    </row>
    <row r="11577" ht="16.5" customHeight="1">
      <c r="A11577" s="2" t="n">
        <v>14710197</v>
      </c>
      <c r="B11577" t="inlineStr">
        <is>
          <t>Отбрасывание</t>
        </is>
      </c>
      <c r="C11577" t="inlineStr">
        <is>
          <t>击退效果</t>
        </is>
      </c>
    </row>
    <row r="11578" ht="16.5" customHeight="1">
      <c r="A11578" s="2" t="n">
        <v>14710198</v>
      </c>
      <c r="B11578" t="inlineStr">
        <is>
          <t>Обычная атака/комбо/контратака дополнительно выстреливает 1-5 пулей.</t>
        </is>
      </c>
      <c r="C11578" t="inlineStr">
        <is>
          <t>普攻/连击/反击额外发射1~5枚子弹</t>
        </is>
      </c>
    </row>
    <row r="11579" ht="16.5" customHeight="1">
      <c r="A11579" s="2" t="n">
        <v>14710199</v>
      </c>
      <c r="B11579" t="inlineStr">
        <is>
          <t>Ледяная королева — дополнительный распределенный урон 5 целям в размере 10% от исходного</t>
        </is>
      </c>
      <c r="C11579" t="inlineStr">
        <is>
          <t>蓝女王-造成伤害额外对5个目标造成原伤害10%的分摊伤害</t>
        </is>
      </c>
    </row>
    <row r="11580" ht="16.5" customHeight="1">
      <c r="A11580" s="2" t="n">
        <v>14710200</v>
      </c>
      <c r="B11580" t="inlineStr">
        <is>
          <t>Огненный вихрь (изменен) — ловушка 20 сек.</t>
        </is>
      </c>
      <c r="C11580" t="inlineStr">
        <is>
          <t>风火轮(改)-20s陷阱</t>
        </is>
      </c>
    </row>
    <row r="11581" ht="16.5" customHeight="1">
      <c r="A11581" s="2" t="n">
        <v>14710201</v>
      </c>
      <c r="B11581" t="inlineStr">
        <is>
          <t>Колесо пламени и ветра — увеличение скорости атаки в процентах (без эффектов)</t>
        </is>
      </c>
      <c r="C11581" t="inlineStr">
        <is>
          <t>风火轮-百分比增加攻速（无特效）</t>
        </is>
      </c>
    </row>
    <row r="11582" ht="16.5" customHeight="1">
      <c r="A11582" s="2" t="n">
        <v>14710202</v>
      </c>
      <c r="B11582" t="inlineStr">
        <is>
          <t>Каждые потерянные 10% ОЗ активируются навыки</t>
        </is>
      </c>
      <c r="C11582" t="inlineStr">
        <is>
          <t>每损失10%生命触发技能</t>
        </is>
      </c>
    </row>
    <row r="11583" ht="16.5" customHeight="1">
      <c r="A11583" s="2" t="n">
        <v>14710203</v>
      </c>
      <c r="B11583" t="inlineStr">
        <is>
          <t>Каждые 10 АТК активируют навык</t>
        </is>
      </c>
      <c r="C11583" t="inlineStr">
        <is>
          <t>每攻击10次触发技能</t>
        </is>
      </c>
    </row>
    <row r="11584" ht="16.5" customHeight="1">
      <c r="A11584" s="2" t="n">
        <v>14710204</v>
      </c>
      <c r="B11584" t="inlineStr">
        <is>
          <t>Пассивное действие босса клана (игнорирование снижения урона, падение ОЗ в процентах, бонус мгновенного убийства)</t>
        </is>
      </c>
      <c r="C11584" t="inlineStr">
        <is>
          <t>家族Boss被动（无视伤害降低、最大生命百分比掉血、斩杀buff）</t>
        </is>
      </c>
    </row>
    <row r="11585" ht="16.5" customHeight="1">
      <c r="A11585" s="2" t="n">
        <v>14710205</v>
      </c>
      <c r="B11585" t="inlineStr">
        <is>
          <t>Повышение шанса контратаки</t>
        </is>
      </c>
      <c r="C11585" t="inlineStr">
        <is>
          <t>提升反击概率</t>
        </is>
      </c>
    </row>
    <row r="11586" ht="16.5" customHeight="1">
      <c r="A11586" s="2" t="n">
        <v>14710206</v>
      </c>
      <c r="B11586" t="inlineStr">
        <is>
          <t>Увеличение шанса комбо</t>
        </is>
      </c>
      <c r="C11586" t="inlineStr">
        <is>
          <t>提升连击概率</t>
        </is>
      </c>
    </row>
    <row r="11587" ht="16.5" customHeight="1">
      <c r="A11587" s="2" t="n">
        <v>14710207</v>
      </c>
      <c r="B11587" t="inlineStr">
        <is>
          <t>Одиночный урон (рассчитывается на основе силы атаки)</t>
        </is>
      </c>
      <c r="C11587" t="inlineStr">
        <is>
          <t>单次伤害(根据攻击力计算)</t>
        </is>
      </c>
    </row>
    <row r="11588" ht="16.5" customHeight="1">
      <c r="A11588" s="2" t="n">
        <v>14710208</v>
      </c>
      <c r="B11588" t="inlineStr">
        <is>
          <t>Вор лампы (нельзя отбросить)</t>
        </is>
      </c>
      <c r="C11588" t="inlineStr">
        <is>
          <t>神灯小偷（无视击退）</t>
        </is>
      </c>
    </row>
    <row r="11589" ht="16.5" customHeight="1">
      <c r="A11589" s="2" t="n">
        <v>14710209</v>
      </c>
      <c r="B11589" t="inlineStr">
        <is>
          <t>Война кланов — Снижение процента атаки цели</t>
        </is>
      </c>
      <c r="C11589" t="inlineStr">
        <is>
          <t>家族GVG-降低百分比攻击</t>
        </is>
      </c>
    </row>
    <row r="11590" ht="16.5" customHeight="1">
      <c r="A11590" s="2" t="n">
        <v>14710210</v>
      </c>
      <c r="B11590" t="inlineStr">
        <is>
          <t>Война кланов — снижение процента защиты</t>
        </is>
      </c>
      <c r="C11590" t="inlineStr">
        <is>
          <t>家族GVG-降低百分比防御</t>
        </is>
      </c>
    </row>
    <row r="11591" ht="16.5" customHeight="1">
      <c r="A11591" s="2" t="n">
        <v>14710211</v>
      </c>
      <c r="B11591" t="inlineStr">
        <is>
          <t>Грибная парковка — уменьшает процент АТК</t>
        </is>
      </c>
      <c r="C11591" t="inlineStr">
        <is>
          <t>菇菇车位-降低百分比攻击</t>
        </is>
      </c>
    </row>
    <row r="11592" ht="16.5" customHeight="1">
      <c r="A11592" s="2" t="n">
        <v>14710212</v>
      </c>
      <c r="B11592" t="inlineStr">
        <is>
          <t>Грибная парковка — уменьшает процент ЗАЩ</t>
        </is>
      </c>
      <c r="C11592" t="inlineStr">
        <is>
          <t>菇菇车位-降低百分比防御</t>
        </is>
      </c>
    </row>
    <row r="11593" ht="16.5" customHeight="1">
      <c r="A11593" s="2" t="n">
        <v>14710213</v>
      </c>
      <c r="B11593" t="inlineStr">
        <is>
          <t>Место для грибы- снижение процента жизни</t>
        </is>
      </c>
      <c r="C11593" t="inlineStr">
        <is>
          <t>菇菇车位-降低百分比生命</t>
        </is>
      </c>
    </row>
    <row r="11594" ht="16.5" customHeight="1">
      <c r="A11594" s="2" t="n">
        <v>14810001</v>
      </c>
      <c r="B11594" t="inlineStr">
        <is>
          <t>Успешная операция</t>
        </is>
      </c>
      <c r="C11594" t="inlineStr">
        <is>
          <t>操作成功</t>
        </is>
      </c>
    </row>
    <row r="11595" ht="16.5" customHeight="1">
      <c r="A11595" s="2" t="n">
        <v>14810002</v>
      </c>
      <c r="B11595" t="inlineStr">
        <is>
          <t>Системная ошибка</t>
        </is>
      </c>
      <c r="C11595" t="inlineStr">
        <is>
          <t>系统错误</t>
        </is>
      </c>
    </row>
    <row r="11596" ht="16.5" customHeight="1">
      <c r="A11596" s="2" t="n">
        <v>14810003</v>
      </c>
      <c r="B11596" t="inlineStr">
        <is>
          <t>Запрошенные параметры недопустимы</t>
        </is>
      </c>
      <c r="C11596" t="inlineStr">
        <is>
          <t>请求的参数不合法</t>
        </is>
      </c>
    </row>
    <row r="11597" ht="16.5" customHeight="1">
      <c r="A11597" s="2" t="n">
        <v>14810004</v>
      </c>
      <c r="B11597" t="inlineStr">
        <is>
          <t>Предмет не существует</t>
        </is>
      </c>
      <c r="C11597" t="inlineStr">
        <is>
          <t>物品不存在</t>
        </is>
      </c>
    </row>
    <row r="11598" ht="16.5" customHeight="1">
      <c r="A11598" s="2" t="n">
        <v>14810005</v>
      </c>
      <c r="B11598" t="inlineStr">
        <is>
          <t>Ошибка проверки</t>
        </is>
      </c>
      <c r="C11598" t="inlineStr">
        <is>
          <t>校验失败</t>
        </is>
      </c>
    </row>
    <row r="11599" ht="16.5" customHeight="1">
      <c r="A11599" s="2" t="n">
        <v>14810006</v>
      </c>
      <c r="B11599" t="inlineStr">
        <is>
          <t>Время ожидания входа в систему истекло</t>
        </is>
      </c>
      <c r="C11599" t="inlineStr">
        <is>
          <t>登录超时</t>
        </is>
      </c>
    </row>
    <row r="11600" ht="16.5" customHeight="1">
      <c r="A11600" s="2" t="n">
        <v>14810007</v>
      </c>
      <c r="B11600" t="inlineStr">
        <is>
          <t>Сервер не открыт</t>
        </is>
      </c>
      <c r="C11600" t="inlineStr">
        <is>
          <t>服务器未开放</t>
        </is>
      </c>
    </row>
    <row r="11601" ht="16.5" customHeight="1">
      <c r="A11601" s="2" t="n">
        <v>14810008</v>
      </c>
      <c r="B11601" t="inlineStr">
        <is>
          <t>Аккаунт и IP заблокированы, свяжитесь с поддержкой</t>
        </is>
      </c>
      <c r="C11601" t="inlineStr">
        <is>
          <t>帐号IP被封,联系客服</t>
        </is>
      </c>
    </row>
    <row r="11602" ht="16.5" customHeight="1">
      <c r="A11602" s="2" t="n">
        <v>14810009</v>
      </c>
      <c r="B11602" t="inlineStr">
        <is>
          <t>Не удалось войти в игру</t>
        </is>
      </c>
      <c r="C11602" t="inlineStr">
        <is>
          <t>进入游戏失败</t>
        </is>
      </c>
    </row>
    <row r="11603" ht="16.5" customHeight="1">
      <c r="A11603" s="2" t="n">
        <v>14810010</v>
      </c>
      <c r="B11603" t="inlineStr">
        <is>
          <t>Ошибка при создании персонажа</t>
        </is>
      </c>
      <c r="C11603" t="inlineStr">
        <is>
          <t>创角失败</t>
        </is>
      </c>
    </row>
    <row r="11604" ht="16.5" customHeight="1">
      <c r="A11604" s="2" t="n">
        <v>14810011</v>
      </c>
      <c r="B11604" t="inlineStr">
        <is>
          <t>На данном аккаунте слишком много созданных персонажей</t>
        </is>
      </c>
      <c r="C11604" t="inlineStr">
        <is>
          <t>该帐号创角过多</t>
        </is>
      </c>
    </row>
    <row r="11605" ht="16.5" customHeight="1">
      <c r="A11605" s="2" t="n">
        <v>14810012</v>
      </c>
      <c r="B11605" t="inlineStr">
        <is>
          <t>Неудачное использование предмета</t>
        </is>
      </c>
      <c r="C11605" t="inlineStr">
        <is>
          <t>使用物品失败</t>
        </is>
      </c>
    </row>
    <row r="11606" ht="16.5" customHeight="1">
      <c r="A11606" s="2" t="n">
        <v>14810013</v>
      </c>
      <c r="B11606" t="inlineStr">
        <is>
          <t>Этот предмет нельзя использовать в рюкзаке</t>
        </is>
      </c>
      <c r="C11606" t="inlineStr">
        <is>
          <t>该物品不能在背包中使用</t>
        </is>
      </c>
    </row>
    <row r="11607" ht="16.5" customHeight="1">
      <c r="A11607" s="2" t="n">
        <v>14810014</v>
      </c>
      <c r="B11607" t="inlineStr">
        <is>
          <t>Выбранный предмет не существует</t>
        </is>
      </c>
      <c r="C11607" t="inlineStr">
        <is>
          <t>自选的物品不存在</t>
        </is>
      </c>
    </row>
    <row r="11608" ht="16.5" customHeight="1">
      <c r="A11608" s="2" t="n">
        <v>14810015</v>
      </c>
      <c r="B11608" t="inlineStr">
        <is>
          <t>Количество использованных предметов превышает предел</t>
        </is>
      </c>
      <c r="C11608" t="inlineStr">
        <is>
          <t>物品使用数量超过上限</t>
        </is>
      </c>
    </row>
    <row r="11609" ht="16.5" customHeight="1">
      <c r="A11609" s="2" t="n">
        <v>14810016</v>
      </c>
      <c r="B11609" t="inlineStr">
        <is>
          <t>Количество использованных предметов не может быть меньше 1</t>
        </is>
      </c>
      <c r="C11609" t="inlineStr">
        <is>
          <t>使用物品的数量不能小于1个</t>
        </is>
      </c>
    </row>
    <row r="11610" ht="16.5" customHeight="1">
      <c r="A11610" s="2" t="n">
        <v>14810017</v>
      </c>
      <c r="B11610" t="inlineStr">
        <is>
          <t>Нет такого предмета</t>
        </is>
      </c>
      <c r="C11610" t="inlineStr">
        <is>
          <t>没有该道具</t>
        </is>
      </c>
    </row>
    <row r="11611" ht="16.5" customHeight="1">
      <c r="A11611" s="2" t="n">
        <v>14810018</v>
      </c>
      <c r="B11611" t="inlineStr">
        <is>
          <t xml:space="preserve">   Слишком частые действия, пожалуйста, попробуйте позже!</t>
        </is>
      </c>
      <c r="C11611" t="inlineStr">
        <is>
          <t>操作过于频繁，请稍后再试！</t>
        </is>
      </c>
    </row>
    <row r="11612" ht="16.5" customHeight="1">
      <c r="A11612" s="2" t="n">
        <v>14810019</v>
      </c>
      <c r="B11612" t="inlineStr">
        <is>
          <t>Ваша учетная запись использована в другом месте, выход из игры... Если это не вы, то ваш аккаунт могли взломать!</t>
        </is>
      </c>
      <c r="C11612" t="inlineStr">
        <is>
          <t>你的账号在另一个地方登录，你已被迫下线。若非本人操作，账号可能被盗！</t>
        </is>
      </c>
    </row>
    <row r="11613" ht="16.5" customHeight="1">
      <c r="A11613" s="2" t="n">
        <v>14810020</v>
      </c>
      <c r="B11613" t="inlineStr">
        <is>
          <t>Неизвестная ошибка, повторите попытку позже!</t>
        </is>
      </c>
      <c r="C11613" t="inlineStr">
        <is>
          <t>遇见无法预知错误，请稍后再试！</t>
        </is>
      </c>
    </row>
    <row r="11614" ht="16.5" customHeight="1">
      <c r="A11614" s="2" t="n">
        <v>14810021</v>
      </c>
      <c r="B11614" t="inlineStr">
        <is>
          <t xml:space="preserve"> Подключение не удалось, пожалуйста, войдите еще раз!</t>
        </is>
      </c>
      <c r="C11614" t="inlineStr">
        <is>
          <t xml:space="preserve"> 重连失败，请重新登录！</t>
        </is>
      </c>
    </row>
    <row r="11615" ht="16.5" customHeight="1">
      <c r="A11615" s="2" t="n">
        <v>14810022</v>
      </c>
      <c r="B11615" t="inlineStr">
        <is>
          <t>Ошибка сетевого подключения, пожалуйста, попробуйте войти повторно!</t>
        </is>
      </c>
      <c r="C11615" t="inlineStr">
        <is>
          <t>网络连接异常，请您尝试重新登录！</t>
        </is>
      </c>
    </row>
    <row r="11616" ht="16.5" customHeight="1">
      <c r="A11616" s="2" t="n">
        <v>14810023</v>
      </c>
      <c r="B11616" t="inlineStr">
        <is>
          <t>Достигнут максимальный уровень</t>
        </is>
      </c>
      <c r="C11616" t="inlineStr">
        <is>
          <t>已达到最大等级</t>
        </is>
      </c>
    </row>
    <row r="11617" ht="16.5" customHeight="1">
      <c r="A11617" s="2" t="n">
        <v>14810024</v>
      </c>
      <c r="B11617" t="inlineStr">
        <is>
          <t>Пожалуйста, сначала обработайте снаряжение во временном рюкзаке</t>
        </is>
      </c>
      <c r="C11617" t="inlineStr">
        <is>
          <t>请先处理临时背包中的装备</t>
        </is>
      </c>
    </row>
    <row r="11618" ht="16.5" customHeight="1">
      <c r="A11618" s="2" t="n">
        <v>14810025</v>
      </c>
      <c r="B11618" t="inlineStr">
        <is>
          <t>Неверная настройка данных</t>
        </is>
      </c>
      <c r="C11618" t="inlineStr">
        <is>
          <t>数据配置异常</t>
        </is>
      </c>
    </row>
    <row r="11619" ht="16.5" customHeight="1">
      <c r="A11619" s="2" t="n">
        <v>14810026</v>
      </c>
      <c r="B11619" t="inlineStr">
        <is>
          <t>Не является классом, в который можно перейти</t>
        </is>
      </c>
      <c r="C11619" t="inlineStr">
        <is>
          <t>不是可以转职的职业</t>
        </is>
      </c>
    </row>
    <row r="11620" ht="16.5" customHeight="1">
      <c r="A11620" s="2" t="n">
        <v>14810027</v>
      </c>
      <c r="B11620" t="inlineStr">
        <is>
          <t>Максимальное количество перевоплощений</t>
        </is>
      </c>
      <c r="C11620" t="inlineStr">
        <is>
          <t>已到达转职次数上限</t>
        </is>
      </c>
    </row>
    <row r="11621" ht="16.5" customHeight="1">
      <c r="A11621" s="2" t="n">
        <v>14810028</v>
      </c>
      <c r="B11621" t="inlineStr">
        <is>
          <t>Недостаточно золота</t>
        </is>
      </c>
      <c r="C11621" t="inlineStr">
        <is>
          <t>金币不足</t>
        </is>
      </c>
    </row>
    <row r="11622" ht="16.5" customHeight="1">
      <c r="A11622" s="2" t="n">
        <v>14810029</v>
      </c>
      <c r="B11622" t="inlineStr">
        <is>
          <t>Нет такого партнера</t>
        </is>
      </c>
      <c r="C11622" t="inlineStr">
        <is>
          <t>未拥有该伙伴</t>
        </is>
      </c>
    </row>
    <row r="11623" ht="16.5" customHeight="1">
      <c r="A11623" s="2" t="n">
        <v>14810030</v>
      </c>
      <c r="B11623" t="inlineStr">
        <is>
          <t>Слот не открыт</t>
        </is>
      </c>
      <c r="C11623" t="inlineStr">
        <is>
          <t>槽位未开放</t>
        </is>
      </c>
    </row>
    <row r="11624" ht="16.5" customHeight="1">
      <c r="A11624" s="2" t="n">
        <v>14810031</v>
      </c>
      <c r="B11624" t="inlineStr">
        <is>
          <t>Повторное действие</t>
        </is>
      </c>
      <c r="C11624" t="inlineStr">
        <is>
          <t>重复操作</t>
        </is>
      </c>
    </row>
    <row r="11625" ht="16.5" customHeight="1">
      <c r="A11625" s="2" t="n">
        <v>14810032</v>
      </c>
      <c r="B11625" t="inlineStr">
        <is>
          <t>На позициях есть повторяющиеся данные</t>
        </is>
      </c>
      <c r="C11625" t="inlineStr">
        <is>
          <t>站位上有重复数据</t>
        </is>
      </c>
    </row>
    <row r="11626" ht="16.5" customHeight="1">
      <c r="A11626" s="2" t="n">
        <v>14810033</v>
      </c>
      <c r="B11626" t="inlineStr">
        <is>
          <t>Невозможно установить в неразблокированные слоты</t>
        </is>
      </c>
      <c r="C11626" t="inlineStr">
        <is>
          <t>不能设置未开放槽位</t>
        </is>
      </c>
    </row>
    <row r="11627" ht="16.5" customHeight="1">
      <c r="A11627" s="2" t="n">
        <v>14810034</v>
      </c>
      <c r="B11627" t="inlineStr">
        <is>
          <t>Навык не разблокирован</t>
        </is>
      </c>
      <c r="C11627" t="inlineStr">
        <is>
          <t>技能未解锁</t>
        </is>
      </c>
    </row>
    <row r="11628" ht="16.5" customHeight="1">
      <c r="A11628" s="2" t="n">
        <v>14810035</v>
      </c>
      <c r="B11628" t="inlineStr">
        <is>
          <t>Колода не разблокирована</t>
        </is>
      </c>
      <c r="C11628" t="inlineStr">
        <is>
          <t>卡池未解锁</t>
        </is>
      </c>
    </row>
    <row r="11629" ht="16.5" customHeight="1">
      <c r="A11629" s="2" t="n">
        <v>14810036</v>
      </c>
      <c r="B11629" t="inlineStr">
        <is>
          <t>Образ снаряжения не разблокирован</t>
        </is>
      </c>
      <c r="C11629" t="inlineStr">
        <is>
          <t>装备形象未解锁</t>
        </is>
      </c>
    </row>
    <row r="11630" ht="16.5" customHeight="1">
      <c r="A11630" s="2" t="n">
        <v>14810037</v>
      </c>
      <c r="B11630" t="inlineStr">
        <is>
          <t>Задание не существует</t>
        </is>
      </c>
      <c r="C11630" t="inlineStr">
        <is>
          <t>任务不存在</t>
        </is>
      </c>
    </row>
    <row r="11631" ht="16.5" customHeight="1">
      <c r="A11631" s="2" t="n">
        <v>14810038</v>
      </c>
      <c r="B11631" t="inlineStr">
        <is>
          <t>Задание не выполнено</t>
        </is>
      </c>
      <c r="C11631" t="inlineStr">
        <is>
          <t>任务未完成</t>
        </is>
      </c>
    </row>
    <row r="11632" ht="16.5" customHeight="1">
      <c r="A11632" s="2" t="n">
        <v>14810039</v>
      </c>
      <c r="B11632" t="inlineStr">
        <is>
          <t>Одновременно можно исследовать только одну технологию</t>
        </is>
      </c>
      <c r="C11632" t="inlineStr">
        <is>
          <t>同一时间只能研究一种科技</t>
        </is>
      </c>
    </row>
    <row r="11633" ht="16.5" customHeight="1">
      <c r="A11633" s="2" t="n">
        <v>14810040</v>
      </c>
      <c r="B11633" t="inlineStr">
        <is>
          <t xml:space="preserve"> Завершите исследование предыдущих технологий</t>
        </is>
      </c>
      <c r="C11633" t="inlineStr">
        <is>
          <t xml:space="preserve"> 请先完成前置科技研究</t>
        </is>
      </c>
    </row>
    <row r="11634" ht="16.5" customHeight="1">
      <c r="A11634" s="2" t="n">
        <v>14810041</v>
      </c>
      <c r="B11634" t="inlineStr">
        <is>
          <t>Слишком длинное сообщение</t>
        </is>
      </c>
      <c r="C11634" t="inlineStr">
        <is>
          <t>聊天内容过长</t>
        </is>
      </c>
    </row>
    <row r="11635" ht="16.5" customHeight="1">
      <c r="A11635" s="2" t="n">
        <v>14810042</v>
      </c>
      <c r="B11635" t="inlineStr">
        <is>
          <t>Слишком короткое сообщение</t>
        </is>
      </c>
      <c r="C11635" t="inlineStr">
        <is>
          <t>聊天内容过短</t>
        </is>
      </c>
    </row>
    <row r="11636" ht="16.5" customHeight="1">
      <c r="A11636" s="2" t="n">
        <v>14810043</v>
      </c>
      <c r="B11636" t="inlineStr">
        <is>
          <t>Введены специальные символы</t>
        </is>
      </c>
      <c r="C11636" t="inlineStr">
        <is>
          <t>聊天内容含有特殊字符</t>
        </is>
      </c>
    </row>
    <row r="11637" ht="16.5" customHeight="1">
      <c r="A11637" s="2" t="n">
        <v>14810044</v>
      </c>
      <c r="B11637" t="inlineStr">
        <is>
          <t>Введены запрещенные слова</t>
        </is>
      </c>
      <c r="C11637" t="inlineStr">
        <is>
          <t>聊天内容含有敏感字符</t>
        </is>
      </c>
    </row>
    <row r="11638" ht="16.5" customHeight="1">
      <c r="A11638" s="2" t="n">
        <v>14810045</v>
      </c>
      <c r="B11638" t="inlineStr">
        <is>
          <t>Слишком короткое имя</t>
        </is>
      </c>
      <c r="C11638" t="inlineStr">
        <is>
          <t>名字字数过少</t>
        </is>
      </c>
    </row>
    <row r="11639" ht="16.5" customHeight="1">
      <c r="A11639" s="2" t="n">
        <v>14810046</v>
      </c>
      <c r="B11639" t="inlineStr">
        <is>
          <t>Слишком длинное имя</t>
        </is>
      </c>
      <c r="C11639" t="inlineStr">
        <is>
          <t>名字字数过多</t>
        </is>
      </c>
    </row>
    <row r="11640" ht="16.5" customHeight="1">
      <c r="A11640" s="2" t="n">
        <v>14810047</v>
      </c>
      <c r="B11640" t="inlineStr">
        <is>
          <t>Ваше имя содержит смайлики, попробуйте другое</t>
        </is>
      </c>
      <c r="C11640" t="inlineStr">
        <is>
          <t>您的名称包含emoji字符，请换一个试试</t>
        </is>
      </c>
    </row>
    <row r="11641" ht="16.5" customHeight="1">
      <c r="A11641" s="2" t="n">
        <v>14810048</v>
      </c>
      <c r="B11641" t="inlineStr">
        <is>
          <t>Ваше имя содержит запрещенные слова, попробуйте другое</t>
        </is>
      </c>
      <c r="C11641" t="inlineStr">
        <is>
          <t>您的名称包含敏感词汇，请换一个试试</t>
        </is>
      </c>
    </row>
    <row r="11642" ht="16.5" customHeight="1">
      <c r="A11642" s="2" t="n">
        <v>14810049</v>
      </c>
      <c r="B11642" t="inlineStr">
        <is>
          <t>Введенное вами имя уже занято, попробуйте другое.</t>
        </is>
      </c>
      <c r="C11642" t="inlineStr">
        <is>
          <t>您输入的昵称已被占用，换一个试试吧</t>
        </is>
      </c>
    </row>
    <row r="11643" ht="16.5" customHeight="1">
      <c r="A11643" s="2" t="n">
        <v>14810050</v>
      </c>
      <c r="B11643" t="inlineStr">
        <is>
          <t>Ваше имя содержит специальные символы, введите другое</t>
        </is>
      </c>
      <c r="C11643" t="inlineStr">
        <is>
          <t>您的名称包含特殊字符，请换一个试试</t>
        </is>
      </c>
    </row>
    <row r="11644" ht="16.5" customHeight="1">
      <c r="A11644" s="2" t="n">
        <v>14810051</v>
      </c>
      <c r="B11644" t="inlineStr">
        <is>
          <t>Нет партнеров, которых можно улучшить</t>
        </is>
      </c>
      <c r="C11644" t="inlineStr">
        <is>
          <t>没有可升级的伙伴</t>
        </is>
      </c>
    </row>
    <row r="11645" ht="16.5" customHeight="1">
      <c r="A11645" s="2" t="n">
        <v>14810052</v>
      </c>
      <c r="B11645" t="inlineStr">
        <is>
          <t>Себя нельзя добавить в друзья</t>
        </is>
      </c>
      <c r="C11645" t="inlineStr">
        <is>
          <t>不能添加自己为好友</t>
        </is>
      </c>
    </row>
    <row r="11646" ht="16.5" customHeight="1">
      <c r="A11646" s="2" t="n">
        <v>14810053</v>
      </c>
      <c r="B11646" t="inlineStr">
        <is>
          <t>Этот игрок уже является другом</t>
        </is>
      </c>
      <c r="C11646" t="inlineStr">
        <is>
          <t>该玩家已经是好友</t>
        </is>
      </c>
    </row>
    <row r="11647" ht="16.5" customHeight="1">
      <c r="A11647" s="2" t="n">
        <v>14810054</v>
      </c>
      <c r="B11647" t="inlineStr">
        <is>
          <t>Данный игрок уже существует в заявках на дружбу и ожидает обработки.</t>
        </is>
      </c>
      <c r="C11647" t="inlineStr">
        <is>
          <t>该玩家已经存在于好友申请中，待处理</t>
        </is>
      </c>
    </row>
    <row r="11648" ht="16.5" customHeight="1">
      <c r="A11648" s="2" t="n">
        <v>14810055</v>
      </c>
      <c r="B11648" t="inlineStr">
        <is>
          <t>Этот игрок уже в черном списке</t>
        </is>
      </c>
      <c r="C11648" t="inlineStr">
        <is>
          <t>该玩家已经存在于黑名单中</t>
        </is>
      </c>
    </row>
    <row r="11649" ht="16.5" customHeight="1">
      <c r="A11649" s="2" t="n">
        <v>14810056</v>
      </c>
      <c r="B11649" t="inlineStr">
        <is>
          <t>Этот игрок не является другом</t>
        </is>
      </c>
      <c r="C11649" t="inlineStr">
        <is>
          <t>该玩家非好友关系</t>
        </is>
      </c>
    </row>
    <row r="11650" ht="16.5" customHeight="1">
      <c r="A11650" s="2" t="n">
        <v>14810057</v>
      </c>
      <c r="B11650" t="inlineStr">
        <is>
          <t>Этот игрок не находится в черном списке</t>
        </is>
      </c>
      <c r="C11650" t="inlineStr">
        <is>
          <t>该玩家不在黑名单中</t>
        </is>
      </c>
    </row>
    <row r="11651" ht="16.5" customHeight="1">
      <c r="A11651" s="2" t="n">
        <v>14810058</v>
      </c>
      <c r="B11651" t="inlineStr">
        <is>
          <t>Количество друзей достигло максимума</t>
        </is>
      </c>
      <c r="C11651" t="inlineStr">
        <is>
          <t>好友数量已达上限</t>
        </is>
      </c>
    </row>
    <row r="11652" ht="16.5" customHeight="1">
      <c r="A11652" s="2" t="n">
        <v>14810059</v>
      </c>
      <c r="B11652" t="inlineStr">
        <is>
          <t>Черный список заполнен</t>
        </is>
      </c>
      <c r="C11652" t="inlineStr">
        <is>
          <t>黑名单数量已达上限</t>
        </is>
      </c>
    </row>
    <row r="11653" ht="16.5" customHeight="1">
      <c r="A11653" s="2" t="n">
        <v>14810060</v>
      </c>
      <c r="B11653" t="inlineStr">
        <is>
          <t>Слишком частые действия, попробуйте позже</t>
        </is>
      </c>
      <c r="C11653" t="inlineStr">
        <is>
          <t>添加频率过快，请稍后再试</t>
        </is>
      </c>
    </row>
    <row r="11654" ht="16.5" customHeight="1">
      <c r="A11654" s="2" t="n">
        <v>14810061</v>
      </c>
      <c r="B11654" t="inlineStr">
        <is>
          <t>Запрос на добавление в друзья не существует</t>
        </is>
      </c>
      <c r="C11654" t="inlineStr">
        <is>
          <t>该好友请求不存在</t>
        </is>
      </c>
    </row>
    <row r="11655" ht="16.5" customHeight="1">
      <c r="A11655" s="2" t="n">
        <v>14810062</v>
      </c>
      <c r="B11655" t="inlineStr">
        <is>
          <t>Обновление рекомендуемого списка меньше ограниченного времени</t>
        </is>
      </c>
      <c r="C11655" t="inlineStr">
        <is>
          <t>刷新推荐列表小于限制时间</t>
        </is>
      </c>
    </row>
    <row r="11656" ht="16.5" customHeight="1">
      <c r="A11656" s="2" t="n">
        <v>14810063</v>
      </c>
      <c r="B11656" t="inlineStr">
        <is>
          <t>Отправить подарок повторно</t>
        </is>
      </c>
      <c r="C11656" t="inlineStr">
        <is>
          <t>重复送好友礼物</t>
        </is>
      </c>
    </row>
    <row r="11657" ht="16.5" customHeight="1">
      <c r="A11657" s="2" t="n">
        <v>14810064</v>
      </c>
      <c r="B11657" t="inlineStr">
        <is>
          <t>Подземелье в процессе</t>
        </is>
      </c>
      <c r="C11657" t="inlineStr">
        <is>
          <t>有正在进行中的副本</t>
        </is>
      </c>
    </row>
    <row r="11658" ht="16.5" customHeight="1">
      <c r="A11658" s="2" t="n">
        <v>14810065</v>
      </c>
      <c r="B11658" t="inlineStr">
        <is>
          <t>Уровень подземелья не разблокирован</t>
        </is>
      </c>
      <c r="C11658" t="inlineStr">
        <is>
          <t>副本关卡未解锁</t>
        </is>
      </c>
    </row>
    <row r="11659" ht="16.5" customHeight="1">
      <c r="A11659" s="2" t="n">
        <v>14810066</v>
      </c>
      <c r="B11659" t="inlineStr">
        <is>
          <t>Подземелье не существует</t>
        </is>
      </c>
      <c r="C11659" t="inlineStr">
        <is>
          <t>副本不存在</t>
        </is>
      </c>
    </row>
    <row r="11660" ht="16.5" customHeight="1">
      <c r="A11660" s="2" t="n">
        <v>14810067</v>
      </c>
      <c r="B11660" t="inlineStr">
        <is>
          <t>Этот блок не разблокирован</t>
        </is>
      </c>
      <c r="C11660" t="inlineStr">
        <is>
          <t>此方块未解锁</t>
        </is>
      </c>
    </row>
    <row r="11661" ht="16.5" customHeight="1">
      <c r="A11661" s="2" t="n">
        <v>14810068</v>
      </c>
      <c r="B11661" t="inlineStr">
        <is>
          <t>Неверный ID ячейки</t>
        </is>
      </c>
      <c r="C11661" t="inlineStr">
        <is>
          <t>格子ID错误</t>
        </is>
      </c>
    </row>
    <row r="11662" ht="16.5" customHeight="1">
      <c r="A11662" s="2" t="n">
        <v>14810069</v>
      </c>
      <c r="B11662" t="inlineStr">
        <is>
          <t>Сообщения недоступны</t>
        </is>
      </c>
      <c r="C11662" t="inlineStr">
        <is>
          <t>无法发言</t>
        </is>
      </c>
    </row>
    <row r="11663" ht="16.5" customHeight="1">
      <c r="A11663" s="2" t="n">
        <v>14810070</v>
      </c>
      <c r="B11663" t="inlineStr">
        <is>
          <t>Не достигнут уровень для общения</t>
        </is>
      </c>
      <c r="C11663" t="inlineStr">
        <is>
          <t>未达到发言等级</t>
        </is>
      </c>
    </row>
    <row r="11664" ht="16.5" customHeight="1">
      <c r="A11664" s="2" t="n">
        <v>14810071</v>
      </c>
      <c r="B11664" t="inlineStr">
        <is>
          <t>Пауза отправки сообщений</t>
        </is>
      </c>
      <c r="C11664" t="inlineStr">
        <is>
          <t>发言CD中</t>
        </is>
      </c>
    </row>
    <row r="11665" ht="16.5" customHeight="1">
      <c r="A11665" s="2" t="n">
        <v>14810072</v>
      </c>
      <c r="B11665" t="inlineStr">
        <is>
          <t>Нет доступных для получения писем</t>
        </is>
      </c>
      <c r="C11665" t="inlineStr">
        <is>
          <t>没有可领取的邮件</t>
        </is>
      </c>
    </row>
    <row r="11666" ht="16.5" customHeight="1">
      <c r="A11666" s="2" t="n">
        <v>14810073</v>
      </c>
      <c r="B11666" t="inlineStr">
        <is>
          <t>Письмо не существует</t>
        </is>
      </c>
      <c r="C11666" t="inlineStr">
        <is>
          <t>邮件不存在</t>
        </is>
      </c>
    </row>
    <row r="11667" ht="16.5" customHeight="1">
      <c r="A11667" s="2" t="n">
        <v>14810074</v>
      </c>
      <c r="B11667" t="inlineStr">
        <is>
          <t>Не удалось удалить письмо</t>
        </is>
      </c>
      <c r="C11667" t="inlineStr">
        <is>
          <t>邮件删除失败</t>
        </is>
      </c>
    </row>
    <row r="11668" ht="16.5" customHeight="1">
      <c r="A11668" s="2" t="n">
        <v>14810075</v>
      </c>
      <c r="B11668" t="inlineStr">
        <is>
          <t>В письме нет предмета</t>
        </is>
      </c>
      <c r="C11668" t="inlineStr">
        <is>
          <t>邮件中的物品不存在</t>
        </is>
      </c>
    </row>
    <row r="11669" ht="16.5" customHeight="1">
      <c r="A11669" s="2" t="n">
        <v>14810076</v>
      </c>
      <c r="B11669" t="inlineStr">
        <is>
          <t>Письмо просрочено</t>
        </is>
      </c>
      <c r="C11669" t="inlineStr">
        <is>
          <t>邮件已过有效期</t>
        </is>
      </c>
    </row>
    <row r="11670" ht="16.5" customHeight="1">
      <c r="A11670" s="2" t="n">
        <v>14810077</v>
      </c>
      <c r="B11670" t="inlineStr">
        <is>
          <t>Набор недоступен</t>
        </is>
      </c>
      <c r="C11670" t="inlineStr">
        <is>
          <t>礼包不可领取</t>
        </is>
      </c>
    </row>
    <row r="11671" ht="16.5" customHeight="1">
      <c r="A11671" s="2" t="n">
        <v>14810078</v>
      </c>
      <c r="B11671" t="inlineStr">
        <is>
          <t>Набор не доступен для покупки</t>
        </is>
      </c>
      <c r="C11671" t="inlineStr">
        <is>
          <t>礼包不可购买</t>
        </is>
      </c>
    </row>
    <row r="11672" ht="16.5" customHeight="1">
      <c r="A11672" s="2" t="n">
        <v>14810079</v>
      </c>
      <c r="B11672" t="inlineStr">
        <is>
          <t>Набор платежей не существует</t>
        </is>
      </c>
      <c r="C11672" t="inlineStr">
        <is>
          <t>充值礼包不存在</t>
        </is>
      </c>
    </row>
    <row r="11673" ht="16.5" customHeight="1">
      <c r="A11673" s="2" t="n">
        <v>14810080</v>
      </c>
      <c r="B11673" t="inlineStr">
        <is>
          <t>Для получения требуются платежи</t>
        </is>
      </c>
      <c r="C11673" t="inlineStr">
        <is>
          <t>没有充值，不可领取</t>
        </is>
      </c>
    </row>
    <row r="11674" ht="16.5" customHeight="1">
      <c r="A11674" s="2" t="n">
        <v>14810081</v>
      </c>
      <c r="B11674" t="inlineStr">
        <is>
          <t>Набор платежей продан</t>
        </is>
      </c>
      <c r="C11674" t="inlineStr">
        <is>
          <t>充值礼包已售罄</t>
        </is>
      </c>
    </row>
    <row r="11675" ht="16.5" customHeight="1">
      <c r="A11675" s="2" t="n">
        <v>14810082</v>
      </c>
      <c r="B11675" t="inlineStr">
        <is>
          <t>Набор платежей просрочен</t>
        </is>
      </c>
      <c r="C11675" t="inlineStr">
        <is>
          <t>充值礼包已过期</t>
        </is>
      </c>
    </row>
    <row r="11676" ht="16.5" customHeight="1">
      <c r="A11676" s="2" t="n">
        <v>14810083</v>
      </c>
      <c r="B11676" t="inlineStr">
        <is>
          <t>Сумма пополнения ниже требуемой цены продажи</t>
        </is>
      </c>
      <c r="C11676" t="inlineStr">
        <is>
          <t>充值金额低于所需的售价</t>
        </is>
      </c>
    </row>
    <row r="11677" ht="16.5" customHeight="1">
      <c r="A11677" s="2" t="n">
        <v>14810084</v>
      </c>
      <c r="B11677" t="inlineStr">
        <is>
          <t>Недостаточно попыток</t>
        </is>
      </c>
      <c r="C11677" t="inlineStr">
        <is>
          <t>次数不足</t>
        </is>
      </c>
    </row>
    <row r="11678" ht="16.5" customHeight="1">
      <c r="A11678" s="2" t="n">
        <v>14810085</v>
      </c>
      <c r="B11678" t="inlineStr">
        <is>
          <t>Идет восстановление</t>
        </is>
      </c>
      <c r="C11678" t="inlineStr">
        <is>
          <t>冷却时间未到</t>
        </is>
      </c>
    </row>
    <row r="11679" ht="16.5" customHeight="1">
      <c r="A11679" s="2" t="n">
        <v>14810086</v>
      </c>
      <c r="B11679" t="inlineStr">
        <is>
          <t>Не удовлетворяет условиям получения награды</t>
        </is>
      </c>
      <c r="C11679" t="inlineStr">
        <is>
          <t>不满足领奖条件</t>
        </is>
      </c>
    </row>
    <row r="11680" ht="16.5" customHeight="1">
      <c r="A11680" s="2" t="n">
        <v>14810087</v>
      </c>
      <c r="B11680" t="inlineStr">
        <is>
          <t>Функция пока не доступна</t>
        </is>
      </c>
      <c r="C11680" t="inlineStr">
        <is>
          <t>功能暂未开放</t>
        </is>
      </c>
    </row>
    <row r="11681" ht="16.5" customHeight="1">
      <c r="A11681" s="2" t="n">
        <v>14810088</v>
      </c>
      <c r="B11681" t="inlineStr">
        <is>
          <t>Промокод уже использован</t>
        </is>
      </c>
      <c r="C11681" t="inlineStr">
        <is>
          <t>激活码已被使用</t>
        </is>
      </c>
    </row>
    <row r="11682" ht="16.5" customHeight="1">
      <c r="A11682" s="2" t="n">
        <v>14810089</v>
      </c>
      <c r="B11682" t="inlineStr">
        <is>
          <t>Уже получено</t>
        </is>
      </c>
      <c r="C11682" t="inlineStr">
        <is>
          <t>已经领完</t>
        </is>
      </c>
    </row>
    <row r="11683" ht="16.5" customHeight="1">
      <c r="A11683" s="2" t="n">
        <v>14810090</v>
      </c>
      <c r="B11683" t="inlineStr">
        <is>
          <t>Промокод просрочен</t>
        </is>
      </c>
      <c r="C11683" t="inlineStr">
        <is>
          <t>激活码已过期</t>
        </is>
      </c>
    </row>
    <row r="11684" ht="16.5" customHeight="1">
      <c r="A11684" s="2" t="n">
        <v>14810091</v>
      </c>
      <c r="B11684" t="inlineStr">
        <is>
          <t>Набор не существует</t>
        </is>
      </c>
      <c r="C11684" t="inlineStr">
        <is>
          <t>礼包不存在</t>
        </is>
      </c>
    </row>
    <row r="11685" ht="16.5" customHeight="1">
      <c r="A11685" s="2" t="n">
        <v>14810092</v>
      </c>
      <c r="B11685" t="inlineStr">
        <is>
          <t>Промокод не существует</t>
        </is>
      </c>
      <c r="C11685" t="inlineStr">
        <is>
          <t>激活码不存在</t>
        </is>
      </c>
    </row>
    <row r="11686" ht="16.5" customHeight="1">
      <c r="A11686" s="2" t="n">
        <v>14810093</v>
      </c>
      <c r="B11686" t="inlineStr">
        <is>
          <t>Неизвестная ошибка</t>
        </is>
      </c>
      <c r="C11686" t="inlineStr">
        <is>
          <t>未知错误</t>
        </is>
      </c>
    </row>
    <row r="11687" ht="16.5" customHeight="1">
      <c r="A11687" s="2" t="n">
        <v>14810094</v>
      </c>
      <c r="B11687" t="inlineStr">
        <is>
          <t>Не удалось применить</t>
        </is>
      </c>
      <c r="C11687" t="inlineStr">
        <is>
          <t>使用失败</t>
        </is>
      </c>
    </row>
    <row r="11688" ht="16.5" customHeight="1">
      <c r="A11688" s="2" t="n">
        <v>14810095</v>
      </c>
      <c r="B11688" t="inlineStr">
        <is>
          <t>Введите промокод</t>
        </is>
      </c>
      <c r="C11688" t="inlineStr">
        <is>
          <t>激活码不能为空</t>
        </is>
      </c>
    </row>
    <row r="11689" ht="16.5" customHeight="1">
      <c r="A11689" s="2" t="n">
        <v>14810096</v>
      </c>
      <c r="B11689" t="inlineStr">
        <is>
          <t>Ошибка проверки промокода</t>
        </is>
      </c>
      <c r="C11689" t="inlineStr">
        <is>
          <t>激活码验证失败</t>
        </is>
      </c>
    </row>
    <row r="11690" ht="16.5" customHeight="1">
      <c r="A11690" s="2" t="n">
        <v>14810097</v>
      </c>
      <c r="B11690" t="inlineStr">
        <is>
          <t>Имя не может содержать «Грибок»</t>
        </is>
      </c>
      <c r="C11690" t="inlineStr">
        <is>
          <t>名字不能包含'菇勇者'</t>
        </is>
      </c>
    </row>
    <row r="11691" ht="16.5" customHeight="1">
      <c r="A11691" s="2" t="n">
        <v>14810098</v>
      </c>
      <c r="B11691" t="inlineStr">
        <is>
          <t>Не может состоять только из чисел</t>
        </is>
      </c>
      <c r="C11691" t="inlineStr">
        <is>
          <t>不能是纯数字</t>
        </is>
      </c>
    </row>
    <row r="11692" ht="16.5" customHeight="1">
      <c r="A11692" s="2" t="n">
        <v>14810099</v>
      </c>
      <c r="B11692" t="inlineStr">
        <is>
          <t>Вы уже получали эту награду за опрос</t>
        </is>
      </c>
      <c r="C11692" t="inlineStr">
        <is>
          <t>已经领取过该问卷奖励</t>
        </is>
      </c>
    </row>
    <row r="11693" ht="16.5" customHeight="1">
      <c r="A11693" s="2" t="n">
        <v>14810100</v>
      </c>
      <c r="B11693" t="inlineStr">
        <is>
          <t>Анкета устарела</t>
        </is>
      </c>
      <c r="C11693" t="inlineStr">
        <is>
          <t>问卷已过期</t>
        </is>
      </c>
    </row>
    <row r="11694" ht="16.5" customHeight="1">
      <c r="A11694" s="2" t="n">
        <v>14810101</v>
      </c>
      <c r="B11694" t="inlineStr">
        <is>
          <t>Достигнут лимит получений за день</t>
        </is>
      </c>
      <c r="C11694" t="inlineStr">
        <is>
          <t>每天可领取达到上限</t>
        </is>
      </c>
    </row>
    <row r="11695" ht="16.5" customHeight="1">
      <c r="A11695" s="2" t="n">
        <v>14810102</v>
      </c>
      <c r="B11695" t="inlineStr">
        <is>
          <t>Время обновления списка рекомендованных друзей еще не наступило</t>
        </is>
      </c>
      <c r="C11695" t="inlineStr">
        <is>
          <t>好友推荐列表刷新时间没到</t>
        </is>
      </c>
    </row>
    <row r="11696" ht="16.5" customHeight="1">
      <c r="A11696" s="2" t="n">
        <v>14810103</v>
      </c>
      <c r="B11696" t="inlineStr">
        <is>
          <t>Количество друзей игрока достигло предела</t>
        </is>
      </c>
      <c r="C11696" t="inlineStr">
        <is>
          <t>对方好友数量已达上限</t>
        </is>
      </c>
    </row>
    <row r="11697" ht="16.5" customHeight="1">
      <c r="A11697" s="2" t="n">
        <v>14810104</v>
      </c>
      <c r="B11697" t="inlineStr">
        <is>
          <t>Награда не может быть получена</t>
        </is>
      </c>
      <c r="C11697" t="inlineStr">
        <is>
          <t>奖励不可领取</t>
        </is>
      </c>
    </row>
    <row r="11698" ht="16.5" customHeight="1">
      <c r="A11698" s="2" t="n">
        <v>14810105</v>
      </c>
      <c r="B11698" t="inlineStr">
        <is>
          <t>Достигнут ежедневный предел покупок</t>
        </is>
      </c>
      <c r="C11698" t="inlineStr">
        <is>
          <t>已达每日购买上限</t>
        </is>
      </c>
    </row>
    <row r="11699" ht="16.5" customHeight="1">
      <c r="A11699" s="2" t="n">
        <v>14810106</v>
      </c>
      <c r="B11699" t="inlineStr">
        <is>
          <t>Видео устарело</t>
        </is>
      </c>
      <c r="C11699" t="inlineStr">
        <is>
          <t>录像已过期</t>
        </is>
      </c>
    </row>
    <row r="11700" ht="16.5" customHeight="1">
      <c r="A11700" s="2" t="n">
        <v>14810107</v>
      </c>
      <c r="B11700" t="inlineStr">
        <is>
          <t>Скакун не разблокирован</t>
        </is>
      </c>
      <c r="C11700" t="inlineStr">
        <is>
          <t>坐骑未解锁</t>
        </is>
      </c>
    </row>
    <row r="11701" ht="16.5" customHeight="1">
      <c r="A11701" s="2" t="n">
        <v>14810108</v>
      </c>
      <c r="B11701" t="inlineStr">
        <is>
          <t>Это поле уже засеяно</t>
        </is>
      </c>
      <c r="C11701" t="inlineStr">
        <is>
          <t>该田地已种植</t>
        </is>
      </c>
    </row>
    <row r="11702" ht="16.5" customHeight="1">
      <c r="A11702" s="2" t="n">
        <v>14810109</v>
      </c>
      <c r="B11702" t="inlineStr">
        <is>
          <t>Данное поле не разблокировано</t>
        </is>
      </c>
      <c r="C11702" t="inlineStr">
        <is>
          <t>该田地未解锁</t>
        </is>
      </c>
    </row>
    <row r="11703" ht="16.5" customHeight="1">
      <c r="A11703" s="2" t="n">
        <v>14810110</v>
      </c>
      <c r="B11703" t="inlineStr">
        <is>
          <t>Это поле не засеяно</t>
        </is>
      </c>
      <c r="C11703" t="inlineStr">
        <is>
          <t>该田地未种植</t>
        </is>
      </c>
    </row>
    <row r="11704" ht="16.5" customHeight="1">
      <c r="A11704" s="2" t="n">
        <v>14810111</v>
      </c>
      <c r="B11704" t="inlineStr">
        <is>
          <t>Это поле не может быть удобрено</t>
        </is>
      </c>
      <c r="C11704" t="inlineStr">
        <is>
          <t>该田地不可施肥</t>
        </is>
      </c>
    </row>
    <row r="11705" ht="16.5" customHeight="1">
      <c r="A11705" s="2" t="n">
        <v>14810112</v>
      </c>
      <c r="B11705" t="inlineStr">
        <is>
          <t>Нельзя украсть свой собственный плод</t>
        </is>
      </c>
      <c r="C11705" t="inlineStr">
        <is>
          <t>不可偷取自己的果实</t>
        </is>
      </c>
    </row>
    <row r="11706" ht="16.5" customHeight="1">
      <c r="A11706" s="2" t="n">
        <v>14810113</v>
      </c>
      <c r="B11706" t="inlineStr">
        <is>
          <t>На этом поле нельзя собрать урожай</t>
        </is>
      </c>
      <c r="C11706" t="inlineStr">
        <is>
          <t>该田地不可采摘</t>
        </is>
      </c>
    </row>
    <row r="11707" ht="16.5" customHeight="1">
      <c r="A11707" s="2" t="n">
        <v>14810114</v>
      </c>
      <c r="B11707" t="inlineStr">
        <is>
          <t>Нельзя помогать против себя</t>
        </is>
      </c>
      <c r="C11707" t="inlineStr">
        <is>
          <t>不可帮助他人驱赶自己</t>
        </is>
      </c>
    </row>
    <row r="11708" ht="16.5" customHeight="1">
      <c r="A11708" s="2" t="n">
        <v>14810115</v>
      </c>
      <c r="B11708" t="inlineStr">
        <is>
          <t>Это поле нельзя обокрасть</t>
        </is>
      </c>
      <c r="C11708" t="inlineStr">
        <is>
          <t>该田地不可偷取</t>
        </is>
      </c>
    </row>
    <row r="11709" ht="16.5" customHeight="1">
      <c r="A11709" s="2" t="n">
        <v>14810116</v>
      </c>
      <c r="B11709" t="inlineStr">
        <is>
          <t>У вас есть не открытый слот статуи</t>
        </is>
      </c>
      <c r="C11709" t="inlineStr">
        <is>
          <t>您有未解锁的雕像格</t>
        </is>
      </c>
    </row>
    <row r="11710" ht="16.5" customHeight="1">
      <c r="A11710" s="2" t="n">
        <v>14810117</v>
      </c>
      <c r="B11710" t="inlineStr">
        <is>
          <t>Вор уже изгнан</t>
        </is>
      </c>
      <c r="C11710" t="inlineStr">
        <is>
          <t>小偷已驱赶</t>
        </is>
      </c>
    </row>
    <row r="11711" ht="16.5" customHeight="1">
      <c r="A11711" s="2" t="n">
        <v>14810118</v>
      </c>
      <c r="B11711" t="inlineStr">
        <is>
          <t>Недостаточно, вырастите в поместье</t>
        </is>
      </c>
      <c r="C11711" t="inlineStr">
        <is>
          <t>数量不足，请前往菇菇庄园种植获取</t>
        </is>
      </c>
    </row>
    <row r="11712" ht="16.5" customHeight="1">
      <c r="A11712" s="2" t="n">
        <v>14810119</v>
      </c>
      <c r="B11712" t="inlineStr">
        <is>
          <t>Не в отряде</t>
        </is>
      </c>
      <c r="C11712" t="inlineStr">
        <is>
          <t>未加入队伍</t>
        </is>
      </c>
    </row>
    <row r="11713" ht="16.5" customHeight="1">
      <c r="A11713" s="2" t="n">
        <v>14810120</v>
      </c>
      <c r="B11713" t="inlineStr">
        <is>
          <t>Битва началась, невозможно выйти</t>
        </is>
      </c>
      <c r="C11713" t="inlineStr">
        <is>
          <t>战斗已开始，无法退出</t>
        </is>
      </c>
    </row>
    <row r="11714" ht="16.5" customHeight="1">
      <c r="A11714" s="2" t="n">
        <v>14810121</v>
      </c>
      <c r="B11714" t="inlineStr">
        <is>
          <t>Команда не существует</t>
        </is>
      </c>
      <c r="C11714" t="inlineStr">
        <is>
          <t>队伍不存在</t>
        </is>
      </c>
    </row>
    <row r="11715" ht="16.5" customHeight="1">
      <c r="A11715" s="2" t="n">
        <v>14810122</v>
      </c>
      <c r="B11715" t="inlineStr">
        <is>
          <t>Не в статусе подготовки</t>
        </is>
      </c>
      <c r="C11715" t="inlineStr">
        <is>
          <t>未进入准备状态</t>
        </is>
      </c>
    </row>
    <row r="11716" ht="16.5" customHeight="1">
      <c r="A11716" s="2" t="n">
        <v>14810123</v>
      </c>
      <c r="B11716" t="inlineStr">
        <is>
          <t>Битва уже началась, нельзя изменять партнера</t>
        </is>
      </c>
      <c r="C11716" t="inlineStr">
        <is>
          <t>战斗已开始，无法修改同伴</t>
        </is>
      </c>
    </row>
    <row r="11717" ht="16.5" customHeight="1">
      <c r="A11717" s="2" t="n">
        <v>14810124</v>
      </c>
      <c r="B11717" t="inlineStr">
        <is>
          <t>Подбор остановлен</t>
        </is>
      </c>
      <c r="C11717" t="inlineStr">
        <is>
          <t>已经在匹配中</t>
        </is>
      </c>
    </row>
    <row r="11718" ht="16.5" customHeight="1">
      <c r="A11718" s="2" t="n">
        <v>14810125</v>
      </c>
      <c r="B11718" t="inlineStr">
        <is>
          <t>Поиск пары остановлен</t>
        </is>
      </c>
      <c r="C11718" t="inlineStr">
        <is>
          <t>已经停止匹配</t>
        </is>
      </c>
    </row>
    <row r="11719" ht="16.5" customHeight="1">
      <c r="A11719" s="2" t="n">
        <v>14810126</v>
      </c>
      <c r="B11719" t="inlineStr">
        <is>
          <t>Доступно только лидеру</t>
        </is>
      </c>
      <c r="C11719" t="inlineStr">
        <is>
          <t>只有队长可操作</t>
        </is>
      </c>
    </row>
    <row r="11720" ht="16.5" customHeight="1">
      <c r="A11720" s="2" t="n">
        <v>14810127</v>
      </c>
      <c r="B11720" t="inlineStr">
        <is>
          <t>Уже в другой команде</t>
        </is>
      </c>
      <c r="C11720" t="inlineStr">
        <is>
          <t>已经加入其他队伍</t>
        </is>
      </c>
    </row>
    <row r="11721" ht="16.5" customHeight="1">
      <c r="A11721" s="2" t="n">
        <v>14810128</v>
      </c>
      <c r="B11721" t="inlineStr">
        <is>
          <t>Команда распущена</t>
        </is>
      </c>
      <c r="C11721" t="inlineStr">
        <is>
          <t>队伍已解散</t>
        </is>
      </c>
    </row>
    <row r="11722" ht="16.5" customHeight="1">
      <c r="A11722" s="2" t="n">
        <v>14810129</v>
      </c>
      <c r="B11722" t="inlineStr">
        <is>
          <t>Не в команде</t>
        </is>
      </c>
      <c r="C11722" t="inlineStr">
        <is>
          <t>已经离开队伍</t>
        </is>
      </c>
    </row>
    <row r="11723" ht="16.5" customHeight="1">
      <c r="A11723" s="2" t="n">
        <v>14810130</v>
      </c>
      <c r="B11723" t="inlineStr">
        <is>
          <t>Уже в клане</t>
        </is>
      </c>
      <c r="C11723" t="inlineStr">
        <is>
          <t>已经加入了家族</t>
        </is>
      </c>
    </row>
    <row r="11724" ht="16.5" customHeight="1">
      <c r="A11724" s="2" t="n">
        <v>14810131</v>
      </c>
      <c r="B11724" t="inlineStr">
        <is>
          <t>Имя слишком длинное</t>
        </is>
      </c>
      <c r="C11724" t="inlineStr">
        <is>
          <t>名字过长</t>
        </is>
      </c>
    </row>
    <row r="11725" ht="16.5" customHeight="1">
      <c r="A11725" s="2" t="n">
        <v>14810132</v>
      </c>
      <c r="B11725" t="inlineStr">
        <is>
          <t>Слишком короткое имя</t>
        </is>
      </c>
      <c r="C11725" t="inlineStr">
        <is>
          <t>名字字数过少</t>
        </is>
      </c>
    </row>
    <row r="11726" ht="16.5" customHeight="1">
      <c r="A11726" s="2" t="n">
        <v>14810133</v>
      </c>
      <c r="B11726" t="inlineStr">
        <is>
          <t>Нельзя использовать смайлики</t>
        </is>
      </c>
      <c r="C11726" t="inlineStr">
        <is>
          <t>不能包含emoji表情符号</t>
        </is>
      </c>
    </row>
    <row r="11727" ht="16.5" customHeight="1">
      <c r="A11727" s="2" t="n">
        <v>14810134</v>
      </c>
      <c r="B11727" t="inlineStr">
        <is>
          <t>Введены специальные символы</t>
        </is>
      </c>
      <c r="C11727" t="inlineStr">
        <is>
          <t>不能包含特殊字符</t>
        </is>
      </c>
    </row>
    <row r="11728" ht="16.5" customHeight="1">
      <c r="A11728" s="2" t="n">
        <v>14810135</v>
      </c>
      <c r="B11728" t="inlineStr">
        <is>
          <t>Содержит чувствительные слова</t>
        </is>
      </c>
      <c r="C11728" t="inlineStr">
        <is>
          <t>内容包含敏感词汇</t>
        </is>
      </c>
    </row>
    <row r="11729" ht="16.5" customHeight="1">
      <c r="A11729" s="2" t="n">
        <v>14810136</v>
      </c>
      <c r="B11729" t="inlineStr">
        <is>
          <t>Повторяющееся название клана</t>
        </is>
      </c>
      <c r="C11729" t="inlineStr">
        <is>
          <t>家族名称重复</t>
        </is>
      </c>
    </row>
    <row r="11730" ht="16.5" customHeight="1">
      <c r="A11730" s="2" t="n">
        <v>14810137</v>
      </c>
      <c r="B11730" t="inlineStr">
        <is>
          <t>У вас нет прав для выполнения данной операции</t>
        </is>
      </c>
      <c r="C11730" t="inlineStr">
        <is>
          <t>当前职位没有操作权限</t>
        </is>
      </c>
    </row>
    <row r="11731" ht="16.5" customHeight="1">
      <c r="A11731" s="2" t="n">
        <v>14810138</v>
      </c>
      <c r="B11731" t="inlineStr">
        <is>
          <t>Клан не существует</t>
        </is>
      </c>
      <c r="C11731" t="inlineStr">
        <is>
          <t>家族不存在</t>
        </is>
      </c>
    </row>
    <row r="11732" ht="16.5" customHeight="1">
      <c r="A11732" s="2" t="n">
        <v>14810139</v>
      </c>
      <c r="B11732" t="inlineStr">
        <is>
          <t>Содержание слишком длинное</t>
        </is>
      </c>
      <c r="C11732" t="inlineStr">
        <is>
          <t>内容过长</t>
        </is>
      </c>
    </row>
    <row r="11733" ht="16.5" customHeight="1">
      <c r="A11733" s="2" t="n">
        <v>14810140</v>
      </c>
      <c r="B11733" t="inlineStr">
        <is>
          <t>Не выполнены условия для вступления в клан!</t>
        </is>
      </c>
      <c r="C11733" t="inlineStr">
        <is>
          <t>未满足加入家族条件，无法加入</t>
        </is>
      </c>
    </row>
    <row r="11734" ht="16.5" customHeight="1">
      <c r="A11734" s="2" t="n">
        <v>14810141</v>
      </c>
      <c r="B11734" t="inlineStr">
        <is>
          <t>Максимум участников клана</t>
        </is>
      </c>
      <c r="C11734" t="inlineStr">
        <is>
          <t>当前家族成员数已满</t>
        </is>
      </c>
    </row>
    <row r="11735" ht="16.5" customHeight="1">
      <c r="A11735" s="2" t="n">
        <v>14810142</v>
      </c>
      <c r="B11735" t="inlineStr">
        <is>
          <t>Заявка в этот клан отправлена</t>
        </is>
      </c>
      <c r="C11735" t="inlineStr">
        <is>
          <t>已经申请过该家族</t>
        </is>
      </c>
    </row>
    <row r="11736" ht="16.5" customHeight="1">
      <c r="A11736" s="2" t="n">
        <v>14810143</v>
      </c>
      <c r="B11736" t="inlineStr">
        <is>
          <t>Часть</t>
        </is>
      </c>
      <c r="C11736" t="inlineStr">
        <is>
          <t>碎片</t>
        </is>
      </c>
    </row>
    <row r="11737" ht="16.5" customHeight="1">
      <c r="A11737" s="2" t="n">
        <v>14810144</v>
      </c>
      <c r="B11737" t="inlineStr">
        <is>
          <t>Этот игрок уже присоединился к другому клану</t>
        </is>
      </c>
      <c r="C11737" t="inlineStr">
        <is>
          <t>该玩家已加入其他家族</t>
        </is>
      </c>
    </row>
    <row r="11738" ht="16.5" customHeight="1">
      <c r="A11738" s="2" t="n">
        <v>14810145</v>
      </c>
      <c r="B11738" t="inlineStr">
        <is>
          <t>Не участник клана</t>
        </is>
      </c>
      <c r="C11738" t="inlineStr">
        <is>
          <t>非家族成员</t>
        </is>
      </c>
    </row>
    <row r="11739" ht="16.5" customHeight="1">
      <c r="A11739" s="2" t="n">
        <v>14810146</v>
      </c>
      <c r="B11739" t="inlineStr">
        <is>
          <t>Глава не может выйти самостоятельно</t>
        </is>
      </c>
      <c r="C11739" t="inlineStr">
        <is>
          <t>家族族长不能主动退出</t>
        </is>
      </c>
    </row>
    <row r="11740" ht="16.5" customHeight="1">
      <c r="A11740" s="2" t="n">
        <v>14810147</v>
      </c>
      <c r="B11740" t="inlineStr">
        <is>
          <t>Максимум игроков этой должности</t>
        </is>
      </c>
      <c r="C11740" t="inlineStr">
        <is>
          <t>该职位达到人数上限</t>
        </is>
      </c>
    </row>
    <row r="11741" ht="16.5" customHeight="1">
      <c r="A11741" s="2" t="n">
        <v>14810148</v>
      </c>
      <c r="B11741" t="inlineStr">
        <is>
          <t>Недостаточно попыток</t>
        </is>
      </c>
      <c r="C11741" t="inlineStr">
        <is>
          <t>次数不足</t>
        </is>
      </c>
    </row>
    <row r="11742" ht="16.5" customHeight="1">
      <c r="A11742" s="2" t="n">
        <v>14810149</v>
      </c>
      <c r="B11742" t="inlineStr">
        <is>
          <t>Игрок отменил запрос</t>
        </is>
      </c>
      <c r="C11742" t="inlineStr">
        <is>
          <t>玩家已取消申请</t>
        </is>
      </c>
    </row>
    <row r="11743" ht="16.5" customHeight="1">
      <c r="A11743" s="2" t="n">
        <v>14810150</v>
      </c>
      <c r="B11743" t="inlineStr">
        <is>
          <t>Пожалуйста, разблокируйте одну ячейку</t>
        </is>
      </c>
      <c r="C11743" t="inlineStr">
        <is>
          <t>请解锁一个栏位</t>
        </is>
      </c>
    </row>
    <row r="11744" ht="16.5" customHeight="1">
      <c r="A11744" s="2" t="n">
        <v>14810151</v>
      </c>
      <c r="B11744" t="inlineStr">
        <is>
          <t>Ваш урожаю воруют</t>
        </is>
      </c>
      <c r="C11744" t="inlineStr">
        <is>
          <t>您有正在偷取的农作物</t>
        </is>
      </c>
    </row>
    <row r="11745" ht="16.5" customHeight="1">
      <c r="A11745" s="2" t="n">
        <v>14810152</v>
      </c>
      <c r="B11745" t="inlineStr">
        <is>
          <t>Версия клиента и сервера не совпадают</t>
        </is>
      </c>
      <c r="C11745" t="inlineStr">
        <is>
          <t>玩家当前版本与线上最新版本不符</t>
        </is>
      </c>
    </row>
    <row r="11746" ht="16.5" customHeight="1">
      <c r="A11746" s="2" t="n">
        <v>14810153</v>
      </c>
      <c r="B11746" t="inlineStr">
        <is>
          <t>Нельзя повторно воровать один и тот же урожай</t>
        </is>
      </c>
      <c r="C11746" t="inlineStr">
        <is>
          <t>不可重复偷取同一农作物</t>
        </is>
      </c>
    </row>
    <row r="11747" ht="16.5" customHeight="1">
      <c r="A11747" s="2" t="n">
        <v>14810154</v>
      </c>
      <c r="B11747" t="inlineStr">
        <is>
          <t>Поместье не разблокировано</t>
        </is>
      </c>
      <c r="C11747" t="inlineStr">
        <is>
          <t>未解锁庄园</t>
        </is>
      </c>
    </row>
    <row r="11748" ht="16.5" customHeight="1">
      <c r="A11748" s="2" t="n">
        <v>14810155</v>
      </c>
      <c r="B11748" t="inlineStr">
        <is>
          <t>Уровень сложности не разблокирован</t>
        </is>
      </c>
      <c r="C11748" t="inlineStr">
        <is>
          <t>未解锁该难度</t>
        </is>
      </c>
    </row>
    <row r="11749" ht="16.5" customHeight="1">
      <c r="A11749" s="2" t="n">
        <v>14810156</v>
      </c>
      <c r="B11749" t="inlineStr">
        <is>
          <t>В данный момент находитесь в подземелье, невозможно вступить в отряд</t>
        </is>
      </c>
      <c r="C11749" t="inlineStr">
        <is>
          <t>当前处于副本场景中，无法加入队伍</t>
        </is>
      </c>
    </row>
    <row r="11750" ht="16.5" customHeight="1">
      <c r="A11750" s="2" t="n">
        <v>14810157</v>
      </c>
      <c r="B11750" t="inlineStr">
        <is>
          <t>В данный момент находитесь в подземелье, невозможно перейти</t>
        </is>
      </c>
      <c r="C11750" t="inlineStr">
        <is>
          <t>当前处于副本场景中，无法跳转</t>
        </is>
      </c>
    </row>
    <row r="11751" ht="16.5" customHeight="1">
      <c r="A11751" s="2" t="n">
        <v>14810158</v>
      </c>
      <c r="B11751" t="inlineStr">
        <is>
          <t>Покупка не удалась, пожалуйста, перезагрузите игру</t>
        </is>
      </c>
      <c r="C11751" t="inlineStr">
        <is>
          <t>购买失败，请重启游戏</t>
        </is>
      </c>
    </row>
    <row r="11752" ht="16.5" customHeight="1">
      <c r="A11752" s="2" t="n">
        <v>14810159</v>
      </c>
      <c r="B11752" t="inlineStr">
        <is>
          <t>Слот оружия духа не разблокирован</t>
        </is>
      </c>
      <c r="C11752" t="inlineStr">
        <is>
          <t>武魂槽位未解锁</t>
        </is>
      </c>
    </row>
    <row r="11753" ht="16.5" customHeight="1">
      <c r="A11753" s="2" t="n">
        <v>14810160</v>
      </c>
      <c r="B11753" t="inlineStr">
        <is>
          <t>Душа не существует</t>
        </is>
      </c>
      <c r="C11753" t="inlineStr">
        <is>
          <t>武魂不存在</t>
        </is>
      </c>
    </row>
    <row r="11754" ht="16.5" customHeight="1">
      <c r="A11754" s="2" t="n">
        <v>14810161</v>
      </c>
      <c r="B11754" t="inlineStr">
        <is>
          <t>Противоречащие атрибуты духа воинов</t>
        </is>
      </c>
      <c r="C11754" t="inlineStr">
        <is>
          <t>武魂属性互斥</t>
        </is>
      </c>
    </row>
    <row r="11755" ht="16.5" customHeight="1">
      <c r="A11755" s="2" t="n">
        <v>14810162</v>
      </c>
      <c r="B11755" t="inlineStr">
        <is>
          <t>Целевой урок не существует</t>
        </is>
      </c>
      <c r="C11755" t="inlineStr">
        <is>
          <t>切磋目标不存在</t>
        </is>
      </c>
    </row>
    <row r="11756" ht="16.5" customHeight="1">
      <c r="A11756" s="2" t="n">
        <v>14810163</v>
      </c>
      <c r="B11756" t="inlineStr">
        <is>
          <t>Голос не распознается, пожалуйста, перезапишите.</t>
        </is>
      </c>
      <c r="C11756" t="inlineStr">
        <is>
          <t>语音无法识别，请重新录制</t>
        </is>
      </c>
    </row>
    <row r="11757" ht="16.5" customHeight="1">
      <c r="A11757" s="2" t="n">
        <v>14810164</v>
      </c>
      <c r="B11757" t="inlineStr">
        <is>
          <t>Время ожидания голосового сообщения истекло, сообщение было автоматически отправлено</t>
        </is>
      </c>
      <c r="C11757" t="inlineStr">
        <is>
          <t>语音超时，已自动发送</t>
        </is>
      </c>
    </row>
    <row r="11758" ht="16.5" customHeight="1">
      <c r="A11758" s="2" t="n">
        <v>14810165</v>
      </c>
      <c r="B11758" t="inlineStr">
        <is>
          <t>Запрещено изменять объявление клана при запрете на общение</t>
        </is>
      </c>
      <c r="C11758" t="inlineStr">
        <is>
          <t>禁言下不可修改家族公告</t>
        </is>
      </c>
    </row>
    <row r="11759" ht="16.5" customHeight="1">
      <c r="A11759" s="2" t="n">
        <v>14810166</v>
      </c>
      <c r="B11759" t="inlineStr">
        <is>
          <t>Завершено</t>
        </is>
      </c>
      <c r="C11759" t="inlineStr">
        <is>
          <t>已完成</t>
        </is>
      </c>
    </row>
    <row r="11760" ht="16.5" customHeight="1">
      <c r="A11760" s="2" t="n">
        <v>14810167</v>
      </c>
      <c r="B11760" t="inlineStr">
        <is>
          <t>Уже запрошена помощь</t>
        </is>
      </c>
      <c r="C11760" t="inlineStr">
        <is>
          <t>已经发起过帮助</t>
        </is>
      </c>
    </row>
    <row r="11761" ht="16.5" customHeight="1">
      <c r="A11761" s="2" t="n">
        <v>14810168</v>
      </c>
      <c r="B11761" t="inlineStr">
        <is>
          <t>Поддержка просрочена</t>
        </is>
      </c>
      <c r="C11761" t="inlineStr">
        <is>
          <t>帮助已过期</t>
        </is>
      </c>
    </row>
    <row r="11762" ht="16.5" customHeight="1">
      <c r="A11762" s="2" t="n">
        <v>14810169</v>
      </c>
      <c r="B11762" t="inlineStr">
        <is>
          <t>Уже помогали этому игроку</t>
        </is>
      </c>
      <c r="C11762" t="inlineStr">
        <is>
          <t>已对该玩家进行过帮助</t>
        </is>
      </c>
    </row>
    <row r="11763" ht="16.5" customHeight="1">
      <c r="A11763" s="2" t="n">
        <v>14810170</v>
      </c>
      <c r="B11763" t="inlineStr">
        <is>
          <t>Максимальное количество помощи</t>
        </is>
      </c>
      <c r="C11763" t="inlineStr">
        <is>
          <t>已达到帮助次数上限</t>
        </is>
      </c>
    </row>
    <row r="11764" ht="16.5" customHeight="1">
      <c r="A11764" s="2" t="n">
        <v>14810171</v>
      </c>
      <c r="B11764" t="inlineStr">
        <is>
          <t>Вся поддержка оказана</t>
        </is>
      </c>
      <c r="C11764" t="inlineStr">
        <is>
          <t>已全部帮助</t>
        </is>
      </c>
    </row>
    <row r="11765" ht="16.5" customHeight="1">
      <c r="A11765" s="2" t="n">
        <v>14810172</v>
      </c>
      <c r="B11765" t="inlineStr">
        <is>
          <t>Подушка x1</t>
        </is>
      </c>
      <c r="C11765" t="inlineStr">
        <is>
          <t>枕头×1</t>
        </is>
      </c>
    </row>
    <row r="11766" ht="16.5" customHeight="1">
      <c r="A11766" s="2" t="n">
        <v>14810173</v>
      </c>
      <c r="B11766" t="inlineStr">
        <is>
          <t>Сундук исчез</t>
        </is>
      </c>
      <c r="C11766" t="inlineStr">
        <is>
          <t>宝箱已消失</t>
        </is>
      </c>
    </row>
    <row r="11767" ht="16.5" customHeight="1">
      <c r="A11767" s="2" t="n">
        <v>14810174</v>
      </c>
      <c r="B11767" t="inlineStr">
        <is>
          <t>Такой сундук уже получен</t>
        </is>
      </c>
      <c r="C11767" t="inlineStr">
        <is>
          <t>已拾取该宝箱，无法重复拾取</t>
        </is>
      </c>
    </row>
    <row r="11768" ht="16.5" customHeight="1">
      <c r="A11768" s="2" t="n">
        <v>14810175</v>
      </c>
      <c r="B11768" t="inlineStr">
        <is>
          <t>Максимум собранных сундуков за раз</t>
        </is>
      </c>
      <c r="C11768" t="inlineStr">
        <is>
          <t>本次可拾取宝箱已达上限</t>
        </is>
      </c>
    </row>
    <row r="11769" ht="16.5" customHeight="1">
      <c r="A11769" s="2" t="n">
        <v>14810176</v>
      </c>
      <c r="B11769" t="inlineStr">
        <is>
          <t>Игрок приобрел Орден Сорочьего моста</t>
        </is>
      </c>
      <c r="C11769" t="inlineStr">
        <is>
          <t>对方已购买了鹊桥仙令</t>
        </is>
      </c>
    </row>
    <row r="11770" ht="16.5" customHeight="1">
      <c r="A11770" s="2" t="n">
        <v>14810177</v>
      </c>
      <c r="B11770" t="inlineStr">
        <is>
          <t>Нельзя дарить цветы себе</t>
        </is>
      </c>
      <c r="C11770" t="inlineStr">
        <is>
          <t>不能给自己送花</t>
        </is>
      </c>
    </row>
    <row r="11771" ht="16.5" customHeight="1">
      <c r="A11771" s="2" t="n">
        <v>14810178</v>
      </c>
      <c r="B11771" t="inlineStr">
        <is>
          <t>Нет записи на эту Битву кланов, ожидайте</t>
        </is>
      </c>
      <c r="C11771" t="inlineStr">
        <is>
          <t>本期家族乱斗活动未报名，请等待下期</t>
        </is>
      </c>
    </row>
    <row r="11772" ht="16.5" customHeight="1">
      <c r="A11772" s="2" t="n">
        <v>14810179</v>
      </c>
      <c r="B11772" t="inlineStr">
        <is>
          <t>Битва кланов не окончена, невозможно покинуть клан</t>
        </is>
      </c>
      <c r="C11772" t="inlineStr">
        <is>
          <t>家族乱斗作战期未结束，无法退出家族</t>
        </is>
      </c>
    </row>
    <row r="11773" ht="16.5" customHeight="1">
      <c r="A11773" s="2" t="n">
        <v>14810180</v>
      </c>
      <c r="B11773" t="inlineStr">
        <is>
          <t>Нет соперника Битвы кланов, ожидайте</t>
        </is>
      </c>
      <c r="C11773" t="inlineStr">
        <is>
          <t>本期家族乱斗已轮空，请等待下期</t>
        </is>
      </c>
    </row>
    <row r="11774" ht="16.5" customHeight="1">
      <c r="A11774" s="2" t="n">
        <v>14810181</v>
      </c>
      <c r="B11774" t="inlineStr">
        <is>
          <t>Во время Битвы кланов нельзя распустить клан</t>
        </is>
      </c>
      <c r="C11774" t="inlineStr">
        <is>
          <t>家族乱斗期间不能解散家族</t>
        </is>
      </c>
    </row>
    <row r="11775" ht="16.5" customHeight="1">
      <c r="A11775" s="2" t="n">
        <v>14810182</v>
      </c>
      <c r="B11775" t="inlineStr">
        <is>
          <t>Нельзя исключать игроков до окончания боев</t>
        </is>
      </c>
      <c r="C11775" t="inlineStr">
        <is>
          <t>乱斗调整期到周五领奖期间，无法踢出玩家</t>
        </is>
      </c>
    </row>
    <row r="11776" ht="16.5" customHeight="1">
      <c r="A11776" s="2" t="n">
        <v>14810183</v>
      </c>
      <c r="B11776" t="inlineStr">
        <is>
          <t>У вас уже есть партнер</t>
        </is>
      </c>
      <c r="C11776" t="inlineStr">
        <is>
          <t>您已有伙伴</t>
        </is>
      </c>
    </row>
    <row r="11777" ht="16.5" customHeight="1">
      <c r="A11777" s="2" t="n">
        <v>14810184</v>
      </c>
      <c r="B11777" t="inlineStr">
        <is>
          <t>Артефакт не разблокирован</t>
        </is>
      </c>
      <c r="C11777" t="inlineStr">
        <is>
          <t>神器未解锁</t>
        </is>
      </c>
    </row>
    <row r="11778" ht="16.5" customHeight="1">
      <c r="A11778" s="2" t="n">
        <v>14810185</v>
      </c>
      <c r="B11778" t="inlineStr">
        <is>
          <t>Клановое событие продолжается, невозможно распустить клан</t>
        </is>
      </c>
      <c r="C11778" t="inlineStr">
        <is>
          <t>家族活动正在进行中，无法解散家族</t>
        </is>
      </c>
    </row>
    <row r="11779" ht="16.5" customHeight="1">
      <c r="A11779" s="2" t="n">
        <v>14810186</v>
      </c>
      <c r="B11779" t="inlineStr">
        <is>
          <t>Новые участники не могут получить подарки</t>
        </is>
      </c>
      <c r="C11779" t="inlineStr">
        <is>
          <t>新加入成员无法领取礼盒</t>
        </is>
      </c>
    </row>
    <row r="11780" ht="16.5" customHeight="1">
      <c r="A11780" s="2" t="n">
        <v>14810187</v>
      </c>
      <c r="B11780" t="inlineStr">
        <is>
          <t>Максимум жалоб за сегодня</t>
        </is>
      </c>
      <c r="C11780" t="inlineStr">
        <is>
          <t>今日举报已达上限</t>
        </is>
      </c>
    </row>
    <row r="11781" ht="16.5" customHeight="1">
      <c r="A11781" s="2" t="n">
        <v>14810188</v>
      </c>
      <c r="B11781" t="inlineStr">
        <is>
          <t>Лимит петиций сегодня</t>
        </is>
      </c>
      <c r="C11781" t="inlineStr">
        <is>
          <t>今日申诉已达上限</t>
        </is>
      </c>
    </row>
    <row r="11782" ht="16.5" customHeight="1">
      <c r="A11782" s="2" t="n">
        <v>14810189</v>
      </c>
      <c r="B11782" t="inlineStr">
        <is>
          <t>Награды недоступны для получения</t>
        </is>
      </c>
      <c r="C11782" t="inlineStr">
        <is>
          <t>暂无奖励可领取</t>
        </is>
      </c>
    </row>
    <row r="11783" ht="16.5" customHeight="1">
      <c r="A11783" s="2" t="n">
        <v>14810190</v>
      </c>
      <c r="B11783" t="inlineStr">
        <is>
          <t>Недостаточно предметов</t>
        </is>
      </c>
      <c r="C11783" t="inlineStr">
        <is>
          <t>物品不足</t>
        </is>
      </c>
    </row>
    <row r="11784" ht="16.5" customHeight="1">
      <c r="A11784" s="2" t="n">
        <v>14810191</v>
      </c>
      <c r="B11784" t="inlineStr">
        <is>
          <t>Недостаточно алмазов</t>
        </is>
      </c>
      <c r="C11784" t="inlineStr">
        <is>
          <t>钻石不足</t>
        </is>
      </c>
    </row>
    <row r="11785" ht="16.5" customHeight="1">
      <c r="A11785" s="2" t="n">
        <v>14810192</v>
      </c>
      <c r="B11785" t="inlineStr">
        <is>
          <t>Недостаточный уровень</t>
        </is>
      </c>
      <c r="C11785" t="inlineStr">
        <is>
          <t>等级不足</t>
        </is>
      </c>
    </row>
    <row r="11786" ht="16.5" customHeight="1">
      <c r="A11786" s="2" t="n">
        <v>14810193</v>
      </c>
      <c r="B11786" t="inlineStr">
        <is>
          <t>Награда получена</t>
        </is>
      </c>
      <c r="C11786" t="inlineStr">
        <is>
          <t>奖励已领取</t>
        </is>
      </c>
    </row>
    <row r="11787" ht="16.5" customHeight="1">
      <c r="A11787" s="2" t="n">
        <v>14810194</v>
      </c>
      <c r="B11787" t="inlineStr">
        <is>
          <t>Количество ежедневных вызовов исчерпано</t>
        </is>
      </c>
      <c r="C11787" t="inlineStr">
        <is>
          <t>每日挑战次数已用完</t>
        </is>
      </c>
    </row>
    <row r="11788" ht="16.5" customHeight="1">
      <c r="A11788" s="2" t="n">
        <v>14810195</v>
      </c>
      <c r="B11788" t="inlineStr">
        <is>
          <t>Получено</t>
        </is>
      </c>
      <c r="C11788" t="inlineStr">
        <is>
          <t>已领取</t>
        </is>
      </c>
    </row>
    <row r="11789" ht="16.5" customHeight="1">
      <c r="A11789" s="2" t="n">
        <v>14810196</v>
      </c>
      <c r="B11789" t="inlineStr">
        <is>
          <t>Вы в ЧС</t>
        </is>
      </c>
      <c r="C11789" t="inlineStr">
        <is>
          <t>您已被对方拉黑</t>
        </is>
      </c>
    </row>
    <row r="11790" ht="16.5" customHeight="1">
      <c r="A11790" s="2" t="n">
        <v>14810197</v>
      </c>
      <c r="B11790" t="inlineStr">
        <is>
          <t>Платеж выполнен, пожалуйста, сначала перейдите в арену для вызова</t>
        </is>
      </c>
      <c r="C11790" t="inlineStr">
        <is>
          <t>挑战券已满，请先前往竞技场挑战</t>
        </is>
      </c>
    </row>
    <row r="11791" ht="16.5" customHeight="1">
      <c r="A11791" s="2" t="n">
        <v>14810198</v>
      </c>
      <c r="B11791" t="inlineStr">
        <is>
          <t>Обнаружены мошеннические действия, вы принудительно отключены.</t>
        </is>
      </c>
      <c r="C11791" t="inlineStr">
        <is>
          <t>检测到有作弊行为，强制下线</t>
        </is>
      </c>
    </row>
    <row r="11792" ht="16.5" customHeight="1">
      <c r="A11792" s="2" t="n">
        <v>14810199</v>
      </c>
      <c r="B11792" t="inlineStr">
        <is>
          <t>Команда заполнена</t>
        </is>
      </c>
      <c r="C11792" t="inlineStr">
        <is>
          <t>队伍已满员</t>
        </is>
      </c>
    </row>
    <row r="11793" ht="16.5" customHeight="1">
      <c r="A11793" s="2" t="n">
        <v>14810200</v>
      </c>
      <c r="B11793" t="inlineStr">
        <is>
          <t>Пожалуйста, сначала присоединитесь к клану</t>
        </is>
      </c>
      <c r="C11793" t="inlineStr">
        <is>
          <t>请先加入家族</t>
        </is>
      </c>
    </row>
    <row r="11794" ht="16.5" customHeight="1">
      <c r="A11794" s="2" t="n">
        <v>14810201</v>
      </c>
      <c r="B11794" t="inlineStr">
        <is>
          <t>Нет доступных кланов для присоединения</t>
        </is>
      </c>
      <c r="C11794" t="inlineStr">
        <is>
          <t>暂无可加入的家族</t>
        </is>
      </c>
    </row>
    <row r="11795" ht="16.5" customHeight="1">
      <c r="A11795" s="2" t="n">
        <v>14810202</v>
      </c>
      <c r="B11795" t="inlineStr">
        <is>
          <t>Функция еще не открыта</t>
        </is>
      </c>
      <c r="C11795" t="inlineStr">
        <is>
          <t>功能未开启</t>
        </is>
      </c>
    </row>
    <row r="11796" ht="16.5" customHeight="1">
      <c r="A11796" s="2" t="n">
        <v>14810203</v>
      </c>
      <c r="B11796" t="inlineStr">
        <is>
          <t>Этот друг не открыл поместье</t>
        </is>
      </c>
      <c r="C11796" t="inlineStr">
        <is>
          <t>该好友未解锁庄园</t>
        </is>
      </c>
    </row>
    <row r="11797" ht="16.5" customHeight="1">
      <c r="A11797" s="2" t="n">
        <v>14810204</v>
      </c>
      <c r="B11797" t="inlineStr">
        <is>
          <t>Ожидание расчета подземелья</t>
        </is>
      </c>
      <c r="C11797" t="inlineStr">
        <is>
          <t>等待副本结算中</t>
        </is>
      </c>
    </row>
    <row r="11798" ht="16.5" customHeight="1">
      <c r="A11798" s="2" t="n">
        <v>14810205</v>
      </c>
      <c r="B11798" t="inlineStr">
        <is>
          <t>Вы пали в бою. Дождитесь подведения итогов подземелья.</t>
        </is>
      </c>
      <c r="C11798" t="inlineStr">
        <is>
          <t>您已阵亡，请等待副本结算</t>
        </is>
      </c>
    </row>
    <row r="11799" ht="16.5" customHeight="1">
      <c r="A11799" s="2" t="n">
        <v>14810206</v>
      </c>
      <c r="B11799" t="inlineStr">
        <is>
          <t>Событие завершено</t>
        </is>
      </c>
      <c r="C11799" t="inlineStr">
        <is>
          <t>活动已结束</t>
        </is>
      </c>
    </row>
    <row r="11800" ht="16.5" customHeight="1">
      <c r="A11800" s="2" t="n">
        <v>14810207</v>
      </c>
      <c r="B11800" t="inlineStr">
        <is>
          <t>В рюкзаке слишком много душ. Пожалуйста, разберите часть.</t>
        </is>
      </c>
      <c r="C11800" t="inlineStr">
        <is>
          <t>武魂背包中武魂过多，请前往分解</t>
        </is>
      </c>
    </row>
    <row r="11801" ht="16.5" customHeight="1">
      <c r="A11801" s="2" t="n">
        <v>14810208</v>
      </c>
      <c r="B11801" t="inlineStr">
        <is>
          <t>Вы покинули зону действия сундука, нельзя подобрать</t>
        </is>
      </c>
      <c r="C11801" t="inlineStr">
        <is>
          <t>已离开宝箱范围，拾取停止</t>
        </is>
      </c>
    </row>
    <row r="11802" ht="16.5" customHeight="1">
      <c r="A11802" s="2" t="n">
        <v>14810209</v>
      </c>
      <c r="B11802" t="inlineStr">
        <is>
          <t>Лидер еще не появился, пожалуйста, подождите</t>
        </is>
      </c>
      <c r="C11802" t="inlineStr">
        <is>
          <t>首领尚未出现，敬请等待</t>
        </is>
      </c>
    </row>
    <row r="11803" ht="16.5" customHeight="1">
      <c r="A11803" s="2" t="n">
        <v>14810210</v>
      </c>
      <c r="B11803" t="inlineStr">
        <is>
          <t>Попытки этого этапа исчерпаны</t>
        </is>
      </c>
      <c r="C11803" t="inlineStr">
        <is>
          <t>本时段挑战次数已耗尽</t>
        </is>
      </c>
    </row>
    <row r="11804" ht="16.5" customHeight="1">
      <c r="A11804" s="2" t="n">
        <v>14810211</v>
      </c>
      <c r="B11804" t="inlineStr">
        <is>
          <t>Пожалуйста, создайте персонаж на новом сервере</t>
        </is>
      </c>
      <c r="C11804" t="inlineStr">
        <is>
          <t>请到最新服创建角色</t>
        </is>
      </c>
    </row>
    <row r="11805" ht="16.5" customHeight="1">
      <c r="A11805" s="2" t="n">
        <v>14810212</v>
      </c>
      <c r="B11805" t="inlineStr">
        <is>
          <t>Достигнут лимит создания персонажей</t>
        </is>
      </c>
      <c r="C11805" t="inlineStr">
        <is>
          <t>创角已到达上限</t>
        </is>
      </c>
    </row>
    <row r="11806" ht="16.5" customHeight="1">
      <c r="A11806" s="2" t="n">
        <v>14810213</v>
      </c>
      <c r="B11806" t="inlineStr">
        <is>
          <t>Подозрительный IP-адрес, регистрация запрещена. Свяжитесь со службой поддержки.</t>
        </is>
      </c>
      <c r="C11806" t="inlineStr">
        <is>
          <t>IP异常，禁止注册，请联系客服</t>
        </is>
      </c>
    </row>
    <row r="11807" ht="16.5" customHeight="1">
      <c r="A11807" s="2" t="n">
        <v>14810214</v>
      </c>
      <c r="B11807" t="inlineStr">
        <is>
          <t>Нет игроков, удовлетворяющих условиям</t>
        </is>
      </c>
      <c r="C11807" t="inlineStr">
        <is>
          <t>没有符合条件的玩家</t>
        </is>
      </c>
    </row>
    <row r="11808" ht="16.5" customHeight="1">
      <c r="A11808" s="2" t="n">
        <v>14810215</v>
      </c>
      <c r="B11808" t="inlineStr">
        <is>
          <t>Битва кланов недоступна, ожидайте</t>
        </is>
      </c>
      <c r="C11808" t="inlineStr">
        <is>
          <t>无法参与本期家族乱斗，请等待下期</t>
        </is>
      </c>
    </row>
    <row r="11809" ht="16.5" customHeight="1">
      <c r="A11809" s="2" t="n">
        <v>14810216</v>
      </c>
      <c r="B11809" t="inlineStr">
        <is>
          <t>У игрока уже есть партнер</t>
        </is>
      </c>
      <c r="C11809" t="inlineStr">
        <is>
          <t>对方已有伙伴</t>
        </is>
      </c>
    </row>
    <row r="11810" ht="16.5" customHeight="1">
      <c r="A11810" s="2" t="n">
        <v>14810217</v>
      </c>
      <c r="B11810" t="inlineStr">
        <is>
          <t>Вы вступили в новый клан. Сегодня нельзя получить лавовый сундук.</t>
        </is>
      </c>
      <c r="C11810" t="inlineStr">
        <is>
          <t>加入新家族，今日无法领取熔岩宝箱</t>
        </is>
      </c>
    </row>
    <row r="11811" ht="16.5" customHeight="1">
      <c r="A11811" s="2" t="n">
        <v>14810218</v>
      </c>
      <c r="B11811" t="inlineStr">
        <is>
          <t>Вы уже бросали вызов этому игроку сегодня</t>
        </is>
      </c>
      <c r="C11811" t="inlineStr">
        <is>
          <t>您今日已经挑战过此玩家</t>
        </is>
      </c>
    </row>
    <row r="11812" ht="16.5" customHeight="1">
      <c r="A11812" s="2" t="n">
        <v>14810219</v>
      </c>
      <c r="B11812" t="inlineStr">
        <is>
          <t>Нельзя вызвать себя на бой</t>
        </is>
      </c>
      <c r="C11812" t="inlineStr">
        <is>
          <t>无法挑战自己</t>
        </is>
      </c>
    </row>
    <row r="11813" ht="16.5" customHeight="1">
      <c r="A11813" s="2" t="n">
        <v>14810220</v>
      </c>
      <c r="B11813" t="inlineStr">
        <is>
          <t>Цель этого типа находится в периоде восстановления вызова</t>
        </is>
      </c>
      <c r="C11813" t="inlineStr">
        <is>
          <t>该类型目标挑战处于冷却中</t>
        </is>
      </c>
    </row>
    <row r="11814" ht="16.5" customHeight="1">
      <c r="A11814" s="2" t="n">
        <v>14810221</v>
      </c>
      <c r="B11814" t="inlineStr">
        <is>
          <t>После битвы нельзя передвигаться в течение некоторого времени</t>
        </is>
      </c>
      <c r="C11814" t="inlineStr">
        <is>
          <t>战斗后一段时间内无法传送</t>
        </is>
      </c>
    </row>
    <row r="11815" ht="16.5" customHeight="1">
      <c r="A11815" s="2" t="n">
        <v>14810222</v>
      </c>
      <c r="B11815" t="inlineStr">
        <is>
          <t>Восстановление</t>
        </is>
      </c>
      <c r="C11815" t="inlineStr">
        <is>
          <t>CD冷却中</t>
        </is>
      </c>
    </row>
    <row r="11816" ht="16.5" customHeight="1">
      <c r="A11816" s="2" t="n">
        <v>14810223</v>
      </c>
      <c r="B11816" t="inlineStr">
        <is>
          <t>Цель в данный момент находится в бою</t>
        </is>
      </c>
      <c r="C11816" t="inlineStr">
        <is>
          <t>目标正在战斗中</t>
        </is>
      </c>
    </row>
    <row r="11817" ht="16.5" customHeight="1">
      <c r="A11817" s="2" t="n">
        <v>14810224</v>
      </c>
      <c r="B11817" t="inlineStr">
        <is>
          <t>Нельзя атаковать святыню этого сервера</t>
        </is>
      </c>
      <c r="C11817" t="inlineStr">
        <is>
          <t>本服圣物无法攻击</t>
        </is>
      </c>
    </row>
    <row r="11818" ht="16.5" customHeight="1">
      <c r="A11818" s="2" t="n">
        <v>14810225</v>
      </c>
      <c r="B11818" t="inlineStr">
        <is>
          <t>Открывается на 1 уровне</t>
        </is>
      </c>
      <c r="C11818" t="inlineStr">
        <is>
          <t>等级达到80级开启</t>
        </is>
      </c>
    </row>
    <row r="11819" ht="16.5" customHeight="1">
      <c r="A11819" s="2" t="n">
        <v>14810226</v>
      </c>
      <c r="B11819" t="inlineStr">
        <is>
          <t>В настоящее время не время для вторжений</t>
        </is>
      </c>
      <c r="C11819" t="inlineStr">
        <is>
          <t>当前未处于可入侵时间</t>
        </is>
      </c>
    </row>
    <row r="11820" ht="16.5" customHeight="1">
      <c r="A11820" s="2" t="n">
        <v>14810227</v>
      </c>
      <c r="B11820" t="inlineStr">
        <is>
          <t>Недостаточно ключей подземелья. Вы автоматически выбываете из команды.</t>
        </is>
      </c>
      <c r="C11820" t="inlineStr">
        <is>
          <t>副本钥匙不足，已自动退出队伍</t>
        </is>
      </c>
    </row>
    <row r="11821" ht="16.5" customHeight="1">
      <c r="A11821" s="2" t="n">
        <v>14810228</v>
      </c>
      <c r="B11821" t="inlineStr">
        <is>
          <t>Запрещен вход с использованием недопустимого устройства/IP</t>
        </is>
      </c>
      <c r="C11821" t="inlineStr">
        <is>
          <t>违规设备/IP，禁止登录</t>
        </is>
      </c>
    </row>
    <row r="11822" ht="16.5" customHeight="1">
      <c r="A11822" s="2" t="n">
        <v>14810229</v>
      </c>
      <c r="B11822" t="inlineStr">
        <is>
          <t>Опыт повышения не достигнут</t>
        </is>
      </c>
      <c r="C11822" t="inlineStr">
        <is>
          <t>晋升条件未达成</t>
        </is>
      </c>
    </row>
    <row r="11823" ht="16.5" customHeight="1">
      <c r="A11823" s="2" t="n">
        <v>14810230</v>
      </c>
      <c r="B11823" t="inlineStr">
        <is>
          <t>Во время битвы невозможно перемещение</t>
        </is>
      </c>
      <c r="C11823" t="inlineStr">
        <is>
          <t>战斗中无法进行传送</t>
        </is>
      </c>
    </row>
    <row r="11824" ht="16.5" customHeight="1">
      <c r="A11824" s="2" t="n">
        <v>14810231</v>
      </c>
      <c r="B11824" t="inlineStr">
        <is>
          <t>Восстановление парковки</t>
        </is>
      </c>
      <c r="C11824" t="inlineStr">
        <is>
          <t>停车冷却中</t>
        </is>
      </c>
    </row>
    <row r="11825" ht="16.5" customHeight="1">
      <c r="A11825" s="2" t="n">
        <v>14810232</v>
      </c>
      <c r="B11825" t="inlineStr">
        <is>
          <t>Парковка не найдена</t>
        </is>
      </c>
      <c r="C11825" t="inlineStr">
        <is>
          <t>找不到停车场</t>
        </is>
      </c>
    </row>
    <row r="11826" ht="16.5" customHeight="1">
      <c r="A11826" s="2" t="n">
        <v>14810233</v>
      </c>
      <c r="B11826" t="inlineStr">
        <is>
          <t>Костюм не разблокирован</t>
        </is>
      </c>
      <c r="C11826" t="inlineStr">
        <is>
          <t>装扮未解锁</t>
        </is>
      </c>
    </row>
    <row r="11827" ht="16.5" customHeight="1">
      <c r="A11827" s="2" t="n">
        <v>14810234</v>
      </c>
      <c r="B11827" t="inlineStr">
        <is>
          <t>Нет места для парковки</t>
        </is>
      </c>
      <c r="C11827" t="inlineStr">
        <is>
          <t>找不到车位</t>
        </is>
      </c>
    </row>
    <row r="11828" ht="16.5" customHeight="1">
      <c r="A11828" s="2" t="n">
        <v>14810235</v>
      </c>
      <c r="B11828" t="inlineStr">
        <is>
          <t>Нельзя бросить вызов своему транспорту</t>
        </is>
      </c>
      <c r="C11828" t="inlineStr">
        <is>
          <t>不能挑战自己的车</t>
        </is>
      </c>
    </row>
    <row r="11829" ht="16.5" customHeight="1">
      <c r="A11829" s="2" t="n">
        <v>14810236</v>
      </c>
      <c r="B11829" t="inlineStr">
        <is>
          <t>Количество попыток исчерпано</t>
        </is>
      </c>
      <c r="C11829" t="inlineStr">
        <is>
          <t>挑战次数已用完</t>
        </is>
      </c>
    </row>
    <row r="11830" ht="16.5" customHeight="1">
      <c r="A11830" s="2" t="n">
        <v>14810237</v>
      </c>
      <c r="B11830" t="inlineStr">
        <is>
          <t>Нельзя бросить вызов игроку, оплатившему защиту</t>
        </is>
      </c>
      <c r="C11830" t="inlineStr">
        <is>
          <t>不能挑战缴纳了保护费的玩家</t>
        </is>
      </c>
    </row>
    <row r="11831" ht="16.5" customHeight="1">
      <c r="A11831" s="2" t="n">
        <v>14810238</v>
      </c>
      <c r="B11831" t="inlineStr">
        <is>
          <t>Невозможно вызвать парковочное место</t>
        </is>
      </c>
      <c r="C11831" t="inlineStr">
        <is>
          <t>无法挑战空车位</t>
        </is>
      </c>
    </row>
    <row r="11832" ht="16.5" customHeight="1">
      <c r="A11832" s="2" t="n">
        <v>14810239</v>
      </c>
      <c r="B11832" t="inlineStr">
        <is>
          <t>Восстановление вызова</t>
        </is>
      </c>
      <c r="C11832" t="inlineStr">
        <is>
          <t>挑战冷却中</t>
        </is>
      </c>
    </row>
    <row r="11833" ht="16.5" customHeight="1">
      <c r="A11833" s="2" t="n">
        <v>14810240</v>
      </c>
      <c r="B11833" t="inlineStr">
        <is>
          <t>Не выполнены условия для оплаты защиты</t>
        </is>
      </c>
      <c r="C11833" t="inlineStr">
        <is>
          <t>未满足保护费缴纳条件</t>
        </is>
      </c>
    </row>
    <row r="11834" ht="16.5" customHeight="1">
      <c r="A11834" s="2" t="n">
        <v>14810241</v>
      </c>
      <c r="B11834" t="inlineStr">
        <is>
          <t>Игрок не активировал оплату защиты</t>
        </is>
      </c>
      <c r="C11834" t="inlineStr">
        <is>
          <t>对方未开启保护费缴纳</t>
        </is>
      </c>
    </row>
    <row r="11835" ht="16.5" customHeight="1">
      <c r="A11835" s="2" t="n">
        <v>14810242</v>
      </c>
      <c r="B11835" t="inlineStr">
        <is>
          <t>Нельзя одновременно занимать несколько парковочных мест</t>
        </is>
      </c>
      <c r="C11835" t="inlineStr">
        <is>
          <t>不能同时停在多个车位</t>
        </is>
      </c>
    </row>
    <row r="11836" ht="16.5" customHeight="1">
      <c r="A11836" s="2" t="n">
        <v>14810243</v>
      </c>
      <c r="B11836" t="inlineStr">
        <is>
          <t>Автомобиль не припаркован</t>
        </is>
      </c>
      <c r="C11836" t="inlineStr">
        <is>
          <t>车子未在停放中</t>
        </is>
      </c>
    </row>
    <row r="11837" ht="16.5" customHeight="1">
      <c r="A11837" s="2" t="n">
        <v>14810244</v>
      </c>
      <c r="B11837" t="inlineStr">
        <is>
          <t>Место для парковки уже занято другой машиной</t>
        </is>
      </c>
      <c r="C11837" t="inlineStr">
        <is>
          <t>车位已经停了其他车</t>
        </is>
      </c>
    </row>
    <row r="11838" ht="16.5" customHeight="1">
      <c r="A11838" s="2" t="n">
        <v>14810245</v>
      </c>
      <c r="B11838" t="inlineStr">
        <is>
          <t>Парковка восстанавливается</t>
        </is>
      </c>
      <c r="C11838" t="inlineStr">
        <is>
          <t>停车场停放冷却中</t>
        </is>
      </c>
    </row>
    <row r="11839" ht="16.5" customHeight="1">
      <c r="A11839" s="2" t="n">
        <v>14810246</v>
      </c>
      <c r="B11839" t="inlineStr">
        <is>
          <t>Через минуту после выхода из групповой покупки, можно снова вступить в нее</t>
        </is>
      </c>
      <c r="C11839" t="inlineStr">
        <is>
          <t>退出团购后一分钟才可重新团购</t>
        </is>
      </c>
    </row>
    <row r="11840" ht="16.5" customHeight="1">
      <c r="A11840" s="2" t="n">
        <v>14810247</v>
      </c>
      <c r="B11840" t="inlineStr">
        <is>
          <t>Покупка завершена, товар отправлен на почту</t>
        </is>
      </c>
      <c r="C11840" t="inlineStr">
        <is>
          <t>团购成功，商品已发放至邮箱</t>
        </is>
      </c>
    </row>
    <row r="11841" ht="16.5" customHeight="1">
      <c r="A11841" s="2" t="n">
        <v>14810248</v>
      </c>
      <c r="B11841" t="inlineStr">
        <is>
          <t>Не удалось купить, расходы возвращены на почту</t>
        </is>
      </c>
      <c r="C11841" t="inlineStr">
        <is>
          <t>团购失败，消耗已返还至邮箱</t>
        </is>
      </c>
    </row>
    <row r="11842" ht="16.5" customHeight="1">
      <c r="A11842" s="2" t="n">
        <v>14810249</v>
      </c>
      <c r="B11842" t="inlineStr">
        <is>
          <t>Максимальное количество групповых покупок</t>
        </is>
      </c>
      <c r="C11842" t="inlineStr">
        <is>
          <t>团购次数已达上限</t>
        </is>
      </c>
    </row>
    <row r="11843" ht="16.5" customHeight="1">
      <c r="A11843" s="2" t="n">
        <v>14810250</v>
      </c>
      <c r="B11843" t="inlineStr">
        <is>
          <t>В команде по совместной покупке</t>
        </is>
      </c>
      <c r="C11843" t="inlineStr">
        <is>
          <t>正处于团购队伍中</t>
        </is>
      </c>
    </row>
    <row r="11844" ht="16.5" customHeight="1">
      <c r="A11844" s="2" t="n">
        <v>14810251</v>
      </c>
      <c r="B11844" t="inlineStr">
        <is>
          <t>Достигнут лимит парковок</t>
        </is>
      </c>
      <c r="C11844" t="inlineStr">
        <is>
          <t>已达到停车数量上限</t>
        </is>
      </c>
    </row>
    <row r="11845" ht="16.5" customHeight="1">
      <c r="A11845" s="2" t="n">
        <v>14810252</v>
      </c>
      <c r="B11845" t="inlineStr">
        <is>
          <t>Количество участников групповой покупки достигло максимума</t>
        </is>
      </c>
      <c r="C11845" t="inlineStr">
        <is>
          <t>团购队伍人数已满</t>
        </is>
      </c>
    </row>
    <row r="11846" ht="16.5" customHeight="1">
      <c r="A11846" s="2" t="n">
        <v>14810253</v>
      </c>
      <c r="B11846" t="inlineStr">
        <is>
          <t>Привилегия не активна</t>
        </is>
      </c>
      <c r="C11846" t="inlineStr">
        <is>
          <t>特权未激活</t>
        </is>
      </c>
    </row>
    <row r="11847" ht="16.5" customHeight="1">
      <c r="A11847" s="2" t="n">
        <v>14810254</v>
      </c>
      <c r="B11847" t="inlineStr">
        <is>
          <t>Максимум камней очистки на складе</t>
        </is>
      </c>
      <c r="C11847" t="inlineStr">
        <is>
          <t>精炼石数量已达仓库上限</t>
        </is>
      </c>
    </row>
    <row r="11848" ht="16.5" customHeight="1">
      <c r="A11848" s="2" t="n">
        <v>14810255</v>
      </c>
      <c r="B11848" t="inlineStr">
        <is>
          <t>Максимум грабежей сегодня</t>
        </is>
      </c>
      <c r="C11848" t="inlineStr">
        <is>
          <t>今日抢夺次数已达上限</t>
        </is>
      </c>
    </row>
    <row r="11849" ht="16.5" customHeight="1">
      <c r="A11849" s="2" t="n">
        <v>14810256</v>
      </c>
      <c r="B11849" t="inlineStr">
        <is>
          <t>Запрос устарел</t>
        </is>
      </c>
      <c r="C11849" t="inlineStr">
        <is>
          <t>该需求已失效</t>
        </is>
      </c>
    </row>
    <row r="11850" ht="16.5" customHeight="1">
      <c r="A11850" s="2" t="n">
        <v>14810257</v>
      </c>
      <c r="B11850" t="inlineStr">
        <is>
          <t>Лимит краж</t>
        </is>
      </c>
      <c r="C11850" t="inlineStr">
        <is>
          <t>偷菜次数已达上限</t>
        </is>
      </c>
    </row>
    <row r="11851" ht="16.5" customHeight="1">
      <c r="A11851" s="2" t="n">
        <v>14810258</v>
      </c>
      <c r="B11851" t="inlineStr">
        <is>
          <t>Парковка под защитой!</t>
        </is>
      </c>
      <c r="C11851" t="inlineStr">
        <is>
          <t>停车保护中，不能抢夺</t>
        </is>
      </c>
    </row>
    <row r="11852" ht="16.5" customHeight="1">
      <c r="A11852" s="2" t="n">
        <v>14810259</v>
      </c>
      <c r="B11852" t="inlineStr">
        <is>
          <t>Количество партнеров достигло максимума</t>
        </is>
      </c>
      <c r="C11852" t="inlineStr">
        <is>
          <t>跟班数量已达上限</t>
        </is>
      </c>
    </row>
    <row r="11853" ht="16.5" customHeight="1">
      <c r="A11853" s="2" t="n">
        <v>14810260</v>
      </c>
      <c r="B11853" t="inlineStr">
        <is>
          <t>Отправлено</t>
        </is>
      </c>
      <c r="C11853" t="inlineStr">
        <is>
          <t>发送成功</t>
        </is>
      </c>
    </row>
    <row r="11854" ht="16.5" customHeight="1">
      <c r="A11854" s="2" t="n">
        <v>14810261</v>
      </c>
      <c r="B11854" t="inlineStr">
        <is>
          <t>Открыто только по воскресеньям с 20 до 21</t>
        </is>
      </c>
      <c r="C11854" t="inlineStr">
        <is>
          <t>仅在星期天20:00-21:00开放</t>
        </is>
      </c>
    </row>
    <row r="11855" ht="16.5" customHeight="1">
      <c r="A11855" s="2" t="n">
        <v>14810262</v>
      </c>
      <c r="B11855" t="inlineStr">
        <is>
          <t>Статус партнера истек</t>
        </is>
      </c>
      <c r="C11855" t="inlineStr">
        <is>
          <t>跟班状态已过期</t>
        </is>
      </c>
    </row>
    <row r="11856" ht="16.5" customHeight="1">
      <c r="A11856" s="2" t="n">
        <v>14810263</v>
      </c>
      <c r="B11856" t="inlineStr">
        <is>
          <t>Сбор не превышает 10 минут, невозможно получить</t>
        </is>
      </c>
      <c r="C11856" t="inlineStr">
        <is>
          <t>收集时间未满10分钟，不可领取</t>
        </is>
      </c>
    </row>
    <row r="11857" ht="16.5" customHeight="1">
      <c r="A11857" s="2" t="n">
        <v>14910001</v>
      </c>
      <c r="B11857" t="inlineStr">
        <is>
          <t>Награда похода клана</t>
        </is>
      </c>
      <c r="C11857" t="inlineStr">
        <is>
          <t>家族讨伐奖励</t>
        </is>
      </c>
    </row>
    <row r="11858" ht="16.5" customHeight="1">
      <c r="A11858" s="2" t="n">
        <v>14910002</v>
      </c>
      <c r="B11858" t="inlineStr">
        <is>
          <t>Награда Битвы кланов</t>
        </is>
      </c>
      <c r="C11858" t="inlineStr">
        <is>
          <t>家族乱斗奖励</t>
        </is>
      </c>
    </row>
    <row r="11859" ht="16.5" customHeight="1">
      <c r="A11859" s="2" t="n">
        <v>14910003</v>
      </c>
      <c r="B11859" t="inlineStr">
        <is>
          <t>Шаблон эл. письма с простым текстом на фоне T</t>
        </is>
      </c>
      <c r="C11859" t="inlineStr">
        <is>
          <t>T后台纯文本邮件模板</t>
        </is>
      </c>
    </row>
    <row r="11860" ht="16.5" customHeight="1">
      <c r="A11860" s="2" t="n">
        <v>14910004</v>
      </c>
      <c r="B11860" t="inlineStr">
        <is>
          <t>Шаблон эл. письма с наградой + фоновый текст T</t>
        </is>
      </c>
      <c r="C11860" t="inlineStr">
        <is>
          <t>T后台文本+奖励邮件模板</t>
        </is>
      </c>
    </row>
    <row r="11861" ht="16.5" customHeight="1">
      <c r="A11861" s="2" t="n">
        <v>14910005</v>
      </c>
      <c r="B11861" t="inlineStr">
        <is>
          <t>Ежедн. награда ранга арены</t>
        </is>
      </c>
      <c r="C11861" t="inlineStr">
        <is>
          <t>竞技场每日排行奖励</t>
        </is>
      </c>
    </row>
    <row r="11862" ht="16.5" customHeight="1">
      <c r="A11862" s="2" t="n">
        <v>14910006</v>
      </c>
      <c r="B11862" t="inlineStr">
        <is>
          <t>Вы заняли %s-е место на Арене сегодня! Вот ваши награды за ранг.</t>
        </is>
      </c>
      <c r="C11862" t="inlineStr">
        <is>
          <t>首先要恭喜您，今天您在角斗场中奋勇战斗，取得了第%s名的好成绩。现将排名对应的奖励附于该邮件中发送给您，请查收。</t>
        </is>
      </c>
    </row>
    <row r="11863" ht="16.5" customHeight="1">
      <c r="A11863" s="2" t="n">
        <v>14910007</v>
      </c>
      <c r="B11863" t="inlineStr">
        <is>
          <t>Сезонная награда ранга арены</t>
        </is>
      </c>
      <c r="C11863" t="inlineStr">
        <is>
          <t>竞技场赛季排行奖励</t>
        </is>
      </c>
    </row>
    <row r="11864" ht="16.5" customHeight="1">
      <c r="A11864" s="2" t="n">
        <v>14910008</v>
      </c>
      <c r="B11864" t="inlineStr">
        <is>
          <t>Вы заняли %s-е место на Арене в этом сезоне! Вот ваши награды за ранг.</t>
        </is>
      </c>
      <c r="C11864" t="inlineStr">
        <is>
          <t>首先要恭喜您，本赛季中您在角斗场里奋勇战斗，取得了第%s名的好成绩。现将排名对应的奖励附于该邮件中发送给您，请查收。</t>
        </is>
      </c>
    </row>
    <row r="11865" ht="16.5" customHeight="1">
      <c r="A11865" s="2" t="n">
        <v>14910009</v>
      </c>
      <c r="B11865" t="inlineStr">
        <is>
          <t>Награда пропуска</t>
        </is>
      </c>
      <c r="C11865" t="inlineStr">
        <is>
          <t>通行证奖励</t>
        </is>
      </c>
    </row>
    <row r="11866" ht="16.5" customHeight="1">
      <c r="A11866" s="2" t="n">
        <v>14910010</v>
      </c>
      <c r="B11866" t="inlineStr">
        <is>
          <t>Срок действия пропуска этого сезона истек. Это награды, которые вы еще не получили.</t>
        </is>
      </c>
      <c r="C11866" t="inlineStr">
        <is>
          <t>该赛季的通行证有效期已达到，这是您未领取的奖励</t>
        </is>
      </c>
    </row>
    <row r="11867" ht="16.5" customHeight="1">
      <c r="A11867" s="2" t="n">
        <v>14910011</v>
      </c>
      <c r="B11867" t="inlineStr">
        <is>
          <t>Награда рейтинга события</t>
        </is>
      </c>
      <c r="C11867" t="inlineStr">
        <is>
          <t>活动排行榜奖励</t>
        </is>
      </c>
    </row>
    <row r="11868" ht="16.5" customHeight="1">
      <c r="A11868" s="2" t="n">
        <v>14910012</v>
      </c>
      <c r="B11868" t="inlineStr">
        <is>
          <t>Поздравляем, в событии ##1 вы заняли ##2-е место, соответствующая награда была отправлена вам по почте, пожалуйста, проверьте.</t>
        </is>
      </c>
      <c r="C11868" t="inlineStr">
        <is>
          <t>恭喜您在##1活动中获得第##2名，相关奖励已通过邮件发送给您，请注意查收。</t>
        </is>
      </c>
    </row>
    <row r="11869" ht="16.5" customHeight="1">
      <c r="A11869" s="2" t="n">
        <v>14910013</v>
      </c>
      <c r="B11869" t="inlineStr">
        <is>
          <t>Награда за активность не получена</t>
        </is>
      </c>
      <c r="C11869" t="inlineStr">
        <is>
          <t>活动未领取奖励</t>
        </is>
      </c>
    </row>
    <row r="11870" ht="16.5" customHeight="1">
      <c r="A11870" s="2" t="n">
        <v>14910014</v>
      </c>
      <c r="B11870" t="inlineStr">
        <is>
          <t>Вот не полученная вами награда в событии %s!</t>
        </is>
      </c>
      <c r="C11870" t="inlineStr">
        <is>
          <t>您在%s活动中获得的奖励尚未领取，现通过邮件补发给您，请注意查收。</t>
        </is>
      </c>
    </row>
    <row r="11871" ht="16.5" customHeight="1">
      <c r="A11871" s="2" t="n">
        <v>14910015</v>
      </c>
      <c r="B11871" t="inlineStr">
        <is>
          <t>Награда за участие в походе клана</t>
        </is>
      </c>
      <c r="C11871" t="inlineStr">
        <is>
          <t>家族讨伐参与奖励</t>
        </is>
      </c>
    </row>
    <row r="11872" ht="16.5" customHeight="1">
      <c r="A11872" s="2" t="n">
        <v>14910016</v>
      </c>
      <c r="B11872" t="inlineStr">
        <is>
          <t>Вы и члены вашего клана вместе победили Толстолобика. В зависимости от ваших героических действий вы можете получить следующие награды за участие и за вклад в нанесенный урон.</t>
        </is>
      </c>
      <c r="C11872" t="inlineStr">
        <is>
          <t>您与家族成员共同讨伐了郁郁胖头鱼，基于您的英勇表现，请查收以下参与奖励和伤害贡献奖励。</t>
        </is>
      </c>
    </row>
    <row r="11873" ht="16.5" customHeight="1">
      <c r="A11873" s="2" t="n">
        <v>14910017</v>
      </c>
      <c r="B11873" t="inlineStr">
        <is>
          <t>Сводка о походе клана</t>
        </is>
      </c>
      <c r="C11873" t="inlineStr">
        <is>
          <t>家族讨伐战报</t>
        </is>
      </c>
    </row>
    <row r="11874" ht="16.5" customHeight="1">
      <c r="A11874" s="2" t="n">
        <v>14910018</v>
      </c>
      <c r="B11874" t="inlineStr">
        <is>
          <t>Вы и члены вашего клана вместе победили Толстолобика. Ниже приведена статистика по урону в этом походе.</t>
        </is>
      </c>
      <c r="C11874" t="inlineStr">
        <is>
          <t>您与家族成员共同讨伐了郁郁胖头鱼，以下为本次讨伐中的伤害贡献情况。</t>
        </is>
      </c>
    </row>
    <row r="11875" ht="16.5" customHeight="1">
      <c r="A11875" s="2" t="n">
        <v>14910019</v>
      </c>
      <c r="B11875" t="inlineStr">
        <is>
          <t>Расчетная еженед. награда башни Хроноса</t>
        </is>
      </c>
      <c r="C11875" t="inlineStr">
        <is>
          <t>时序塔周结算奖励</t>
        </is>
      </c>
    </row>
    <row r="11876" ht="16.5" customHeight="1">
      <c r="A11876" s="2" t="n">
        <v>14910020</v>
      </c>
      <c r="B11876" t="inlineStr">
        <is>
          <t>На прошлой недели вы успешно преодолели %s ур. башни Хроноса. Вот ваши награды.</t>
        </is>
      </c>
      <c r="C11876" t="inlineStr">
        <is>
          <t>截止至上周，您已成功突破第%s层时序塔，请查收以下奖励。</t>
        </is>
      </c>
    </row>
    <row r="11877" ht="16.5" customHeight="1">
      <c r="A11877" s="2" t="n">
        <v>14910021</v>
      </c>
      <c r="B11877" t="inlineStr">
        <is>
          <t>Возврат предметов событий</t>
        </is>
      </c>
      <c r="C11877" t="inlineStr">
        <is>
          <t>活动道具回收</t>
        </is>
      </c>
    </row>
    <row r="11878" ht="16.5" customHeight="1">
      <c r="A11878" s="2" t="n">
        <v>14910022</v>
      </c>
      <c r="B11878" t="inlineStr">
        <is>
          <t>Ваши предметы из события %s были возвращены и отправлены вам по электронной почте. Пожалуйста, проверьте свою почту.</t>
        </is>
      </c>
      <c r="C11878" t="inlineStr">
        <is>
          <t>您在%s活动中的活动道具已回收，现通过邮件补发给您，请注意查收。</t>
        </is>
      </c>
    </row>
    <row r="11879" ht="16.5" customHeight="1">
      <c r="A11879" s="2" t="n">
        <v>14910023</v>
      </c>
      <c r="B11879" t="inlineStr">
        <is>
          <t>Награда набора круга</t>
        </is>
      </c>
      <c r="C11879" t="inlineStr">
        <is>
          <t>游戏圈礼包奖励</t>
        </is>
      </c>
    </row>
    <row r="11880" ht="16.5" customHeight="1">
      <c r="A11880" s="2" t="n">
        <v>14910024</v>
      </c>
      <c r="B11880" t="inlineStr">
        <is>
          <t>Дорогой герой, пожалуйста, получите свой набор Круга.</t>
        </is>
      </c>
      <c r="C11880" t="inlineStr">
        <is>
          <t>亲爱的菇勇者，请查收您的游戏圈奖励礼包。</t>
        </is>
      </c>
    </row>
    <row r="11881" ht="16.5" customHeight="1">
      <c r="A11881" s="2" t="n">
        <v>14910025</v>
      </c>
      <c r="B11881" t="inlineStr">
        <is>
          <t>Уведомление об авт. передачи поста лидера</t>
        </is>
      </c>
      <c r="C11881" t="inlineStr">
        <is>
          <t>族长自动禅让通知</t>
        </is>
      </c>
    </row>
    <row r="11882" ht="16.5" customHeight="1">
      <c r="A11882" s="2" t="n">
        <v>14910026</v>
      </c>
      <c r="B11882" t="inlineStr">
        <is>
          <t>%s,\nК сожалению вас давно не было в игре и ваша должность главы клана передана другому игроку.\nСпасибо за все, что вы сделали на этом посту. Приятной игры и будущих побед!</t>
        </is>
      </c>
      <c r="C11882" t="inlineStr">
        <is>
          <t>尊敬的%s，\n因上任盟主长时间未上线，感念于您对家族所做出的卓越贡献和不凡的领导能力，现正式将盟主之位郑重转让于您。\n我们相信在您的引领之下，家族必将迎来更加辉煌灿烂的未来！</t>
        </is>
      </c>
    </row>
    <row r="11883" ht="16.5" customHeight="1">
      <c r="A11883" s="2" t="n">
        <v>14910027</v>
      </c>
      <c r="B11883" t="inlineStr">
        <is>
          <t>Уважаемые члены клана,\nв свете дальнейшего развития клана, по ряду соображений должность лидера должна быть передана высококвалифицированному и выдающемуся грибу ##1.\nМы верим, что под руководством ##1 клан будет продолжать двигаться к величию и славе!</t>
        </is>
      </c>
      <c r="C11883"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884" ht="16.5" customHeight="1">
      <c r="A11884" s="2" t="n">
        <v>14910029</v>
      </c>
      <c r="B11884" t="inlineStr">
        <is>
          <t>Лидер давно не был в игре. Новый лидер: %s.</t>
        </is>
      </c>
      <c r="C11884" t="inlineStr">
        <is>
          <t>由于您长时间未上线，族长已自动禅让给%s。</t>
        </is>
      </c>
    </row>
    <row r="11885" ht="16.5" customHeight="1">
      <c r="A11885" s="2" t="n">
        <v>14910030</v>
      </c>
      <c r="B11885" t="inlineStr">
        <is>
          <t>Награда ранга Веселой викторины</t>
        </is>
      </c>
      <c r="C11885" t="inlineStr">
        <is>
          <t>趣味竞答活动排名奖励</t>
        </is>
      </c>
    </row>
    <row r="11886" ht="16.5" customHeight="1">
      <c r="A11886" s="2" t="n">
        <v>14910031</v>
      </c>
      <c r="B11886" t="inlineStr">
        <is>
          <t>Ваш клан занял ##1-е место в Веселой викторине, получено ##2 очков опыта клана!</t>
        </is>
      </c>
      <c r="C11886" t="inlineStr">
        <is>
          <t>您的家族在本次趣味竞答活动中取得了第##1名的好成绩，获得了##2点家族经验，请查收以下个人奖励。</t>
        </is>
      </c>
    </row>
    <row r="11887" ht="16.5" customHeight="1">
      <c r="A11887" s="2" t="n">
        <v>14910032</v>
      </c>
      <c r="B11887" t="inlineStr">
        <is>
          <t>Рюкзак боевого духа достиг макс.</t>
        </is>
      </c>
      <c r="C11887" t="inlineStr">
        <is>
          <t>武魂背包达到上限</t>
        </is>
      </c>
    </row>
    <row r="11888" ht="16.5" customHeight="1">
      <c r="A11888" s="2" t="n">
        <v>14910033</v>
      </c>
      <c r="B11888" t="inlineStr">
        <is>
          <t>Дорогой игрок! Ваш рюкзак боевого духа достиг максимума, разберите его. Полученный боевой дух будет временно отправлен к вам на почту.</t>
        </is>
      </c>
      <c r="C11888" t="inlineStr">
        <is>
          <t>亲爱的菇勇者，您的武魂背包达到上限，请前往分解，获得的武魂暂存于邮件中。</t>
        </is>
      </c>
    </row>
    <row r="11889" ht="16.5" customHeight="1">
      <c r="A11889" s="2" t="n">
        <v>14910034</v>
      </c>
      <c r="B11889" t="inlineStr">
        <is>
          <t>Помощь в сообщениях</t>
        </is>
      </c>
      <c r="C11889" t="inlineStr">
        <is>
          <t>助力短讯</t>
        </is>
      </c>
    </row>
    <row r="11890" ht="16.5" customHeight="1">
      <c r="A11890" s="2" t="n">
        <v>14910035</v>
      </c>
      <c r="B11890" t="inlineStr">
        <is>
          <t>Лампа улучшена! Союзник по клану ##1 ускоряет вас на ##2 час. ##3 мин. ##4 сек.</t>
        </is>
      </c>
      <c r="C11890" t="inlineStr">
        <is>
          <t>神灯升级已完成！感谢家族成员##1的激情助力，共计为您加速##2时##3分##4秒。</t>
        </is>
      </c>
    </row>
    <row r="11891" ht="16.5" customHeight="1">
      <c r="A11891" s="2" t="n">
        <v>14910036</v>
      </c>
      <c r="B11891" t="inlineStr">
        <is>
          <t>Улучшение построек поместья завершено! Союзник по клану ##1 ускоряет вас на ##2 час. ##3 мин. ##4 сек.</t>
        </is>
      </c>
      <c r="C11891" t="inlineStr">
        <is>
          <t>庄园建筑升级已完成！感谢家族成员##1的激情助力，共计为您加速##2时##3分##4秒。</t>
        </is>
      </c>
    </row>
    <row r="11892" ht="16.5" customHeight="1">
      <c r="A11892" s="2" t="n">
        <v>14910037</v>
      </c>
      <c r="B11892" t="inlineStr">
        <is>
          <t>Исследование завершено! Союзник по клану ##1 ускоряет вас на ##2 час. ##3 мин. ##4 сек.</t>
        </is>
      </c>
      <c r="C11892" t="inlineStr">
        <is>
          <t>科技研究已完成！感谢家族成员##1的激情助力，共计为您加速##2时##3分##4秒。</t>
        </is>
      </c>
    </row>
    <row r="11893" ht="16.5" customHeight="1">
      <c r="A11893" s="2" t="n">
        <v>14910038</v>
      </c>
      <c r="B11893" t="inlineStr">
        <is>
          <t>Ежедневный отчет Врат бездны</t>
        </is>
      </c>
      <c r="C11893" t="inlineStr">
        <is>
          <t>深渊之门每日战报</t>
        </is>
      </c>
    </row>
    <row r="11894" ht="16.5" customHeight="1">
      <c r="A11894" s="2" t="n">
        <v>14910039</v>
      </c>
      <c r="B11894" t="inlineStr">
        <is>
          <t>Вы с другими героями победили Цербера! Ниже представлен рейтинг этого похода.</t>
        </is>
      </c>
      <c r="C11894" t="inlineStr">
        <is>
          <t>您与冒险大陆上的其他勇者共同讨伐了地狱三头犬，以下为本次讨伐中的排行情况。</t>
        </is>
      </c>
    </row>
    <row r="11895" ht="16.5" customHeight="1">
      <c r="A11895" s="2" t="n">
        <v>14910040</v>
      </c>
      <c r="B11895" t="inlineStr">
        <is>
          <t>Награда ранга Врат бездны</t>
        </is>
      </c>
      <c r="C11895" t="inlineStr">
        <is>
          <t>深渊之门排行奖励</t>
        </is>
      </c>
    </row>
    <row r="11896" ht="16.5" customHeight="1">
      <c r="A11896" s="2" t="n">
        <v>14910041</v>
      </c>
      <c r="B11896" t="inlineStr">
        <is>
          <t>Вчера вы заняли %s-е место в рейтинге Врат бездны. Вот ваша награда!</t>
        </is>
      </c>
      <c r="C11896" t="inlineStr">
        <is>
          <t>您在昨日穿越深渊之门副本中获得的排名为：%s，基于您的英勇表现，请查收以下奖励。</t>
        </is>
      </c>
    </row>
    <row r="11897" ht="16.5" customHeight="1">
      <c r="A11897" s="2" t="n">
        <v>14910042</v>
      </c>
      <c r="B11897" t="inlineStr">
        <is>
          <t>Награда урона Врат бездны</t>
        </is>
      </c>
      <c r="C11897" t="inlineStr">
        <is>
          <t>深渊之门全服伤害奖励</t>
        </is>
      </c>
    </row>
    <row r="11898" ht="16.5" customHeight="1">
      <c r="A11898" s="2" t="n">
        <v>14910043</v>
      </c>
      <c r="B11898" t="inlineStr">
        <is>
          <t>Вчера игроки на сервере нанесли церберу более %s урона, вот ваша награда!</t>
        </is>
      </c>
      <c r="C11898" t="inlineStr">
        <is>
          <t>昨日全服冒险者们对地狱三头犬造成的总伤害成功突破了%s，请查收以下奖励。</t>
        </is>
      </c>
    </row>
    <row r="11899" ht="16.5" customHeight="1">
      <c r="A11899" s="2" t="n">
        <v>14910044</v>
      </c>
      <c r="B11899" t="inlineStr">
        <is>
          <t>Награда пропуска клана</t>
        </is>
      </c>
      <c r="C11899" t="inlineStr">
        <is>
          <t>家族轮空奖励</t>
        </is>
      </c>
    </row>
    <row r="11900" ht="16.5" customHeight="1">
      <c r="A11900" s="2" t="n">
        <v>14910046</v>
      </c>
      <c r="B11900" t="inlineStr">
        <is>
          <t>Битва кланов — Индивидуальная награда ранга</t>
        </is>
      </c>
      <c r="C11900" t="inlineStr">
        <is>
          <t>家族乱斗个人排名奖励</t>
        </is>
      </c>
    </row>
    <row r="11901" ht="16.5" customHeight="1">
      <c r="A11901" s="2" t="n">
        <v>14910048</v>
      </c>
      <c r="B11901" t="inlineStr">
        <is>
          <t>Битва кланов — Клановая награда ранга</t>
        </is>
      </c>
      <c r="C11901" t="inlineStr">
        <is>
          <t>家族乱斗家族排名奖励</t>
        </is>
      </c>
    </row>
    <row r="11902" ht="16.5" customHeight="1">
      <c r="A11902" s="2" t="n">
        <v>14910050</v>
      </c>
      <c r="B11902" t="inlineStr">
        <is>
          <t>Статус вашего клана в Битве кланов: %s. Вот ваши награды.</t>
        </is>
      </c>
      <c r="C11902" t="inlineStr">
        <is>
          <t>您的家族在本次家族乱斗中%s，请查收以下奖励。</t>
        </is>
      </c>
    </row>
    <row r="11903" ht="16.5" customHeight="1">
      <c r="A11903" s="2" t="n">
        <v>14910051</v>
      </c>
      <c r="B11903" t="inlineStr">
        <is>
          <t>Награда за повышение в межсерверном рейтинговом турнире</t>
        </is>
      </c>
      <c r="C11903" t="inlineStr">
        <is>
          <t>跨服排位赛晋级奖励</t>
        </is>
      </c>
    </row>
    <row r="11904" ht="16.5" customHeight="1">
      <c r="A11904" s="2" t="n">
        <v>14910052</v>
      </c>
      <c r="B11904" t="inlineStr">
        <is>
          <t>Поздравляю вас с успешным продвижением в %s в этом кросс-серверном рейтинговом матче благодаря вашим выдающимся способностям и мужеству! Пожалуйста, примите эту награду в знак вашей храбрости, ожидаем вашего следующего выдающегося выступления!</t>
        </is>
      </c>
      <c r="C11904" t="inlineStr">
        <is>
          <t>恭喜您凭借非凡的实力和勇气在本次跨服排位赛中成功晋级至%s！请接收这份属于勇士的荣耀奖励，期待您下一次的杰出表现！</t>
        </is>
      </c>
    </row>
    <row r="11905" ht="16.5" customHeight="1">
      <c r="A11905" s="2" t="n">
        <v>14910053</v>
      </c>
      <c r="B11905" t="inlineStr">
        <is>
          <t>Результаты понижения в межсерверном рейтинговом матче</t>
        </is>
      </c>
      <c r="C11905" t="inlineStr">
        <is>
          <t>跨服排位赛降级结算</t>
        </is>
      </c>
    </row>
    <row r="11906" ht="16.5" customHeight="1">
      <c r="A11906" s="2" t="n">
        <v>14910054</v>
      </c>
      <c r="B11906" t="inlineStr">
        <is>
          <t>Спасибо за активное участие в текущем межсерверном рейтинговом матче. Примите эту награду! К сожалению, из-за изменения рейтинга, ваше звание будет снижено до %s. Удачи в следующих боях!</t>
        </is>
      </c>
      <c r="C11906" t="inlineStr">
        <is>
          <t>感谢您在本次跨服排位赛中的积极参与，请接收这份属于勇士的奖励！很遗憾因为排名变动，您的段位将降至%s，希望再接再厉，再创佳绩！</t>
        </is>
      </c>
    </row>
    <row r="11907" ht="16.5" customHeight="1">
      <c r="A11907" s="2" t="n">
        <v>14910055</v>
      </c>
      <c r="B11907" t="inlineStr">
        <is>
          <t>Расчет награды: Межсервисная квалификация</t>
        </is>
      </c>
      <c r="C11907" t="inlineStr">
        <is>
          <t>跨服排位赛结算奖励</t>
        </is>
      </c>
    </row>
    <row r="11908" ht="16.5" customHeight="1">
      <c r="A11908" s="2" t="n">
        <v>14910056</v>
      </c>
      <c r="B11908" t="inlineStr">
        <is>
          <t>Спасибо за активное участие в текущем межсерверном рейтинговом матче. Ваш ранг остается %s. Примите эту награду!</t>
        </is>
      </c>
      <c r="C11908" t="inlineStr">
        <is>
          <t>感谢您在本次跨服排位赛中奋勇作战，您的排位将维持在%s，请接收这份属于勇士的奖励，希望看到您再一次的英勇战绩！</t>
        </is>
      </c>
    </row>
    <row r="11909" ht="16.5" customHeight="1">
      <c r="A11909" s="2" t="n">
        <v>14910057</v>
      </c>
      <c r="B11909" t="inlineStr">
        <is>
          <t>Награды за ранговые матчи на межсерверном турнире</t>
        </is>
      </c>
      <c r="C11909" t="inlineStr">
        <is>
          <t>跨服排位赛定级奖励</t>
        </is>
      </c>
    </row>
    <row r="11910" ht="16.5" customHeight="1">
      <c r="A11910" s="2" t="n">
        <v>14910058</v>
      </c>
      <c r="B11910" t="inlineStr">
        <is>
          <t>Спасибо за ваше активное участие, текущий раунд рейтинговых матчей завершен! Вы заняли %s-е место в квалификации. Покажите всем чего стоите в бою!</t>
        </is>
      </c>
      <c r="C11910" t="inlineStr">
        <is>
          <t>感谢您的积极参与，本次定级赛已结束！现按照定级赛结果将您定位到%s，希望能在赛场上再一次见证属于您的辉煌！</t>
        </is>
      </c>
    </row>
    <row r="11911" ht="16.5" customHeight="1">
      <c r="A11911" s="2" t="n">
        <v>14910059</v>
      </c>
      <c r="B11911" t="inlineStr">
        <is>
          <t>Награда за защиту войны миров</t>
        </is>
      </c>
      <c r="C11911" t="inlineStr">
        <is>
          <t>位面战争守卫奖励</t>
        </is>
      </c>
    </row>
    <row r="11912" ht="16.5" customHeight="1">
      <c r="A11912" s="2" t="n">
        <v>14910060</v>
      </c>
      <c r="B11912" t="inlineStr">
        <is>
          <t>Вы успешно победили врагов издругих миров, это ваша награда за защиту!</t>
        </is>
      </c>
      <c r="C11912" t="inlineStr">
        <is>
          <t>您成功击败了其他位面的敌人，这是属于您的守卫奖励！</t>
        </is>
      </c>
    </row>
    <row r="11913" ht="16.5" customHeight="1">
      <c r="A11913" s="2" t="n">
        <v>14910061</v>
      </c>
      <c r="B11913" t="inlineStr">
        <is>
          <t>Награда за личный рейтинг сопротивления</t>
        </is>
      </c>
      <c r="C11913" t="inlineStr">
        <is>
          <t>个人御敌排行榜奖励</t>
        </is>
      </c>
    </row>
    <row r="11914" ht="16.5" customHeight="1">
      <c r="A11914" s="2" t="n">
        <v>14910062</v>
      </c>
      <c r="B11914" t="inlineStr">
        <is>
          <t>Награды за личный рейтинг убийств</t>
        </is>
      </c>
      <c r="C11914" t="inlineStr">
        <is>
          <t>个人杀敌排行榜奖励</t>
        </is>
      </c>
    </row>
    <row r="11915" ht="16.5" customHeight="1">
      <c r="A11915" s="2" t="n">
        <v>14910063</v>
      </c>
      <c r="B11915" t="inlineStr">
        <is>
          <t>Награда за личный рейтинг по очкам</t>
        </is>
      </c>
      <c r="C11915" t="inlineStr">
        <is>
          <t>个人积分排行榜奖励</t>
        </is>
      </c>
    </row>
    <row r="11916" ht="16.5" customHeight="1">
      <c r="A11916" s="2" t="n">
        <v>14910064</v>
      </c>
      <c r="B11916" t="inlineStr">
        <is>
          <t>Награды за рейтинг сервера по очкам</t>
        </is>
      </c>
      <c r="C11916" t="inlineStr">
        <is>
          <t>服务器积分排行榜奖励</t>
        </is>
      </c>
    </row>
    <row r="11917" ht="16.5" customHeight="1">
      <c r="A11917" s="2" t="n">
        <v>14910065</v>
      </c>
      <c r="B11917" t="inlineStr">
        <is>
          <t>Награда за первое убийство: поход клана</t>
        </is>
      </c>
      <c r="C11917" t="inlineStr">
        <is>
          <t>家族讨伐首次击杀奖励</t>
        </is>
      </c>
    </row>
    <row r="11918" ht="16.5" customHeight="1">
      <c r="A11918" s="2" t="n">
        <v>14910066</v>
      </c>
      <c r="B11918" t="inlineStr">
        <is>
          <t>Поздравляем вас и членов вашего клана с успешным поражением толстолобика уровня сложности %s. Вот ваша награда!</t>
        </is>
      </c>
      <c r="C11918" t="inlineStr">
        <is>
          <t>恭喜您与家族成员成功击败难度为%s的郁郁胖头鱼，请查收以下奖励。</t>
        </is>
      </c>
    </row>
    <row r="11919" ht="16.5" customHeight="1">
      <c r="A11919" s="2" t="n">
        <v>14910067</v>
      </c>
      <c r="B11919" t="inlineStr">
        <is>
          <t>Награда за участие в походе клана онлайн</t>
        </is>
      </c>
      <c r="C11919" t="inlineStr">
        <is>
          <t>家族讨伐在线参与奖励</t>
        </is>
      </c>
    </row>
    <row r="11920" ht="16.5" customHeight="1">
      <c r="A11920" s="2" t="n">
        <v>14910068</v>
      </c>
      <c r="B11920" t="inlineStr">
        <is>
          <t>Вот ваша награда за активность в битве кланов!</t>
        </is>
      </c>
      <c r="C11920" t="inlineStr">
        <is>
          <t>为表彰您在今日的家族讨伐中积极参与战斗，家族发放了以下奖励，请注意查收。</t>
        </is>
      </c>
    </row>
    <row r="11921" ht="16.5" customHeight="1">
      <c r="A11921" s="2" t="n">
        <v>14910069</v>
      </c>
      <c r="B11921" t="inlineStr">
        <is>
          <t>Благодарим вас за бесстрашную борьбу в этом сезоне. В связи с тем, что следующий этап пока не открыт, ваш ранг остается неизменным. В соответствии с текущим рейтингом мы выдаем вам награду за ранг и бонус. Вперед, к победам!</t>
        </is>
      </c>
      <c r="C11921" t="inlineStr">
        <is>
          <t>感谢您在本赛季的奋勇作战，由于下一段位暂未开启，您的段位保持不变，根据本轮排名给您发放段位奖励和额外排名奖励，希望看到您再一次的英勇战绩！</t>
        </is>
      </c>
    </row>
    <row r="11922" ht="16.5" customHeight="1">
      <c r="A11922" s="2" t="n">
        <v>14910070</v>
      </c>
      <c r="B11922" t="inlineStr">
        <is>
          <t>Возврат карт события «Праздник осени»</t>
        </is>
      </c>
      <c r="C11922" t="inlineStr">
        <is>
          <t>中秋活动卡牌退还通知</t>
        </is>
      </c>
    </row>
    <row r="11923" ht="16.5" customHeight="1">
      <c r="A11923" s="2" t="n">
        <v>14910071</v>
      </c>
      <c r="B11923" t="inlineStr">
        <is>
          <t>Вы не забрали вашу бесплатную карту %s вовремя, поэтому он был автоматически возвращен.</t>
        </is>
      </c>
      <c r="C11923" t="inlineStr">
        <is>
          <t>您赠送的卡牌%s未被及时领取，现已自动退还。</t>
        </is>
      </c>
    </row>
    <row r="11924" ht="16.5" customHeight="1">
      <c r="A11924" s="2" t="n">
        <v>14910072</v>
      </c>
      <c r="B11924" t="inlineStr">
        <is>
          <t>Награда боевого пропуска не получена</t>
        </is>
      </c>
      <c r="C11924" t="inlineStr">
        <is>
          <t>战令未领取奖励</t>
        </is>
      </c>
    </row>
    <row r="11925" ht="16.5" customHeight="1">
      <c r="A11925" s="2" t="n">
        <v>14910073</v>
      </c>
      <c r="B11925" t="inlineStr">
        <is>
          <t>Вот не полученная вами награда в %s!</t>
        </is>
      </c>
      <c r="C11925" t="inlineStr">
        <is>
          <t>您在%s中获得的奖励尚未领取，现通过邮件补发给您，请注意查收。</t>
        </is>
      </c>
    </row>
    <row r="11926" ht="16.5" customHeight="1">
      <c r="A11926" s="2" t="n">
        <v>14910074</v>
      </c>
      <c r="B11926" t="inlineStr">
        <is>
          <t>Успешный завхат парковки</t>
        </is>
      </c>
      <c r="C11926" t="inlineStr">
        <is>
          <t>菇菇车位抢夺成功</t>
        </is>
      </c>
    </row>
    <row r="11927" ht="16.5" customHeight="1">
      <c r="A11927" s="2" t="n">
        <v>14910075</v>
      </c>
      <c r="B11927" t="inlineStr">
        <is>
          <t>Вы с ##1 на паркове ##2 захватили ##3, каждый получил ##4 грибных монет, проверьте</t>
        </is>
      </c>
      <c r="C11927" t="inlineStr">
        <is>
          <t>您和##1一起在##2的车位抢夺了##3，每人获得##4个菇车币，请查收</t>
        </is>
      </c>
    </row>
    <row r="11928" ht="16.5" customHeight="1">
      <c r="A11928" s="2" t="n">
        <v>14910076</v>
      </c>
      <c r="B11928" t="inlineStr">
        <is>
          <t>Плата за управление парковочными местами</t>
        </is>
      </c>
      <c r="C11928" t="inlineStr">
        <is>
          <t>菇菇车位管理费</t>
        </is>
      </c>
    </row>
    <row r="11929" ht="16.5" customHeight="1">
      <c r="A11929" s="2" t="n">
        <v>14910077</v>
      </c>
      <c r="B11929" t="inlineStr">
        <is>
          <t>##1-##2 стоит на вашей парковке ##3 мин., получено ##4 грибных монет, налог ##5 монет, проверьте</t>
        </is>
      </c>
      <c r="C11929" t="inlineStr">
        <is>
          <t>##1的##2在您的车位停车##3分钟，安全获得##4个菇车币，向您缴纳管理费##5个菇车币，请查收</t>
        </is>
      </c>
    </row>
    <row r="11930" ht="16.5" customHeight="1">
      <c r="A11930" s="2" t="n">
        <v>14910078</v>
      </c>
      <c r="B11930" t="inlineStr">
        <is>
          <t>Успешное участие в групповой покупке</t>
        </is>
      </c>
      <c r="C11930" t="inlineStr">
        <is>
          <t>参与团购成功</t>
        </is>
      </c>
    </row>
    <row r="11931" ht="16.5" customHeight="1">
      <c r="A11931" s="2" t="n">
        <v>14910079</v>
      </c>
      <c r="B11931" t="inlineStr">
        <is>
          <t>Вы успешно приняли участие в групповой покупке во время Хэллоуинского маскарада. Это товар, который вы приобрели!</t>
        </is>
      </c>
      <c r="C11931" t="inlineStr">
        <is>
          <t>您在万圣狂欢中参与团购成功，这是您成功购买的商品，请注意查收。</t>
        </is>
      </c>
    </row>
    <row r="11932" ht="16.5" customHeight="1">
      <c r="A11932" s="2" t="n">
        <v>14910080</v>
      </c>
      <c r="B11932" t="inlineStr">
        <is>
          <t>Не удалось принять участие в групповой покупке</t>
        </is>
      </c>
      <c r="C11932" t="inlineStr">
        <is>
          <t>参与团购失败</t>
        </is>
      </c>
    </row>
    <row r="11933" ht="16.5" customHeight="1">
      <c r="A11933" s="2" t="n">
        <v>14910081</v>
      </c>
      <c r="B11933" t="inlineStr">
        <is>
          <t>Вы не смогли принять участие в групповой покупке на Хэллоуинском маскараде. Вот ваши средства!</t>
        </is>
      </c>
      <c r="C11933" t="inlineStr">
        <is>
          <t>您在万圣狂欢中参与团购失败，这是返还给您的消耗，请注意查收。</t>
        </is>
      </c>
    </row>
    <row r="11934" ht="16.5" customHeight="1">
      <c r="A11934" s="2" t="n">
        <v>14910082</v>
      </c>
      <c r="B11934" t="inlineStr">
        <is>
          <t>Дополнительный доход от места для автомобиля</t>
        </is>
      </c>
      <c r="C11934" t="inlineStr">
        <is>
          <t>菇菇车位额外收益</t>
        </is>
      </c>
    </row>
    <row r="11935" ht="16.5" customHeight="1">
      <c r="A11935" s="2" t="n">
        <v>14910083</v>
      </c>
      <c r="B11935" t="inlineStr">
        <is>
          <t>##1 — ##2 стоит на вашей парковке ##3 мин., вы получаете ##4 грибных монет дополнительно, проверьте</t>
        </is>
      </c>
      <c r="C11935" t="inlineStr">
        <is>
          <t>##1的##2在您的车位停车##3分钟，使您获得额外收益##4个菇车币，请查收。</t>
        </is>
      </c>
    </row>
    <row r="11936" ht="16.5" customHeight="1">
      <c r="A11936" s="2" t="n">
        <v>14910084</v>
      </c>
      <c r="B11936" t="inlineStr">
        <is>
          <t>Пользовательский аватар не прошел проверку</t>
        </is>
      </c>
      <c r="C11936" t="inlineStr">
        <is>
          <t>自定义头像未通过审核</t>
        </is>
      </c>
    </row>
    <row r="11937" ht="16.5" customHeight="1">
      <c r="A11937" s="2" t="n">
        <v>14910085</v>
      </c>
      <c r="B11937" t="inlineStr">
        <is>
          <t>Ваш аватар не прошел проверку на соответствие. Пожалуйста, соблюдайте правила игры.</t>
        </is>
      </c>
      <c r="C11937" t="inlineStr">
        <is>
          <t>您的自定义头像审核未通过，请注意遵守游戏规范。</t>
        </is>
      </c>
    </row>
    <row r="11938" ht="16.5" customHeight="1">
      <c r="A11938" s="2" t="n">
        <v>14910086</v>
      </c>
      <c r="B11938" t="inlineStr">
        <is>
          <t>Награда платежей</t>
        </is>
      </c>
      <c r="C11938" t="inlineStr">
        <is>
          <t>储值奖励</t>
        </is>
      </c>
    </row>
    <row r="11939" ht="16.5" customHeight="1">
      <c r="A11939" s="2" t="n">
        <v>14910087</v>
      </c>
      <c r="B11939" t="inlineStr">
        <is>
          <t>Купленные средства поступили на счет.</t>
        </is>
      </c>
      <c r="C11939" t="inlineStr">
        <is>
          <t>您的储值奖励已到账，请注意查收。</t>
        </is>
      </c>
    </row>
    <row r="11940" ht="16.5" customHeight="1">
      <c r="A11940" s="2" t="n">
        <v>14910088</v>
      </c>
      <c r="B11940" t="inlineStr">
        <is>
          <t>Компенсация платежей</t>
        </is>
      </c>
      <c r="C11940" t="inlineStr">
        <is>
          <t>储值补偿</t>
        </is>
      </c>
    </row>
    <row r="11941" ht="16.5" customHeight="1">
      <c r="A11941" s="2" t="n">
        <v>14910089</v>
      </c>
      <c r="B11941" t="inlineStr">
        <is>
          <t>Из-за сбоя в сети покупка этого набора не удалась. Мы компенсируем вам игровые жетоны, которые можно использовать для покупки внутриигровых наборов той же стоимости. Пожалуйста, проверьте</t>
        </is>
      </c>
      <c r="C11941" t="inlineStr">
        <is>
          <t>亲爱的菇勇者，由于网络故障的原因，本次礼包购买失败。为此我们向您补偿等额的游戏充值代币，可用于购买游戏内相同价值的礼包。请查收，谢谢。</t>
        </is>
      </c>
    </row>
    <row r="11942" ht="16.5" customHeight="1">
      <c r="A11942" s="2" t="n">
        <v>15010001</v>
      </c>
      <c r="B11942" t="inlineStr">
        <is>
          <t>[{0,"Образ класса"},{1,"Цвет волос"},{2,"Титул"}]</t>
        </is>
      </c>
      <c r="C11942" t="inlineStr">
        <is>
          <t>[{0,"职业形象"},{1,"发色"},{2,"称号"}]</t>
        </is>
      </c>
    </row>
    <row r="11943" ht="16.5" customHeight="1">
      <c r="A11943" s="2" t="n">
        <v>15010002</v>
      </c>
      <c r="B11943" t="inlineStr">
        <is>
          <t>[{0,"Призыв"},{1,"Магазин наборов"},{2,"Временный магазин"},{3,"Лавка"}]</t>
        </is>
      </c>
      <c r="C11943" t="inlineStr">
        <is>
          <t>[{0,"召唤"},{1,"礼包商城"},{2,"限时商城"},{3,"杂货商城"}]</t>
        </is>
      </c>
    </row>
    <row r="11944" ht="16.5" customHeight="1">
      <c r="A11944" s="2" t="n">
        <v>15010003</v>
      </c>
      <c r="B11944" t="inlineStr">
        <is>
          <t>[{1,"Храбрый гриб"},{2,"Воин"},{3,"Лучник"},{4,"Маг"},{5,"Топорщик"},{6,"Стрелок"},{7,"Колдун"}]</t>
        </is>
      </c>
      <c r="C11944" t="inlineStr">
        <is>
          <t>[{1,"菇勇者"},{2,"战士"},{3,"弓箭手"},{4,"法师"},{5,"斧武士"},{6,"风弩手"},{7,"魔灵士"}]</t>
        </is>
      </c>
    </row>
    <row r="11945" ht="16.5" customHeight="1">
      <c r="A11945" s="2" t="n">
        <v>15010004</v>
      </c>
      <c r="B11945" t="inlineStr">
        <is>
          <t>"Грибок"</t>
        </is>
      </c>
      <c r="C11945" t="inlineStr">
        <is>
          <t>"菇勇者"</t>
        </is>
      </c>
    </row>
    <row r="11946" ht="16.5" customHeight="1">
      <c r="A11946" s="2" t="n">
        <v>15010005</v>
      </c>
      <c r="B11946" t="inlineStr">
        <is>
          <t>[{1,"Превосх."},{2,"Отличн."},{3,"Редк."},{4,"Эпич."},{5,"Лег."}]</t>
        </is>
      </c>
      <c r="C11946" t="inlineStr">
        <is>
          <t>[{1,"优秀"},{2,"精良"},{3,"稀有"},{4,"史诗"},{5,"传奇"}]</t>
        </is>
      </c>
    </row>
    <row r="11947" ht="16.5" customHeight="1">
      <c r="A11947" s="2" t="n">
        <v>15010006</v>
      </c>
      <c r="B11947" t="inlineStr">
        <is>
          <t>[{1,"Отличн.",1000},{2,"Редк.",200},{3,"Эпич.",45},{4,"Лег.",5}]</t>
        </is>
      </c>
      <c r="C11947" t="inlineStr">
        <is>
          <t>[{1,"精良",1000},{2,"稀有",200},{3,"史诗",45},{4,"传奇",5}]</t>
        </is>
      </c>
    </row>
    <row r="11948" ht="16.5" customHeight="1">
      <c r="A11948" s="2" t="n">
        <v>15010007</v>
      </c>
      <c r="B11948" t="inlineStr">
        <is>
          <t>[[1,"Общая форма"],[2,"Общий цвет"],[3,"Внутренний узор"],[4,"Цвет узора"]]</t>
        </is>
      </c>
      <c r="C11948" t="inlineStr">
        <is>
          <t>[[1,"整体形状"],[2,"整体颜色"],[3,"内部图案"],[4,"图案颜色"]]</t>
        </is>
      </c>
    </row>
    <row r="11949" ht="16.5" customHeight="1">
      <c r="A11949" s="2" t="n">
        <v>15010008</v>
      </c>
      <c r="B11949" t="inlineStr">
        <is>
          <t>[{10001,"Печать АТК"},{10002,"Печать ОЗ"},{10003,"Печать ЗАЩ"},{10004,"Печать крит. урона"},{10005,"Печать Антикрита"},{10006,"Печать обыч. АТК"},{10007,"Печать партнеров"},{10008,"Печать навыков"}]</t>
        </is>
      </c>
      <c r="C11949" t="inlineStr">
        <is>
          <t>[{10001,"攻击印记"},{10002,"生命印记"},{10003,"防御印记"},{10004,"暴伤印记"},{10005,"抗暴印记"},{10006,"普攻印记"},{10007,"同伴印记"},{10008,"技能印记"}]</t>
        </is>
      </c>
    </row>
    <row r="11950" ht="16.5" customHeight="1">
      <c r="A11950" s="2" t="n">
        <v>15010009</v>
      </c>
      <c r="B11950" t="inlineStr">
        <is>
          <t>[{"gvg_guidance_1","1.После подбора участники кланов сражаются друг с другом на 3 путях."},{"gvg_guidance_2","2.Члены клана могут выбрать любой из доступных путей на карте"},{"gvg_guidance_3","3.Во время правки глава клана может изменять порядок игроков на разных путях, а также менять их местами."},{"gvg_guidance_4","4. После начала битвы, каждый игрок размещается в порядке очереди на каждом пути для сражений 1 на 1."},{"gvg_guidance_5","5. После каждого боя можно просмотреть его повтор и результаты в отчете"},{"gvg_guidance_6","6. Победите всех врагов на этом пути, чтобы получить победу за него"},{"gvg_guidance_7","7. Чтобы одержать окончательную победу, нужно выиграть на 2 или больше путях."}]</t>
        </is>
      </c>
      <c r="C11950"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1951" ht="16.5" customHeight="1">
      <c r="A11951" s="2" t="n">
        <v>15010010</v>
      </c>
      <c r="B11951" t="inlineStr">
        <is>
          <t>[{"Модный фокус",1014},{"Божественное воинство",40004},{"Улучшение отзыва",2026}]</t>
        </is>
      </c>
      <c r="C11951" t="inlineStr">
        <is>
          <t>[{"潮流聚焦",1014},{"神武来袭",40004},{"反馈升级",2026}]</t>
        </is>
      </c>
    </row>
    <row r="11952" ht="16.5" customHeight="1">
      <c r="A11952" s="2" t="n">
        <v>15110001</v>
      </c>
      <c r="B11952" t="inlineStr">
        <is>
          <t>Сервер 1</t>
        </is>
      </c>
      <c r="C11952" t="inlineStr">
        <is>
          <t>服务器一</t>
        </is>
      </c>
    </row>
    <row r="11953" ht="16.5" customHeight="1">
      <c r="A11953" s="2" t="n">
        <v>15110002</v>
      </c>
      <c r="B11953" t="inlineStr">
        <is>
          <t>Сервер 2</t>
        </is>
      </c>
      <c r="C11953" t="inlineStr">
        <is>
          <t>服务器二</t>
        </is>
      </c>
    </row>
    <row r="11954" ht="16.5" customHeight="1">
      <c r="A11954" s="2" t="n">
        <v>15110003</v>
      </c>
      <c r="B11954" t="inlineStr">
        <is>
          <t>Сервер 3</t>
        </is>
      </c>
      <c r="C11954" t="inlineStr">
        <is>
          <t>服务器三</t>
        </is>
      </c>
    </row>
    <row r="11955" ht="16.5" customHeight="1">
      <c r="A11955" s="2" t="n">
        <v>15110004</v>
      </c>
      <c r="B11955" t="inlineStr">
        <is>
          <t>Сервер 4</t>
        </is>
      </c>
      <c r="C11955" t="inlineStr">
        <is>
          <t>服务器四</t>
        </is>
      </c>
    </row>
    <row r="11956" ht="16.5" customHeight="1">
      <c r="A11956" s="2" t="n">
        <v>15110005</v>
      </c>
      <c r="B11956" t="inlineStr">
        <is>
          <t>Сервер 5</t>
        </is>
      </c>
      <c r="C11956" t="inlineStr">
        <is>
          <t>服务器五</t>
        </is>
      </c>
    </row>
    <row r="11957" ht="16.5" customHeight="1">
      <c r="A11957" s="2" t="n">
        <v>15110006</v>
      </c>
      <c r="B11957" t="inlineStr">
        <is>
          <t>Сервер 6</t>
        </is>
      </c>
      <c r="C11957" t="inlineStr">
        <is>
          <t>服务器六</t>
        </is>
      </c>
    </row>
    <row r="11958" ht="16.5" customHeight="1">
      <c r="A11958" s="2" t="n">
        <v>15110007</v>
      </c>
      <c r="B11958" t="inlineStr">
        <is>
          <t>Сервер 7</t>
        </is>
      </c>
      <c r="C11958" t="inlineStr">
        <is>
          <t>服务器七</t>
        </is>
      </c>
    </row>
    <row r="11959" ht="16.5" customHeight="1">
      <c r="A11959" s="2" t="n">
        <v>15110008</v>
      </c>
      <c r="B11959" t="inlineStr">
        <is>
          <t>Сервер 8</t>
        </is>
      </c>
      <c r="C11959" t="inlineStr">
        <is>
          <t>服务器八</t>
        </is>
      </c>
    </row>
    <row r="11960" ht="16.5" customHeight="1">
      <c r="A11960" s="2" t="n">
        <v>15110009</v>
      </c>
      <c r="B11960" t="inlineStr">
        <is>
          <t>Сервер 9</t>
        </is>
      </c>
      <c r="C11960" t="inlineStr">
        <is>
          <t>服务器九</t>
        </is>
      </c>
    </row>
    <row r="11961" ht="16.5" customHeight="1">
      <c r="A11961" s="2" t="n">
        <v>15110010</v>
      </c>
      <c r="B11961" t="inlineStr">
        <is>
          <t>Сервер 10</t>
        </is>
      </c>
      <c r="C11961" t="inlineStr">
        <is>
          <t>服务器十</t>
        </is>
      </c>
    </row>
    <row r="11962" ht="16.5" customHeight="1">
      <c r="A11962" s="2" t="n">
        <v>15110011</v>
      </c>
      <c r="B11962" t="inlineStr">
        <is>
          <t>Сервер 11</t>
        </is>
      </c>
      <c r="C11962" t="inlineStr">
        <is>
          <t>服务器十一</t>
        </is>
      </c>
    </row>
    <row r="11963" ht="16.5" customHeight="1">
      <c r="A11963" s="2" t="n">
        <v>15110012</v>
      </c>
      <c r="B11963" t="inlineStr">
        <is>
          <t>Сервер 12</t>
        </is>
      </c>
      <c r="C11963" t="inlineStr">
        <is>
          <t>服务器十二</t>
        </is>
      </c>
    </row>
    <row r="11964" ht="16.5" customHeight="1">
      <c r="A11964" s="2" t="n">
        <v>15110013</v>
      </c>
      <c r="B11964" t="inlineStr">
        <is>
          <t>Сервер 13</t>
        </is>
      </c>
      <c r="C11964" t="inlineStr">
        <is>
          <t>服务器十三</t>
        </is>
      </c>
    </row>
    <row r="11965" ht="16.5" customHeight="1">
      <c r="A11965" s="2" t="n">
        <v>15110014</v>
      </c>
      <c r="B11965" t="inlineStr">
        <is>
          <t>Сервер 14</t>
        </is>
      </c>
      <c r="C11965" t="inlineStr">
        <is>
          <t>服务器十四</t>
        </is>
      </c>
    </row>
    <row r="11966" ht="16.5" customHeight="1">
      <c r="A11966" s="2" t="n">
        <v>15110015</v>
      </c>
      <c r="B11966" t="inlineStr">
        <is>
          <t>Сервер 15</t>
        </is>
      </c>
      <c r="C11966" t="inlineStr">
        <is>
          <t>服务器十五</t>
        </is>
      </c>
    </row>
    <row r="11967" ht="16.5" customHeight="1">
      <c r="A11967" s="2" t="n">
        <v>15110016</v>
      </c>
      <c r="B11967" t="inlineStr">
        <is>
          <t>Сервер 16</t>
        </is>
      </c>
      <c r="C11967" t="inlineStr">
        <is>
          <t>服务器十六</t>
        </is>
      </c>
    </row>
    <row r="11968" ht="16.5" customHeight="1">
      <c r="A11968" s="2" t="n">
        <v>15110017</v>
      </c>
      <c r="B11968" t="inlineStr">
        <is>
          <t>Сервер 17</t>
        </is>
      </c>
      <c r="C11968" t="inlineStr">
        <is>
          <t>服务器十七</t>
        </is>
      </c>
    </row>
    <row r="11969" ht="16.5" customHeight="1">
      <c r="A11969" s="2" t="n">
        <v>15110018</v>
      </c>
      <c r="B11969" t="inlineStr">
        <is>
          <t>Сервер 18</t>
        </is>
      </c>
      <c r="C11969" t="inlineStr">
        <is>
          <t>服务器十八</t>
        </is>
      </c>
    </row>
    <row r="11970" ht="16.5" customHeight="1">
      <c r="A11970" s="2" t="n">
        <v>15110019</v>
      </c>
      <c r="B11970" t="inlineStr">
        <is>
          <t>Сервер 19</t>
        </is>
      </c>
      <c r="C11970" t="inlineStr">
        <is>
          <t>服务器十九</t>
        </is>
      </c>
    </row>
    <row r="11971" ht="16.5" customHeight="1">
      <c r="A11971" s="2" t="n">
        <v>15110020</v>
      </c>
      <c r="B11971" t="inlineStr">
        <is>
          <t>Сервер 20</t>
        </is>
      </c>
      <c r="C11971" t="inlineStr">
        <is>
          <t>服务器二十</t>
        </is>
      </c>
    </row>
    <row r="11972" ht="16.5" customHeight="1">
      <c r="A11972" s="2" t="n">
        <v>15110021</v>
      </c>
      <c r="B11972" t="inlineStr">
        <is>
          <t>Магические врата</t>
        </is>
      </c>
      <c r="C11972" t="inlineStr">
        <is>
          <t>魔法之门</t>
        </is>
      </c>
    </row>
    <row r="11973" ht="16.5" customHeight="1">
      <c r="A11973" s="2" t="n">
        <v>15110022</v>
      </c>
      <c r="B11973" t="inlineStr">
        <is>
          <t>Звездный город</t>
        </is>
      </c>
      <c r="C11973" t="inlineStr">
        <is>
          <t>星辰之港</t>
        </is>
      </c>
    </row>
    <row r="11974" ht="16.5" customHeight="1">
      <c r="A11974" s="2" t="n">
        <v>15110023</v>
      </c>
      <c r="B11974" t="inlineStr">
        <is>
          <t>Сад снов</t>
        </is>
      </c>
      <c r="C11974" t="inlineStr">
        <is>
          <t>梦幻花园</t>
        </is>
      </c>
    </row>
    <row r="11975" ht="16.5" customHeight="1">
      <c r="A11975" s="2" t="n">
        <v>15110024</v>
      </c>
      <c r="B11975" t="inlineStr">
        <is>
          <t>Пролив бурь</t>
        </is>
      </c>
      <c r="C11975" t="inlineStr">
        <is>
          <t>风暴之峡</t>
        </is>
      </c>
    </row>
    <row r="11976" ht="16.5" customHeight="1">
      <c r="A11976" s="2" t="n">
        <v>15110025</v>
      </c>
      <c r="B11976" t="inlineStr">
        <is>
          <t>Долина тайн</t>
        </is>
      </c>
      <c r="C11976" t="inlineStr">
        <is>
          <t>神秘之谷</t>
        </is>
      </c>
    </row>
    <row r="11977" ht="16.5" customHeight="1">
      <c r="A11977" s="2" t="n">
        <v>15110026</v>
      </c>
      <c r="B11977" t="inlineStr">
        <is>
          <t>Лес теней</t>
        </is>
      </c>
      <c r="C11977" t="inlineStr">
        <is>
          <t>幻影森林</t>
        </is>
      </c>
    </row>
    <row r="11978" ht="16.5" customHeight="1">
      <c r="A11978" s="2" t="n">
        <v>15110027</v>
      </c>
      <c r="B11978" t="inlineStr">
        <is>
          <t>Логово дракона</t>
        </is>
      </c>
      <c r="C11978" t="inlineStr">
        <is>
          <t>龙之巢穴</t>
        </is>
      </c>
    </row>
    <row r="11979" ht="16.5" customHeight="1">
      <c r="A11979" s="2" t="n">
        <v>15110028</v>
      </c>
      <c r="B11979" t="inlineStr">
        <is>
          <t>Снежный пик</t>
        </is>
      </c>
      <c r="C11979" t="inlineStr">
        <is>
          <t>雪峰之巅</t>
        </is>
      </c>
    </row>
    <row r="11980" ht="16.5" customHeight="1">
      <c r="A11980" s="2" t="n">
        <v>15110029</v>
      </c>
      <c r="B11980" t="inlineStr">
        <is>
          <t>Магический лес</t>
        </is>
      </c>
      <c r="C11980" t="inlineStr">
        <is>
          <t>魔法之林</t>
        </is>
      </c>
    </row>
    <row r="11981" ht="16.5" customHeight="1">
      <c r="A11981" s="2" t="n">
        <v>15110030</v>
      </c>
      <c r="B11981" t="inlineStr">
        <is>
          <t>Темные руины</t>
        </is>
      </c>
      <c r="C11981" t="inlineStr">
        <is>
          <t>黑暗废墟</t>
        </is>
      </c>
    </row>
    <row r="11982" ht="16.5" customHeight="1">
      <c r="A11982" s="2" t="n">
        <v>15110031</v>
      </c>
      <c r="B11982" t="inlineStr">
        <is>
          <t>Берег Фантомного озера</t>
        </is>
      </c>
      <c r="C11982" t="inlineStr">
        <is>
          <t>幻影湖畔</t>
        </is>
      </c>
    </row>
    <row r="11983" ht="16.5" customHeight="1">
      <c r="A11983" s="2" t="n">
        <v>15110032</v>
      </c>
      <c r="B11983" t="inlineStr">
        <is>
          <t>Святое место</t>
        </is>
      </c>
      <c r="C11983" t="inlineStr">
        <is>
          <t>神圣之地</t>
        </is>
      </c>
    </row>
    <row r="11984" ht="16.5" customHeight="1">
      <c r="A11984" s="2" t="n">
        <v>15110033</v>
      </c>
      <c r="B11984" t="inlineStr">
        <is>
          <t>Ущелье грома</t>
        </is>
      </c>
      <c r="C11984" t="inlineStr">
        <is>
          <t>雷霆峡谷</t>
        </is>
      </c>
    </row>
    <row r="11985" ht="16.5" customHeight="1">
      <c r="A11985" s="2" t="n">
        <v>15110034</v>
      </c>
      <c r="B11985" t="inlineStr">
        <is>
          <t>Золотой пляж</t>
        </is>
      </c>
      <c r="C11985" t="inlineStr">
        <is>
          <t>黄金海滩</t>
        </is>
      </c>
    </row>
    <row r="11986" ht="16.5" customHeight="1">
      <c r="A11986" s="2" t="n">
        <v>15110035</v>
      </c>
      <c r="B11986" t="inlineStr">
        <is>
          <t>Берег изумрудного озера</t>
        </is>
      </c>
      <c r="C11986" t="inlineStr">
        <is>
          <t>翡翠湖畔</t>
        </is>
      </c>
    </row>
    <row r="11987" ht="16.5" customHeight="1">
      <c r="A11987" s="2" t="n">
        <v>15110036</v>
      </c>
      <c r="B11987" t="inlineStr">
        <is>
          <t>Мир ангелов</t>
        </is>
      </c>
      <c r="C11987" t="inlineStr">
        <is>
          <t>天使圣境</t>
        </is>
      </c>
    </row>
    <row r="11988" ht="16.5" customHeight="1">
      <c r="A11988" s="2" t="n">
        <v>15110037</v>
      </c>
      <c r="B11988" t="inlineStr">
        <is>
          <t>Лес драконьих костей</t>
        </is>
      </c>
      <c r="C11988" t="inlineStr">
        <is>
          <t>龙骨之林</t>
        </is>
      </c>
    </row>
    <row r="11989" ht="16.5" customHeight="1">
      <c r="A11989" s="2" t="n">
        <v>15110038</v>
      </c>
      <c r="B11989" t="inlineStr">
        <is>
          <t>Берег Лунного озера</t>
        </is>
      </c>
      <c r="C11989" t="inlineStr">
        <is>
          <t>银月湖畔</t>
        </is>
      </c>
    </row>
    <row r="11990" ht="16.5" customHeight="1">
      <c r="A11990" s="2" t="n">
        <v>15110039</v>
      </c>
      <c r="B11990" t="inlineStr">
        <is>
          <t>Волшебное королевство</t>
        </is>
      </c>
      <c r="C11990" t="inlineStr">
        <is>
          <t>魔法王国</t>
        </is>
      </c>
    </row>
    <row r="11991" ht="16.5" customHeight="1">
      <c r="A11991" s="2" t="n">
        <v>15110040</v>
      </c>
      <c r="B11991" t="inlineStr">
        <is>
          <t>Таинственная пустыня</t>
        </is>
      </c>
      <c r="C11991" t="inlineStr">
        <is>
          <t>神秘沙漠</t>
        </is>
      </c>
    </row>
    <row r="11992" ht="16.5" customHeight="1">
      <c r="A11992" s="2" t="n">
        <v>15210001</v>
      </c>
      <c r="B11992" t="inlineStr">
        <is>
          <t>Солено-сладкий</t>
        </is>
      </c>
      <c r="C11992" t="inlineStr">
        <is>
          <t>可盐可甜</t>
        </is>
      </c>
    </row>
    <row r="11993" ht="16.5" customHeight="1">
      <c r="A11993" s="2" t="n">
        <v>15210002</v>
      </c>
      <c r="B11993" t="inlineStr">
        <is>
          <t>Райский карп</t>
        </is>
      </c>
      <c r="C11993" t="inlineStr">
        <is>
          <t>人间锦鲤</t>
        </is>
      </c>
    </row>
    <row r="11994" ht="16.5" customHeight="1">
      <c r="A11994" s="2" t="n">
        <v>15210003</v>
      </c>
      <c r="B11994" t="inlineStr">
        <is>
          <t>Милашка</t>
        </is>
      </c>
      <c r="C11994" t="inlineStr">
        <is>
          <t>可爱萝莉</t>
        </is>
      </c>
    </row>
    <row r="11995" ht="16.5" customHeight="1">
      <c r="A11995" s="2" t="n">
        <v>15210004</v>
      </c>
      <c r="B11995" t="inlineStr">
        <is>
          <t>Холодная дева</t>
        </is>
      </c>
      <c r="C11995" t="inlineStr">
        <is>
          <t>高冷御姐</t>
        </is>
      </c>
    </row>
    <row r="11996" ht="16.5" customHeight="1">
      <c r="A11996" s="2" t="n">
        <v>15210005</v>
      </c>
      <c r="B11996" t="inlineStr">
        <is>
          <t>Зрелая старшая сестра</t>
        </is>
      </c>
      <c r="C11996" t="inlineStr">
        <is>
          <t>成熟大姐姐</t>
        </is>
      </c>
    </row>
    <row r="11997" ht="16.5" customHeight="1">
      <c r="A11997" s="2" t="n">
        <v>15210006</v>
      </c>
      <c r="B11997" t="inlineStr">
        <is>
          <t>Миротворец</t>
        </is>
      </c>
      <c r="C11997" t="inlineStr">
        <is>
          <t>和平使者</t>
        </is>
      </c>
    </row>
    <row r="11998" ht="16.5" customHeight="1">
      <c r="A11998" s="2" t="n">
        <v>15210007</v>
      </c>
      <c r="B11998" t="inlineStr">
        <is>
          <t>Большеглазка</t>
        </is>
      </c>
      <c r="C11998" t="inlineStr">
        <is>
          <t>大眼萌妹</t>
        </is>
      </c>
    </row>
    <row r="11999" ht="16.5" customHeight="1">
      <c r="A11999" s="2" t="n">
        <v>15210008</v>
      </c>
      <c r="B11999" t="inlineStr">
        <is>
          <t>Девушка из бумаги</t>
        </is>
      </c>
      <c r="C11999" t="inlineStr">
        <is>
          <t>女汉纸</t>
        </is>
      </c>
    </row>
    <row r="12000" ht="16.5" customHeight="1">
      <c r="A12000" s="2" t="n">
        <v>15210009</v>
      </c>
      <c r="B12000" t="inlineStr">
        <is>
          <t>Святой</t>
        </is>
      </c>
      <c r="C12000" t="inlineStr">
        <is>
          <t>教父</t>
        </is>
      </c>
    </row>
    <row r="12001" ht="16.5" customHeight="1">
      <c r="A12001" s="2" t="n">
        <v>15210010</v>
      </c>
      <c r="B12001" t="inlineStr">
        <is>
          <t>Клоун</t>
        </is>
      </c>
      <c r="C12001" t="inlineStr">
        <is>
          <t>小丑</t>
        </is>
      </c>
    </row>
    <row r="12002" ht="16.5" customHeight="1">
      <c r="A12002" s="2" t="n">
        <v>15210011</v>
      </c>
      <c r="B12002" t="inlineStr">
        <is>
          <t>Властный президент</t>
        </is>
      </c>
      <c r="C12002" t="inlineStr">
        <is>
          <t>霸道总裁</t>
        </is>
      </c>
    </row>
    <row r="12003" ht="16.5" customHeight="1">
      <c r="A12003" s="2" t="n">
        <v>15210012</v>
      </c>
      <c r="B12003" t="inlineStr">
        <is>
          <t>Авангард</t>
        </is>
      </c>
      <c r="C12003" t="inlineStr">
        <is>
          <t>遥遥领先</t>
        </is>
      </c>
    </row>
    <row r="12004" ht="16.5" customHeight="1">
      <c r="A12004" s="2" t="n">
        <v>15210013</v>
      </c>
      <c r="B12004" t="inlineStr">
        <is>
          <t>Правила рыбалки</t>
        </is>
      </c>
      <c r="C12004" t="inlineStr">
        <is>
          <t>钓鱼执法</t>
        </is>
      </c>
    </row>
    <row r="12005" ht="16.5" customHeight="1">
      <c r="A12005" s="2" t="n">
        <v>15210014</v>
      </c>
      <c r="B12005" t="inlineStr">
        <is>
          <t>Царь голубей</t>
        </is>
      </c>
      <c r="C12005" t="inlineStr">
        <is>
          <t>鸽王之王</t>
        </is>
      </c>
    </row>
    <row r="12006" ht="16.5" customHeight="1">
      <c r="A12006" s="2" t="n">
        <v>15210015</v>
      </c>
      <c r="B12006" t="inlineStr">
        <is>
          <t>Первая красавица</t>
        </is>
      </c>
      <c r="C12006" t="inlineStr">
        <is>
          <t>天下第一美</t>
        </is>
      </c>
    </row>
    <row r="12007" ht="16.5" customHeight="1">
      <c r="A12007" s="2" t="n">
        <v>15210016</v>
      </c>
      <c r="B12007" t="inlineStr">
        <is>
          <t>Первый красавчик</t>
        </is>
      </c>
      <c r="C12007" t="inlineStr">
        <is>
          <t>天下第一帅</t>
        </is>
      </c>
    </row>
    <row r="12008" ht="16.5" customHeight="1">
      <c r="A12008" s="2" t="n">
        <v>15210017</v>
      </c>
      <c r="B12008" t="inlineStr">
        <is>
          <t>Ожидание 24 часа</t>
        </is>
      </c>
      <c r="C12008" t="inlineStr">
        <is>
          <t>24h待命</t>
        </is>
      </c>
    </row>
    <row r="12009" ht="16.5" customHeight="1">
      <c r="A12009" s="2" t="n">
        <v>15210018</v>
      </c>
      <c r="B12009" t="inlineStr">
        <is>
          <t>Виден только ночью</t>
        </is>
      </c>
      <c r="C12009" t="inlineStr">
        <is>
          <t>昼伏夜出</t>
        </is>
      </c>
    </row>
    <row r="12010" ht="16.5" customHeight="1">
      <c r="A12010" s="2" t="n">
        <v>15210019</v>
      </c>
      <c r="B12010" t="inlineStr">
        <is>
          <t>День в сети</t>
        </is>
      </c>
      <c r="C12010" t="inlineStr">
        <is>
          <t>白日在线</t>
        </is>
      </c>
    </row>
    <row r="12011" ht="16.5" customHeight="1">
      <c r="A12011" s="2" t="n">
        <v>15210020</v>
      </c>
      <c r="B12011" t="inlineStr">
        <is>
          <t>Иногда</t>
        </is>
      </c>
      <c r="C12011" t="inlineStr">
        <is>
          <t>偶尔上线</t>
        </is>
      </c>
    </row>
    <row r="12012" ht="16.5" customHeight="1">
      <c r="A12012" s="2" t="n">
        <v>15310001</v>
      </c>
      <c r="B12012" t="inlineStr">
        <is>
          <t>Исследование технологий</t>
        </is>
      </c>
      <c r="C12012" t="inlineStr">
        <is>
          <t>科技研究</t>
        </is>
      </c>
    </row>
    <row r="12013" ht="16.5" customHeight="1">
      <c r="A12013" s="2" t="n">
        <v>15310002</v>
      </c>
      <c r="B12013" t="inlineStr">
        <is>
          <t>Оффлайн доход</t>
        </is>
      </c>
      <c r="C12013" t="inlineStr">
        <is>
          <t>离线收益</t>
        </is>
      </c>
    </row>
    <row r="12014" ht="16.5" customHeight="1">
      <c r="A12014" s="2" t="n">
        <v>15310003</v>
      </c>
      <c r="B12014" t="inlineStr">
        <is>
          <t>Улучшение лампы</t>
        </is>
      </c>
      <c r="C12014" t="inlineStr">
        <is>
          <t>神灯升级</t>
        </is>
      </c>
    </row>
    <row r="12015" ht="16.5" customHeight="1">
      <c r="A12015" s="2" t="n">
        <v>15310004</v>
      </c>
      <c r="B12015" t="inlineStr">
        <is>
          <t>Плоды созрели</t>
        </is>
      </c>
      <c r="C12015" t="inlineStr">
        <is>
          <t>庄园作物成熟</t>
        </is>
      </c>
    </row>
    <row r="12016" ht="16.5" customHeight="1">
      <c r="A12016" s="2" t="n">
        <v>15310005</v>
      </c>
      <c r="B12016" t="inlineStr">
        <is>
          <t>Урожай был украден</t>
        </is>
      </c>
      <c r="C12016" t="inlineStr">
        <is>
          <t>庄园作物被盗</t>
        </is>
      </c>
    </row>
    <row r="12017" ht="16.5" customHeight="1">
      <c r="A12017" s="2" t="n">
        <v>15310006</v>
      </c>
      <c r="B12017" t="inlineStr">
        <is>
          <t>Последние исследования завершены.</t>
        </is>
      </c>
      <c r="C12017" t="inlineStr">
        <is>
          <t>最新科技研究已完成。</t>
        </is>
      </c>
    </row>
    <row r="12018" ht="16.5" customHeight="1">
      <c r="A12018" s="2" t="n">
        <v>15310007</v>
      </c>
      <c r="B12018" t="inlineStr">
        <is>
          <t>Войдите в игру во время, чтобы получить доход и избежать потерь.</t>
        </is>
      </c>
      <c r="C12018" t="inlineStr">
        <is>
          <t>离线收益已满，请及时登录获取，以免损失收益。</t>
        </is>
      </c>
    </row>
    <row r="12019" ht="16.5" customHeight="1">
      <c r="A12019" s="2" t="n">
        <v>15310008</v>
      </c>
      <c r="B12019" t="inlineStr">
        <is>
          <t>Ваша лампа была улучшена, теперь доступно снаряжение более выс. ур.</t>
        </is>
      </c>
      <c r="C12019" t="inlineStr">
        <is>
          <t>您的神灯升级已完成，上线开启更高级装备。</t>
        </is>
      </c>
    </row>
    <row r="12020" ht="16.5" customHeight="1">
      <c r="A12020" s="2" t="n">
        <v>15310009</v>
      </c>
      <c r="B12020" t="inlineStr">
        <is>
          <t>Урожай созрел. Соберите его!</t>
        </is>
      </c>
      <c r="C12020" t="inlineStr">
        <is>
          <t>庄园作物已成熟，请及时收取。</t>
        </is>
      </c>
    </row>
    <row r="12021" ht="16.5" customHeight="1">
      <c r="A12021" s="2" t="n">
        <v>15310010</v>
      </c>
      <c r="B12021" t="inlineStr">
        <is>
          <t>Ваш урожай воруют! Скорее прогоните вора и соберите остаток.</t>
        </is>
      </c>
      <c r="C12021" t="inlineStr">
        <is>
          <t>您的庄园作物被盗，请及时驱赶小偷，收取剩余作物。</t>
        </is>
      </c>
    </row>
    <row r="12022" ht="16.5" customHeight="1">
      <c r="A12022" s="2" t="n">
        <v>99010001</v>
      </c>
      <c r="B12022" t="inlineStr">
        <is>
          <t>Совместная покупка на Хэллоуин I</t>
        </is>
      </c>
      <c r="C12022" t="inlineStr">
        <is>
          <t>万圣团购Ⅰ</t>
        </is>
      </c>
    </row>
    <row r="12023" ht="16.5" customHeight="1">
      <c r="A12023" s="2" t="n">
        <v>99010002</v>
      </c>
      <c r="B12023" t="inlineStr">
        <is>
          <t>Совместная покупка на Хэллоуин II</t>
        </is>
      </c>
      <c r="C12023" t="inlineStr">
        <is>
          <t>万圣团购Ⅱ</t>
        </is>
      </c>
    </row>
    <row r="12024" ht="16.5" customHeight="1">
      <c r="A12024" s="2" t="n">
        <v>99010003</v>
      </c>
      <c r="B12024" t="inlineStr">
        <is>
          <t>Совместная покупка на Хэллоуин III</t>
        </is>
      </c>
      <c r="C12024" t="inlineStr">
        <is>
          <t>万圣团购Ⅲ</t>
        </is>
      </c>
    </row>
    <row r="12025" ht="16.5" customHeight="1">
      <c r="A12025" s="2" t="n">
        <v>99010004</v>
      </c>
      <c r="B12025" t="inlineStr">
        <is>
          <t>Совместная покупка на Хэллоуин IV</t>
        </is>
      </c>
      <c r="C12025" t="inlineStr">
        <is>
          <t>万圣团购Ⅳ</t>
        </is>
      </c>
    </row>
    <row r="12026" ht="16.5" customHeight="1">
      <c r="A12026" s="2" t="n">
        <v>99010005</v>
      </c>
      <c r="B12026" t="inlineStr">
        <is>
          <t>Совместная покупка на Хэллоуин V</t>
        </is>
      </c>
      <c r="C12026" t="inlineStr">
        <is>
          <t>万圣团购Ⅴ</t>
        </is>
      </c>
    </row>
    <row r="12027" ht="16.5" customHeight="1">
      <c r="A12027" s="2" t="n">
        <v>99010006</v>
      </c>
      <c r="B12027" t="inlineStr">
        <is>
          <t>Совместная покупка на Хэллоуин VI</t>
        </is>
      </c>
      <c r="C12027" t="inlineStr">
        <is>
          <t>万圣团购Ⅵ</t>
        </is>
      </c>
    </row>
    <row r="12028" ht="16.5" customHeight="1">
      <c r="A12028" s="2" t="n">
        <v>100010001</v>
      </c>
      <c r="B12028" t="inlineStr">
        <is>
          <t>10 ур.</t>
        </is>
      </c>
      <c r="C12028" t="inlineStr">
        <is>
          <t>Lv.10</t>
        </is>
      </c>
    </row>
    <row r="12029" ht="16.5" customHeight="1">
      <c r="A12029" s="2" t="n">
        <v>100010002</v>
      </c>
      <c r="B12029" t="inlineStr">
        <is>
          <t>20 ур.</t>
        </is>
      </c>
      <c r="C12029" t="inlineStr">
        <is>
          <t>Lv.20</t>
        </is>
      </c>
    </row>
    <row r="12030" ht="16.5" customHeight="1">
      <c r="A12030" s="2" t="n">
        <v>100010003</v>
      </c>
      <c r="B12030" t="inlineStr">
        <is>
          <t>30 ур.</t>
        </is>
      </c>
      <c r="C12030" t="inlineStr">
        <is>
          <t>Lv.30</t>
        </is>
      </c>
    </row>
    <row r="12031" ht="16.5" customHeight="1">
      <c r="A12031" s="2" t="n">
        <v>100010004</v>
      </c>
      <c r="B12031" t="inlineStr">
        <is>
          <t>60 ур.</t>
        </is>
      </c>
      <c r="C12031" t="inlineStr">
        <is>
          <t>Lv.60</t>
        </is>
      </c>
    </row>
    <row r="12032" ht="16.5" customHeight="1">
      <c r="A12032" s="2" t="n">
        <v>100010005</v>
      </c>
      <c r="B12032" t="inlineStr">
        <is>
          <t>40 ур.</t>
        </is>
      </c>
      <c r="C12032" t="inlineStr">
        <is>
          <t>Lv.40</t>
        </is>
      </c>
    </row>
    <row r="12033" ht="16.5" customHeight="1">
      <c r="A12033" s="2" t="n">
        <v>100010006</v>
      </c>
      <c r="B12033" t="inlineStr">
        <is>
          <t>100 ур.</t>
        </is>
      </c>
      <c r="C12033" t="inlineStr">
        <is>
          <t>Lv.100</t>
        </is>
      </c>
    </row>
    <row r="12034" ht="16.5" customHeight="1">
      <c r="A12034" s="2" t="n">
        <v>100010007</v>
      </c>
      <c r="B12034" t="inlineStr">
        <is>
          <t>50 ур.</t>
        </is>
      </c>
      <c r="C12034" t="inlineStr">
        <is>
          <t>Lv.50</t>
        </is>
      </c>
    </row>
    <row r="12035" ht="16.5" customHeight="1">
      <c r="A12035" s="2" t="n">
        <v>100010008</v>
      </c>
      <c r="B12035" t="inlineStr">
        <is>
          <t>70 ур.</t>
        </is>
      </c>
      <c r="C12035" t="inlineStr">
        <is>
          <t>Lv.70</t>
        </is>
      </c>
    </row>
    <row r="12036" ht="16.5" customHeight="1">
      <c r="A12036" s="2" t="n">
        <v>100010009</v>
      </c>
      <c r="B12036" t="inlineStr">
        <is>
          <t>80 ур.</t>
        </is>
      </c>
      <c r="C12036" t="inlineStr">
        <is>
          <t>Lv.80</t>
        </is>
      </c>
    </row>
    <row r="12037" ht="16.5" customHeight="1">
      <c r="A12037" s="2" t="n">
        <v>100010010</v>
      </c>
      <c r="B12037" t="inlineStr">
        <is>
          <t>90 ур.</t>
        </is>
      </c>
      <c r="C12037" t="inlineStr">
        <is>
          <t>Lv.90</t>
        </is>
      </c>
    </row>
    <row r="12038" ht="16.5" customHeight="1">
      <c r="A12038" s="2" t="n">
        <v>100010011</v>
      </c>
      <c r="B12038" t="inlineStr">
        <is>
          <t>Требуется Р##1 ##2 зв.</t>
        </is>
      </c>
      <c r="C12038" t="inlineStr">
        <is>
          <t>##1阶##2星后解锁</t>
        </is>
      </c>
    </row>
    <row r="12039" ht="16.5" customHeight="1">
      <c r="A12039" s="2" t="n">
        <v>100010012</v>
      </c>
      <c r="B12039" t="inlineStr">
        <is>
          <t>Доступно с %s ур.</t>
        </is>
      </c>
      <c r="C12039" t="inlineStr">
        <is>
          <t>%s级后解锁</t>
        </is>
      </c>
    </row>
    <row r="12040" ht="16.5" customHeight="1">
      <c r="A12040" s="2" t="n">
        <v>999000001</v>
      </c>
      <c r="B12040" t="inlineStr">
        <is>
          <t>##1-е место</t>
        </is>
      </c>
      <c r="C12040" t="inlineStr">
        <is>
          <t>第##1名</t>
        </is>
      </c>
    </row>
    <row r="12041" ht="16.5" customHeight="1">
      <c r="A12041" s="2" t="n">
        <v>999000002</v>
      </c>
      <c r="B12041" t="inlineStr">
        <is>
          <t>Каждая ##1 попыт.</t>
        </is>
      </c>
      <c r="C12041" t="inlineStr">
        <is>
          <t>每##1抽</t>
        </is>
      </c>
    </row>
    <row r="12042" ht="16.5" customHeight="1">
      <c r="A12042" s="2" t="n">
        <v>999000003</v>
      </c>
      <c r="B12042" t="inlineStr">
        <is>
          <t>Еще ##1</t>
        </is>
      </c>
      <c r="C12042" t="inlineStr">
        <is>
          <t>再抽##1</t>
        </is>
      </c>
    </row>
    <row r="12043" ht="16.5" customHeight="1">
      <c r="A12043" s="2" t="n">
        <v>999000004</v>
      </c>
      <c r="B12043" t="inlineStr">
        <is>
          <t>Шанс 100% ##2</t>
        </is>
      </c>
      <c r="C12043" t="inlineStr">
        <is>
          <t>必获得##2</t>
        </is>
      </c>
    </row>
    <row r="12044" ht="16.5" customHeight="1">
      <c r="A12044" s="2" t="n">
        <v>999000005</v>
      </c>
      <c r="B12044" t="inlineStr">
        <is>
          <t>Гонка навыков</t>
        </is>
      </c>
      <c r="C12044" t="inlineStr">
        <is>
          <t>技能冲刺</t>
        </is>
      </c>
    </row>
    <row r="12045" ht="16.5" customHeight="1">
      <c r="A12045" s="2" t="n">
        <v>999000006</v>
      </c>
      <c r="B12045" t="inlineStr">
        <is>
          <t>Гонка технологий</t>
        </is>
      </c>
      <c r="C12045" t="inlineStr">
        <is>
          <t>科技冲刺</t>
        </is>
      </c>
    </row>
    <row r="12046" ht="16.5" customHeight="1">
      <c r="A12046" s="2" t="n">
        <v>999000007</v>
      </c>
      <c r="B12046" t="inlineStr">
        <is>
          <t>Молитва клана</t>
        </is>
      </c>
      <c r="C12046" t="inlineStr">
        <is>
          <t>家族祈灵</t>
        </is>
      </c>
    </row>
    <row r="12047" ht="16.5" customHeight="1">
      <c r="A12047" s="2" t="n">
        <v>999000008</v>
      </c>
      <c r="B12047" t="inlineStr">
        <is>
          <t>Гонка уровней</t>
        </is>
      </c>
      <c r="C12047" t="inlineStr">
        <is>
          <t>关卡冲刺</t>
        </is>
      </c>
    </row>
    <row r="12048" ht="16.5" customHeight="1">
      <c r="A12048" s="12" t="n">
        <v>999000009</v>
      </c>
      <c r="B12048" t="inlineStr">
        <is>
          <t>Гонка молитв</t>
        </is>
      </c>
      <c r="C12048" t="inlineStr">
        <is>
          <t>祈灵冲刺</t>
        </is>
      </c>
    </row>
    <row r="12049" ht="16.5" customHeight="1">
      <c r="A12049" s="2" t="n">
        <v>999000010</v>
      </c>
      <c r="B12049" t="inlineStr">
        <is>
          <t>Гонка партнеров</t>
        </is>
      </c>
      <c r="C12049" t="inlineStr">
        <is>
          <t>同伴冲刺</t>
        </is>
      </c>
    </row>
    <row r="12050" ht="16.5" customHeight="1">
      <c r="A12050" s="2" t="n">
        <v>999000011</v>
      </c>
      <c r="B12050" t="inlineStr">
        <is>
          <t>Гонка душ</t>
        </is>
      </c>
      <c r="C12050" t="inlineStr">
        <is>
          <t>武魂冲刺</t>
        </is>
      </c>
    </row>
    <row r="12051" ht="16.5" customHeight="1">
      <c r="A12051" s="2" t="n">
        <v>999000012</v>
      </c>
      <c r="B12051" t="inlineStr">
        <is>
          <t>Гонка реликвий</t>
        </is>
      </c>
      <c r="C12051" t="inlineStr">
        <is>
          <t>遗物冲刺</t>
        </is>
      </c>
    </row>
    <row r="12052" ht="16.5" customHeight="1">
      <c r="A12052" s="2" t="n">
        <v>999000013</v>
      </c>
      <c r="B12052" t="inlineStr">
        <is>
          <t>Гонка скакунов</t>
        </is>
      </c>
      <c r="C12052" t="inlineStr">
        <is>
          <t>坐骑冲刺</t>
        </is>
      </c>
    </row>
    <row r="12053" ht="16.5" customHeight="1">
      <c r="A12053" s="2" t="n">
        <v>999000014</v>
      </c>
      <c r="B12053" t="inlineStr">
        <is>
          <t>Гонка закалки</t>
        </is>
      </c>
      <c r="C12053" t="inlineStr">
        <is>
          <t>洗练冲刺</t>
        </is>
      </c>
    </row>
    <row r="12054" ht="16.5" customHeight="1">
      <c r="A12054" s="2" t="n">
        <v>999100001</v>
      </c>
      <c r="B12054" t="inlineStr">
        <is>
          <t>Образ класса</t>
        </is>
      </c>
      <c r="C12054" t="inlineStr">
        <is>
          <t>职业形象</t>
        </is>
      </c>
    </row>
    <row r="12055" ht="16.5" customHeight="1">
      <c r="A12055" s="2" t="n">
        <v>999100002</v>
      </c>
      <c r="B12055" t="inlineStr">
        <is>
          <t>Цвет волос</t>
        </is>
      </c>
      <c r="C12055" t="inlineStr">
        <is>
          <t>发色</t>
        </is>
      </c>
    </row>
    <row r="12056" ht="16.5" customHeight="1">
      <c r="A12056" s="2" t="n">
        <v>999100003</v>
      </c>
      <c r="B12056" t="inlineStr">
        <is>
          <t>Титул</t>
        </is>
      </c>
      <c r="C12056" t="inlineStr">
        <is>
          <t>称号</t>
        </is>
      </c>
    </row>
    <row r="12057" ht="16.5" customHeight="1">
      <c r="A12057" s="2" t="n">
        <v>999100004</v>
      </c>
      <c r="B12057" t="inlineStr">
        <is>
          <t>Рамка аватара</t>
        </is>
      </c>
      <c r="C12057" t="inlineStr">
        <is>
          <t>头像框</t>
        </is>
      </c>
    </row>
    <row r="12058" ht="16.5" customHeight="1">
      <c r="A12058" s="2" t="n">
        <v>999100005</v>
      </c>
      <c r="B12058" t="inlineStr">
        <is>
          <t>Призыв</t>
        </is>
      </c>
      <c r="C12058" t="inlineStr">
        <is>
          <t>召唤</t>
        </is>
      </c>
    </row>
    <row r="12059" ht="16.5" customHeight="1">
      <c r="A12059" s="2" t="n">
        <v>999100006</v>
      </c>
      <c r="B12059" t="inlineStr">
        <is>
          <t>Магазин наборов</t>
        </is>
      </c>
      <c r="C12059" t="inlineStr">
        <is>
          <t>礼包商城</t>
        </is>
      </c>
    </row>
    <row r="12060" ht="16.5" customHeight="1">
      <c r="A12060" s="2" t="n">
        <v>999100007</v>
      </c>
      <c r="B12060" t="inlineStr">
        <is>
          <t>Временный магазин</t>
        </is>
      </c>
      <c r="C12060" t="inlineStr">
        <is>
          <t>限时商城</t>
        </is>
      </c>
    </row>
    <row r="12061" ht="16.5" customHeight="1">
      <c r="A12061" s="2" t="n">
        <v>999100008</v>
      </c>
      <c r="B12061" t="inlineStr">
        <is>
          <t>Лавка</t>
        </is>
      </c>
      <c r="C12061" t="inlineStr">
        <is>
          <t>杂货商城</t>
        </is>
      </c>
    </row>
    <row r="12062" ht="16.5" customHeight="1">
      <c r="A12062" s="2" t="n">
        <v>999100009</v>
      </c>
      <c r="B12062" t="inlineStr">
        <is>
          <t>Грибок</t>
        </is>
      </c>
      <c r="C12062" t="inlineStr">
        <is>
          <t>菇勇者</t>
        </is>
      </c>
    </row>
    <row r="12063" ht="16.5" customHeight="1">
      <c r="A12063" s="2" t="n">
        <v>999100010</v>
      </c>
      <c r="B12063" t="inlineStr">
        <is>
          <t>Воин</t>
        </is>
      </c>
      <c r="C12063" t="inlineStr">
        <is>
          <t>战士</t>
        </is>
      </c>
    </row>
    <row r="12064" ht="16.5" customHeight="1">
      <c r="A12064" s="2" t="n">
        <v>999100011</v>
      </c>
      <c r="B12064" t="inlineStr">
        <is>
          <t>Лучник</t>
        </is>
      </c>
      <c r="C12064" t="inlineStr">
        <is>
          <t>弓箭手</t>
        </is>
      </c>
    </row>
    <row r="12065" ht="16.5" customHeight="1">
      <c r="A12065" s="2" t="n">
        <v>999100012</v>
      </c>
      <c r="B12065" t="inlineStr">
        <is>
          <t>Маг</t>
        </is>
      </c>
      <c r="C12065" t="inlineStr">
        <is>
          <t>法师</t>
        </is>
      </c>
    </row>
    <row r="12066" ht="16.5" customHeight="1">
      <c r="A12066" s="2" t="n">
        <v>999100013</v>
      </c>
      <c r="B12066" t="inlineStr">
        <is>
          <t>Топорщик</t>
        </is>
      </c>
      <c r="C12066" t="inlineStr">
        <is>
          <t>斧武士</t>
        </is>
      </c>
    </row>
    <row r="12067" ht="16.5" customHeight="1">
      <c r="A12067" s="2" t="n">
        <v>999100014</v>
      </c>
      <c r="B12067" t="inlineStr">
        <is>
          <t>Стрелок</t>
        </is>
      </c>
      <c r="C12067" t="inlineStr">
        <is>
          <t>风弩手</t>
        </is>
      </c>
    </row>
    <row r="12068" ht="16.5" customHeight="1">
      <c r="A12068" s="2" t="n">
        <v>999100015</v>
      </c>
      <c r="B12068" t="inlineStr">
        <is>
          <t>Колдун</t>
        </is>
      </c>
      <c r="C12068" t="inlineStr">
        <is>
          <t>魔灵士</t>
        </is>
      </c>
    </row>
    <row r="12069" ht="16.5" customHeight="1">
      <c r="A12069" s="2" t="n">
        <v>999100016</v>
      </c>
      <c r="B12069" t="inlineStr">
        <is>
          <t>Превосх.</t>
        </is>
      </c>
      <c r="C12069" t="inlineStr">
        <is>
          <t>优秀</t>
        </is>
      </c>
    </row>
    <row r="12070" ht="16.5" customHeight="1">
      <c r="A12070" s="2" t="n">
        <v>999100017</v>
      </c>
      <c r="B12070" t="inlineStr">
        <is>
          <t>Отличн.</t>
        </is>
      </c>
      <c r="C12070" t="inlineStr">
        <is>
          <t>精良</t>
        </is>
      </c>
    </row>
    <row r="12071" ht="16.5" customHeight="1">
      <c r="A12071" s="2" t="n">
        <v>999100018</v>
      </c>
      <c r="B12071" t="inlineStr">
        <is>
          <t>Редк.</t>
        </is>
      </c>
      <c r="C12071" t="inlineStr">
        <is>
          <t>稀有</t>
        </is>
      </c>
    </row>
    <row r="12072" ht="16.5" customHeight="1">
      <c r="A12072" s="2" t="n">
        <v>999100019</v>
      </c>
      <c r="B12072" t="inlineStr">
        <is>
          <t>Эпич.</t>
        </is>
      </c>
      <c r="C12072" t="inlineStr">
        <is>
          <t>史诗</t>
        </is>
      </c>
    </row>
    <row r="12073" ht="16.5" customHeight="1">
      <c r="A12073" s="2" t="n">
        <v>999100020</v>
      </c>
      <c r="B12073" t="inlineStr">
        <is>
          <t>Лег.</t>
        </is>
      </c>
      <c r="C12073" t="inlineStr">
        <is>
          <t>传奇</t>
        </is>
      </c>
    </row>
    <row r="12074" ht="16.5" customHeight="1">
      <c r="A12074" s="2" t="n">
        <v>999100021</v>
      </c>
      <c r="B12074" t="inlineStr">
        <is>
          <t>Вечн.</t>
        </is>
      </c>
      <c r="C12074" t="inlineStr">
        <is>
          <t>不朽</t>
        </is>
      </c>
    </row>
    <row r="12075" ht="16.5" customHeight="1">
      <c r="A12075" s="2" t="n">
        <v>999100022</v>
      </c>
      <c r="B12075" t="inlineStr">
        <is>
          <t>Общая форма</t>
        </is>
      </c>
      <c r="C12075" t="inlineStr">
        <is>
          <t>整体形状</t>
        </is>
      </c>
    </row>
    <row r="12076" ht="16.5" customHeight="1">
      <c r="A12076" s="2" t="n">
        <v>999100023</v>
      </c>
      <c r="B12076" t="inlineStr">
        <is>
          <t>Общая цветовая гамма</t>
        </is>
      </c>
      <c r="C12076" t="inlineStr">
        <is>
          <t>整体颜色</t>
        </is>
      </c>
    </row>
    <row r="12077" ht="16.5" customHeight="1">
      <c r="A12077" s="2" t="n">
        <v>999100024</v>
      </c>
      <c r="B12077" t="inlineStr">
        <is>
          <t>Внутренний узор</t>
        </is>
      </c>
      <c r="C12077" t="inlineStr">
        <is>
          <t>内部图案</t>
        </is>
      </c>
    </row>
    <row r="12078" ht="16.5" customHeight="1">
      <c r="A12078" s="2" t="n">
        <v>999100025</v>
      </c>
      <c r="B12078" t="inlineStr">
        <is>
          <t>Цвет узора</t>
        </is>
      </c>
      <c r="C12078" t="inlineStr">
        <is>
          <t>图案颜色</t>
        </is>
      </c>
    </row>
    <row r="12079" ht="16.5" customHeight="1">
      <c r="A12079" s="2" t="n">
        <v>999100026</v>
      </c>
      <c r="B12079" t="inlineStr">
        <is>
          <t>Печать АТК</t>
        </is>
      </c>
      <c r="C12079" t="inlineStr">
        <is>
          <t>攻击印记</t>
        </is>
      </c>
    </row>
    <row r="12080" ht="16.5" customHeight="1">
      <c r="A12080" s="2" t="n">
        <v>999100027</v>
      </c>
      <c r="B12080" t="inlineStr">
        <is>
          <t>Печать ОЗ</t>
        </is>
      </c>
      <c r="C12080" t="inlineStr">
        <is>
          <t>生命印记</t>
        </is>
      </c>
    </row>
    <row r="12081" ht="16.5" customHeight="1">
      <c r="A12081" s="2" t="n">
        <v>999100028</v>
      </c>
      <c r="B12081" t="inlineStr">
        <is>
          <t>Печать ЗАЩ</t>
        </is>
      </c>
      <c r="C12081" t="inlineStr">
        <is>
          <t>防御印记</t>
        </is>
      </c>
    </row>
    <row r="12082" ht="16.5" customHeight="1">
      <c r="A12082" s="2" t="n">
        <v>999100029</v>
      </c>
      <c r="B12082" t="inlineStr">
        <is>
          <t>Печать крит. урона</t>
        </is>
      </c>
      <c r="C12082" t="inlineStr">
        <is>
          <t>暴伤印记</t>
        </is>
      </c>
    </row>
    <row r="12083" ht="16.5" customHeight="1">
      <c r="A12083" s="2" t="n">
        <v>999100030</v>
      </c>
      <c r="B12083" t="inlineStr">
        <is>
          <t>Печать Антикрита</t>
        </is>
      </c>
      <c r="C12083" t="inlineStr">
        <is>
          <t>抗暴印记</t>
        </is>
      </c>
    </row>
    <row r="12084" ht="16.5" customHeight="1">
      <c r="A12084" s="2" t="n">
        <v>999100031</v>
      </c>
      <c r="B12084" t="inlineStr">
        <is>
          <t>Печать обыч. АТК</t>
        </is>
      </c>
      <c r="C12084" t="inlineStr">
        <is>
          <t>普攻印记</t>
        </is>
      </c>
    </row>
    <row r="12085" ht="16.5" customHeight="1">
      <c r="A12085" s="2" t="n">
        <v>999100032</v>
      </c>
      <c r="B12085" t="inlineStr">
        <is>
          <t>Печать партнеров</t>
        </is>
      </c>
      <c r="C12085" t="inlineStr">
        <is>
          <t>同伴印记</t>
        </is>
      </c>
    </row>
    <row r="12086" ht="16.5" customHeight="1">
      <c r="A12086" s="2" t="n">
        <v>999100033</v>
      </c>
      <c r="B12086" t="inlineStr">
        <is>
          <t>Печать навыков</t>
        </is>
      </c>
      <c r="C12086" t="inlineStr">
        <is>
          <t>技能印记</t>
        </is>
      </c>
    </row>
    <row r="12087" ht="16.5" customHeight="1">
      <c r="A12087" s="2" t="n">
        <v>999100034</v>
      </c>
      <c r="B12087" t="inlineStr">
        <is>
          <t>1. После подбора участники кланов сражаются друг с другом на 3 путях.</t>
        </is>
      </c>
      <c r="C12087" t="inlineStr">
        <is>
          <t>1.匹配完成后，我方家族的成员会与敌方家族的成员在三条分路进行对战</t>
        </is>
      </c>
    </row>
    <row r="12088" ht="16.5" customHeight="1">
      <c r="A12088" s="2" t="n">
        <v>999100035</v>
      </c>
      <c r="B12088" t="inlineStr">
        <is>
          <t>2. Члены клана могут выбрать любой из доступных путей на карте</t>
        </is>
      </c>
      <c r="C12088" t="inlineStr">
        <is>
          <t>2.家族成员可选择加入地图上的任意一条分路</t>
        </is>
      </c>
    </row>
    <row r="12089" ht="16.5" customHeight="1">
      <c r="A12089" s="2" t="n">
        <v>999100037</v>
      </c>
      <c r="B12089" t="inlineStr">
        <is>
          <t>4. После начала битвы, каждый игрок размещается в порядке очереди на каждом пути для сражений 1 на 1.</t>
        </is>
      </c>
      <c r="C12089" t="inlineStr">
        <is>
          <t>4.战斗开始后，每条分路按顺序派玩家上阵进行1v1的战斗</t>
        </is>
      </c>
    </row>
    <row r="12090" ht="16.5" customHeight="1">
      <c r="A12090" s="2" t="n">
        <v>999100038</v>
      </c>
      <c r="B12090" t="inlineStr">
        <is>
          <t>5. После каждого боя можно просмотреть его повтор и результаты в отчете</t>
        </is>
      </c>
      <c r="C12090" t="inlineStr">
        <is>
          <t>5.每场战斗结束后，可以在战报中查看战斗回访和战斗结果</t>
        </is>
      </c>
    </row>
    <row r="12091" ht="16.5" customHeight="1">
      <c r="A12091" s="2" t="n">
        <v>999100039</v>
      </c>
      <c r="B12091" t="inlineStr">
        <is>
          <t>6. Победите всех врагов на этом пути, чтобы получить победу за него</t>
        </is>
      </c>
      <c r="C12091" t="inlineStr">
        <is>
          <t>6.击败分路上的所有敌方玩家，则获得该条分路的胜利</t>
        </is>
      </c>
    </row>
    <row r="12092" ht="16.5" customHeight="1">
      <c r="A12092" s="2" t="n">
        <v>999100040</v>
      </c>
      <c r="B12092" t="inlineStr">
        <is>
          <t>7. Чтобы одержать окончательную победу, нужно выиграть на 2 или больше путях.</t>
        </is>
      </c>
      <c r="C12092" t="inlineStr">
        <is>
          <t>7.要获得最终的胜利，需要在三条分路中取得两条及以上的分路的胜利</t>
        </is>
      </c>
    </row>
    <row r="12093" ht="16.5" customHeight="1">
      <c r="A12093" s="2" t="n">
        <v>999100041</v>
      </c>
      <c r="B12093" t="inlineStr">
        <is>
          <t>Модный фокус</t>
        </is>
      </c>
      <c r="C12093" t="inlineStr">
        <is>
          <t>潮流聚焦</t>
        </is>
      </c>
    </row>
    <row r="12094" ht="16.5" customHeight="1">
      <c r="A12094" s="2" t="n">
        <v>999100042</v>
      </c>
      <c r="B12094" t="inlineStr">
        <is>
          <t>Божественное воинство</t>
        </is>
      </c>
      <c r="C12094" t="inlineStr">
        <is>
          <t>神武来袭</t>
        </is>
      </c>
    </row>
    <row r="12095" ht="16.5" customHeight="1">
      <c r="A12095" s="2" t="n">
        <v>999100043</v>
      </c>
      <c r="B12095" t="inlineStr">
        <is>
          <t>Улучшение награды</t>
        </is>
      </c>
      <c r="C12095" t="inlineStr">
        <is>
          <t>回馈升级</t>
        </is>
      </c>
    </row>
    <row r="12096" ht="16.5" customHeight="1">
      <c r="A12096" s="2" t="n">
        <v>999100044</v>
      </c>
      <c r="B12096" t="inlineStr">
        <is>
          <t>1. Удерживайте и перетаскивайте рогатку, чтобы выбрать направление стрельбы.</t>
        </is>
      </c>
      <c r="C12096" t="inlineStr">
        <is>
          <t>1.长按并拖动弹弓，选择发射方向</t>
        </is>
      </c>
    </row>
    <row r="12097" ht="16.5" customHeight="1">
      <c r="A12097" s="2" t="n">
        <v>999100045</v>
      </c>
      <c r="B12097" t="inlineStr">
        <is>
          <t>2. Отпустите, чтобы выстрелить (выстрел требует 1 единицу энергии, взрывные грибы не расходуют).</t>
        </is>
      </c>
      <c r="C12097" t="inlineStr">
        <is>
          <t>2.松手后，即可向对应方向发射子弹（发射需消耗1点体力，炸弹菇发射时不消耗体力）</t>
        </is>
      </c>
    </row>
    <row r="12098" ht="16.5" customHeight="1">
      <c r="A12098" s="2" t="n">
        <v>999100046</v>
      </c>
      <c r="B12098" t="inlineStr">
        <is>
          <t>3. Следующий выстрел возможен после завершения предыдущего.</t>
        </is>
      </c>
      <c r="C12098" t="inlineStr">
        <is>
          <t>3.发射后，需要等运动中的子弹停下后方可发射下一个子弹</t>
        </is>
      </c>
    </row>
    <row r="12099" ht="16.5" customHeight="1">
      <c r="A12099" s="2" t="n">
        <v>999100047</v>
      </c>
      <c r="B12099" t="inlineStr">
        <is>
          <t>4. Нажатие на кнопку переключения позволяет переключать пули.</t>
        </is>
      </c>
      <c r="C12099" t="inlineStr">
        <is>
          <t>4.点击切换按钮可切换子弹</t>
        </is>
      </c>
    </row>
    <row r="12100" ht="16.5" customHeight="1">
      <c r="A12100" s="2" t="n">
        <v>999100048</v>
      </c>
      <c r="B12100" t="inlineStr">
        <is>
          <t>5. Каждая пуля имеет свои собственные характеристики, такие как урон, скорость и т.д. Выбирайте подходящую пулю в зависимости от обстоятельств.</t>
        </is>
      </c>
      <c r="C12100" t="inlineStr">
        <is>
          <t>5.每种子弹有自己的伤害、速度等效果，根据情况选用合适的子弹</t>
        </is>
      </c>
    </row>
    <row r="12101" ht="16.5" customHeight="1">
      <c r="A12101" s="2" t="n">
        <v>999100049</v>
      </c>
      <c r="B12101" t="inlineStr">
        <is>
          <t>1. Лунный пряник имеет 2 единицы здоровья, монстр также имеет 4 единицы здоровья. После победы над ними их здоровье достигает 0, и вы получаете награду в виде лунного пряника и сладкого фрукта.</t>
        </is>
      </c>
      <c r="C12101" t="inlineStr">
        <is>
          <t>6.月饼血量为2，宝箱怪血量为4，血量清0后可获得月饼、蜜柚奖励</t>
        </is>
      </c>
    </row>
    <row r="12102" ht="16.5" customHeight="1">
      <c r="A12102" s="2" t="n">
        <v>999100050</v>
      </c>
      <c r="B12102" t="inlineStr">
        <is>
          <t>7. Победите монстра сундука, чтобы перейти на следующий уровень.</t>
        </is>
      </c>
      <c r="C12102" t="inlineStr">
        <is>
          <t>7.每关的宝箱怪被击败后，将前往下一关</t>
        </is>
      </c>
    </row>
    <row r="12103" ht="16.5" customHeight="1">
      <c r="A12103" s="2" t="n">
        <v>999100051</v>
      </c>
      <c r="B12103" t="inlineStr">
        <is>
          <t>Король вершины</t>
        </is>
      </c>
      <c r="C12103" t="inlineStr">
        <is>
          <t>巅峰之王</t>
        </is>
      </c>
    </row>
    <row r="12104" ht="16.5" customHeight="1">
      <c r="A12104" s="2" t="n">
        <v>999100052</v>
      </c>
      <c r="B12104" t="inlineStr">
        <is>
          <t>Наставник короля</t>
        </is>
      </c>
      <c r="C12104" t="inlineStr">
        <is>
          <t>王者之师</t>
        </is>
      </c>
    </row>
    <row r="12105" ht="16.5" customHeight="1">
      <c r="A12105" s="2" t="n">
        <v>999200001</v>
      </c>
      <c r="B12105" t="inlineStr">
        <is>
          <t>Розовый водяной дух</t>
        </is>
      </c>
      <c r="C12105" t="inlineStr">
        <is>
          <t>粉水灵</t>
        </is>
      </c>
    </row>
    <row r="12106" ht="16.5" customHeight="1">
      <c r="A12106" s="2" t="n">
        <v>999200002</v>
      </c>
      <c r="B12106" t="inlineStr">
        <is>
          <t>Дух природы</t>
        </is>
      </c>
      <c r="C12106" t="inlineStr">
        <is>
          <t>自然之灵</t>
        </is>
      </c>
    </row>
    <row r="12107" ht="16.5" customHeight="1">
      <c r="A12107" s="2" t="n">
        <v>999200003</v>
      </c>
      <c r="B12107" t="inlineStr">
        <is>
          <t>Боевой водный дух</t>
        </is>
      </c>
      <c r="C12107" t="inlineStr">
        <is>
          <t>好战水灵</t>
        </is>
      </c>
    </row>
    <row r="12108" ht="16.5" customHeight="1">
      <c r="A12108" s="2" t="n">
        <v>999200004</v>
      </c>
      <c r="B12108" t="inlineStr">
        <is>
          <t>Непобедимый водяной дух</t>
        </is>
      </c>
      <c r="C12108" t="inlineStr">
        <is>
          <t>常胜水灵</t>
        </is>
      </c>
    </row>
    <row r="12109" ht="16.5" customHeight="1">
      <c r="A12109" s="2" t="n">
        <v>999200005</v>
      </c>
      <c r="B12109" t="inlineStr">
        <is>
          <t>Бог войны водяной дух</t>
        </is>
      </c>
      <c r="C12109" t="inlineStr">
        <is>
          <t>战神水灵</t>
        </is>
      </c>
    </row>
    <row r="12110" ht="16.5" customHeight="1">
      <c r="A12110" s="2" t="n">
        <v>999100053</v>
      </c>
      <c r="B12110" t="inlineStr">
        <is>
          <t xml:space="preserve">Усиление роста \nБез ограничений  </t>
        </is>
      </c>
      <c r="C12110" t="inlineStr">
        <is>
          <t xml:space="preserve">成长助力\n巅峰无限  </t>
        </is>
      </c>
    </row>
    <row r="12111" ht="16.5" customHeight="1">
      <c r="A12111" s="2" t="n">
        <v>999100054</v>
      </c>
      <c r="B12111" t="inlineStr">
        <is>
          <t>Вечная лампа \nДобрые подарки</t>
        </is>
      </c>
      <c r="C12111" t="inlineStr">
        <is>
          <t>燃灯不止\n好礼不断</t>
        </is>
      </c>
    </row>
    <row r="12112" ht="16.5" customHeight="1">
      <c r="A12112" s="2" t="n">
        <v>999100055</v>
      </c>
      <c r="B12112" t="inlineStr">
        <is>
          <t>50 ур. в подарок</t>
        </is>
      </c>
      <c r="C12112" t="inlineStr">
        <is>
          <t>送50级</t>
        </is>
      </c>
    </row>
    <row r="12113" ht="16.5" customHeight="1">
      <c r="A12113" s="2" t="n">
        <v>999100056</v>
      </c>
      <c r="B12113" t="inlineStr">
        <is>
          <t>«Отличная маска»</t>
        </is>
      </c>
      <c r="C12113" t="inlineStr">
        <is>
          <t>“极品面具”</t>
        </is>
      </c>
    </row>
    <row r="12114" ht="16.5" customHeight="1">
      <c r="A12114" s="2" t="n">
        <v>999100057</v>
      </c>
      <c r="B12114" t="inlineStr">
        <is>
          <t>«Отличное оружие»</t>
        </is>
      </c>
      <c r="C12114" t="inlineStr">
        <is>
          <t>“极品武器”</t>
        </is>
      </c>
    </row>
    <row r="12115" ht="16.5" customHeight="1">
      <c r="A12115" s="2" t="n">
        <v>999100058</v>
      </c>
      <c r="B12115" t="inlineStr">
        <is>
          <t>«Отличные шлем»</t>
        </is>
      </c>
      <c r="C12115" t="inlineStr">
        <is>
          <t>“极品头盔”</t>
        </is>
      </c>
    </row>
    <row r="12116" ht="16.5" customHeight="1">
      <c r="A12116" s="2" t="n">
        <v>999100059</v>
      </c>
      <c r="B12116" t="inlineStr">
        <is>
          <t>Это хороший ход!\n</t>
        </is>
      </c>
      <c r="C12116" t="inlineStr">
        <is>
          <t>见招拆招\n这一招棋高一着</t>
        </is>
      </c>
    </row>
    <row r="12117" ht="16.5" customHeight="1">
      <c r="A12117" s="2" t="n">
        <v>999100060</v>
      </c>
      <c r="B12117" t="inlineStr">
        <is>
          <t>Баклажан, большая золотая цепь\n и толстый брючный ремень.</t>
        </is>
      </c>
      <c r="C12117" t="inlineStr">
        <is>
          <t>茄子撸串\n大金链子肥裤带</t>
        </is>
      </c>
    </row>
    <row r="12118" ht="16.5" customHeight="1">
      <c r="A12118" s="2" t="n">
        <v>999100061</v>
      </c>
      <c r="B12118" t="inlineStr">
        <is>
          <t>Карта без рекламы\n Отключение рекламы навсегда!</t>
        </is>
      </c>
      <c r="C12118" t="inlineStr">
        <is>
          <t>免广告卡\n永久免看广告！</t>
        </is>
      </c>
    </row>
    <row r="12119" ht="16.5" customHeight="1">
      <c r="A12119" s="2" t="n">
        <v>999100062</v>
      </c>
      <c r="B12119" t="inlineStr">
        <is>
          <t>Фонд лампы</t>
        </is>
      </c>
      <c r="C12119" t="inlineStr">
        <is>
          <t>神灯基金</t>
        </is>
      </c>
    </row>
    <row r="12120" ht="16.5" customHeight="1">
      <c r="A12120" s="2" t="n">
        <v>999100063</v>
      </c>
      <c r="B12120" t="inlineStr">
        <is>
          <t>Счастливая карта страны грибов\n 30 дней привилегий!</t>
        </is>
      </c>
      <c r="C12120" t="inlineStr">
        <is>
          <t>乡菇快乐卡\n30天特权！</t>
        </is>
      </c>
    </row>
    <row r="12121" ht="16.5" customHeight="1">
      <c r="A12121" s="2" t="n">
        <v>999100064</v>
      </c>
      <c r="B12121" t="inlineStr">
        <is>
          <t>Месячный ваучер\n 30 дней привилегий!</t>
        </is>
      </c>
      <c r="C12121" t="inlineStr">
        <is>
          <t>月卡\n30天特权！</t>
        </is>
      </c>
    </row>
    <row r="12122" ht="16.5" customHeight="1">
      <c r="A12122" s="2" t="n">
        <v>999100065</v>
      </c>
      <c r="B12122" t="inlineStr">
        <is>
          <t>Вечный ваучер\n Постоянные эксклюзивные привилегии!</t>
        </is>
      </c>
      <c r="C12122" t="inlineStr">
        <is>
          <t>终身卡\n永久专属权限！</t>
        </is>
      </c>
    </row>
    <row r="12123" ht="16.5" customHeight="1">
      <c r="A12123" s="2" t="n">
        <v>999100066</v>
      </c>
      <c r="B12123" t="inlineStr">
        <is>
          <t>Вечно</t>
        </is>
      </c>
      <c r="C12123" t="inlineStr">
        <is>
          <t>终身</t>
        </is>
      </c>
    </row>
    <row r="12124" ht="16.5" customHeight="1">
      <c r="A12124" s="2" t="n">
        <v>999100067</v>
      </c>
      <c r="B12124" t="inlineStr">
        <is>
          <t>Карта автодобычи\n 30 дней привилегий!</t>
        </is>
      </c>
      <c r="C12124" t="inlineStr">
        <is>
          <t>自动挖矿卡\n30天特权！</t>
        </is>
      </c>
    </row>
    <row r="12125" ht="16.5" customHeight="1">
      <c r="A12125" s="2" t="n">
        <v>999100068</v>
      </c>
      <c r="B12125" t="inlineStr">
        <is>
          <t>Кешбэк</t>
        </is>
      </c>
      <c r="C12125" t="inlineStr">
        <is>
          <t>返利比</t>
        </is>
      </c>
    </row>
    <row r="12126" ht="16.5" customHeight="1">
      <c r="A12126" s="2" t="n">
        <v>999100086</v>
      </c>
      <c r="B12126" t="inlineStr">
        <is>
          <t>1. &lt;/color&gt;&lt;color=#ffb300&gt;&lt;outline color=#2c1208 width=2&gt;Эксклюзивный чат&lt;/outline&gt;&lt;/color&gt;&lt;color=#544231&gt;: &lt;/color&gt;&lt;color=#ffb300&gt;&lt;outline color=#2c1208 width=2&gt;Приоритетное&lt;/outline&gt;&lt;/color&gt;&lt;color=#544231&gt; решение игровых проблем&lt;/color&gt;. &lt;color=#544231&gt;2.&lt;/color&gt;&lt;color=#ffb300&gt;&lt;outline color=#2c1208 width=2&gt;Набор регистрации&lt;/outline&gt;&lt;/color&gt;&lt;color=#544231&gt;： Завершите верификацию и получите &lt;/color&gt;&lt;color=#ffb300&gt;&lt;outline color=#2c1208 width=2&gt; привилегии &lt;/outline&gt;&lt;/color&gt; &lt;color=#544231&gt;3.&lt;/color&gt;&lt;color=#ffb300&gt;&lt;outline color=#2c1208 width=2&gt; эксклюзивные активности &lt;/outline&gt;&lt;/color&gt;&lt;color=#544231&gt;: Участвуйте &lt;/color&gt;&lt;color=#ffb300&gt;&lt;outline color=#2c1208 width=2&gt;в эксклюзивных событиях для VIP&lt;/outline&gt;&lt;/color&gt;&lt;color=#544231&gt;&lt;/color&gt;&lt;/b&gt;</t>
        </is>
      </c>
      <c r="C12126"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127" ht="16.5" customHeight="1">
      <c r="A12127" s="2" t="n">
        <v>999100069</v>
      </c>
      <c r="B12127" t="inlineStr">
        <is>
          <t>Фонд уровня</t>
        </is>
      </c>
      <c r="C12127" t="inlineStr">
        <is>
          <t>等级基金</t>
        </is>
      </c>
    </row>
    <row r="12128" ht="16.5" customHeight="1">
      <c r="A12128" s="2" t="n">
        <v>999100070</v>
      </c>
      <c r="B12128" t="inlineStr">
        <is>
          <t>План налета «Храбрый гриб»</t>
        </is>
      </c>
      <c r="C12128" t="inlineStr">
        <is>
          <t>菇勇者逆袭计划</t>
        </is>
      </c>
    </row>
    <row r="12129" ht="16.5" customHeight="1">
      <c r="A12129" s="2" t="n">
        <v>999100071</v>
      </c>
      <c r="B12129" t="inlineStr">
        <is>
          <t>Грибной фермер</t>
        </is>
      </c>
      <c r="C12129" t="inlineStr">
        <is>
          <t>菇仔农家乐</t>
        </is>
      </c>
    </row>
    <row r="12130" ht="16.5" customHeight="1">
      <c r="A12130" s="2" t="n">
        <v>999100072</v>
      </c>
      <c r="B12130" t="inlineStr">
        <is>
          <t>Карта без рекламы</t>
        </is>
      </c>
      <c r="C12130" t="inlineStr">
        <is>
          <t>免广告卡</t>
        </is>
      </c>
    </row>
    <row r="12131" ht="16.5" customHeight="1">
      <c r="A12131" s="2" t="n">
        <v>999100073</v>
      </c>
      <c r="B12131" t="inlineStr">
        <is>
          <t>Фонд лампы</t>
        </is>
      </c>
      <c r="C12131" t="inlineStr">
        <is>
          <t>神灯基金</t>
        </is>
      </c>
    </row>
    <row r="12132" ht="16.5" customHeight="1">
      <c r="A12132" s="2" t="n">
        <v>999100074</v>
      </c>
      <c r="B12132" t="inlineStr">
        <is>
          <t>Счастливая карта страны грибов</t>
        </is>
      </c>
      <c r="C12132" t="inlineStr">
        <is>
          <t>乡菇快乐卡</t>
        </is>
      </c>
    </row>
    <row r="12133" ht="16.5" customHeight="1">
      <c r="A12133" s="2" t="n">
        <v>999100075</v>
      </c>
      <c r="B12133" t="inlineStr">
        <is>
          <t>Ваучер</t>
        </is>
      </c>
      <c r="C12133" t="inlineStr">
        <is>
          <t>月卡</t>
        </is>
      </c>
    </row>
    <row r="12134" ht="17.25" customHeight="1">
      <c r="A12134" s="2" t="n">
        <v>999100076</v>
      </c>
      <c r="B12134" t="inlineStr">
        <is>
          <t>Вечный ваучер</t>
        </is>
      </c>
      <c r="C12134" t="inlineStr">
        <is>
          <t>终身卡</t>
        </is>
      </c>
    </row>
    <row r="12135" ht="16.5" customHeight="1">
      <c r="A12135" s="2" t="n">
        <v>999100077</v>
      </c>
      <c r="B12135" t="inlineStr">
        <is>
          <t>Вечно</t>
        </is>
      </c>
      <c r="C12135" t="inlineStr">
        <is>
          <t>终身</t>
        </is>
      </c>
    </row>
    <row r="12136" ht="16.5" customHeight="1">
      <c r="A12136" s="2" t="n">
        <v>999100078</v>
      </c>
      <c r="B12136" t="inlineStr">
        <is>
          <t>Карта автодобычи</t>
        </is>
      </c>
      <c r="C12136" t="inlineStr">
        <is>
          <t>自动挖矿卡</t>
        </is>
      </c>
    </row>
    <row r="12137" ht="16.5" customHeight="1">
      <c r="A12137" s="2" t="n">
        <v>999100079</v>
      </c>
      <c r="B12137" t="inlineStr">
        <is>
          <t>Постоянное отключение рекламы!</t>
        </is>
      </c>
      <c r="C12137" t="inlineStr">
        <is>
          <t>永久免看广告！</t>
        </is>
      </c>
    </row>
    <row r="12138" ht="16.5" customHeight="1">
      <c r="A12138" s="2" t="n">
        <v>999100080</v>
      </c>
      <c r="B12138" t="inlineStr">
        <is>
          <t>30 дней привилегий!</t>
        </is>
      </c>
      <c r="C12138" t="inlineStr">
        <is>
          <t>30天特权！</t>
        </is>
      </c>
    </row>
    <row r="12139" ht="16.5" customHeight="1">
      <c r="A12139" s="2" t="n">
        <v>999100081</v>
      </c>
      <c r="B12139" t="inlineStr">
        <is>
          <t>Постоянные эксклюзивные привилегии!</t>
        </is>
      </c>
      <c r="C12139" t="inlineStr">
        <is>
          <t>永久专属权限！</t>
        </is>
      </c>
    </row>
    <row r="12140" ht="16.5" customHeight="1">
      <c r="A12140" s="2" t="n">
        <v>999100082</v>
      </c>
      <c r="B12140" t="inlineStr">
        <is>
          <t>Вы хотите потратить %s алмазов на смену пола персонажа?</t>
        </is>
      </c>
      <c r="C12140" t="inlineStr">
        <is>
          <t>是否消耗%s钻石更改角色性别？</t>
        </is>
      </c>
    </row>
    <row r="12141" ht="16.5" customHeight="1">
      <c r="A12141" s="2" t="n">
        <v>999100083</v>
      </c>
      <c r="B12141" t="inlineStr">
        <is>
          <t>Просмотр артефактов</t>
        </is>
      </c>
      <c r="C12141" t="inlineStr">
        <is>
          <t>神器预览</t>
        </is>
      </c>
    </row>
    <row r="12142" ht="16.5" customHeight="1">
      <c r="A12142" s="2" t="n">
        <v>999100084</v>
      </c>
      <c r="B12142" t="inlineStr">
        <is>
          <t>Просмотр скакуна</t>
        </is>
      </c>
      <c r="C12142" t="inlineStr">
        <is>
          <t>坐骑预览</t>
        </is>
      </c>
    </row>
    <row r="12143" ht="16.5" customHeight="1">
      <c r="A12143" s="2" t="n">
        <v>999100085</v>
      </c>
      <c r="B12143" t="inlineStr">
        <is>
          <t>Боевая схема</t>
        </is>
      </c>
      <c r="C12143" t="inlineStr">
        <is>
          <t>战斗方案</t>
        </is>
      </c>
    </row>
    <row r="12144" ht="16.5" customHeight="1">
      <c r="A12144" s="2" t="n">
        <v>999100087</v>
      </c>
      <c r="B12144" t="inlineStr">
        <is>
          <t>Отпр.</t>
        </is>
      </c>
      <c r="C12144" t="inlineStr">
        <is>
          <t>发</t>
        </is>
      </c>
    </row>
    <row r="12145" ht="16.5" customHeight="1">
      <c r="A12145" s="2" t="n">
        <v>999100088</v>
      </c>
      <c r="B12145" t="inlineStr">
        <is>
          <t>Вкл</t>
        </is>
      </c>
      <c r="C12145" t="inlineStr">
        <is>
          <t>开</t>
        </is>
      </c>
    </row>
    <row r="12146" ht="16.5" customHeight="1">
      <c r="A12146" s="2" t="n">
        <v>999100089</v>
      </c>
      <c r="B12146" t="inlineStr">
        <is>
          <t>Получен новый артефакт</t>
        </is>
      </c>
      <c r="C12146" t="inlineStr">
        <is>
          <t>获得新神器</t>
        </is>
      </c>
    </row>
    <row r="12147" ht="16.5" customHeight="1">
      <c r="A12147" s="2" t="n">
        <v>999100090</v>
      </c>
      <c r="B12147" t="inlineStr">
        <is>
          <t>Получен артефакт</t>
        </is>
      </c>
      <c r="C12147" t="inlineStr">
        <is>
          <t>获得神器</t>
        </is>
      </c>
    </row>
    <row r="12148" ht="16.5" customHeight="1">
      <c r="A12148" s="2" t="n">
        <v>999100092</v>
      </c>
      <c r="B12148" t="inlineStr">
        <is>
          <t>2-й день сервера, пройти обычную сложность 5-10</t>
        </is>
      </c>
      <c r="C12148" t="inlineStr">
        <is>
          <t>开服第2天，通过普通5-10</t>
        </is>
      </c>
    </row>
    <row r="12149" ht="16.5" customHeight="1">
      <c r="A12149" s="2" t="n">
        <v>999100093</v>
      </c>
      <c r="B12149" t="inlineStr">
        <is>
          <t>Без эффекта слабости</t>
        </is>
      </c>
      <c r="C12149" t="inlineStr">
        <is>
          <t>无衰减效果</t>
        </is>
      </c>
    </row>
    <row r="12150" ht="16.5" customHeight="1">
      <c r="A12150" s="2" t="n">
        <v>999100094</v>
      </c>
      <c r="B12150" t="inlineStr">
        <is>
          <t>Атака игрока, защита и урон партнеров -10%</t>
        </is>
      </c>
      <c r="C12150" t="inlineStr">
        <is>
          <t>玩家攻击、防御和同伴伤害各下降10%</t>
        </is>
      </c>
    </row>
    <row r="12151" ht="16.5" customHeight="1">
      <c r="A12151" s="2" t="n">
        <v>999100095</v>
      </c>
      <c r="B12151" t="inlineStr">
        <is>
          <t>Атака игрока, защита и урон партнеров -20%</t>
        </is>
      </c>
      <c r="C12151" t="inlineStr">
        <is>
          <t>玩家攻击、防御和同伴伤害各下降20%</t>
        </is>
      </c>
    </row>
    <row r="12152" ht="16.5" customHeight="1">
      <c r="A12152" s="2" t="n">
        <v>999100096</v>
      </c>
      <c r="B12152" t="inlineStr">
        <is>
          <t>Атака игрока, защита и урон партнеров -30%</t>
        </is>
      </c>
      <c r="C12152" t="inlineStr">
        <is>
          <t>玩家攻击、防御和同伴伤害各下降30%</t>
        </is>
      </c>
    </row>
    <row r="12153" ht="16.5" customHeight="1">
      <c r="A12153" s="2" t="n">
        <v>999100097</v>
      </c>
      <c r="B12153" t="inlineStr">
        <is>
          <t>Атака игрока, защита и урон партнеров -40%</t>
        </is>
      </c>
      <c r="C12153" t="inlineStr">
        <is>
          <t>玩家攻击、防御和同伴伤害各下降40%</t>
        </is>
      </c>
    </row>
    <row r="12154" ht="16.5" customHeight="1">
      <c r="A12154" s="2" t="n">
        <v>999100098</v>
      </c>
      <c r="B12154" t="inlineStr">
        <is>
          <t>Атака игрока, защита и урон партнеров -50%</t>
        </is>
      </c>
      <c r="C12154" t="inlineStr">
        <is>
          <t>玩家攻击、防御和同伴伤害各下降50%</t>
        </is>
      </c>
    </row>
    <row r="12155" ht="16.5" customHeight="1">
      <c r="A12155" s="2" t="n">
        <v>999100099</v>
      </c>
      <c r="B12155" t="inlineStr">
        <is>
          <t>Перезарядка, невозможно захватить</t>
        </is>
      </c>
      <c r="C12155" t="inlineStr">
        <is>
          <t>冷却中，无法抓捕</t>
        </is>
      </c>
    </row>
    <row r="12156" ht="16.5" customHeight="1">
      <c r="A12156" s="13" t="n">
        <v>999100100</v>
      </c>
      <c r="B12156" t="inlineStr">
        <is>
          <t>Грибной банк</t>
        </is>
      </c>
      <c r="C12156" t="inlineStr">
        <is>
          <t>蘑菇银行</t>
        </is>
      </c>
    </row>
    <row r="12157" ht="16.5" customHeight="1">
      <c r="A12157" s="13" t="n">
        <v>999100101</v>
      </c>
      <c r="B12157" t="inlineStr">
        <is>
          <t>При достижении активности в ежедневных заданиях до 100, вы можете приобрести суперценный набор!</t>
        </is>
      </c>
      <c r="C12157" t="inlineStr">
        <is>
          <t>日常任务活跃度达到100，即可购买超值礼包！</t>
        </is>
      </c>
    </row>
    <row r="12158" ht="16.5" customHeight="1">
      <c r="A12158" s="13" t="n">
        <v>999100102</v>
      </c>
      <c r="B12158" t="inlineStr">
        <is>
          <t>Lv.1</t>
        </is>
      </c>
      <c r="C12158" t="inlineStr">
        <is>
          <t>Lv.1</t>
        </is>
      </c>
    </row>
    <row r="12159" ht="16.5" customHeight="1">
      <c r="A12159" s="13" t="n">
        <v>999100103</v>
      </c>
      <c r="B12159" t="inlineStr">
        <is>
          <t>Lv.2</t>
        </is>
      </c>
      <c r="C12159" t="inlineStr">
        <is>
          <t>Lv.2</t>
        </is>
      </c>
    </row>
    <row r="12160" ht="16.5" customHeight="1">
      <c r="A12160" s="13" t="n">
        <v>999100104</v>
      </c>
      <c r="B12160" t="inlineStr">
        <is>
          <t>Lv.3</t>
        </is>
      </c>
      <c r="C12160" t="inlineStr">
        <is>
          <t>Lv.3</t>
        </is>
      </c>
    </row>
    <row r="12161" ht="16.5" customHeight="1">
      <c r="A12161" s="13" t="n">
        <v>999100105</v>
      </c>
      <c r="B12161" t="inlineStr">
        <is>
          <t>Lv.4</t>
        </is>
      </c>
      <c r="C12161" t="inlineStr">
        <is>
          <t>Lv.4</t>
        </is>
      </c>
    </row>
    <row r="12162" ht="16.5" customHeight="1">
      <c r="A12162" s="13" t="n">
        <v>999100106</v>
      </c>
      <c r="B12162" t="inlineStr">
        <is>
          <t>Lv.5</t>
        </is>
      </c>
      <c r="C12162" t="inlineStr">
        <is>
          <t>Lv.5</t>
        </is>
      </c>
    </row>
    <row r="12163" ht="16.5" customHeight="1">
      <c r="A12163" s="13" t="n">
        <v>999100107</v>
      </c>
      <c r="B12163" t="inlineStr">
        <is>
          <t>Lv.6</t>
        </is>
      </c>
      <c r="C12163" t="inlineStr">
        <is>
          <t>Lv.6</t>
        </is>
      </c>
    </row>
    <row r="12164" ht="16.5" customHeight="1">
      <c r="A12164" s="13" t="n">
        <v>999100108</v>
      </c>
      <c r="B12164" t="inlineStr">
        <is>
          <t>Lv.7</t>
        </is>
      </c>
      <c r="C12164" t="inlineStr">
        <is>
          <t>Lv.7</t>
        </is>
      </c>
    </row>
    <row r="12165" ht="16.5" customHeight="1">
      <c r="A12165" s="13" t="n">
        <v>999100109</v>
      </c>
      <c r="B12165" t="inlineStr">
        <is>
          <t>Рабы: %s</t>
        </is>
      </c>
      <c r="C12165" t="inlineStr">
        <is>
          <t>跟班数：%s</t>
        </is>
      </c>
    </row>
    <row r="12166" ht="16.5" customHeight="1">
      <c r="A12166" s="13" t="n">
        <v>999100110</v>
      </c>
      <c r="B12166" t="inlineStr">
        <is>
          <t>У этого игрока есть хозяин, вы должны победить его, чтобы его захватить игрока. Попробовать захватить?</t>
        </is>
      </c>
      <c r="C12166" t="inlineStr">
        <is>
          <t>该跟班有雇主，需战胜其雇主才可抓取，是否确认抓取？</t>
        </is>
      </c>
    </row>
    <row r="12167" ht="16.5" customHeight="1">
      <c r="A12167" s="13" t="n">
        <v>999100111</v>
      </c>
      <c r="B12167" t="inlineStr">
        <is>
          <t>Легендарный набор</t>
        </is>
      </c>
      <c r="C12167" t="inlineStr">
        <is>
          <t>传说礼包</t>
        </is>
      </c>
    </row>
    <row r="12168" ht="16.5" customHeight="1">
      <c r="A12168" s="13" t="n">
        <v>999100112</v>
      </c>
      <c r="B12168" t="inlineStr">
        <is>
          <t>Обычный набор</t>
        </is>
      </c>
      <c r="C12168" t="inlineStr">
        <is>
          <t>普通礼包</t>
        </is>
      </c>
    </row>
    <row r="12169" ht="16.5" customHeight="1">
      <c r="A12169" s="13" t="n">
        <v>999100113</v>
      </c>
      <c r="B12169" t="inlineStr">
        <is>
          <t>Редкий набор</t>
        </is>
      </c>
      <c r="C12169" t="inlineStr">
        <is>
          <t>稀有礼包</t>
        </is>
      </c>
    </row>
    <row r="12170" ht="16.5" customHeight="1">
      <c r="A12170" s="13" t="n">
        <v>999100114</v>
      </c>
      <c r="B12170" t="inlineStr">
        <is>
          <t>Эпический набор</t>
        </is>
      </c>
      <c r="C12170" t="inlineStr">
        <is>
          <t>史诗礼包</t>
        </is>
      </c>
    </row>
    <row r="12171" ht="16.5" customHeight="1">
      <c r="A12171" s="13" t="n">
        <v>999100115</v>
      </c>
      <c r="B12171" t="inlineStr">
        <is>
          <t>Пионер-герой</t>
        </is>
      </c>
      <c r="C12171" t="inlineStr">
        <is>
          <t>先锋勇者</t>
        </is>
      </c>
    </row>
    <row r="12172" ht="16.5" customHeight="1">
      <c r="A12172" s="13" t="n">
        <v>999100116</v>
      </c>
      <c r="B12172" t="inlineStr">
        <is>
          <t>Приключения в новом мире</t>
        </is>
      </c>
      <c r="C12172" t="inlineStr">
        <is>
          <t>冒险新世界</t>
        </is>
      </c>
    </row>
    <row r="12173" ht="16.5" customHeight="1">
      <c r="A12173" s="13" t="n">
        <v>10290001</v>
      </c>
      <c r="B12173" t="inlineStr">
        <is>
          <t>Чжу-Чжу</t>
        </is>
      </c>
      <c r="C12173" t="inlineStr">
        <is>
          <t>啾啾</t>
        </is>
      </c>
    </row>
    <row r="12174" ht="16.5" customHeight="1">
      <c r="A12174" s="13" t="n">
        <v>13210004</v>
      </c>
      <c r="B12174" t="inlineStr">
        <is>
          <t>Мышь</t>
        </is>
      </c>
      <c r="C12174" t="inlineStr">
        <is>
          <t>鼠</t>
        </is>
      </c>
    </row>
    <row r="12175" ht="16.5" customHeight="1">
      <c r="A12175" s="13" t="n">
        <v>400013</v>
      </c>
      <c r="B12175" t="inlineStr">
        <is>
          <t>Р%s</t>
        </is>
      </c>
      <c r="C12175" t="inlineStr">
        <is>
          <t>%s阶</t>
        </is>
      </c>
    </row>
    <row r="12176" ht="16.5" customHeight="1">
      <c r="A12176" s="13" t="n">
        <v>10290002</v>
      </c>
      <c r="B12176" t="inlineStr">
        <is>
          <t>Механические кроличьи ушки</t>
        </is>
      </c>
      <c r="C12176" t="inlineStr">
        <is>
          <t>机械兔耳</t>
        </is>
      </c>
    </row>
    <row r="12177" ht="16.5" customHeight="1">
      <c r="A12177" s="13" t="n">
        <v>10290003</v>
      </c>
      <c r="B12177" t="inlineStr">
        <is>
          <t>Летная шапка</t>
        </is>
      </c>
      <c r="C12177" t="inlineStr">
        <is>
          <t>复古飞行帽</t>
        </is>
      </c>
    </row>
    <row r="12178" ht="16.5" customHeight="1">
      <c r="A12178" s="13" t="n">
        <v>10290004</v>
      </c>
      <c r="B12178" t="inlineStr">
        <is>
          <t>Радужные пузырьки</t>
        </is>
      </c>
      <c r="C12178" t="inlineStr">
        <is>
          <t>彩虹泡泡</t>
        </is>
      </c>
    </row>
    <row r="12179" ht="16.5" customHeight="1">
      <c r="A12179" s="13" t="n">
        <v>10290005</v>
      </c>
      <c r="B12179" t="inlineStr">
        <is>
          <t>Хот-доги с ночного рынка</t>
        </is>
      </c>
      <c r="C12179" t="inlineStr">
        <is>
          <t>夜市热狗肠</t>
        </is>
      </c>
    </row>
    <row r="12180" ht="16.5" customHeight="1">
      <c r="A12180" s="13" t="n">
        <v>10290006</v>
      </c>
      <c r="B12180" t="inlineStr">
        <is>
          <t>Золотой стул</t>
        </is>
      </c>
      <c r="C12180" t="inlineStr">
        <is>
          <t>金色神凳</t>
        </is>
      </c>
    </row>
    <row r="12181" ht="16.5" customHeight="1">
      <c r="A12181" s="13" t="n">
        <v>10290007</v>
      </c>
      <c r="B12181" t="inlineStr">
        <is>
          <t>Шляпа бога богатства</t>
        </is>
      </c>
      <c r="C12181" t="inlineStr">
        <is>
          <t>财神帽</t>
        </is>
      </c>
    </row>
    <row r="12182" ht="16.5" customHeight="1">
      <c r="A12182" s="13" t="n">
        <v>10290008</v>
      </c>
      <c r="B12182" t="inlineStr">
        <is>
          <t>Ценность золота очевидна</t>
        </is>
      </c>
      <c r="C12182" t="inlineStr">
        <is>
          <t>寸金可晰</t>
        </is>
      </c>
    </row>
    <row r="12183" ht="16.5" customHeight="1">
      <c r="A12183" s="2" t="n">
        <v>10290009</v>
      </c>
      <c r="B12183" t="inlineStr">
        <is>
          <t>Используется для разблокировки украшения головы «Механические кроличьи ушки»</t>
        </is>
      </c>
      <c r="C12183" t="inlineStr">
        <is>
          <t>用于解锁头饰装扮“机械兔耳”</t>
        </is>
      </c>
    </row>
    <row r="12184" ht="16.5" customHeight="1">
      <c r="A12184" s="2" t="n">
        <v>10290010</v>
      </c>
      <c r="B12184" t="inlineStr">
        <is>
          <t>Используется для разблокировки украшения головы «Летная шапка»</t>
        </is>
      </c>
      <c r="C12184" t="inlineStr">
        <is>
          <t>用于解锁头饰装扮“复古飞行帽”</t>
        </is>
      </c>
    </row>
    <row r="12185" ht="16.5" customHeight="1">
      <c r="A12185" s="2" t="n">
        <v>10290011</v>
      </c>
      <c r="B12185" t="inlineStr">
        <is>
          <t>Используется для разблокировки украшения лица «Радужные пузырьки»</t>
        </is>
      </c>
      <c r="C12185" t="inlineStr">
        <is>
          <t>用于解锁面饰装扮“彩虹泡泡”</t>
        </is>
      </c>
    </row>
    <row r="12186" ht="16.5" customHeight="1">
      <c r="A12186" s="2" t="n">
        <v>10290012</v>
      </c>
      <c r="B12186" t="inlineStr">
        <is>
          <t>Используется для разблокировки украшения оружия «Хот-доги с ночного рынка»</t>
        </is>
      </c>
      <c r="C12186" t="inlineStr">
        <is>
          <t>用于解锁武器装扮“夜市热狗肠”</t>
        </is>
      </c>
    </row>
    <row r="12187" ht="16.5" customHeight="1">
      <c r="A12187" s="2" t="n">
        <v>10290013</v>
      </c>
      <c r="B12187" t="inlineStr">
        <is>
          <t>Используется для разблокировки украшения оружия «Золотой стул»</t>
        </is>
      </c>
      <c r="C12187" t="inlineStr">
        <is>
          <t>用于解锁武器装扮“金色神凳”</t>
        </is>
      </c>
    </row>
    <row r="12188" ht="16.5" customHeight="1">
      <c r="A12188" s="2" t="n">
        <v>10290014</v>
      </c>
      <c r="B12188" t="inlineStr">
        <is>
          <t>Используется для разблокировки украшения головы «Шляпа бога богатства»</t>
        </is>
      </c>
      <c r="C12188" t="inlineStr">
        <is>
          <t>用于解锁头饰装扮“财神帽”</t>
        </is>
      </c>
    </row>
    <row r="12189" ht="16.5" customHeight="1">
      <c r="A12189" s="2" t="n">
        <v>10290015</v>
      </c>
      <c r="B12189" t="inlineStr">
        <is>
          <t>Используется для разблокировки украшения лица «Ценность золота очевидна»</t>
        </is>
      </c>
      <c r="C12189" t="inlineStr">
        <is>
          <t>用于解锁面饰装扮“寸金可晰”</t>
        </is>
      </c>
    </row>
    <row r="12190" ht="16.5" customHeight="1">
      <c r="A12190" s="2" t="n">
        <v>12310028</v>
      </c>
      <c r="B12190" t="inlineStr">
        <is>
          <t>Человек-унитаз</t>
        </is>
      </c>
      <c r="C12190" t="inlineStr">
        <is>
          <t>马桶人</t>
        </is>
      </c>
    </row>
    <row r="12191" ht="16.5" customHeight="1">
      <c r="A12191" s="2" t="n">
        <v>15010011</v>
      </c>
      <c r="B12191" t="inlineStr">
        <is>
          <t>[{1,"DE"},{2,"RU"},{3,"FR"},{4,"EN"},{5,"PT"},{6,"TR"},{7,"ES"}]</t>
        </is>
      </c>
      <c r="C12191" t="inlineStr">
        <is>
          <t>[{1,"DE"},{2,"RU"},{3,"FR"},{4,"EN"},{5,"PT"},{6,"TR"},{7,"ES"}]</t>
        </is>
      </c>
    </row>
    <row r="12192" ht="16.5" customHeight="1">
      <c r="A12192" s="2" t="n">
        <v>15110041</v>
      </c>
      <c r="B12192" t="inlineStr">
        <is>
          <t>Зона 1</t>
        </is>
      </c>
      <c r="C12192" t="inlineStr">
        <is>
          <t>区域1</t>
        </is>
      </c>
    </row>
    <row r="12193" ht="16.5" customHeight="1">
      <c r="A12193" s="2" t="n">
        <v>15110042</v>
      </c>
      <c r="B12193" t="inlineStr">
        <is>
          <t>Зона 2</t>
        </is>
      </c>
      <c r="C12193" t="inlineStr">
        <is>
          <t>区域2</t>
        </is>
      </c>
    </row>
    <row r="12194" ht="16.5" customHeight="1">
      <c r="A12194" s="2" t="n">
        <v>15110043</v>
      </c>
      <c r="B12194" t="inlineStr">
        <is>
          <t>Зона 3</t>
        </is>
      </c>
      <c r="C12194" t="inlineStr">
        <is>
          <t>区域3</t>
        </is>
      </c>
    </row>
    <row r="12195" ht="16.5" customHeight="1">
      <c r="A12195" s="2" t="n">
        <v>15110044</v>
      </c>
      <c r="B12195" t="inlineStr">
        <is>
          <t>Зона 4</t>
        </is>
      </c>
      <c r="C12195" t="inlineStr">
        <is>
          <t>区域4</t>
        </is>
      </c>
    </row>
    <row r="12196" ht="16.5" customHeight="1">
      <c r="A12196" s="2" t="n">
        <v>15110045</v>
      </c>
      <c r="B12196" t="inlineStr">
        <is>
          <t>Зона 5</t>
        </is>
      </c>
      <c r="C12196" t="inlineStr">
        <is>
          <t>区域5</t>
        </is>
      </c>
    </row>
    <row r="12197" ht="16.5" customHeight="1">
      <c r="A12197" s="2" t="n">
        <v>15110046</v>
      </c>
      <c r="B12197" t="inlineStr">
        <is>
          <t>Зона 6</t>
        </is>
      </c>
      <c r="C12197" t="inlineStr">
        <is>
          <t>区域6</t>
        </is>
      </c>
    </row>
    <row r="12198" ht="16.5" customHeight="1">
      <c r="A12198" s="2" t="n">
        <v>15110047</v>
      </c>
      <c r="B12198" t="inlineStr">
        <is>
          <t>Зона 7</t>
        </is>
      </c>
      <c r="C12198" t="inlineStr">
        <is>
          <t>区域7</t>
        </is>
      </c>
    </row>
    <row r="12199" ht="16.5" customHeight="1">
      <c r="A12199" s="2" t="n">
        <v>15110048</v>
      </c>
      <c r="B12199" t="inlineStr">
        <is>
          <t>Зона 8</t>
        </is>
      </c>
      <c r="C12199" t="inlineStr">
        <is>
          <t>区域8</t>
        </is>
      </c>
    </row>
    <row r="12200" ht="16.5" customHeight="1">
      <c r="A12200" s="2" t="n">
        <v>15110049</v>
      </c>
      <c r="B12200" t="inlineStr">
        <is>
          <t>Зона 9</t>
        </is>
      </c>
      <c r="C12200" t="inlineStr">
        <is>
          <t>区域9</t>
        </is>
      </c>
    </row>
    <row r="12201" ht="16.5" customHeight="1">
      <c r="A12201" s="2" t="n">
        <v>15110050</v>
      </c>
      <c r="B12201" t="inlineStr">
        <is>
          <t>Зона 10</t>
        </is>
      </c>
      <c r="C12201" t="inlineStr">
        <is>
          <t>区域10</t>
        </is>
      </c>
    </row>
    <row r="12202" ht="16.5" customHeight="1">
      <c r="A12202" s="2" t="n">
        <v>15110051</v>
      </c>
      <c r="B12202" t="inlineStr">
        <is>
          <t>Зона 11</t>
        </is>
      </c>
      <c r="C12202" t="inlineStr">
        <is>
          <t>区域11</t>
        </is>
      </c>
    </row>
    <row r="12203" ht="16.5" customHeight="1">
      <c r="A12203" s="2" t="n">
        <v>15110052</v>
      </c>
      <c r="B12203" t="inlineStr">
        <is>
          <t>Зона 12</t>
        </is>
      </c>
      <c r="C12203" t="inlineStr">
        <is>
          <t>区域12</t>
        </is>
      </c>
    </row>
    <row r="12204" ht="16.5" customHeight="1">
      <c r="A12204" s="2" t="n">
        <v>15110053</v>
      </c>
      <c r="B12204" t="inlineStr">
        <is>
          <t>Зона 13</t>
        </is>
      </c>
      <c r="C12204" t="inlineStr">
        <is>
          <t>区域13</t>
        </is>
      </c>
    </row>
    <row r="12205" ht="16.5" customHeight="1">
      <c r="A12205" s="2" t="n">
        <v>15110054</v>
      </c>
      <c r="B12205" t="inlineStr">
        <is>
          <t>Зона 14</t>
        </is>
      </c>
      <c r="C12205" t="inlineStr">
        <is>
          <t>区域14</t>
        </is>
      </c>
    </row>
    <row r="12206" ht="16.5" customHeight="1">
      <c r="A12206" s="2" t="n">
        <v>15110055</v>
      </c>
      <c r="B12206" t="inlineStr">
        <is>
          <t>Зона 15</t>
        </is>
      </c>
      <c r="C12206" t="inlineStr">
        <is>
          <t>区域15</t>
        </is>
      </c>
    </row>
    <row r="12207" ht="16.5" customHeight="1">
      <c r="A12207" s="2" t="n">
        <v>15110056</v>
      </c>
      <c r="B12207" t="inlineStr">
        <is>
          <t>Зона 16</t>
        </is>
      </c>
      <c r="C12207" t="inlineStr">
        <is>
          <t>区域16</t>
        </is>
      </c>
    </row>
    <row r="12208" ht="16.5" customHeight="1">
      <c r="A12208" s="2" t="n">
        <v>15110057</v>
      </c>
      <c r="B12208" t="inlineStr">
        <is>
          <t>Зона 17</t>
        </is>
      </c>
      <c r="C12208" t="inlineStr">
        <is>
          <t>区域17</t>
        </is>
      </c>
    </row>
    <row r="12209" ht="16.5" customHeight="1">
      <c r="A12209" s="2" t="n">
        <v>15110058</v>
      </c>
      <c r="B12209" t="inlineStr">
        <is>
          <t>Зона 18</t>
        </is>
      </c>
      <c r="C12209" t="inlineStr">
        <is>
          <t>区域18</t>
        </is>
      </c>
    </row>
    <row r="12210" ht="16.5" customHeight="1">
      <c r="A12210" s="2" t="n">
        <v>15110059</v>
      </c>
      <c r="B12210" t="inlineStr">
        <is>
          <t>Зона 19</t>
        </is>
      </c>
      <c r="C12210" t="inlineStr">
        <is>
          <t>区域19</t>
        </is>
      </c>
    </row>
    <row r="12211" ht="16.5" customHeight="1">
      <c r="A12211" s="2" t="n">
        <v>15110060</v>
      </c>
      <c r="B12211" t="inlineStr">
        <is>
          <t>Зона 20</t>
        </is>
      </c>
      <c r="C12211" t="inlineStr">
        <is>
          <t>区域20</t>
        </is>
      </c>
    </row>
    <row r="12212" ht="16.5" customHeight="1">
      <c r="A12212" s="2" t="n">
        <v>15110061</v>
      </c>
      <c r="B12212" t="inlineStr">
        <is>
          <t>Зона 21</t>
        </is>
      </c>
      <c r="C12212" t="inlineStr">
        <is>
          <t>区域21</t>
        </is>
      </c>
    </row>
    <row r="12213" ht="16.5" customHeight="1">
      <c r="A12213" s="2" t="n">
        <v>15110062</v>
      </c>
      <c r="B12213" t="inlineStr">
        <is>
          <t>Зона 22</t>
        </is>
      </c>
      <c r="C12213" t="inlineStr">
        <is>
          <t>区域22</t>
        </is>
      </c>
    </row>
    <row r="12214" ht="16.5" customHeight="1">
      <c r="A12214" s="2" t="n">
        <v>15110063</v>
      </c>
      <c r="B12214" t="inlineStr">
        <is>
          <t>Зона 23</t>
        </is>
      </c>
      <c r="C12214" t="inlineStr">
        <is>
          <t>区域23</t>
        </is>
      </c>
    </row>
    <row r="12215" ht="16.5" customHeight="1">
      <c r="A12215" s="2" t="n">
        <v>15110064</v>
      </c>
      <c r="B12215" t="inlineStr">
        <is>
          <t>Зона 24</t>
        </is>
      </c>
      <c r="C12215" t="inlineStr">
        <is>
          <t>区域24</t>
        </is>
      </c>
    </row>
    <row r="12216" ht="16.5" customHeight="1">
      <c r="A12216" s="2" t="n">
        <v>15110065</v>
      </c>
      <c r="B12216" t="inlineStr">
        <is>
          <t>Зона 25</t>
        </is>
      </c>
      <c r="C12216" t="inlineStr">
        <is>
          <t>区域25</t>
        </is>
      </c>
    </row>
    <row r="12217" ht="16.5" customHeight="1">
      <c r="A12217" s="2" t="n">
        <v>15110066</v>
      </c>
      <c r="B12217" t="inlineStr">
        <is>
          <t>Зона 26</t>
        </is>
      </c>
      <c r="C12217" t="inlineStr">
        <is>
          <t>区域26</t>
        </is>
      </c>
    </row>
    <row r="12218" ht="16.5" customHeight="1">
      <c r="A12218" s="2" t="n">
        <v>15110067</v>
      </c>
      <c r="B12218" t="inlineStr">
        <is>
          <t>Зона 27</t>
        </is>
      </c>
      <c r="C12218" t="inlineStr">
        <is>
          <t>区域27</t>
        </is>
      </c>
    </row>
    <row r="12219" ht="16.5" customHeight="1">
      <c r="A12219" s="2" t="n">
        <v>15110068</v>
      </c>
      <c r="B12219" t="inlineStr">
        <is>
          <t>Зона 28</t>
        </is>
      </c>
      <c r="C12219" t="inlineStr">
        <is>
          <t>区域28</t>
        </is>
      </c>
    </row>
    <row r="12220" ht="16.5" customHeight="1">
      <c r="A12220" s="2" t="n">
        <v>15110069</v>
      </c>
      <c r="B12220" t="inlineStr">
        <is>
          <t>Зона 29</t>
        </is>
      </c>
      <c r="C12220" t="inlineStr">
        <is>
          <t>区域29</t>
        </is>
      </c>
    </row>
    <row r="12221" ht="16.5" customHeight="1">
      <c r="A12221" s="2" t="n">
        <v>15110070</v>
      </c>
      <c r="B12221" t="inlineStr">
        <is>
          <t>Зона 30</t>
        </is>
      </c>
      <c r="C12221" t="inlineStr">
        <is>
          <t>区域30</t>
        </is>
      </c>
    </row>
    <row r="12222" ht="16.5" customHeight="1">
      <c r="A12222" s="2" t="n">
        <v>999100127</v>
      </c>
      <c r="B12222" t="inlineStr">
        <is>
          <t>Ваши индивидуальные награды за ранг Войны кланов этого сезона уже отправлены.</t>
        </is>
      </c>
      <c r="C12222" t="inlineStr">
        <is>
          <t>您的本赛季家族乱斗个人排名奖励已发送，请查收以下奖励。</t>
        </is>
      </c>
    </row>
    <row r="12223" ht="16.5" customHeight="1">
      <c r="A12223" s="2" t="n">
        <v>999100128</v>
      </c>
      <c r="B12223" t="inlineStr">
        <is>
          <t>Ваши клановые награды за ранг Войны кланов этого сезона уже отправлены.</t>
        </is>
      </c>
      <c r="C12223" t="inlineStr">
        <is>
          <t>您在本赛季家族乱斗家族排名奖励已发送，请查收以下奖励。</t>
        </is>
      </c>
    </row>
    <row r="12224" ht="16.5" customHeight="1">
      <c r="A12224" s="2" t="n">
        <v>999100129</v>
      </c>
      <c r="B12224" t="inlineStr">
        <is>
          <t>Топ-3 игроков Войны кланов получают особые титулы на 28 д.</t>
        </is>
      </c>
      <c r="C12224" t="inlineStr">
        <is>
          <t>家族乱斗每赛季家族排名前三的家族成员专属称号，限时28天</t>
        </is>
      </c>
    </row>
    <row r="12225" ht="16.5" customHeight="1">
      <c r="A12225" s="2" t="n">
        <v>300223</v>
      </c>
      <c r="B12225" t="inlineStr">
        <is>
          <t>Бонус антикрита</t>
        </is>
      </c>
      <c r="C12225" t="inlineStr">
        <is>
          <t>抗暴加成</t>
        </is>
      </c>
    </row>
    <row r="12226" ht="16.5" customHeight="1">
      <c r="A12226" s="2" t="n">
        <v>300224</v>
      </c>
      <c r="B12226" t="inlineStr">
        <is>
          <t>Глобальное сопротивление</t>
        </is>
      </c>
      <c r="C12226" t="inlineStr">
        <is>
          <t>全局抗暴</t>
        </is>
      </c>
    </row>
    <row r="12227" ht="16.5" customHeight="1">
      <c r="A12227" s="2" t="n">
        <v>300225</v>
      </c>
      <c r="B12227" t="inlineStr">
        <is>
          <t>Временно нет бонусов зачарования</t>
        </is>
      </c>
      <c r="C12227" t="inlineStr">
        <is>
          <t>暂无附魔加成</t>
        </is>
      </c>
    </row>
    <row r="12228" ht="16.5" customHeight="1">
      <c r="A12228" s="2" t="n">
        <v>10110635</v>
      </c>
      <c r="B12228" t="inlineStr">
        <is>
          <t>Набор поддержки чар I</t>
        </is>
      </c>
      <c r="C12228" t="inlineStr">
        <is>
          <t>附魔助力礼包Ⅰ</t>
        </is>
      </c>
    </row>
    <row r="12229" ht="16.5" customHeight="1">
      <c r="A12229" s="2" t="n">
        <v>10110636</v>
      </c>
      <c r="B12229" t="inlineStr">
        <is>
          <t>Набор поддержки чар II</t>
        </is>
      </c>
      <c r="C12229" t="inlineStr">
        <is>
          <t>附魔助力礼包Ⅱ</t>
        </is>
      </c>
    </row>
    <row r="12230" ht="16.5" customHeight="1">
      <c r="A12230" s="2" t="n">
        <v>10110637</v>
      </c>
      <c r="B12230" t="inlineStr">
        <is>
          <t>Набор поддержки чар III</t>
        </is>
      </c>
      <c r="C12230" t="inlineStr">
        <is>
          <t>附魔助力礼包Ⅲ</t>
        </is>
      </c>
    </row>
    <row r="12231" ht="16.5" customHeight="1">
      <c r="A12231" s="2" t="n">
        <v>999100130</v>
      </c>
      <c r="B12231" t="inlineStr">
        <is>
          <t>27 д. сервера</t>
        </is>
      </c>
      <c r="C12231" t="inlineStr">
        <is>
          <t>开服第27天</t>
        </is>
      </c>
    </row>
    <row r="12232" ht="16.5" customHeight="1">
      <c r="A12232" s="2" t="n">
        <v>999100131</v>
      </c>
      <c r="B12232" t="inlineStr">
        <is>
          <t>Син.</t>
        </is>
      </c>
      <c r="C12232" t="inlineStr">
        <is>
          <t>蓝色</t>
        </is>
      </c>
    </row>
    <row r="12233" ht="16.5" customHeight="1">
      <c r="A12233" s="2" t="n">
        <v>999100132</v>
      </c>
      <c r="B12233" t="inlineStr">
        <is>
          <t>Фиол.</t>
        </is>
      </c>
      <c r="C12233" t="inlineStr">
        <is>
          <t>紫色</t>
        </is>
      </c>
    </row>
    <row r="12234" ht="16.5" customHeight="1">
      <c r="A12234" s="2" t="n">
        <v>999100133</v>
      </c>
      <c r="B12234" t="inlineStr">
        <is>
          <t>Зол.</t>
        </is>
      </c>
      <c r="C12234" t="inlineStr">
        <is>
          <t>金色</t>
        </is>
      </c>
    </row>
    <row r="12235" ht="16.5" customHeight="1">
      <c r="A12235" s="2" t="n">
        <v>999100134</v>
      </c>
      <c r="B12235" t="inlineStr">
        <is>
          <t>Оранж.</t>
        </is>
      </c>
      <c r="C12235" t="inlineStr">
        <is>
          <t>橙色</t>
        </is>
      </c>
    </row>
    <row r="12236" ht="16.5" customHeight="1">
      <c r="A12236" s="2" t="n">
        <v>999100135</v>
      </c>
      <c r="B12236" t="inlineStr">
        <is>
          <t>Крас.</t>
        </is>
      </c>
      <c r="C12236" t="inlineStr">
        <is>
          <t>红色</t>
        </is>
      </c>
    </row>
    <row r="12237" ht="16.5" customHeight="1">
      <c r="A12237" s="2" t="n">
        <v>999100136</v>
      </c>
      <c r="B12237" t="inlineStr">
        <is>
          <t>Роз.</t>
        </is>
      </c>
      <c r="C12237" t="inlineStr">
        <is>
          <t>粉色</t>
        </is>
      </c>
    </row>
    <row r="12238" ht="16.5" customHeight="1">
      <c r="A12238" s="2" t="n">
        <v>999100137</v>
      </c>
      <c r="B12238" t="inlineStr">
        <is>
          <t>Шанс получить в исследовании Запретного храма</t>
        </is>
      </c>
      <c r="C12238" t="inlineStr">
        <is>
          <t>完成探秘焚焰神殿概率获得</t>
        </is>
      </c>
    </row>
    <row r="12239" ht="16.5" customHeight="1">
      <c r="A12239" s="2" t="n">
        <v>999100138</v>
      </c>
      <c r="B12239" t="inlineStr">
        <is>
          <t>Глобальное увеличение урона от контратаки на 5%</t>
        </is>
      </c>
      <c r="C12239" t="inlineStr">
        <is>
          <t>全局反击伤害增加5%</t>
        </is>
      </c>
    </row>
    <row r="12240" ht="16.5" customHeight="1">
      <c r="A12240" s="2" t="n">
        <v>999100139</v>
      </c>
      <c r="B12240" t="inlineStr">
        <is>
          <t>Увеличение общего урона от комбо-ударов на 5%</t>
        </is>
      </c>
      <c r="C12240" t="inlineStr">
        <is>
          <t>全局连击伤害增加5%</t>
        </is>
      </c>
    </row>
    <row r="12241" ht="16.5" customHeight="1">
      <c r="A12241" s="2" t="n">
        <v>999100140</v>
      </c>
      <c r="B12241" t="inlineStr">
        <is>
          <t>Увеличение глобального урона от обычной атаки на 5%</t>
        </is>
      </c>
      <c r="C12241" t="inlineStr">
        <is>
          <t>全局普攻伤害增加5%</t>
        </is>
      </c>
    </row>
    <row r="12242" ht="16.5" customHeight="1">
      <c r="A12242" s="2" t="n">
        <v>999100141</v>
      </c>
      <c r="B12242" t="inlineStr">
        <is>
          <t>Глобальное увеличение урона от контратаки на 10%</t>
        </is>
      </c>
      <c r="C12242" t="inlineStr">
        <is>
          <t>全局反击伤害增加10%</t>
        </is>
      </c>
    </row>
    <row r="12243" ht="16.5" customHeight="1">
      <c r="A12243" s="2" t="n">
        <v>999100142</v>
      </c>
      <c r="B12243" t="inlineStr">
        <is>
          <t>Увеличение общего урона от комбо-ударов на 10%</t>
        </is>
      </c>
      <c r="C12243" t="inlineStr">
        <is>
          <t>全局连击伤害增加10%</t>
        </is>
      </c>
    </row>
    <row r="12244" ht="16.5" customHeight="1">
      <c r="A12244" s="2" t="n">
        <v>999100143</v>
      </c>
      <c r="B12244" t="inlineStr">
        <is>
          <t>Общий урон от автоатаки увеличивается на 10%</t>
        </is>
      </c>
      <c r="C12244" t="inlineStr">
        <is>
          <t>全局普攻伤害增加10%</t>
        </is>
      </c>
    </row>
    <row r="12245" ht="16.5" customHeight="1">
      <c r="A12245" s="2" t="n">
        <v>999100145</v>
      </c>
      <c r="B12245" t="inlineStr">
        <is>
          <t>Склад с артефактами достиг лимита</t>
        </is>
      </c>
      <c r="C12245" t="inlineStr">
        <is>
          <t>神器精炼石仓库达到上限</t>
        </is>
      </c>
    </row>
    <row r="12246" ht="16.5" customHeight="1">
      <c r="A12246" s="2" t="n">
        <v>999100146</v>
      </c>
      <c r="B12246" t="inlineStr">
        <is>
          <t>Дорогой герой, количество камней очистки в слоте %s достигло максимума. Пожалуйста, завершите усиление. Новые камни временно хранятся в вашей почте. Получите их, когда соответствующий слот склада не будет заполнен.</t>
        </is>
      </c>
      <c r="C12246" t="inlineStr">
        <is>
          <t>亲爱的菇勇者，您的槽位%s精炼石数量已达到上限，请前往强化，获得的新精炼石暂存于邮件中，请在对应槽位仓库未满时领取。</t>
        </is>
      </c>
    </row>
    <row r="12247" ht="16.5" customHeight="1">
      <c r="A12247" s="2" t="n">
        <v>999100147</v>
      </c>
      <c r="B12247" t="inlineStr">
        <is>
          <t>Случайная отл. руна</t>
        </is>
      </c>
      <c r="C12247" t="inlineStr">
        <is>
          <t>随机卓越符石</t>
        </is>
      </c>
    </row>
    <row r="12248" ht="16.5" customHeight="1">
      <c r="A12248" s="2" t="n">
        <v>999100148</v>
      </c>
      <c r="B12248" t="inlineStr">
        <is>
          <t>Случайная эпич. руна</t>
        </is>
      </c>
      <c r="C12248" t="inlineStr">
        <is>
          <t>随机史诗符石</t>
        </is>
      </c>
    </row>
    <row r="12249" ht="16.5" customHeight="1">
      <c r="A12249" s="2" t="n">
        <v>999100149</v>
      </c>
      <c r="B12249" t="inlineStr">
        <is>
          <t>Драгоценный камень, который может наполнить реликвию мощной силой</t>
        </is>
      </c>
      <c r="C12249" t="inlineStr">
        <is>
          <t>可以为神器注入强大力量的宝石</t>
        </is>
      </c>
    </row>
    <row r="12250" ht="16.5" customHeight="1">
      <c r="A12250" s="2" t="n">
        <v>999100157</v>
      </c>
      <c r="B12250" t="inlineStr">
        <is>
          <t>Дает случайного партнера: Непобедимый водяной дух, Броненосец, Снежный дух, Цветущий кактус, Кактус, Кунг-фу петух, Жар-птица, Воин-панда, Улитка-снежинка, Призрачный олень, Баклажан для чистки зубов, Механический дракон.</t>
        </is>
      </c>
      <c r="C12250" t="inlineStr">
        <is>
          <t>从麦门猫、常胜水灵、雪妖、飞花仙人掌、功夫神鸡、红鸾鸟、武士熊猫、糕糕雪蜗、灵鹿和机甲龙中随机获得一个同伴</t>
        </is>
      </c>
    </row>
    <row r="12251" ht="16.5" customHeight="1">
      <c r="A12251" s="2" t="n">
        <v>999100158</v>
      </c>
      <c r="B12251" t="inlineStr">
        <is>
          <t>Дает случайного партнера: Кошачий принц, Бог войны водяной дух, Снежный генерал, Кактус-ковбой, Кактус, Копченая курица, Благородная птаха, Мастер боевых искусств, Пьяная улитка, Крылатый олень.</t>
        </is>
      </c>
      <c r="C12251" t="inlineStr">
        <is>
          <t>从猫太子、战神水灵、雪大将、牛仔仙人掌、抽油烟鸡、侠客鸟、武林高手、酒鬼蜗、天使鹿中随机获得一个同伴</t>
        </is>
      </c>
    </row>
    <row r="12252" ht="16.5" customHeight="1">
      <c r="A12252" s="2" t="n">
        <v>999100159</v>
      </c>
      <c r="B12252" t="inlineStr">
        <is>
          <t>Дает 1 случайную руну отл. качества</t>
        </is>
      </c>
      <c r="C12252" t="inlineStr">
        <is>
          <t>可获得精良品质,随机槽位,随机套装的1颗符石</t>
        </is>
      </c>
    </row>
    <row r="12253" ht="16.5" customHeight="1">
      <c r="A12253" s="2" t="n">
        <v>999100160</v>
      </c>
      <c r="B12253" t="inlineStr">
        <is>
          <t>Дает 1 случайную руну редк. качества</t>
        </is>
      </c>
      <c r="C12253" t="inlineStr">
        <is>
          <t>可获得稀有品质,随机槽位,随机套装的1颗符石</t>
        </is>
      </c>
    </row>
    <row r="12254" ht="16.5" customHeight="1">
      <c r="A12254" s="2" t="n">
        <v>999100161</v>
      </c>
      <c r="B12254" t="inlineStr">
        <is>
          <t>Дает 1 случайную руну уник. качества</t>
        </is>
      </c>
      <c r="C12254" t="inlineStr">
        <is>
          <t>可获得卓越品质,随机槽位,随机套装的1颗符石</t>
        </is>
      </c>
    </row>
    <row r="12255" ht="16.5" customHeight="1">
      <c r="A12255" s="2" t="n">
        <v>999100162</v>
      </c>
      <c r="B12255" t="inlineStr">
        <is>
          <t>Дает 1 случайную руну эпич. качества</t>
        </is>
      </c>
      <c r="C12255" t="inlineStr">
        <is>
          <t>可获得史诗品质,随机槽位,随机套装的1颗符石</t>
        </is>
      </c>
    </row>
    <row r="12256" ht="16.5" customHeight="1">
      <c r="A12256" s="2" t="n">
        <v>999100163</v>
      </c>
      <c r="B12256" t="inlineStr">
        <is>
          <t>Дает 1 случайную руну лег. качества</t>
        </is>
      </c>
      <c r="C12256" t="inlineStr">
        <is>
          <t>可获得传奇品质,随机槽位,随机套装的1颗符石</t>
        </is>
      </c>
    </row>
    <row r="12257" ht="16.5" customHeight="1">
      <c r="A12257" s="2" t="n">
        <v>999100164</v>
      </c>
      <c r="B12257" t="inlineStr">
        <is>
          <t>Дает 1 случайную руну вечн. качества</t>
        </is>
      </c>
      <c r="C12257" t="inlineStr">
        <is>
          <t>可获得不朽品质,随机槽位,随机套装的1颗符石</t>
        </is>
      </c>
    </row>
    <row r="12258" ht="16.5" customHeight="1">
      <c r="A12258" s="2" t="n">
        <v>999100165</v>
      </c>
      <c r="B12258" t="inlineStr">
        <is>
          <t>Карта испытаний</t>
        </is>
      </c>
      <c r="C12258" t="inlineStr">
        <is>
          <t>试炼卡</t>
        </is>
      </c>
    </row>
    <row r="12259" ht="16.5" customHeight="1">
      <c r="A12259" s="2" t="n">
        <v>999100166</v>
      </c>
      <c r="B12259" t="inlineStr">
        <is>
          <t>Используется для повышения уровня перьев украшения</t>
        </is>
      </c>
      <c r="C12259" t="inlineStr">
        <is>
          <t>用于提升背饰的羽毛等级</t>
        </is>
      </c>
    </row>
    <row r="12260" ht="16.5" customHeight="1">
      <c r="A12260" s="2" t="n">
        <v>999100167</v>
      </c>
      <c r="B12260" t="inlineStr">
        <is>
          <t>Используется для повышения уровня таланта украшения</t>
        </is>
      </c>
      <c r="C12260" t="inlineStr">
        <is>
          <t>用于提升背饰的天赋等级</t>
        </is>
      </c>
    </row>
    <row r="12261" ht="16.5" customHeight="1">
      <c r="A12261" s="2" t="n">
        <v>999100168</v>
      </c>
      <c r="B12261" t="inlineStr">
        <is>
          <t>Используется для разблокировки украшения «Перо лунного света»</t>
        </is>
      </c>
      <c r="C12261" t="inlineStr">
        <is>
          <t>用于解锁背饰鎏光飞羽的道具</t>
        </is>
      </c>
    </row>
    <row r="12262" ht="16.5" customHeight="1">
      <c r="A12262" s="2" t="n">
        <v>999100169</v>
      </c>
      <c r="B12262" t="inlineStr">
        <is>
          <t>Максимум лопат +20</t>
        </is>
      </c>
      <c r="C12262" t="inlineStr">
        <is>
          <t>镐子数量上限增加20个</t>
        </is>
      </c>
    </row>
    <row r="12263" ht="16.5" customHeight="1">
      <c r="A12263" s="2" t="n">
        <v>999100170</v>
      </c>
      <c r="B12263" t="inlineStr">
        <is>
          <t>После покупки мгновенно получите 3200 алмазов</t>
        </is>
      </c>
      <c r="C12263" t="inlineStr">
        <is>
          <t>购买后立刻获得钻石3200</t>
        </is>
      </c>
    </row>
    <row r="12264" ht="16.5" customHeight="1">
      <c r="A12264" s="2" t="n">
        <v>999100171</v>
      </c>
      <c r="B12264" t="inlineStr">
        <is>
          <t>Ежедневно получайте 1 возможность сброса в Испытании тьмы</t>
        </is>
      </c>
      <c r="C12264" t="inlineStr">
        <is>
          <t>每日获得1次暗黑试炼重置次数</t>
        </is>
      </c>
    </row>
    <row r="12265" ht="16.5" customHeight="1">
      <c r="A12265" s="2" t="n">
        <v>999100172</v>
      </c>
      <c r="B12265" t="inlineStr">
        <is>
          <t>Награда Испытания тьмы +50%</t>
        </is>
      </c>
      <c r="C12265" t="inlineStr">
        <is>
          <t>暗黑试炼挑战奖励+50%</t>
        </is>
      </c>
    </row>
    <row r="12266" ht="16.5" customHeight="1">
      <c r="A12266" s="2" t="n">
        <v>999100173</v>
      </c>
      <c r="B12266" t="inlineStr">
        <is>
          <t>Количество сбросов в Испытании тьмы</t>
        </is>
      </c>
      <c r="C12266" t="inlineStr">
        <is>
          <t>暗黑试炼重置次数</t>
        </is>
      </c>
    </row>
    <row r="12267" ht="16.5" customHeight="1">
      <c r="A12267" s="2" t="n">
        <v>999100174</v>
      </c>
      <c r="B12267" t="inlineStr">
        <is>
          <t>Награды за вызов Испытания тьмы</t>
        </is>
      </c>
      <c r="C12267" t="inlineStr">
        <is>
          <t>暗黑试炼挑战奖励收益</t>
        </is>
      </c>
    </row>
    <row r="12268" ht="16.5" customHeight="1">
      <c r="A12268" s="2" t="n">
        <v>999100175</v>
      </c>
      <c r="B12268" t="inlineStr">
        <is>
          <t>Испытание тьмы - Воин</t>
        </is>
      </c>
      <c r="C12268" t="inlineStr">
        <is>
          <t>暗黑试炼-战士</t>
        </is>
      </c>
    </row>
    <row r="12269" ht="16.5" customHeight="1">
      <c r="A12269" s="2" t="n">
        <v>999100176</v>
      </c>
      <c r="B12269" t="inlineStr">
        <is>
          <t>Испытание тьмы - Лучник</t>
        </is>
      </c>
      <c r="C12269" t="inlineStr">
        <is>
          <t>暗黑试炼-弓手</t>
        </is>
      </c>
    </row>
    <row r="12270" ht="16.5" customHeight="1">
      <c r="A12270" s="2" t="n">
        <v>999100177</v>
      </c>
      <c r="B12270" t="inlineStr">
        <is>
          <t>Испытание тьмы - Маг</t>
        </is>
      </c>
      <c r="C12270" t="inlineStr">
        <is>
          <t>暗黑试炼-法师</t>
        </is>
      </c>
    </row>
    <row r="12271" ht="16.5" customHeight="1">
      <c r="A12271" s="2" t="n">
        <v>999100179</v>
      </c>
      <c r="B12271" t="inlineStr">
        <is>
          <t>Ежедневно преодолевайте испытания, побеждайте злых врагов и получайте щедрые награды!</t>
        </is>
      </c>
      <c r="C12271" t="inlineStr">
        <is>
          <t>每日挑战不同的试炼，击败邪恶的敌人，获得丰厚奖励！</t>
        </is>
      </c>
    </row>
    <row r="12272" ht="16.5" customHeight="1">
      <c r="A12272" s="2" t="n">
        <v>999100180</v>
      </c>
      <c r="B12272" t="inlineStr">
        <is>
          <t>Переход после 5-ой контратаки</t>
        </is>
      </c>
      <c r="C12272" t="inlineStr">
        <is>
          <t>触发5次反击后跳转</t>
        </is>
      </c>
    </row>
    <row r="12273" ht="16.5" customHeight="1">
      <c r="A12273" s="2" t="n">
        <v>999100181</v>
      </c>
      <c r="B12273" t="inlineStr">
        <is>
          <t>Восстановить X% максимального здоровья</t>
        </is>
      </c>
      <c r="C12273" t="inlineStr">
        <is>
          <t>回复自身上限X%的生命</t>
        </is>
      </c>
    </row>
    <row r="12274" ht="16.5" customHeight="1">
      <c r="A12274" s="2" t="n">
        <v>999100182</v>
      </c>
      <c r="B12274" t="inlineStr">
        <is>
          <t>После начала боя, каждые 15 секунд, увеличивается скорость атаки на 15%, максимум до 15%</t>
        </is>
      </c>
      <c r="C12274" t="inlineStr">
        <is>
          <t>战斗开始后，每过15秒，增加15%攻速，最多为15%</t>
        </is>
      </c>
    </row>
    <row r="12275" ht="16.5" customHeight="1">
      <c r="A12275" s="2" t="n">
        <v>999100183</v>
      </c>
      <c r="B12275" t="inlineStr">
        <is>
          <t>После начала боя, каждые 30 секунд критический удар увеличивается на 20%, максимум до 20%</t>
        </is>
      </c>
      <c r="C12275" t="inlineStr">
        <is>
          <t>战斗开始后，每过30秒，增加20%暴击，最多为20%</t>
        </is>
      </c>
    </row>
    <row r="12276" ht="16.5" customHeight="1">
      <c r="A12276" s="2" t="n">
        <v>999100184</v>
      </c>
      <c r="B12276" t="inlineStr">
        <is>
          <t>После начала боя, каждые 45 секунд, увеличивается атака атаки на 20%, максимум до 20%</t>
        </is>
      </c>
      <c r="C12276" t="inlineStr">
        <is>
          <t>战斗开始后，每过45秒，增加20%攻击，最多为20%</t>
        </is>
      </c>
    </row>
    <row r="12277" ht="16.5" customHeight="1">
      <c r="A12277" s="2" t="n">
        <v>999100185</v>
      </c>
      <c r="B12277" t="inlineStr">
        <is>
          <t>Увеличение атаки</t>
        </is>
      </c>
      <c r="C12277" t="inlineStr">
        <is>
          <t>增加攻击</t>
        </is>
      </c>
    </row>
    <row r="12278" ht="16.5" customHeight="1">
      <c r="A12278" s="2" t="n">
        <v>999100186</v>
      </c>
      <c r="B12278" t="inlineStr">
        <is>
          <t>Переключение при уровне здоровья ниже 20%</t>
        </is>
      </c>
      <c r="C12278" t="inlineStr">
        <is>
          <t>血量低于20%时跳转</t>
        </is>
      </c>
    </row>
    <row r="12279" ht="16.5" customHeight="1">
      <c r="A12279" s="2" t="n">
        <v>999100187</v>
      </c>
      <c r="B12279" t="inlineStr">
        <is>
          <t>Увеличение крит. урона</t>
        </is>
      </c>
      <c r="C12279" t="inlineStr">
        <is>
          <t>增加暴伤</t>
        </is>
      </c>
    </row>
    <row r="12280" ht="16.5" customHeight="1">
      <c r="A12280" s="2" t="n">
        <v>999100188</v>
      </c>
      <c r="B12280" t="inlineStr">
        <is>
          <t>После начала боя, каждые 2 секунды, увеличивается урон от критического удара на 5%, максимум до 25%</t>
        </is>
      </c>
      <c r="C12280" t="inlineStr">
        <is>
          <t>战斗开始后，每过2秒，增加5%暴击伤害，最多为25%</t>
        </is>
      </c>
    </row>
    <row r="12281" ht="16.5" customHeight="1">
      <c r="A12281" s="2" t="n">
        <v>999100189</v>
      </c>
      <c r="B12281" t="inlineStr">
        <is>
          <t>После начала боя, каждые 2 секунды увеличивается урон от комбо-удара на 5%, до максимума 50%</t>
        </is>
      </c>
      <c r="C12281" t="inlineStr">
        <is>
          <t>战斗开始后，每过2秒，增加5%连击伤害，最多为50%</t>
        </is>
      </c>
    </row>
    <row r="12282" ht="16.5" customHeight="1">
      <c r="A12282" s="2" t="n">
        <v>999100190</v>
      </c>
      <c r="B12282" t="inlineStr">
        <is>
          <t>После каждого использования навыка происходит переход</t>
        </is>
      </c>
      <c r="C12282" t="inlineStr">
        <is>
          <t>每释放一次技能后跳转</t>
        </is>
      </c>
    </row>
    <row r="12283" ht="16.5" customHeight="1">
      <c r="A12283" s="2" t="n">
        <v>999100191</v>
      </c>
      <c r="B12283" t="inlineStr">
        <is>
          <t>Атака +2%</t>
        </is>
      </c>
      <c r="C12283" t="inlineStr">
        <is>
          <t>攻击增加2%</t>
        </is>
      </c>
    </row>
    <row r="12284" ht="16.5" customHeight="1">
      <c r="A12284" s="2" t="n">
        <v>999100192</v>
      </c>
      <c r="B12284" t="inlineStr">
        <is>
          <t>Скорость восстановления навыков увеличивается на 100%, длится 5 секунд</t>
        </is>
      </c>
      <c r="C12284" t="inlineStr">
        <is>
          <t>技能回复速度加快100%，持续5秒</t>
        </is>
      </c>
    </row>
    <row r="12285" ht="16.5" customHeight="1">
      <c r="A12285" s="2" t="n">
        <v>300257</v>
      </c>
      <c r="B12285" t="inlineStr">
        <is>
          <t>Великолепная фигура</t>
        </is>
      </c>
      <c r="C12285" t="inlineStr">
        <is>
          <t>华丽背影</t>
        </is>
      </c>
    </row>
    <row r="12286" ht="16.5" customHeight="1">
      <c r="A12286" s="2" t="n">
        <v>300258</v>
      </c>
      <c r="B12286" t="inlineStr">
        <is>
          <t>Увеличение урон по боссам на ##1% и уменьшение урона от боссов на ##2%</t>
        </is>
      </c>
      <c r="C12286" t="inlineStr">
        <is>
          <t>增加##1%BOSS伤害和##2%BOSS减伤</t>
        </is>
      </c>
    </row>
    <row r="12287" ht="16.5" customHeight="1">
      <c r="A12287" s="2" t="n">
        <v>300259</v>
      </c>
      <c r="B12287" t="inlineStr">
        <is>
          <t>После начала боя каждые 10 секунд (включая 0 секунд) случайным образом генерируется один из следующих эффектов: Очищает и игнорирует эффекты контроля, действует 4 секунды; увеличивает атаку на ##1%, длится 4 секунды; увеличивает критический урон и урон от навыков на ##2%, действует 4 секунды; восстанавливает ##3% максимального здоровья</t>
        </is>
      </c>
      <c r="C12287" t="inlineStr">
        <is>
          <t>战斗开始后，每隔10秒（包括第0秒）随机获得一个以下效果：净化并无视控制效果，持续4秒；增加##1%攻击，持续4秒；增加##2%暴伤和技能爆伤，持续4秒；回复##3%最大生命值</t>
        </is>
      </c>
    </row>
    <row r="12288" ht="16.5" customHeight="1">
      <c r="A12288" s="2" t="n">
        <v>300260</v>
      </c>
      <c r="B12288" t="inlineStr">
        <is>
          <t>После начала боя каждые 10 секунд (включая 0 секунд) случайным образом генерируется один из следующих эффектов: Очищает и игнорирует эффекты контроля, действует 5 секунд; увеличивает атаку на ##1%, длится 5 секунд; увеличивает критический урон и урон от навыков на ##2%, действует 5 секунд; восстанавливает ##3% максимального здоровья</t>
        </is>
      </c>
      <c r="C12288" t="inlineStr">
        <is>
          <t>战斗开始后，每隔10秒（包括第0秒）随机获得一个以下效果：净化并无视控制效果，持续5秒；增加##1%攻击，持续5秒；增加##2%暴伤和技能爆伤，持续5秒；回复##3%最大生命值</t>
        </is>
      </c>
    </row>
    <row r="12289" ht="16.5" customHeight="1">
      <c r="A12289" s="2" t="n">
        <v>300261</v>
      </c>
      <c r="B12289" t="inlineStr">
        <is>
          <t>После начала боя каждые 10 секунд (включая 0 секунд) случайным образом генерируется один из следующих эффектов: Очищает и игнорирует эффекты контроля, действует 6 секунд; увеличивает атаку на ##1%, длится 6 секунд; увеличивает критический урон и урон от навыков на ##2%, действует 6 секунд; восстанавливает ##3% максимального здоровья</t>
        </is>
      </c>
      <c r="C12289" t="inlineStr">
        <is>
          <t>战斗开始后，每隔10秒（包括第0秒）随机获得一个以下效果：净化并无视控制效果，持续6秒；增加##1%攻击，持续6秒；增加##2%暴伤和技能爆伤，持续6秒；回复##3%最大生命值</t>
        </is>
      </c>
    </row>
    <row r="12290" ht="16.5" customHeight="1">
      <c r="A12290" s="2" t="n">
        <v>300262</v>
      </c>
      <c r="B12290" t="inlineStr">
        <is>
          <t>Прибытие снежного эльфа</t>
        </is>
      </c>
      <c r="C12290" t="inlineStr">
        <is>
          <t>雪精灵驾到</t>
        </is>
      </c>
    </row>
    <row r="12291" ht="16.5" customHeight="1">
      <c r="A12291" s="2" t="n">
        <v>300264</v>
      </c>
      <c r="B12291" t="inlineStr">
        <is>
          <t>Перо лунного света</t>
        </is>
      </c>
      <c r="C12291" t="inlineStr">
        <is>
          <t>鎏光之羽</t>
        </is>
      </c>
    </row>
    <row r="12292" ht="16.5" customHeight="1">
      <c r="A12292" s="2" t="n">
        <v>300313</v>
      </c>
      <c r="B12292" t="inlineStr">
        <is>
          <t>Украшение</t>
        </is>
      </c>
      <c r="C12292" t="inlineStr">
        <is>
          <t>背饰</t>
        </is>
      </c>
    </row>
    <row r="12293" ht="16.5" customHeight="1">
      <c r="A12293" s="2" t="n">
        <v>300314</v>
      </c>
      <c r="B12293" t="inlineStr">
        <is>
          <t>18 д. сервера</t>
        </is>
      </c>
      <c r="C12293" t="inlineStr">
        <is>
          <t>开服第18天</t>
        </is>
      </c>
    </row>
    <row r="12294" ht="16.5" customHeight="1">
      <c r="A12294" s="2" t="n">
        <v>202133</v>
      </c>
      <c r="B12294" t="inlineStr">
        <is>
          <t>Появились прекрасные крылья! Пересеките горизонт, станьте центром внимания! ~s разблокирует отличное украшение «Перо лунного света»! (Шкатулки всех серверов рассылает лидер)</t>
        </is>
      </c>
      <c r="C12294" t="inlineStr">
        <is>
          <t>神羽现世，引领时尚潮流！飞跃天际，成为瞩目焦点！恭喜~s成功解锁高级背饰鎏光飞羽！（全服同享礼盒待大佬发送）</t>
        </is>
      </c>
    </row>
    <row r="12295" ht="16.5" customHeight="1">
      <c r="A12295" s="2" t="n">
        <v>202134</v>
      </c>
      <c r="B12295" t="inlineStr">
        <is>
          <t>Перо лунного света</t>
        </is>
      </c>
      <c r="C12295" t="inlineStr">
        <is>
          <t>鎏光飞羽</t>
        </is>
      </c>
    </row>
    <row r="12296" ht="16.5" customHeight="1">
      <c r="A12296" s="2" t="n">
        <v>202230</v>
      </c>
      <c r="B12296" t="inlineStr">
        <is>
          <t>Разблокирует шкатулку «Перо лунного света»</t>
        </is>
      </c>
      <c r="C12296" t="inlineStr">
        <is>
          <t>解锁“鎏光飞羽”礼盒</t>
        </is>
      </c>
    </row>
    <row r="12297" ht="16.5" customHeight="1">
      <c r="A12297" s="2" t="n">
        <v>202240</v>
      </c>
      <c r="B12297" t="inlineStr">
        <is>
          <t>Разблокировка высш. украшения\n«Перо лунного света»</t>
        </is>
      </c>
      <c r="C12297" t="inlineStr">
        <is>
          <t>解锁高级背饰\n“鎏光飞羽”</t>
        </is>
      </c>
    </row>
    <row r="12298" ht="16.5" customHeight="1">
      <c r="A12298" s="2" t="n">
        <v>999100193</v>
      </c>
      <c r="B12298" t="inlineStr">
        <is>
          <t>Лисий хвост</t>
        </is>
      </c>
      <c r="C12298" t="inlineStr">
        <is>
          <t>狐尾</t>
        </is>
      </c>
    </row>
    <row r="12299" ht="16.5" customHeight="1">
      <c r="A12299" s="2" t="n">
        <v>999100194</v>
      </c>
      <c r="B12299" t="inlineStr">
        <is>
          <t>Усиление защиты</t>
        </is>
      </c>
      <c r="C12299" t="inlineStr">
        <is>
          <t>防御强化</t>
        </is>
      </c>
    </row>
    <row r="12300" ht="16.5" customHeight="1">
      <c r="A12300" s="2" t="n">
        <v>999100195</v>
      </c>
      <c r="B12300" t="inlineStr">
        <is>
          <t>Усиление атаки</t>
        </is>
      </c>
      <c r="C12300" t="inlineStr">
        <is>
          <t>攻击强化</t>
        </is>
      </c>
    </row>
    <row r="12301" ht="16.5" customHeight="1">
      <c r="A12301" s="2" t="n">
        <v>999100196</v>
      </c>
      <c r="B12301" t="inlineStr">
        <is>
          <t>Усиление жизни</t>
        </is>
      </c>
      <c r="C12301" t="inlineStr">
        <is>
          <t>生命强化</t>
        </is>
      </c>
    </row>
    <row r="12302" ht="16.5" customHeight="1">
      <c r="A12302" s="2" t="n">
        <v>999100197</v>
      </c>
      <c r="B12302" t="inlineStr">
        <is>
          <t>Усиление урона партнеров</t>
        </is>
      </c>
      <c r="C12302" t="inlineStr">
        <is>
          <t>同伴伤害强化</t>
        </is>
      </c>
    </row>
    <row r="12303" ht="16.5" customHeight="1">
      <c r="A12303" s="2" t="n">
        <v>999100198</v>
      </c>
      <c r="B12303" t="inlineStr">
        <is>
          <t>Увеличение сокращения урона партнеров</t>
        </is>
      </c>
      <c r="C12303" t="inlineStr">
        <is>
          <t>同伴减伤强化</t>
        </is>
      </c>
    </row>
    <row r="12304" ht="16.5" customHeight="1">
      <c r="A12304" s="2" t="n">
        <v>999100199</v>
      </c>
      <c r="B12304" t="inlineStr">
        <is>
          <t>Усиление снижения урона навыков</t>
        </is>
      </c>
      <c r="C12304" t="inlineStr">
        <is>
          <t>技能减伤强化</t>
        </is>
      </c>
    </row>
    <row r="12305" ht="16.5" customHeight="1">
      <c r="A12305" s="2" t="n">
        <v>999100200</v>
      </c>
      <c r="B12305" t="inlineStr">
        <is>
          <t>Усиление снижения урона от обычной атаки</t>
        </is>
      </c>
      <c r="C12305" t="inlineStr">
        <is>
          <t>普攻减伤强化</t>
        </is>
      </c>
    </row>
    <row r="12306" ht="16.5" customHeight="1">
      <c r="A12306" s="2" t="n">
        <v>999100201</v>
      </c>
      <c r="B12306" t="inlineStr">
        <is>
          <t>Усиление снижения урона при комбо</t>
        </is>
      </c>
      <c r="C12306" t="inlineStr">
        <is>
          <t>连击减伤强化</t>
        </is>
      </c>
    </row>
    <row r="12307" ht="16.5" customHeight="1">
      <c r="A12307" s="2" t="n">
        <v>999100202</v>
      </c>
      <c r="B12307" t="inlineStr">
        <is>
          <t>Усиление снижения урона при контратаке</t>
        </is>
      </c>
      <c r="C12307" t="inlineStr">
        <is>
          <t>反击减伤强化</t>
        </is>
      </c>
    </row>
    <row r="12308" ht="16.5" customHeight="1">
      <c r="A12308" s="2" t="n">
        <v>999100203</v>
      </c>
      <c r="B12308" t="inlineStr">
        <is>
          <t>Вознесение</t>
        </is>
      </c>
      <c r="C12308" t="inlineStr">
        <is>
          <t>飞升</t>
        </is>
      </c>
    </row>
    <row r="12309" ht="16.5" customHeight="1">
      <c r="A12309" s="2" t="n">
        <v>999100204</v>
      </c>
      <c r="B12309" t="inlineStr">
        <is>
          <t>Ответный удар</t>
        </is>
      </c>
      <c r="C12309" t="inlineStr">
        <is>
          <t>反击回复</t>
        </is>
      </c>
    </row>
    <row r="12310" ht="16.5" customHeight="1">
      <c r="A12310" s="2" t="n">
        <v>999100205</v>
      </c>
      <c r="B12310" t="inlineStr">
        <is>
          <t>Бешенство</t>
        </is>
      </c>
      <c r="C12310" t="inlineStr">
        <is>
          <t>狂暴</t>
        </is>
      </c>
    </row>
    <row r="12311" ht="16.5" customHeight="1">
      <c r="A12311" s="2" t="n">
        <v>999100206</v>
      </c>
      <c r="B12311" t="inlineStr">
        <is>
          <t>Подготовка</t>
        </is>
      </c>
      <c r="C12311" t="inlineStr">
        <is>
          <t>蓄势待发</t>
        </is>
      </c>
    </row>
    <row r="12312" ht="16.5" customHeight="1">
      <c r="A12312" s="2" t="n">
        <v>999100207</v>
      </c>
      <c r="B12312" t="inlineStr">
        <is>
          <t>Выстрелы урагана</t>
        </is>
      </c>
      <c r="C12312" t="inlineStr">
        <is>
          <t>疾风连弹</t>
        </is>
      </c>
    </row>
    <row r="12313" ht="16.5" customHeight="1">
      <c r="A12313" s="2" t="n">
        <v>999100208</v>
      </c>
      <c r="B12313" t="inlineStr">
        <is>
          <t>Увеличение продолжительности оглушения</t>
        </is>
      </c>
      <c r="C12313" t="inlineStr">
        <is>
          <t>击晕时长强化</t>
        </is>
      </c>
    </row>
    <row r="12314" ht="16.5" customHeight="1">
      <c r="A12314" s="2" t="n">
        <v>999100209</v>
      </c>
      <c r="B12314" t="inlineStr">
        <is>
          <t>Сжатие времени</t>
        </is>
      </c>
      <c r="C12314" t="inlineStr">
        <is>
          <t>时间压缩</t>
        </is>
      </c>
    </row>
    <row r="12315" ht="16.5" customHeight="1">
      <c r="A12315" s="2" t="n">
        <v>999100210</v>
      </c>
      <c r="B12315" t="inlineStr">
        <is>
          <t>Бесконечный взрыв</t>
        </is>
      </c>
      <c r="C12315" t="inlineStr">
        <is>
          <t>无尽爆发</t>
        </is>
      </c>
    </row>
    <row r="12316" ht="16.5" customHeight="1">
      <c r="A12316" s="2" t="n">
        <v>999100211</v>
      </c>
      <c r="B12316" t="inlineStr">
        <is>
          <t>Уменьшение урона навыками +##1%</t>
        </is>
      </c>
      <c r="C12316" t="inlineStr">
        <is>
          <t>技能减伤+##1%</t>
        </is>
      </c>
    </row>
    <row r="12317" ht="16.5" customHeight="1">
      <c r="A12317" s="2" t="n">
        <v>999100212</v>
      </c>
      <c r="B12317" t="inlineStr">
        <is>
          <t>Уменьшение урона обыч. атаками +##1%</t>
        </is>
      </c>
      <c r="C12317" t="inlineStr">
        <is>
          <t>普攻减伤+##1%</t>
        </is>
      </c>
    </row>
    <row r="12318" ht="16.5" customHeight="1">
      <c r="A12318" s="2" t="n">
        <v>999100213</v>
      </c>
      <c r="B12318" t="inlineStr">
        <is>
          <t>Лечение +##1%</t>
        </is>
      </c>
      <c r="C12318" t="inlineStr">
        <is>
          <t>回复+##1%</t>
        </is>
      </c>
    </row>
    <row r="12319" ht="16.5" customHeight="1">
      <c r="A12319" s="2" t="n">
        <v>999100214</v>
      </c>
      <c r="B12319" t="inlineStr">
        <is>
          <t>Игнорирование комбо-удара +##1%</t>
        </is>
      </c>
      <c r="C12319" t="inlineStr">
        <is>
          <t>忽视连击+##1%</t>
        </is>
      </c>
    </row>
    <row r="12320" ht="16.5" customHeight="1">
      <c r="A12320" s="2" t="n">
        <v>999100215</v>
      </c>
      <c r="B12320" t="inlineStr">
        <is>
          <t>Через 15 с боя, СКР АТК +##1%; через 30 с боя, шанс крита +##2%; через 45 с боя, АТК +##3%</t>
        </is>
      </c>
      <c r="C12320" t="inlineStr">
        <is>
          <t>战斗15s后,【攻速】+##1%；战斗30s后,【暴击几率】+##2%；战斗45s后，【攻击】+##3%</t>
        </is>
      </c>
    </row>
    <row r="12321" ht="16.5" customHeight="1">
      <c r="A12321" s="2" t="n">
        <v>999100216</v>
      </c>
      <c r="B12321" t="inlineStr">
        <is>
          <t>При каждом пятом контрударе восстанавливает ##1% от максимального значения здоровья</t>
        </is>
      </c>
      <c r="C12321" t="inlineStr">
        <is>
          <t>每触发5次反击，回复##1%的最大生命值</t>
        </is>
      </c>
    </row>
    <row r="12322" ht="16.5" customHeight="1">
      <c r="A12322" s="2" t="n">
        <v>999100217</v>
      </c>
      <c r="B12322" t="inlineStr">
        <is>
          <t>Когда уровень здоровья падает ниже 20%, увеличивается ##1% атаки, ##2% скорости атаки, ##3% базового критического урона</t>
        </is>
      </c>
      <c r="C12322" t="inlineStr">
        <is>
          <t>血量低于20%时，增加##1%攻击，##2%攻速，##3%基础暴伤</t>
        </is>
      </c>
    </row>
    <row r="12323" ht="16.5" customHeight="1">
      <c r="A12323" s="2" t="n">
        <v>999100218</v>
      </c>
      <c r="B12323" t="inlineStr">
        <is>
          <t>Критический урон увеличивается на ##1% каждые 3 секунды (максимум ##2%)</t>
        </is>
      </c>
      <c r="C12323" t="inlineStr">
        <is>
          <t>每隔3秒暴击伤害额外增加##1%(上限##2%)</t>
        </is>
      </c>
    </row>
    <row r="12324" ht="16.5" customHeight="1">
      <c r="A12324" s="2" t="n">
        <v>999100219</v>
      </c>
      <c r="B12324" t="inlineStr">
        <is>
          <t>Каждые 2 секунды урон от комбо-ударов увеличивается на ##1% (максимум ##2%)</t>
        </is>
      </c>
      <c r="C12324" t="inlineStr">
        <is>
          <t>每隔2秒连击伤害额外增加##1%(上限##2%)</t>
        </is>
      </c>
    </row>
    <row r="12325" ht="16.5" customHeight="1">
      <c r="A12325" s="2" t="n">
        <v>999100220</v>
      </c>
      <c r="B12325" t="inlineStr">
        <is>
          <t>Продолжительность оглушения +##1%</t>
        </is>
      </c>
      <c r="C12325" t="inlineStr">
        <is>
          <t>击晕时长+##1%</t>
        </is>
      </c>
    </row>
    <row r="12326" ht="16.5" customHeight="1">
      <c r="A12326" s="2" t="n">
        <v>999100221</v>
      </c>
      <c r="B12326" t="inlineStr">
        <is>
          <t>Игнорирование контратак +##1%</t>
        </is>
      </c>
      <c r="C12326" t="inlineStr">
        <is>
          <t>忽视反击+##1%</t>
        </is>
      </c>
    </row>
    <row r="12327" ht="16.5" customHeight="1">
      <c r="A12327" s="2" t="n">
        <v>999100222</v>
      </c>
      <c r="B12327" t="inlineStr">
        <is>
          <t>С каждым использованием умения, атака увеличивается на ##1% (максимум ##2%)</t>
        </is>
      </c>
      <c r="C12327" t="inlineStr">
        <is>
          <t>每释放一次技能，攻击增加##1%(上限##2%)</t>
        </is>
      </c>
    </row>
    <row r="12328" ht="16.5" customHeight="1">
      <c r="A12328" s="2" t="n">
        <v>999100223</v>
      </c>
      <c r="B12328" t="inlineStr">
        <is>
          <t>Когда уровень ОЗ впервые падает ниже 20%, скорость восстановления навыков увеличивается на 1%, продолжительность - 5 секунд</t>
        </is>
      </c>
      <c r="C12328" t="inlineStr">
        <is>
          <t>生命首次低于20%时，技能恢复速度加快##1%，持续5秒</t>
        </is>
      </c>
    </row>
    <row r="12329" ht="16.5" customHeight="1">
      <c r="A12329" s="2" t="n">
        <v>999100224</v>
      </c>
      <c r="B12329" t="inlineStr">
        <is>
          <t>Рейтинг убийств</t>
        </is>
      </c>
      <c r="C12329" t="inlineStr">
        <is>
          <t>击杀魔物榜</t>
        </is>
      </c>
    </row>
    <row r="12330" ht="16.5" customHeight="1">
      <c r="A12330" s="2" t="n">
        <v>999100225</v>
      </c>
      <c r="B12330" t="inlineStr">
        <is>
          <t>Для лидера индивидуального рейтинга каждого сезона в Войне кланов</t>
        </is>
      </c>
      <c r="C12330" t="inlineStr">
        <is>
          <t>家族乱斗每赛季个人排名第一获得</t>
        </is>
      </c>
    </row>
    <row r="12331" ht="16.5" customHeight="1">
      <c r="A12331" s="2" t="n">
        <v>999100226</v>
      </c>
      <c r="B12331" t="inlineStr">
        <is>
          <t>Для участников индивидуального рейтинга каждого сезона в Войне кланов</t>
        </is>
      </c>
      <c r="C12331" t="inlineStr">
        <is>
          <t>家族乱斗每赛季个人排名可获得</t>
        </is>
      </c>
    </row>
    <row r="12332" ht="16.5" customHeight="1">
      <c r="A12332" s="2" t="n">
        <v>300183</v>
      </c>
      <c r="B12332" t="inlineStr">
        <is>
          <t>Активация на 27-й день после запуска сервера</t>
        </is>
      </c>
      <c r="C12332" t="inlineStr">
        <is>
          <t>开服第27天开启</t>
        </is>
      </c>
    </row>
    <row r="12333" ht="16.5" customHeight="1">
      <c r="A12333" s="2" t="n">
        <v>300186</v>
      </c>
      <c r="B12333" t="inlineStr">
        <is>
          <t>Гриб</t>
        </is>
      </c>
      <c r="C12333" t="inlineStr">
        <is>
          <t>蘑菇</t>
        </is>
      </c>
    </row>
    <row r="12334" ht="16.5" customHeight="1">
      <c r="A12334" s="2" t="n">
        <v>300187</v>
      </c>
      <c r="B12334" t="inlineStr">
        <is>
          <t>Высокая скорость</t>
        </is>
      </c>
      <c r="C12334" t="inlineStr">
        <is>
          <t>速度快</t>
        </is>
      </c>
    </row>
    <row r="12335" ht="16.5" customHeight="1">
      <c r="A12335" s="2" t="n">
        <v>300188</v>
      </c>
      <c r="B12335" t="inlineStr">
        <is>
          <t>Леопардовый гриб</t>
        </is>
      </c>
      <c r="C12335" t="inlineStr">
        <is>
          <t>豹菇</t>
        </is>
      </c>
    </row>
    <row r="12336" ht="16.5" customHeight="1">
      <c r="A12336" s="2" t="n">
        <v>300189</v>
      </c>
      <c r="B12336" t="inlineStr">
        <is>
          <t>Низка скорость</t>
        </is>
      </c>
      <c r="C12336" t="inlineStr">
        <is>
          <t>速度慢</t>
        </is>
      </c>
    </row>
    <row r="12337" ht="16.5" customHeight="1">
      <c r="A12337" s="2" t="n">
        <v>300200</v>
      </c>
      <c r="B12337" t="inlineStr">
        <is>
          <t>Новый раунд событий начнется в следующий понедельник!</t>
        </is>
      </c>
      <c r="C12337" t="inlineStr">
        <is>
          <t>新一轮活动将在下周一开启！</t>
        </is>
      </c>
    </row>
    <row r="12338" ht="16.5" customHeight="1">
      <c r="A12338" s="2" t="n">
        <v>10110641</v>
      </c>
      <c r="B12338" t="inlineStr">
        <is>
          <t>Набор поддержки лампы I</t>
        </is>
      </c>
      <c r="C12338" t="inlineStr">
        <is>
          <t>神灯助力礼包Ⅰ</t>
        </is>
      </c>
    </row>
    <row r="12339" ht="16.5" customHeight="1">
      <c r="A12339" s="2" t="n">
        <v>10110642</v>
      </c>
      <c r="B12339" t="inlineStr">
        <is>
          <t>Набор поддержки лампы II</t>
        </is>
      </c>
      <c r="C12339" t="inlineStr">
        <is>
          <t>神灯助力礼包Ⅱ</t>
        </is>
      </c>
    </row>
    <row r="12340" ht="16.5" customHeight="1">
      <c r="A12340" s="2" t="n">
        <v>10110643</v>
      </c>
      <c r="B12340" t="inlineStr">
        <is>
          <t>Набор поддержки лампы III</t>
        </is>
      </c>
      <c r="C12340" t="inlineStr">
        <is>
          <t>神灯助力礼包Ⅲ</t>
        </is>
      </c>
    </row>
    <row r="12341" ht="16.5" customHeight="1">
      <c r="A12341" s="2" t="n">
        <v>10110644</v>
      </c>
      <c r="B12341" t="inlineStr">
        <is>
          <t>Набор поддержки пробуждения I</t>
        </is>
      </c>
      <c r="C12341" t="inlineStr">
        <is>
          <t>觉醒助力礼包Ⅰ</t>
        </is>
      </c>
    </row>
    <row r="12342" ht="16.5" customHeight="1">
      <c r="A12342" s="2" t="n">
        <v>10110645</v>
      </c>
      <c r="B12342" t="inlineStr">
        <is>
          <t>Набор поддержки пробуждения II</t>
        </is>
      </c>
      <c r="C12342" t="inlineStr">
        <is>
          <t>觉醒助力礼包Ⅱ</t>
        </is>
      </c>
    </row>
    <row r="12343" ht="16.5" customHeight="1">
      <c r="A12343" s="2" t="n">
        <v>10110646</v>
      </c>
      <c r="B12343" t="inlineStr">
        <is>
          <t>Набор поддержки пробуждения III</t>
        </is>
      </c>
      <c r="C12343" t="inlineStr">
        <is>
          <t>觉醒助力礼包Ⅲ</t>
        </is>
      </c>
    </row>
    <row r="12344" ht="16.5" customHeight="1">
      <c r="A12344" s="2" t="n">
        <v>999100227</v>
      </c>
      <c r="B12344" t="inlineStr">
        <is>
          <t>Рейтинг очков вторжения</t>
        </is>
      </c>
      <c r="C12344" t="inlineStr">
        <is>
          <t>恶魔入侵积分榜</t>
        </is>
      </c>
    </row>
    <row r="12345" ht="16.5" customHeight="1">
      <c r="A12345" s="2" t="n">
        <v>999100228</v>
      </c>
      <c r="B12345" t="inlineStr">
        <is>
          <t>Налет йети</t>
        </is>
      </c>
      <c r="C12345" t="inlineStr">
        <is>
          <t>雪怪来袭</t>
        </is>
      </c>
    </row>
    <row r="12346" ht="16.5" customHeight="1">
      <c r="A12346" s="2" t="n">
        <v>999100229</v>
      </c>
      <c r="B12346" t="inlineStr">
        <is>
          <t>Станция счастья</t>
        </is>
      </c>
      <c r="C12346" t="inlineStr">
        <is>
          <t>幸福驿站</t>
        </is>
      </c>
    </row>
    <row r="12347" ht="16.5" customHeight="1">
      <c r="A12347" s="2" t="n">
        <v>999100230</v>
      </c>
      <c r="B12347" t="inlineStr">
        <is>
          <t>Золотые яйца</t>
        </is>
      </c>
      <c r="C12347" t="inlineStr">
        <is>
          <t>金蛋贺岁</t>
        </is>
      </c>
    </row>
    <row r="12348" ht="16.5" customHeight="1">
      <c r="A12348" s="2" t="n">
        <v>999100231</v>
      </c>
      <c r="B12348" t="inlineStr">
        <is>
          <t>Празднование вместе</t>
        </is>
      </c>
      <c r="C12348" t="inlineStr">
        <is>
          <t>跨岁同游</t>
        </is>
      </c>
    </row>
    <row r="12349" ht="16.5" customHeight="1">
      <c r="A12349" s="2" t="n">
        <v>999100264</v>
      </c>
      <c r="B12349" t="inlineStr">
        <is>
          <t>Таблица очков</t>
        </is>
      </c>
      <c r="C12349" t="inlineStr">
        <is>
          <t>积分榜</t>
        </is>
      </c>
    </row>
    <row r="12350" ht="16.5" customHeight="1">
      <c r="A12350" s="2" t="n">
        <v>999100265</v>
      </c>
      <c r="B12350" t="inlineStr">
        <is>
          <t>Попытки вторжений демонов</t>
        </is>
      </c>
      <c r="C12350" t="inlineStr">
        <is>
          <t>恶魔入侵次数</t>
        </is>
      </c>
    </row>
    <row r="12351" ht="16.5" customHeight="1">
      <c r="A12351" s="2" t="n">
        <v>999100266</v>
      </c>
      <c r="B12351" t="inlineStr">
        <is>
          <t>Предмет для входа в запретном храме, ежедневно автоматически пополняется до максимума</t>
        </is>
      </c>
      <c r="C12351" t="inlineStr">
        <is>
          <t>进入焚焰神殿副本的道具，每日自动补充到上限</t>
        </is>
      </c>
    </row>
    <row r="12352" ht="16.5" customHeight="1">
      <c r="A12352" s="2" t="n">
        <v>999100268</v>
      </c>
      <c r="B12352" t="inlineStr">
        <is>
          <t>Вторжение демонов</t>
        </is>
      </c>
      <c r="C12352" t="inlineStr">
        <is>
          <t>恶魔入侵</t>
        </is>
      </c>
    </row>
    <row r="12353" ht="16.5" customHeight="1">
      <c r="A12353" s="2" t="n">
        <v>999100269</v>
      </c>
      <c r="B12353" t="inlineStr">
        <is>
          <t>Поимка слуг</t>
        </is>
      </c>
      <c r="C12353" t="inlineStr">
        <is>
          <t>抓仆人</t>
        </is>
      </c>
    </row>
    <row r="12354" ht="16.5" customHeight="1">
      <c r="A12354" s="2" t="n">
        <v>999100271</v>
      </c>
      <c r="B12354" t="inlineStr">
        <is>
          <t>Набор на выбор I</t>
        </is>
      </c>
      <c r="C12354" t="inlineStr">
        <is>
          <t>自选礼包Ⅰ</t>
        </is>
      </c>
    </row>
    <row r="12355" ht="16.5" customHeight="1">
      <c r="A12355" s="2" t="n">
        <v>999100272</v>
      </c>
      <c r="B12355" t="inlineStr">
        <is>
          <t>Набор на выбор II</t>
        </is>
      </c>
      <c r="C12355" t="inlineStr">
        <is>
          <t>自选礼包Ⅱ</t>
        </is>
      </c>
    </row>
    <row r="12356" ht="16.5" customHeight="1">
      <c r="A12356" s="2" t="n">
        <v>999100273</v>
      </c>
      <c r="B12356" t="inlineStr">
        <is>
          <t>Набор на выбор III</t>
        </is>
      </c>
      <c r="C12356" t="inlineStr">
        <is>
          <t>自选礼包Ⅲ</t>
        </is>
      </c>
    </row>
    <row r="12357" ht="16.5" customHeight="1">
      <c r="A12357" s="2" t="n">
        <v>999100274</v>
      </c>
      <c r="B12357" t="inlineStr">
        <is>
          <t>Набор на выбор IV</t>
        </is>
      </c>
      <c r="C12357" t="inlineStr">
        <is>
          <t>自选礼包Ⅳ</t>
        </is>
      </c>
    </row>
    <row r="12358" ht="16.5" customHeight="1">
      <c r="A12358" s="2" t="n">
        <v>999100275</v>
      </c>
      <c r="B12358" t="inlineStr">
        <is>
          <t>Набор на выбор V</t>
        </is>
      </c>
      <c r="C12358" t="inlineStr">
        <is>
          <t>自选礼包Ⅴ</t>
        </is>
      </c>
    </row>
    <row r="12359" ht="16.5" customHeight="1">
      <c r="A12359" s="2" t="n">
        <v>999100276</v>
      </c>
      <c r="B12359" t="inlineStr">
        <is>
          <t>Набор на выбор VI</t>
        </is>
      </c>
      <c r="C12359" t="inlineStr">
        <is>
          <t>自选礼包Ⅵ</t>
        </is>
      </c>
    </row>
    <row r="12360" ht="16.5" customHeight="1">
      <c r="A12360" s="2" t="n">
        <v>999100277</v>
      </c>
      <c r="B12360" t="inlineStr">
        <is>
          <t>Бонус дня</t>
        </is>
      </c>
      <c r="C12360" t="inlineStr">
        <is>
          <t>每日福利</t>
        </is>
      </c>
    </row>
    <row r="12361" ht="16.5" customHeight="1">
      <c r="A12361" s="2" t="n">
        <v>999100278</v>
      </c>
      <c r="B12361" t="inlineStr">
        <is>
          <t>После начала боя каждая атака увеличивает защиту на 1%, можно накопить до 20 раз, после накопления дает +10% атаки</t>
        </is>
      </c>
      <c r="C12361" t="inlineStr">
        <is>
          <t>战斗开始后，每次攻击提高1%防御，最多叠加20次，叠满后获得10%攻击</t>
        </is>
      </c>
    </row>
    <row r="12362" ht="16.5" customHeight="1">
      <c r="A12362" s="2" t="n">
        <v>999100279</v>
      </c>
      <c r="B12362" t="inlineStr">
        <is>
          <t>После начала боя, каждая обычная атака увеличивает защиту на ##1%, можно накопить до 40 раз, после полного накопления дает +##2% атаки</t>
        </is>
      </c>
      <c r="C12362" t="inlineStr">
        <is>
          <t>战斗开始后，每次普攻提高##1%防御，最多叠加40次，叠满后获得##2%攻击</t>
        </is>
      </c>
    </row>
    <row r="12363" ht="16.5" customHeight="1">
      <c r="A12363" s="2" t="n">
        <v>999100280</v>
      </c>
      <c r="B12363" t="inlineStr">
        <is>
          <t>Каждая атака увеличивает защиту на 1%</t>
        </is>
      </c>
      <c r="C12363" t="inlineStr">
        <is>
          <t>每次攻击提高1%防御</t>
        </is>
      </c>
    </row>
    <row r="12364" ht="16.5" customHeight="1">
      <c r="A12364" s="2" t="n">
        <v>999100281</v>
      </c>
      <c r="B12364" t="inlineStr">
        <is>
          <t>Увеличение защиты</t>
        </is>
      </c>
      <c r="C12364" t="inlineStr">
        <is>
          <t>增加防御</t>
        </is>
      </c>
    </row>
    <row r="12365" ht="16.5" customHeight="1">
      <c r="A12365" s="2" t="n">
        <v>999100282</v>
      </c>
      <c r="B12365" t="inlineStr">
        <is>
          <t>Каждые 20 атак атака увеличивается на 10%</t>
        </is>
      </c>
      <c r="C12365" t="inlineStr">
        <is>
          <t>每20次攻击提高10%攻击</t>
        </is>
      </c>
    </row>
    <row r="12366" ht="16.5" customHeight="1">
      <c r="A12366" s="2" t="n">
        <v>999100283</v>
      </c>
      <c r="B12366" t="inlineStr">
        <is>
          <t>Пожалуйста, сначала выберите главный приз текущего уровня</t>
        </is>
      </c>
      <c r="C12366" t="inlineStr">
        <is>
          <t>请先选择当前层大奖</t>
        </is>
      </c>
    </row>
    <row r="12367" ht="16.5" customHeight="1">
      <c r="A12367" s="2" t="n">
        <v>300219</v>
      </c>
      <c r="B12367" t="inlineStr">
        <is>
          <t>Снежная ночь</t>
        </is>
      </c>
      <c r="C12367" t="inlineStr">
        <is>
          <t>雪夜呦呦</t>
        </is>
      </c>
    </row>
    <row r="12368" ht="16.5" customHeight="1">
      <c r="A12368" s="2" t="n">
        <v>300220</v>
      </c>
      <c r="B12368" t="inlineStr">
        <is>
          <t>Таблица лидеров</t>
        </is>
      </c>
      <c r="C12368" t="inlineStr">
        <is>
          <t>达人榜</t>
        </is>
      </c>
    </row>
    <row r="12369" ht="16.5" customHeight="1">
      <c r="A12369" s="2" t="n">
        <v>300221</v>
      </c>
      <c r="B12369" t="inlineStr">
        <is>
          <t>Снежки:</t>
        </is>
      </c>
      <c r="C12369" t="inlineStr">
        <is>
          <t>雪球:</t>
        </is>
      </c>
    </row>
    <row r="12370" ht="16.5" customHeight="1">
      <c r="A12370" s="2" t="n">
        <v>300222</v>
      </c>
      <c r="B12370" t="inlineStr">
        <is>
          <t>Веселые снеговики</t>
        </is>
      </c>
      <c r="C12370" t="inlineStr">
        <is>
          <t>雪人堆堆乐</t>
        </is>
      </c>
    </row>
    <row r="12371" ht="16.5" customHeight="1">
      <c r="A12371" s="2" t="n">
        <v>300226</v>
      </c>
      <c r="B12371" t="inlineStr">
        <is>
          <t>Новогодний парад</t>
        </is>
      </c>
      <c r="C12371" t="inlineStr">
        <is>
          <t>跨岁巡游</t>
        </is>
      </c>
    </row>
    <row r="12372" ht="16.5" customHeight="1">
      <c r="A12372" s="2" t="n">
        <v>300227</v>
      </c>
      <c r="B12372" t="inlineStr">
        <is>
          <t>Предмет, используемый для разблокировки скакуна Снежная ночь</t>
        </is>
      </c>
      <c r="C12372" t="inlineStr">
        <is>
          <t>用于解锁坐骑雪夜呦呦的道具</t>
        </is>
      </c>
    </row>
    <row r="12373" ht="16.5" customHeight="1">
      <c r="A12373" s="2" t="n">
        <v>300329</v>
      </c>
      <c r="B12373" t="inlineStr">
        <is>
          <t>Обратная битва</t>
        </is>
      </c>
      <c r="C12373" t="inlineStr">
        <is>
          <t>逆转之战</t>
        </is>
      </c>
    </row>
    <row r="12374" ht="16.5" customHeight="1">
      <c r="A12374" s="2" t="n">
        <v>300330</v>
      </c>
      <c r="B12374" t="inlineStr">
        <is>
          <t>Снижение урона партнеров</t>
        </is>
      </c>
      <c r="C12374" t="inlineStr">
        <is>
          <t>降低同伴伤害</t>
        </is>
      </c>
    </row>
    <row r="12375" ht="16.5" customHeight="1">
      <c r="A12375" s="2" t="n">
        <v>300331</v>
      </c>
      <c r="B12375" t="inlineStr">
        <is>
          <t>Обычная атака вызывает пробитие щита</t>
        </is>
      </c>
      <c r="C12375" t="inlineStr">
        <is>
          <t>普攻触发破盾</t>
        </is>
      </c>
    </row>
    <row r="12376" ht="16.5" customHeight="1">
      <c r="A12376" s="2" t="n">
        <v>300332</v>
      </c>
      <c r="B12376" t="inlineStr">
        <is>
          <t>Случайное срабатывание эффекта</t>
        </is>
      </c>
      <c r="C12376" t="inlineStr">
        <is>
          <t>随机触发效果</t>
        </is>
      </c>
    </row>
    <row r="12377" ht="16.5" customHeight="1">
      <c r="A12377" s="2" t="n">
        <v>300333</v>
      </c>
      <c r="B12377" t="inlineStr">
        <is>
          <t>Увеличение глобального крит. урона</t>
        </is>
      </c>
      <c r="C12377" t="inlineStr">
        <is>
          <t>增加全局暴伤</t>
        </is>
      </c>
    </row>
    <row r="12378" ht="16.5" customHeight="1">
      <c r="A12378" s="2" t="n">
        <v>300334</v>
      </c>
      <c r="B12378" t="inlineStr">
        <is>
          <t>Увеличение глобального крит. урона навыков</t>
        </is>
      </c>
      <c r="C12378" t="inlineStr">
        <is>
          <t>增加全局技能爆伤</t>
        </is>
      </c>
    </row>
    <row r="12379" ht="16.5" customHeight="1">
      <c r="A12379" s="2" t="n">
        <v>300335</v>
      </c>
      <c r="B12379" t="inlineStr">
        <is>
          <t>Увеличение процента атаки партнеров</t>
        </is>
      </c>
      <c r="C12379" t="inlineStr">
        <is>
          <t>增加同伴百分比攻击</t>
        </is>
      </c>
    </row>
    <row r="12380" ht="16.5" customHeight="1">
      <c r="A12380" s="2" t="n">
        <v>300336</v>
      </c>
      <c r="B12380" t="inlineStr">
        <is>
          <t>Восстановление максимального процента здоровья</t>
        </is>
      </c>
      <c r="C12380" t="inlineStr">
        <is>
          <t>回复百分比最大生命</t>
        </is>
      </c>
    </row>
    <row r="12381" ht="16.5" customHeight="1">
      <c r="A12381" s="2" t="n">
        <v>300337</v>
      </c>
      <c r="B12381" t="inlineStr">
        <is>
          <t>Плавающая рыба - после 3-х комбо-ударов наносит урон по области</t>
        </is>
      </c>
      <c r="C12381" t="inlineStr">
        <is>
          <t>游鱼纸鸢-触发3次连击后造成范围伤害</t>
        </is>
      </c>
    </row>
    <row r="12382" ht="16.5" customHeight="1">
      <c r="A12382" s="2" t="n">
        <v>300338</v>
      </c>
      <c r="B12382" t="inlineStr">
        <is>
          <t>Переход при уровне здоровья ниже 80%</t>
        </is>
      </c>
      <c r="C12382" t="inlineStr">
        <is>
          <t>血量低于80%时跳转</t>
        </is>
      </c>
    </row>
    <row r="12383" ht="16.5" customHeight="1">
      <c r="A12383" s="2" t="n">
        <v>300339</v>
      </c>
      <c r="B12383" t="inlineStr">
        <is>
          <t>Увеличение атаки, когда уровень здоровья меньше 80%</t>
        </is>
      </c>
      <c r="C12383" t="inlineStr">
        <is>
          <t>血量低于80%时增加攻击</t>
        </is>
      </c>
    </row>
    <row r="12384" ht="16.5" customHeight="1">
      <c r="A12384" s="2" t="n">
        <v>300340</v>
      </c>
      <c r="B12384" t="inlineStr">
        <is>
          <t>Переход при уровне здоровья ниже 60%</t>
        </is>
      </c>
      <c r="C12384" t="inlineStr">
        <is>
          <t>血量低于60%时跳转</t>
        </is>
      </c>
    </row>
    <row r="12385" ht="16.5" customHeight="1">
      <c r="A12385" s="2" t="n">
        <v>300341</v>
      </c>
      <c r="B12385" t="inlineStr">
        <is>
          <t>Увеличение щита, когда уровень здоровья падает ниже 60%</t>
        </is>
      </c>
      <c r="C12385" t="inlineStr">
        <is>
          <t>血量低于60%时增加护盾</t>
        </is>
      </c>
    </row>
    <row r="12386" ht="16.5" customHeight="1">
      <c r="A12386" s="2" t="n">
        <v>300342</v>
      </c>
      <c r="B12386" t="inlineStr">
        <is>
          <t>Переключение при уровне здоровья ниже 30%</t>
        </is>
      </c>
      <c r="C12386" t="inlineStr">
        <is>
          <t>血量低于30%时跳转</t>
        </is>
      </c>
    </row>
    <row r="12387" ht="16.5" customHeight="1">
      <c r="A12387" s="2" t="n">
        <v>300343</v>
      </c>
      <c r="B12387" t="inlineStr">
        <is>
          <t>Увеличение снижения урона, когда уровень здоровья меньше 30%</t>
        </is>
      </c>
      <c r="C12387" t="inlineStr">
        <is>
          <t>血量低于30%时增加减伤</t>
        </is>
      </c>
    </row>
    <row r="12388" ht="16.5" customHeight="1">
      <c r="A12388" s="2" t="n">
        <v>300344</v>
      </c>
      <c r="B12388" t="inlineStr">
        <is>
          <t>Замедление атаки</t>
        </is>
      </c>
      <c r="C12388" t="inlineStr">
        <is>
          <t>减少攻速</t>
        </is>
      </c>
    </row>
    <row r="12389" ht="16.5" customHeight="1">
      <c r="A12389" s="2" t="n">
        <v>300345</v>
      </c>
      <c r="B12389" t="inlineStr">
        <is>
          <t>Снижение скорости восстановления энергии</t>
        </is>
      </c>
      <c r="C12389" t="inlineStr">
        <is>
          <t>减少能量回复速度</t>
        </is>
      </c>
    </row>
    <row r="12390" ht="16.5" customHeight="1">
      <c r="A12390" s="2" t="n">
        <v>300346</v>
      </c>
      <c r="B12390" t="inlineStr">
        <is>
          <t>Снижение скорости атаки союзников</t>
        </is>
      </c>
      <c r="C12390" t="inlineStr">
        <is>
          <t>减少同伴攻速陷阱</t>
        </is>
      </c>
    </row>
    <row r="12391" ht="16.5" customHeight="1">
      <c r="A12391" s="2" t="n">
        <v>300347</v>
      </c>
      <c r="B12391" t="inlineStr">
        <is>
          <t>Грибная парковка - уменьшает процент урона партнеров</t>
        </is>
      </c>
      <c r="C12391" t="inlineStr">
        <is>
          <t>菇菇车位-降低同伴百分比伤害</t>
        </is>
      </c>
    </row>
    <row r="12392" ht="16.5" customHeight="1">
      <c r="A12392" s="2" t="n">
        <v>300348</v>
      </c>
      <c r="B12392" t="inlineStr">
        <is>
          <t>При каждом снижении здоровья на 10%, атака увеличивается на 5%</t>
        </is>
      </c>
      <c r="C12392" t="inlineStr">
        <is>
          <t>生命每降低10%，攻击增加5%</t>
        </is>
      </c>
    </row>
    <row r="12393" ht="16.5" customHeight="1">
      <c r="A12393" s="2" t="n">
        <v>300349</v>
      </c>
      <c r="B12393" t="inlineStr">
        <is>
          <t>С каждым снижением здоровья на 10%, скорость передвижения увеличивается на 5%</t>
        </is>
      </c>
      <c r="C12393" t="inlineStr">
        <is>
          <t>生命每降低10%，移速增加5%</t>
        </is>
      </c>
    </row>
    <row r="12394" ht="16.5" customHeight="1">
      <c r="A12394" s="2" t="n">
        <v>300350</v>
      </c>
      <c r="B12394" t="inlineStr">
        <is>
          <t>С каждым понижением здоровья на 10%, скорость атаки увеличивается на 5%</t>
        </is>
      </c>
      <c r="C12394" t="inlineStr">
        <is>
          <t>生命每降低10%，攻速增加5%</t>
        </is>
      </c>
    </row>
    <row r="12395" ht="16.5" customHeight="1">
      <c r="A12395" s="2" t="n">
        <v>300351</v>
      </c>
      <c r="B12395" t="inlineStr">
        <is>
          <t>Увеличение СУ</t>
        </is>
      </c>
      <c r="C12395" t="inlineStr">
        <is>
          <t>增加减伤</t>
        </is>
      </c>
    </row>
    <row r="12396" ht="16.5" customHeight="1">
      <c r="A12396" s="2" t="n">
        <v>300352</v>
      </c>
      <c r="B12396" t="inlineStr">
        <is>
          <t>После начала боя, каждую секунду уменьшается СУ на 5%, максимум до 50%</t>
        </is>
      </c>
      <c r="C12396" t="inlineStr">
        <is>
          <t>战斗开始后，每过1秒，减少5%减伤，最多为50%</t>
        </is>
      </c>
    </row>
    <row r="12397" ht="16.5" customHeight="1">
      <c r="A12397" s="2" t="n">
        <v>300353</v>
      </c>
      <c r="B12397" t="inlineStr">
        <is>
          <t>Обычная атака наносит цели дополнительный урон в размере 1,5% от максимального количества здоровья каждую секунду, продолжительностью 5 секунд</t>
        </is>
      </c>
      <c r="C12397" t="inlineStr">
        <is>
          <t>普攻使目标每秒额外受到1.5%最大生命值伤害，持续5秒</t>
        </is>
      </c>
    </row>
    <row r="12398" ht="16.5" customHeight="1">
      <c r="A12398" s="2" t="n">
        <v>300354</v>
      </c>
      <c r="B12398" t="inlineStr">
        <is>
          <t>С каждым снижением здоровья на 10%, атака увеличивается на 10%</t>
        </is>
      </c>
      <c r="C12398" t="inlineStr">
        <is>
          <t>生命每降低10%，攻击增加10%</t>
        </is>
      </c>
    </row>
    <row r="12399" ht="16.5" customHeight="1">
      <c r="A12399" s="2" t="n">
        <v>300355</v>
      </c>
      <c r="B12399" t="inlineStr">
        <is>
          <t>Иммунитет к смерти на 3 сек.</t>
        </is>
      </c>
      <c r="C12399" t="inlineStr">
        <is>
          <t>免疫死亡3秒</t>
        </is>
      </c>
    </row>
    <row r="12400" ht="16.5" customHeight="1">
      <c r="A12400" s="2" t="n">
        <v>300356</v>
      </c>
      <c r="B12400" t="inlineStr">
        <is>
          <t>Король будильников рыб - после 3 обычных атак наносит урон</t>
        </is>
      </c>
      <c r="C12400" t="inlineStr">
        <is>
          <t>闹钟王游鱼纸鸢-触发3次普攻后造成伤害</t>
        </is>
      </c>
    </row>
    <row r="12401" ht="16.5" customHeight="1">
      <c r="A12401" s="2" t="n">
        <v>300357</v>
      </c>
      <c r="B12401" t="inlineStr">
        <is>
          <t>Увеличение шанса критического удара каждую секунду</t>
        </is>
      </c>
      <c r="C12401" t="inlineStr">
        <is>
          <t>每秒提升暴击几率</t>
        </is>
      </c>
    </row>
    <row r="12402" ht="16.5" customHeight="1">
      <c r="A12402" s="2" t="n">
        <v>300358</v>
      </c>
      <c r="B12402" t="inlineStr">
        <is>
          <t>Увеличение урона от критического удара каждую секунду</t>
        </is>
      </c>
      <c r="C12402" t="inlineStr">
        <is>
          <t>每秒提升暴击伤害</t>
        </is>
      </c>
    </row>
    <row r="12403" ht="16.5" customHeight="1">
      <c r="A12403" s="2" t="n">
        <v>300359</v>
      </c>
      <c r="B12403" t="inlineStr">
        <is>
          <t>Увеличение провокации</t>
        </is>
      </c>
      <c r="C12403" t="inlineStr">
        <is>
          <t>增加嘲讽</t>
        </is>
      </c>
    </row>
    <row r="12404" ht="16.5" customHeight="1">
      <c r="A12404" s="2" t="n">
        <v>300360</v>
      </c>
      <c r="B12404" t="inlineStr">
        <is>
          <t>Увеличение атаки каждую секунду</t>
        </is>
      </c>
      <c r="C12404" t="inlineStr">
        <is>
          <t>每秒提升攻击</t>
        </is>
      </c>
    </row>
    <row r="12405" ht="16.5" customHeight="1">
      <c r="A12405" s="2" t="n">
        <v>300361</v>
      </c>
      <c r="B12405" t="inlineStr">
        <is>
          <t>При уровне здоровья ниже 30% происходит переход (с задержкой в 90 секунд)</t>
        </is>
      </c>
      <c r="C12405" t="inlineStr">
        <is>
          <t>血量低于30%时跳转(90秒cd)</t>
        </is>
      </c>
    </row>
    <row r="12406" ht="16.5" customHeight="1">
      <c r="A12406" s="2" t="n">
        <v>300363</v>
      </c>
      <c r="B12406" t="inlineStr">
        <is>
          <t>Увеличение лечения</t>
        </is>
      </c>
      <c r="C12406" t="inlineStr">
        <is>
          <t>增加回复</t>
        </is>
      </c>
    </row>
    <row r="12407" ht="16.5" customHeight="1">
      <c r="A12407" s="2" t="n">
        <v>300364</v>
      </c>
      <c r="B12407" t="inlineStr">
        <is>
          <t>Уменьшение лечения</t>
        </is>
      </c>
      <c r="C12407" t="inlineStr">
        <is>
          <t>回复下降</t>
        </is>
      </c>
    </row>
    <row r="12408" ht="16.5" customHeight="1">
      <c r="A12408" s="2" t="n">
        <v>300365</v>
      </c>
      <c r="B12408" t="inlineStr">
        <is>
          <t>С каждым понижением здоровья на 10%, защита увеличивается на 10%</t>
        </is>
      </c>
      <c r="C12408" t="inlineStr">
        <is>
          <t>生命每降低10%，防御增加10</t>
        </is>
      </c>
    </row>
    <row r="12409" ht="16.5" customHeight="1">
      <c r="A12409" s="2" t="n">
        <v>300366</v>
      </c>
      <c r="B12409" t="inlineStr">
        <is>
          <t>Расчет урона от навыка на основе текущих очков здоровья</t>
        </is>
      </c>
      <c r="C12409" t="inlineStr">
        <is>
          <t>根据当前生命值计算技能伤害</t>
        </is>
      </c>
    </row>
    <row r="12410" ht="16.5" customHeight="1">
      <c r="A12410" s="2" t="n">
        <v>300368</v>
      </c>
      <c r="B12410" t="inlineStr">
        <is>
          <t>Обычная атака наносит урон 3 противникам, находящимся вблизи цели</t>
        </is>
      </c>
      <c r="C12410" t="inlineStr">
        <is>
          <t>普通攻击对目标周围3名造成范围伤害</t>
        </is>
      </c>
    </row>
    <row r="12411" ht="16.5" customHeight="1">
      <c r="A12411" s="2" t="n">
        <v>300369</v>
      </c>
      <c r="B12411" t="inlineStr">
        <is>
          <t>Иммунитет к смерти, после окончания эффекта восстанавливает 5% здоровья</t>
        </is>
      </c>
      <c r="C12411" t="inlineStr">
        <is>
          <t>免疫死亡,效果结束后回复5%生命</t>
        </is>
      </c>
    </row>
    <row r="12412" ht="16.5" customHeight="1">
      <c r="A12412" s="2" t="n">
        <v>300384</v>
      </c>
      <c r="B12412" t="inlineStr">
        <is>
          <t>Кошмар 1: пройти 1 путь</t>
        </is>
      </c>
      <c r="C12412" t="inlineStr">
        <is>
          <t>噩梦1成功破1路</t>
        </is>
      </c>
    </row>
    <row r="12413" ht="16.5" customHeight="1">
      <c r="A12413" s="2" t="n">
        <v>300385</v>
      </c>
      <c r="B12413" t="inlineStr">
        <is>
          <t>Кошмар 1: пройти 2 пути</t>
        </is>
      </c>
      <c r="C12413" t="inlineStr">
        <is>
          <t>噩梦1成功破2路</t>
        </is>
      </c>
    </row>
    <row r="12414" ht="16.5" customHeight="1">
      <c r="A12414" s="2" t="n">
        <v>300386</v>
      </c>
      <c r="B12414" t="inlineStr">
        <is>
          <t>Кошмар 1: пройти 3 пути</t>
        </is>
      </c>
      <c r="C12414" t="inlineStr">
        <is>
          <t>噩梦1成功破3路</t>
        </is>
      </c>
    </row>
    <row r="12415" ht="16.5" customHeight="1">
      <c r="A12415" s="2" t="n">
        <v>300387</v>
      </c>
      <c r="B12415" t="inlineStr">
        <is>
          <t>Кошмар 2: пройти 1 путь</t>
        </is>
      </c>
      <c r="C12415" t="inlineStr">
        <is>
          <t>噩梦2成功破1路</t>
        </is>
      </c>
    </row>
    <row r="12416" ht="16.5" customHeight="1">
      <c r="A12416" s="2" t="n">
        <v>300388</v>
      </c>
      <c r="B12416" t="inlineStr">
        <is>
          <t>Кошмар 2: пройти 2 пути</t>
        </is>
      </c>
      <c r="C12416" t="inlineStr">
        <is>
          <t>噩梦2成功破2路</t>
        </is>
      </c>
    </row>
    <row r="12417" ht="16.5" customHeight="1">
      <c r="A12417" s="2" t="n">
        <v>300389</v>
      </c>
      <c r="B12417" t="inlineStr">
        <is>
          <t>Кошмар 2: пройти 3 пути</t>
        </is>
      </c>
      <c r="C12417" t="inlineStr">
        <is>
          <t>噩梦2成功破3路</t>
        </is>
      </c>
    </row>
    <row r="12418" ht="16.5" customHeight="1">
      <c r="A12418" s="2" t="n">
        <v>300390</v>
      </c>
      <c r="B12418" t="inlineStr">
        <is>
          <t>Кошмар 3: пройти 1 путь</t>
        </is>
      </c>
      <c r="C12418" t="inlineStr">
        <is>
          <t>噩梦3成功破1路</t>
        </is>
      </c>
    </row>
    <row r="12419" ht="16.5" customHeight="1">
      <c r="A12419" s="2" t="n">
        <v>300391</v>
      </c>
      <c r="B12419" t="inlineStr">
        <is>
          <t>Кошмар 3: пройти 2 пути</t>
        </is>
      </c>
      <c r="C12419" t="inlineStr">
        <is>
          <t>噩梦3成功破2路</t>
        </is>
      </c>
    </row>
    <row r="12420" ht="16.5" customHeight="1">
      <c r="A12420" s="2" t="n">
        <v>300392</v>
      </c>
      <c r="B12420" t="inlineStr">
        <is>
          <t>Кошмар 3: пройти 3 пути</t>
        </is>
      </c>
      <c r="C12420" t="inlineStr">
        <is>
          <t>噩梦3成功破3路</t>
        </is>
      </c>
    </row>
    <row r="12421" ht="16.5" customHeight="1">
      <c r="A12421" s="2" t="n">
        <v>300393</v>
      </c>
      <c r="B12421" t="inlineStr">
        <is>
          <t>Ад 1: пройти 1 путь</t>
        </is>
      </c>
      <c r="C12421" t="inlineStr">
        <is>
          <t>地狱1成功破1路</t>
        </is>
      </c>
    </row>
    <row r="12422" ht="16.5" customHeight="1">
      <c r="A12422" s="2" t="n">
        <v>300394</v>
      </c>
      <c r="B12422" t="inlineStr">
        <is>
          <t>Ад 1: пройти 2 пути</t>
        </is>
      </c>
      <c r="C12422" t="inlineStr">
        <is>
          <t>地狱1成功破2路</t>
        </is>
      </c>
    </row>
    <row r="12423" ht="16.5" customHeight="1">
      <c r="A12423" s="2" t="n">
        <v>300395</v>
      </c>
      <c r="B12423" t="inlineStr">
        <is>
          <t>Ад 1: пройти 3 пути</t>
        </is>
      </c>
      <c r="C12423" t="inlineStr">
        <is>
          <t>地狱1成功破3路</t>
        </is>
      </c>
    </row>
    <row r="12424" ht="16.5" customHeight="1">
      <c r="A12424" s="2" t="n">
        <v>300396</v>
      </c>
      <c r="B12424" t="inlineStr">
        <is>
          <t>Ад 2: пройти 1 путь</t>
        </is>
      </c>
      <c r="C12424" t="inlineStr">
        <is>
          <t>地狱2成功破1路</t>
        </is>
      </c>
    </row>
    <row r="12425" ht="16.5" customHeight="1">
      <c r="A12425" s="2" t="n">
        <v>300397</v>
      </c>
      <c r="B12425" t="inlineStr">
        <is>
          <t>Ад 2: пройти 2 пути</t>
        </is>
      </c>
      <c r="C12425" t="inlineStr">
        <is>
          <t>地狱2成功破2路</t>
        </is>
      </c>
    </row>
    <row r="12426" ht="16.5" customHeight="1">
      <c r="A12426" s="2" t="n">
        <v>300398</v>
      </c>
      <c r="B12426" t="inlineStr">
        <is>
          <t>Ад 2: пройти 3 пути</t>
        </is>
      </c>
      <c r="C12426" t="inlineStr">
        <is>
          <t>地狱2成功破3路</t>
        </is>
      </c>
    </row>
    <row r="12427" ht="16.5" customHeight="1">
      <c r="A12427" s="2" t="n">
        <v>300399</v>
      </c>
      <c r="B12427" t="inlineStr">
        <is>
          <t>Ад 3: пройти 1 путь</t>
        </is>
      </c>
      <c r="C12427" t="inlineStr">
        <is>
          <t>地狱3成功破1路</t>
        </is>
      </c>
    </row>
    <row r="12428" ht="16.5" customHeight="1">
      <c r="A12428" s="2" t="n">
        <v>300400</v>
      </c>
      <c r="B12428" t="inlineStr">
        <is>
          <t>Ад 3: пройти 2 пути</t>
        </is>
      </c>
      <c r="C12428" t="inlineStr">
        <is>
          <t>地狱3成功破2路</t>
        </is>
      </c>
    </row>
    <row r="12429" ht="16.5" customHeight="1">
      <c r="A12429" s="2" t="n">
        <v>300401</v>
      </c>
      <c r="B12429" t="inlineStr">
        <is>
          <t>Ад 3: пройти 3 пути</t>
        </is>
      </c>
      <c r="C12429" t="inlineStr">
        <is>
          <t>地狱3成功破3路</t>
        </is>
      </c>
    </row>
    <row r="12430" ht="16.5" customHeight="1">
      <c r="A12430" s="2" t="n">
        <v>300402</v>
      </c>
      <c r="B12430" t="inlineStr">
        <is>
          <t>Бездна 1: пройти 1 путь</t>
        </is>
      </c>
      <c r="C12430" t="inlineStr">
        <is>
          <t>深渊1成功破1路</t>
        </is>
      </c>
    </row>
    <row r="12431" ht="16.5" customHeight="1">
      <c r="A12431" s="2" t="n">
        <v>300403</v>
      </c>
      <c r="B12431" t="inlineStr">
        <is>
          <t>Бездна 1: пройти 2 пути</t>
        </is>
      </c>
      <c r="C12431" t="inlineStr">
        <is>
          <t>深渊1成功破2路</t>
        </is>
      </c>
    </row>
    <row r="12432" ht="16.5" customHeight="1">
      <c r="A12432" s="2" t="n">
        <v>300404</v>
      </c>
      <c r="B12432" t="inlineStr">
        <is>
          <t>Бездна 1: пройти 3 пути</t>
        </is>
      </c>
      <c r="C12432" t="inlineStr">
        <is>
          <t>深渊1成功破3路</t>
        </is>
      </c>
    </row>
    <row r="12433" ht="16.5" customHeight="1">
      <c r="A12433" s="2" t="n">
        <v>300405</v>
      </c>
      <c r="B12433" t="inlineStr">
        <is>
          <t>Бездна 2: пройти 1 путь</t>
        </is>
      </c>
      <c r="C12433" t="inlineStr">
        <is>
          <t>深渊2成功破1路</t>
        </is>
      </c>
    </row>
    <row r="12434" ht="16.5" customHeight="1">
      <c r="A12434" s="2" t="n">
        <v>300406</v>
      </c>
      <c r="B12434" t="inlineStr">
        <is>
          <t>Бездна 2: пройти 2 пути</t>
        </is>
      </c>
      <c r="C12434" t="inlineStr">
        <is>
          <t>深渊2成功破2路</t>
        </is>
      </c>
    </row>
    <row r="12435" ht="16.5" customHeight="1">
      <c r="A12435" s="2" t="n">
        <v>300407</v>
      </c>
      <c r="B12435" t="inlineStr">
        <is>
          <t>Бездна 2: пройти 3 пути</t>
        </is>
      </c>
      <c r="C12435" t="inlineStr">
        <is>
          <t>深渊2成功破3路</t>
        </is>
      </c>
    </row>
    <row r="12436" ht="16.5" customHeight="1">
      <c r="A12436" s="2" t="n">
        <v>300408</v>
      </c>
      <c r="B12436" t="inlineStr">
        <is>
          <t>Бездна 3: пройти 1 путь</t>
        </is>
      </c>
      <c r="C12436" t="inlineStr">
        <is>
          <t>深渊3成功破1路</t>
        </is>
      </c>
    </row>
    <row r="12437" ht="16.5" customHeight="1">
      <c r="A12437" s="2" t="n">
        <v>300409</v>
      </c>
      <c r="B12437" t="inlineStr">
        <is>
          <t>Бездна 3: пройти 2 пути</t>
        </is>
      </c>
      <c r="C12437" t="inlineStr">
        <is>
          <t>深渊3成功破2路</t>
        </is>
      </c>
    </row>
    <row r="12438" ht="16.5" customHeight="1">
      <c r="A12438" s="2" t="n">
        <v>300410</v>
      </c>
      <c r="B12438" t="inlineStr">
        <is>
          <t>Бездна 3: пройти 3 пути</t>
        </is>
      </c>
      <c r="C12438" t="inlineStr">
        <is>
          <t>深渊3成功破3路</t>
        </is>
      </c>
    </row>
    <row r="12439" ht="16.5" customHeight="1">
      <c r="A12439" s="2" t="n">
        <v>300411</v>
      </c>
      <c r="B12439" t="inlineStr">
        <is>
          <t>Судный день 1: пройти 1 путь</t>
        </is>
      </c>
      <c r="C12439" t="inlineStr">
        <is>
          <t>末日1成功破1路</t>
        </is>
      </c>
    </row>
    <row r="12440" ht="16.5" customHeight="1">
      <c r="A12440" s="2" t="n">
        <v>300412</v>
      </c>
      <c r="B12440" t="inlineStr">
        <is>
          <t>Судный день 1: пройти 2 пути</t>
        </is>
      </c>
      <c r="C12440" t="inlineStr">
        <is>
          <t>末日1成功破2路</t>
        </is>
      </c>
    </row>
    <row r="12441" ht="16.5" customHeight="1">
      <c r="A12441" s="2" t="n">
        <v>300413</v>
      </c>
      <c r="B12441" t="inlineStr">
        <is>
          <t>Судный день 1: пройти 3 пути</t>
        </is>
      </c>
      <c r="C12441" t="inlineStr">
        <is>
          <t>末日1成功破3路</t>
        </is>
      </c>
    </row>
    <row r="12442" ht="16.5" customHeight="1">
      <c r="A12442" s="2" t="n">
        <v>300414</v>
      </c>
      <c r="B12442" t="inlineStr">
        <is>
          <t>Судный день 2: пройти 1 путь</t>
        </is>
      </c>
      <c r="C12442" t="inlineStr">
        <is>
          <t>末日2成功破1路</t>
        </is>
      </c>
    </row>
    <row r="12443" ht="16.5" customHeight="1">
      <c r="A12443" s="2" t="n">
        <v>300415</v>
      </c>
      <c r="B12443" t="inlineStr">
        <is>
          <t>Судный день 2: пройти 2 пути</t>
        </is>
      </c>
      <c r="C12443" t="inlineStr">
        <is>
          <t>末日2成功破2路</t>
        </is>
      </c>
    </row>
    <row r="12444" ht="16.5" customHeight="1">
      <c r="A12444" s="2" t="n">
        <v>300416</v>
      </c>
      <c r="B12444" t="inlineStr">
        <is>
          <t>Судный день 2: пройти 3 пути</t>
        </is>
      </c>
      <c r="C12444" t="inlineStr">
        <is>
          <t>末日2成功破3路</t>
        </is>
      </c>
    </row>
    <row r="12445" ht="16.5" customHeight="1">
      <c r="A12445" s="2" t="n">
        <v>300417</v>
      </c>
      <c r="B12445" t="inlineStr">
        <is>
          <t>Судный день 3: пройти 1 путь</t>
        </is>
      </c>
      <c r="C12445" t="inlineStr">
        <is>
          <t>末日3成功破1路</t>
        </is>
      </c>
    </row>
    <row r="12446" ht="16.5" customHeight="1">
      <c r="A12446" s="2" t="n">
        <v>300418</v>
      </c>
      <c r="B12446" t="inlineStr">
        <is>
          <t>Судный день 3: пройти 2 пути</t>
        </is>
      </c>
      <c r="C12446" t="inlineStr">
        <is>
          <t>末日3成功破2路</t>
        </is>
      </c>
    </row>
    <row r="12447" ht="16.5" customHeight="1">
      <c r="A12447" s="2" t="n">
        <v>300419</v>
      </c>
      <c r="B12447" t="inlineStr">
        <is>
          <t>Судный день 3: пройти 3 пути</t>
        </is>
      </c>
      <c r="C12447" t="inlineStr">
        <is>
          <t>末日3成功破3路</t>
        </is>
      </c>
    </row>
    <row r="12448" ht="16.5" customHeight="1">
      <c r="A12448" s="2" t="n">
        <v>300420</v>
      </c>
      <c r="B12448" t="inlineStr">
        <is>
          <t>Пустота 1: пройти 1 путь</t>
        </is>
      </c>
      <c r="C12448" t="inlineStr">
        <is>
          <t>虚空1成功破1路</t>
        </is>
      </c>
    </row>
    <row r="12449" ht="16.5" customHeight="1">
      <c r="A12449" s="2" t="n">
        <v>300421</v>
      </c>
      <c r="B12449" t="inlineStr">
        <is>
          <t>Пустота 1: пройти 2 пути</t>
        </is>
      </c>
      <c r="C12449" t="inlineStr">
        <is>
          <t>虚空1成功破2路</t>
        </is>
      </c>
    </row>
    <row r="12450" ht="16.5" customHeight="1">
      <c r="A12450" s="2" t="n">
        <v>300422</v>
      </c>
      <c r="B12450" t="inlineStr">
        <is>
          <t>Пустота 1: пройти 3 пути</t>
        </is>
      </c>
      <c r="C12450" t="inlineStr">
        <is>
          <t>虚空1成功破3路</t>
        </is>
      </c>
    </row>
    <row r="12451" ht="16.5" customHeight="1">
      <c r="A12451" s="2" t="n">
        <v>300423</v>
      </c>
      <c r="B12451" t="inlineStr">
        <is>
          <t>Пустота 2: пройти 1 путь</t>
        </is>
      </c>
      <c r="C12451" t="inlineStr">
        <is>
          <t>虚空2成功破1路</t>
        </is>
      </c>
    </row>
    <row r="12452" ht="16.5" customHeight="1">
      <c r="A12452" s="2" t="n">
        <v>300424</v>
      </c>
      <c r="B12452" t="inlineStr">
        <is>
          <t>Пустота 2: пройти 2 пути</t>
        </is>
      </c>
      <c r="C12452" t="inlineStr">
        <is>
          <t>虚空2成功破2路</t>
        </is>
      </c>
    </row>
    <row r="12453" ht="16.5" customHeight="1">
      <c r="A12453" s="2" t="n">
        <v>300425</v>
      </c>
      <c r="B12453" t="inlineStr">
        <is>
          <t>Пустота 2: пройти 3 пути</t>
        </is>
      </c>
      <c r="C12453" t="inlineStr">
        <is>
          <t>虚空2成功破3路</t>
        </is>
      </c>
    </row>
    <row r="12454" ht="16.5" customHeight="1">
      <c r="A12454" s="2" t="n">
        <v>300426</v>
      </c>
      <c r="B12454" t="inlineStr">
        <is>
          <t>Пустота 3: пройти 1 путь</t>
        </is>
      </c>
      <c r="C12454" t="inlineStr">
        <is>
          <t>虚空3成功破1路</t>
        </is>
      </c>
    </row>
    <row r="12455" ht="16.5" customHeight="1">
      <c r="A12455" s="2" t="n">
        <v>300427</v>
      </c>
      <c r="B12455" t="inlineStr">
        <is>
          <t>Пустота 3: пройти 2 пути</t>
        </is>
      </c>
      <c r="C12455" t="inlineStr">
        <is>
          <t>虚空3成功破2路</t>
        </is>
      </c>
    </row>
    <row r="12456" ht="16.5" customHeight="1">
      <c r="A12456" s="2" t="n">
        <v>300428</v>
      </c>
      <c r="B12456" t="inlineStr">
        <is>
          <t>Пустота 3: пройти 3 пути</t>
        </is>
      </c>
      <c r="C12456" t="inlineStr">
        <is>
          <t>虚空3成功破3路</t>
        </is>
      </c>
    </row>
    <row r="12457" ht="16.5" customHeight="1">
      <c r="A12457" s="2" t="n">
        <v>300429</v>
      </c>
      <c r="B12457" t="inlineStr">
        <is>
          <t>Награда за рекламу</t>
        </is>
      </c>
      <c r="C12457" t="inlineStr">
        <is>
          <t>广告奖励</t>
        </is>
      </c>
    </row>
    <row r="12458" ht="16.5" customHeight="1">
      <c r="A12458" s="2" t="n">
        <v>300430</v>
      </c>
      <c r="B12458" t="inlineStr">
        <is>
          <t>Предмет для обмена на фигурки в Обратной битве, после события превращается в 1000 золотых</t>
        </is>
      </c>
      <c r="C12458" t="inlineStr">
        <is>
          <t>用于在逆转之战中兑换侍魂棋子的道具，活动结束后转化为1000金币</t>
        </is>
      </c>
    </row>
    <row r="12459" ht="16.5" customHeight="1">
      <c r="A12459" s="2" t="n">
        <v>300431</v>
      </c>
      <c r="B12459" t="inlineStr">
        <is>
          <t>Набор для игры I</t>
        </is>
      </c>
      <c r="C12459" t="inlineStr">
        <is>
          <t>操棋石礼包Ⅰ</t>
        </is>
      </c>
    </row>
    <row r="12460" ht="16.5" customHeight="1">
      <c r="A12460" s="2" t="n">
        <v>300432</v>
      </c>
      <c r="B12460" t="inlineStr">
        <is>
          <t>Набор для игры II</t>
        </is>
      </c>
      <c r="C12460" t="inlineStr">
        <is>
          <t>操棋石礼包Ⅱ</t>
        </is>
      </c>
    </row>
    <row r="12461" ht="16.5" customHeight="1">
      <c r="A12461" s="2" t="n">
        <v>300433</v>
      </c>
      <c r="B12461" t="inlineStr">
        <is>
          <t>Набор для игры III</t>
        </is>
      </c>
      <c r="C12461" t="inlineStr">
        <is>
          <t>操棋石礼包Ⅲ</t>
        </is>
      </c>
    </row>
    <row r="12462" ht="16.5" customHeight="1">
      <c r="A12462" s="2" t="n">
        <v>300434</v>
      </c>
      <c r="B12462" t="inlineStr">
        <is>
          <t>Набор на выбор</t>
        </is>
      </c>
      <c r="C12462" t="inlineStr">
        <is>
          <t>自选礼包</t>
        </is>
      </c>
    </row>
    <row r="12463" ht="16.5" customHeight="1">
      <c r="A12463" s="2" t="n">
        <v>300435</v>
      </c>
      <c r="B12463" t="inlineStr">
        <is>
          <t>Алмазная слава</t>
        </is>
      </c>
      <c r="C12463" t="inlineStr">
        <is>
          <t>钻石荣耀</t>
        </is>
      </c>
    </row>
    <row r="12464" ht="16.5" customHeight="1">
      <c r="A12464" s="2" t="n">
        <v>300436</v>
      </c>
      <c r="B12464" t="inlineStr">
        <is>
          <t>Величественный пир</t>
        </is>
      </c>
      <c r="C12464" t="inlineStr">
        <is>
          <t>至尊钻宴</t>
        </is>
      </c>
    </row>
    <row r="12465" ht="16.5" customHeight="1">
      <c r="A12465" s="2" t="n">
        <v>300437</v>
      </c>
      <c r="B12465" t="inlineStr">
        <is>
          <t>Зеркальный гриб-стрелок</t>
        </is>
      </c>
      <c r="C12465" t="inlineStr">
        <is>
          <t>镜像射手菇</t>
        </is>
      </c>
    </row>
    <row r="12466" ht="16.5" customHeight="1">
      <c r="A12466" s="2" t="n">
        <v>300438</v>
      </c>
      <c r="B12466" t="inlineStr">
        <is>
          <t>Обычная атака имеет 40% запустить комбоудар</t>
        </is>
      </c>
      <c r="C12466" t="inlineStr">
        <is>
          <t>普攻有40%几率触发连击</t>
        </is>
      </c>
    </row>
    <row r="12467" ht="16.5" customHeight="1">
      <c r="A12467" s="2" t="n">
        <v>300439</v>
      </c>
      <c r="B12467" t="inlineStr">
        <is>
          <t>Длин.</t>
        </is>
      </c>
      <c r="C12467" t="inlineStr">
        <is>
          <t>长</t>
        </is>
      </c>
    </row>
    <row r="12468" ht="16.5" customHeight="1">
      <c r="A12468" s="2" t="n">
        <v>300440</v>
      </c>
      <c r="B12468" t="inlineStr">
        <is>
          <t>Зеркальный гриб-маг</t>
        </is>
      </c>
      <c r="C12468" t="inlineStr">
        <is>
          <t>镜像法师菇</t>
        </is>
      </c>
    </row>
    <row r="12469" ht="16.5" customHeight="1">
      <c r="A12469" s="2" t="n">
        <v>300441</v>
      </c>
      <c r="B12469" t="inlineStr">
        <is>
          <t>Обычная атака имеет 20% вероятность оглушить цель</t>
        </is>
      </c>
      <c r="C12469" t="inlineStr">
        <is>
          <t>普攻有20%几率击晕目标</t>
        </is>
      </c>
    </row>
    <row r="12470" ht="16.5" customHeight="1">
      <c r="A12470" s="2" t="n">
        <v>300442</v>
      </c>
      <c r="B12470" t="inlineStr">
        <is>
          <t>Зеркальный гриб-воин</t>
        </is>
      </c>
      <c r="C12470" t="inlineStr">
        <is>
          <t>镜像战士菇</t>
        </is>
      </c>
    </row>
    <row r="12471" ht="16.5" customHeight="1">
      <c r="A12471" s="2" t="n">
        <v>300443</v>
      </c>
      <c r="B12471" t="inlineStr">
        <is>
          <t>При входящей атаке есть 40% вероятности ответить контратакой</t>
        </is>
      </c>
      <c r="C12471" t="inlineStr">
        <is>
          <t>受到攻击有40%几率触发反击</t>
        </is>
      </c>
    </row>
    <row r="12472" ht="16.5" customHeight="1">
      <c r="A12472" s="2" t="n">
        <v>300444</v>
      </c>
      <c r="B12472" t="inlineStr">
        <is>
          <t>Обычная атака имеет 60% запустить комбоудар</t>
        </is>
      </c>
      <c r="C12472" t="inlineStr">
        <is>
          <t>普攻有60%几率触发连击</t>
        </is>
      </c>
    </row>
    <row r="12473" ht="16.5" customHeight="1">
      <c r="A12473" s="2" t="n">
        <v>300445</v>
      </c>
      <c r="B12473" t="inlineStr">
        <is>
          <t>При входящей атаке есть 60% вероятности ответить контратакой</t>
        </is>
      </c>
      <c r="C12473" t="inlineStr">
        <is>
          <t>受到攻击有60%几率触发反击</t>
        </is>
      </c>
    </row>
    <row r="12474" ht="16.5" customHeight="1">
      <c r="A12474" s="2" t="n">
        <v>300446</v>
      </c>
      <c r="B12474" t="inlineStr">
        <is>
          <t>Обычная атака с вероятностью 60% вызывает комбо-удар; обычная атака и комбо-удар с вероятностью 40% вызывают критический удар</t>
        </is>
      </c>
      <c r="C12474" t="inlineStr">
        <is>
          <t>普攻有60%几率触发连击；普攻和连击有40%几率触发暴击</t>
        </is>
      </c>
    </row>
    <row r="12475" ht="16.5" customHeight="1">
      <c r="A12475" s="2" t="n">
        <v>300447</v>
      </c>
      <c r="B12475" t="inlineStr">
        <is>
          <t>Обычная атака имеет 20% шанс оглушить цель; каждые 8 секунд выпускает «Метеоритный штурм», нанося 200% урона по площади и увеличивая время оглушения цели на 30%</t>
        </is>
      </c>
      <c r="C12475" t="inlineStr">
        <is>
          <t>普攻有20%几率击晕目标；每隔8秒释放“陨石突击”，造成200%范围伤害并使目标受到击晕时长增加30%</t>
        </is>
      </c>
    </row>
    <row r="12476" ht="16.5" customHeight="1">
      <c r="A12476" s="2" t="n">
        <v>300448</v>
      </c>
      <c r="B12476" t="inlineStr">
        <is>
          <t>При получении урона, 60% шанс ответить контратакой, восстанавливает 1,5% здоровья каждую секунду</t>
        </is>
      </c>
      <c r="C12476" t="inlineStr">
        <is>
          <t>受到攻击有60%几率触发反击，每秒回复1.5%生命</t>
        </is>
      </c>
    </row>
    <row r="12477" ht="16.5" customHeight="1">
      <c r="A12477" s="2" t="n">
        <v>300449</v>
      </c>
      <c r="B12477" t="inlineStr">
        <is>
          <t>Обычная атака имеет 20% вероятность оглушить цель; каждые 12 секунд выпускает «Бэтмена», нанося каждую секунду 80% урона по области, продолжительностью 5 секунд (спустя 2 секунды после начала боя выпускается на первую цель)</t>
        </is>
      </c>
      <c r="C12477" t="inlineStr">
        <is>
          <t>普攻有20%几率击晕目标；每隔12秒释放“蝙蝠侠踪”，每秒造成80%范围伤害，持续5秒（战斗开始2秒后对首个目标释放）</t>
        </is>
      </c>
    </row>
    <row r="12478" ht="16.5" customHeight="1">
      <c r="A12478" s="2" t="n">
        <v>300450</v>
      </c>
      <c r="B12478" t="inlineStr">
        <is>
          <t>Обычная атака имеет 20% шанс оглушить цель; каждые 15 секунд использует способность «Блиц-атака», причиняя 200% урона по области и делая себя неуязвимым к урону в течение 3 секунд (начинает применять на первую цель через 5 секунд после начала боя)</t>
        </is>
      </c>
      <c r="C12478" t="inlineStr">
        <is>
          <t>普攻有20%几率击晕目标；每隔15秒释放技能“闪电突袭”，造成200%范围伤害，并使自身免疫伤害3秒（战斗开始5秒后对首个目标释放）</t>
        </is>
      </c>
    </row>
    <row r="12479" ht="16.5" customHeight="1">
      <c r="A12479" s="2" t="n">
        <v>300451</v>
      </c>
      <c r="B12479" t="inlineStr">
        <is>
          <t>Обычная атака имеет 20% шанс оглушить цель; каждые 10 секунд выпускает «Дуриановую бомбу», нанося 150% урона по области и замедляя цель на 40% в течение 5 секунд (выпускается на первую цель после начала боя)</t>
        </is>
      </c>
      <c r="C12479" t="inlineStr">
        <is>
          <t>普攻有20%几率击晕目标；每隔10秒释放技能“榴莲炸弹”，造成150%范围伤害，并使目标减速40%，持续5秒（战斗开始后对首个目标释放）</t>
        </is>
      </c>
    </row>
    <row r="12480" ht="16.5" customHeight="1">
      <c r="A12480" s="2" t="n">
        <v>300452</v>
      </c>
      <c r="B12480" t="inlineStr">
        <is>
          <t>Обычная атака с вероятностью 60% вызывает комбо-удар; после начала боя, каждую секунду атака увеличивается на 1%</t>
        </is>
      </c>
      <c r="C12480" t="inlineStr">
        <is>
          <t>普攻有60%几率触发连击；战斗开始后，每过1秒提升1%攻击</t>
        </is>
      </c>
    </row>
    <row r="12481" ht="16.5" customHeight="1">
      <c r="A12481" s="2" t="n">
        <v>300453</v>
      </c>
      <c r="B12481" t="inlineStr">
        <is>
          <t>Обычная атака с 60% вероятностью вызывает комбо-удар; обычная атака и комбо-удар причиняют 30% дополнительного урона по области</t>
        </is>
      </c>
      <c r="C12481" t="inlineStr">
        <is>
          <t>普攻有60%几率触发连击；普攻和连击额外造成30%范围伤害</t>
        </is>
      </c>
    </row>
    <row r="12482" ht="16.5" customHeight="1">
      <c r="A12482" s="2" t="n">
        <v>300454</v>
      </c>
      <c r="B12482" t="inlineStr">
        <is>
          <t>Обычная атака с вероятностью 60% вызывает комбо-удар и шанс 30% подбросить цель; обычная атака и комбо-удар с вероятностью 40% вызывают критический удар</t>
        </is>
      </c>
      <c r="C12482" t="inlineStr">
        <is>
          <t>普攻有60%几率触发连击，30%几率击飞目标；普攻和连击有40%几率触发暴击</t>
        </is>
      </c>
    </row>
    <row r="12483" ht="16.5" customHeight="1">
      <c r="A12483" s="2" t="n">
        <v>300455</v>
      </c>
      <c r="B12483" t="inlineStr">
        <is>
          <t>При получении урона есть 60% вероятность контратаки, восстанавливает 1,5% здоровья в секунду; каждые 5 секунд повышает сопротивление урона для всех союзников на 5%, максимум до 40%</t>
        </is>
      </c>
      <c r="C12483" t="inlineStr">
        <is>
          <t>受到攻击有60%几率触发反击，每秒回复1.5%生命；每隔5秒提高全体友军5%减伤，最多40%</t>
        </is>
      </c>
    </row>
    <row r="12484" ht="16.5" customHeight="1">
      <c r="A12484" s="2" t="n">
        <v>300456</v>
      </c>
      <c r="B12484" t="inlineStr">
        <is>
          <t>При атаке есть 60% вероятности ответить контратакой, каждую секунду восстанавливается 1,5% здоровья; чем ниже здоровье, тем выше атака, при первом снижении здоровья до 50% получает щит, равный 30% максимального здоровья</t>
        </is>
      </c>
      <c r="C12484" t="inlineStr">
        <is>
          <t>受到攻击有60%几率触发反击，每秒回复1.5%生命；生命越低攻击越高，生命首次下降到50%时获得30%最大生命值的护盾</t>
        </is>
      </c>
    </row>
    <row r="12485" ht="16.5" customHeight="1">
      <c r="A12485" s="2" t="n">
        <v>300457</v>
      </c>
      <c r="B12485" t="inlineStr">
        <is>
          <t>При атаке 60% вероятности отвечать контруБесплатно, восстанавливая 1,5% здоровья в секунду; при получении урона отражает 80% обычного урона.</t>
        </is>
      </c>
      <c r="C12485" t="inlineStr">
        <is>
          <t>受到攻击有60%几率触发反击，每秒回复1.5%生命；受到攻击反弹80%普攻伤害</t>
        </is>
      </c>
    </row>
    <row r="12486" ht="16.5" customHeight="1">
      <c r="A12486" s="2" t="n">
        <v>300458</v>
      </c>
      <c r="B12486" t="inlineStr">
        <is>
          <t>При получении урона есть 60% вероятность контратаки, восстанавливает 1,5% здоровья в секунду; каждые 5 секунд увеличивает снижение урона на 70% для всех союзников на протяжении 4 секунд (не включая себя)</t>
        </is>
      </c>
      <c r="C12486" t="inlineStr">
        <is>
          <t>受到攻击有60%几率触发反击，每秒回复1.5%生命命；每隔5秒提高全体友军70%减伤，持续4秒（不包括自己）</t>
        </is>
      </c>
    </row>
    <row r="12487" ht="16.5" customHeight="1">
      <c r="A12487" s="2" t="n">
        <v>300459</v>
      </c>
      <c r="B12487" t="inlineStr">
        <is>
          <t>Обычная атака с 60% вероятностью вызывает комбо-удар; обычная атака и комбо-удар наносят дополнительный урон в радиусе 30%, и с 60% вероятностью вызывают критический удар</t>
        </is>
      </c>
      <c r="C12487" t="inlineStr">
        <is>
          <t>普攻有60%几率触发连击；普攻和连击额外造成30%范围伤害，且有60%几率触发暴击</t>
        </is>
      </c>
    </row>
    <row r="12488" ht="16.5" customHeight="1">
      <c r="A12488" s="2" t="n">
        <v>300460</v>
      </c>
      <c r="B12488" t="inlineStr">
        <is>
          <t>При получении урона есть 60% вероятности ответить контратакой, восстанавливая 3% здоровья в секунду; чем ниже уровень здоровья, тем выше атака. В первый раз, когда здоровье падает ниже 50%, вы получаете щит, равный 30% максимального здоровья; отражает 80% урона от обычной атаки при получении урона.</t>
        </is>
      </c>
      <c r="C12488" t="inlineStr">
        <is>
          <t>受到攻击有60%几率触发反击，每秒回复3%生命；生命越低攻击越高，生命首次下降到50%时获得30%最大生命值的护盾；受到攻击反弹80%普攻伤害</t>
        </is>
      </c>
    </row>
    <row r="12489" ht="16.5" customHeight="1">
      <c r="A12489" s="2" t="n">
        <v>300461</v>
      </c>
      <c r="B12489" t="inlineStr">
        <is>
          <t>Обычная атака имеет 20% вероятность оглушить цель; каждые 10 секунд запускается случайный навык: Блиц-атака, Дуриановая бомба, Золотая бомба.</t>
        </is>
      </c>
      <c r="C12489" t="inlineStr">
        <is>
          <t>普攻有20%几率击晕目标；每隔10秒随机释放“蝙蝠侠踪”、“闪电突袭”、“榴莲炸弹”和“金币炸弹”其中一个技能</t>
        </is>
      </c>
    </row>
    <row r="12490" ht="16.5" customHeight="1">
      <c r="A12490" s="2" t="n">
        <v>300462</v>
      </c>
      <c r="B12490" t="inlineStr">
        <is>
          <t>При получении урона есть 60% шанса контратаковать, восстанавливая 1,5% здоровья в секунду; каждые 5 секунд увеличивает снижение урона всем союзникам на 10%; при получении урона отражает 80% урона обычной атаки</t>
        </is>
      </c>
      <c r="C12490" t="inlineStr">
        <is>
          <t>受到攻击有60%几率触发反击，每秒回复1.5%生命；每隔5秒提高全体友军10%减伤；受到攻击反弹80%普攻伤害</t>
        </is>
      </c>
    </row>
    <row r="12491" ht="16.5" customHeight="1">
      <c r="A12491" s="2" t="n">
        <v>300463</v>
      </c>
      <c r="B12491" t="inlineStr">
        <is>
          <t>Обычная атака имеет 60% вероятность вызвать комбо-удар; обычная атака и комбо-удар наносят дополнительно 30% урона по области, и есть 40% вероятность вызвать критический удар</t>
        </is>
      </c>
      <c r="C12491" t="inlineStr">
        <is>
          <t>普攻有60%几率触发连击；普攻和连击额外造成30%范围伤害，且有40%几率触发暴击</t>
        </is>
      </c>
    </row>
    <row r="12492" ht="16.5" customHeight="1">
      <c r="A12492" s="2" t="n">
        <v>300464</v>
      </c>
      <c r="B12492" t="inlineStr">
        <is>
          <t>Обычная атака имеет 20% вероятность оглушить цель; каждые 10 секунд запускается случайный навык: Дуриановая бомба, Золотая бомба, Оживление природы, Грибной колпак</t>
        </is>
      </c>
      <c r="C12492" t="inlineStr">
        <is>
          <t>普攻有20%几率击晕目标；每隔10秒随机释放“榴莲炸弹”、“金币炸弹”、“大地回春”和“菇菇罩”其中一个技能</t>
        </is>
      </c>
    </row>
    <row r="12493" ht="16.5" customHeight="1">
      <c r="A12493" s="2" t="n">
        <v>300465</v>
      </c>
      <c r="B12493" t="inlineStr">
        <is>
          <t>Обычная атака с шансом 60% может вызвать комбо-удар, урон от которого увеличивается на 60%, и при этом во время комбо-удара дополнительно выпускается 1 пуля</t>
        </is>
      </c>
      <c r="C12493" t="inlineStr">
        <is>
          <t>普攻有60%几率触发连击，连击伤害增加60%，且连击时额外发生1枚子弹</t>
        </is>
      </c>
    </row>
    <row r="12494" ht="16.5" customHeight="1">
      <c r="A12494" s="2" t="n">
        <v>300466</v>
      </c>
      <c r="B12494" t="inlineStr">
        <is>
          <t>Обычная атака имеет 20% вероятность оглушить цель; каждые 10 секунд запускается случайный навык: Бэтмен, Блиц-атака, Дуриановая бомба</t>
        </is>
      </c>
      <c r="C12494" t="inlineStr">
        <is>
          <t>普攻有20%几率击晕目标；每隔10秒随机释放“蝙蝠侠踪”、“闪电突袭”和“榴莲炸弹”其中一个技能</t>
        </is>
      </c>
    </row>
    <row r="12495" ht="16.5" customHeight="1">
      <c r="A12495" s="2" t="n">
        <v>300467</v>
      </c>
      <c r="B12495" t="inlineStr">
        <is>
          <t>Обычная атака имеет 20% вероятность оглушить цель; каждые 10 секунд запускается случайный навык: Золотая бомба, Оживление природы, Грибной колпак</t>
        </is>
      </c>
      <c r="C12495" t="inlineStr">
        <is>
          <t>普攻有20%几率击晕目标；每隔10秒随机释放“金币炸弹”、“大地回春”和“菇菇罩”其中一个技能</t>
        </is>
      </c>
    </row>
    <row r="12496" ht="16.5" customHeight="1">
      <c r="A12496" s="2" t="n">
        <v>300468</v>
      </c>
      <c r="B12496" t="inlineStr">
        <is>
          <t>При получении урона есть 60% вероятность контратаки, восстанавливая 1,5% здоровья в секунду; каждые 5 секунд увеличивается общий уровень защиты союзников на 5%, до максимума 40%; при получении урона отражает 80% урона от обычной атаки</t>
        </is>
      </c>
      <c r="C12496" t="inlineStr">
        <is>
          <t>受到攻击有60%几率触发反击，每秒回复1.5%生命；每隔5秒提高全体友军5%减伤，最多40%；受到攻击反弹80%普攻伤害</t>
        </is>
      </c>
    </row>
    <row r="12497" ht="16.5" customHeight="1">
      <c r="A12497" s="2" t="n">
        <v>300469</v>
      </c>
      <c r="B12497" t="inlineStr">
        <is>
          <t>При получении урона существует 60% вероятность контратаки, урон от которой увеличивается на 60%, восстанавливается 1,5% от максимального здоровья в секунду; чем ниже здоровье, тем выше урон. Когда здоровье впервые снижается до 50%, получается щит, равный 30% от максимального здоровья</t>
        </is>
      </c>
      <c r="C12497" t="inlineStr">
        <is>
          <t>受到攻击有60%几率触发反击，反击伤害增加60%，每秒回复1.5%生命；生命越低攻击越高，生命首次下降到50%时获得30%最大生命值的护盾</t>
        </is>
      </c>
    </row>
    <row r="12498" ht="16.5" customHeight="1">
      <c r="A12498" s="2" t="n">
        <v>300470</v>
      </c>
      <c r="B12498" t="inlineStr">
        <is>
          <t>При получении урона есть 60% вероятности ответить контратакой, восстанавливает 1,5% здоровья в секунду; каждые 5 секунд увеличивает общую сопротивляемость всего отрядана 70%, длится 4 секунды (не включая себя); чем ниже уровень здоровья, тем выше защита</t>
        </is>
      </c>
      <c r="C12498" t="inlineStr">
        <is>
          <t>受到攻击有60%几率触发反击，每秒回复1.5%生命；每隔5秒提高全体友军70%减伤，持续4秒（不包括自己）;血越低防御越高</t>
        </is>
      </c>
    </row>
    <row r="12499" ht="16.5" customHeight="1">
      <c r="A12499" s="2" t="n">
        <v>300471</v>
      </c>
      <c r="B12499" t="inlineStr">
        <is>
          <t>Обычная атака с шансом 60% может вызвать комбо-удар, урон от которого увеличивается на 100%, и при этом во время комбо-удара дополнительно выпускается 1 пуля.</t>
        </is>
      </c>
      <c r="C12499" t="inlineStr">
        <is>
          <t>普攻有60%几率触发连击，连击伤害增加100%，且连击时额外发射1枚子弹</t>
        </is>
      </c>
    </row>
    <row r="12500" ht="16.5" customHeight="1">
      <c r="A12500" s="2" t="n">
        <v>300472</v>
      </c>
      <c r="B12500" t="inlineStr">
        <is>
          <t>Обычная атака имеет 60% шанс вызвать комбо-удар, во время которого дополнительно выпускается одна пуля; обычная атака и комбо удары наносят дополнительный урон на 30% в области и имеют 80% шанс вызвать критический удар.</t>
        </is>
      </c>
      <c r="C12500" t="inlineStr">
        <is>
          <t>普攻有60%几率触发连击，连击时额外发射1枚子弹；普攻和连击额外造成30%范围伤害，且有80%几率触发暴击</t>
        </is>
      </c>
    </row>
    <row r="12501" ht="16.5" customHeight="1">
      <c r="A12501" s="2" t="n">
        <v>300473</v>
      </c>
      <c r="B12501" t="inlineStr">
        <is>
          <t>Обычная атака имеет 20% вероятность оглушить цель; каждые 9 секунд случайно выпускается один навык</t>
        </is>
      </c>
      <c r="C12501" t="inlineStr">
        <is>
          <t>普攻有20%几率击晕目标；每隔9秒随机释放一个技能</t>
        </is>
      </c>
    </row>
    <row r="12502" ht="16.5" customHeight="1">
      <c r="A12502" s="2" t="n">
        <v>300474</v>
      </c>
      <c r="B12502" t="inlineStr">
        <is>
          <t>При атаке 60% вероятности отвечать контруБесплатно, восстанавливая 1,5% здоровья в секунду; чем ниже уровень здоровья, тем выше атака и защита; при получении урона отражает 80% обычного урона.</t>
        </is>
      </c>
      <c r="C12502" t="inlineStr">
        <is>
          <t>受到攻击有60%几率触发反击，每秒回复1.5%生命；生命越低攻击和防御越高；受到攻击反弹80%普攻伤害</t>
        </is>
      </c>
    </row>
    <row r="12503" ht="16.5" customHeight="1">
      <c r="A12503" s="2" t="n">
        <v>300475</v>
      </c>
      <c r="B12503" t="inlineStr">
        <is>
          <t>Получение урона с вероятностью 60% вызывает контратаку, урон от которой увеличивается на 60%, восстановление здоровья составляет 1,5% в секунду; раз в 5 секунд урон по всем союзникам уменьшается на 70% в течение 4 секунд (урон по себе уменьшается на 20%); чем меньше остается здоровья, тем выше становится урон.</t>
        </is>
      </c>
      <c r="C12503" t="inlineStr">
        <is>
          <t>受到攻击有60%几率触发反击，反击伤害增加60%，每秒回复1.5%生命；每隔5秒提高全体友军70%减伤，持续4秒（自身获得20%减伤）;血越低攻击越高</t>
        </is>
      </c>
    </row>
    <row r="12504" ht="16.5" customHeight="1">
      <c r="A12504" s="2" t="n">
        <v>300476</v>
      </c>
      <c r="B12504" t="inlineStr">
        <is>
          <t>Обычная атака с вероятностью 60% вызывает комбо-удар, увеличивающий урон на 60% и дополнительно выпускающий 1 пулю при комбо; обычная атака и комбо-удар с вероятностью 40% вызывают критический урон.</t>
        </is>
      </c>
      <c r="C12504" t="inlineStr">
        <is>
          <t>普攻有60%几率触发连击，连击伤害增加60%，且连击时额外发射1枚子弹；普攻和连击有40%几率触发暴击</t>
        </is>
      </c>
    </row>
    <row r="12505" ht="16.5" customHeight="1">
      <c r="A12505" s="2" t="n">
        <v>300477</v>
      </c>
      <c r="B12505" t="inlineStr">
        <is>
          <t>Обычная атака имеет 20% шанс оглушить цель; каждые 8 секунд случайно используется одно умение.</t>
        </is>
      </c>
      <c r="C12505" t="inlineStr">
        <is>
          <t>普攻有20%几率击晕目标；每隔8秒随机释放一个技能</t>
        </is>
      </c>
    </row>
    <row r="12506" ht="16.5" customHeight="1">
      <c r="A12506" s="2" t="n">
        <v>300478</v>
      </c>
      <c r="B12506" t="inlineStr">
        <is>
          <t>Получая атаку, существует 60% шанс ответить контруБесплатно, урон от которого увеличится на 60%, восполняется 1,5% от здоровья каждую секунду; каждые 5 секунд повышается общая защита союзников на 6%; ниже здоровье, выше защита</t>
        </is>
      </c>
      <c r="C12506" t="inlineStr">
        <is>
          <t>受到攻击有60%几率触发反击，反击伤害增加60%，每秒回复1.5%生命；每隔5秒提高全体友军6%减伤；血越低防御越高</t>
        </is>
      </c>
    </row>
    <row r="12507" ht="16.5" customHeight="1">
      <c r="A12507" s="2" t="n">
        <v>300479</v>
      </c>
      <c r="B12507" t="inlineStr">
        <is>
          <t>Блуждающий дух ветра</t>
        </is>
      </c>
      <c r="C12507" t="inlineStr">
        <is>
          <t>游荡的风灵</t>
        </is>
      </c>
    </row>
    <row r="12508" ht="16.5" customHeight="1">
      <c r="A12508" s="2" t="n">
        <v>300480</v>
      </c>
      <c r="B12508" t="inlineStr">
        <is>
          <t>Нет пассивных навыков</t>
        </is>
      </c>
      <c r="C12508" t="inlineStr">
        <is>
          <t>无被动技能</t>
        </is>
      </c>
    </row>
    <row r="12509" ht="16.5" customHeight="1">
      <c r="A12509" s="2" t="n">
        <v>300481</v>
      </c>
      <c r="B12509" t="inlineStr">
        <is>
          <t>Сред.</t>
        </is>
      </c>
      <c r="C12509" t="inlineStr">
        <is>
          <t>中</t>
        </is>
      </c>
    </row>
    <row r="12510" ht="16.5" customHeight="1">
      <c r="A12510" s="2" t="n">
        <v>300482</v>
      </c>
      <c r="B12510" t="inlineStr">
        <is>
          <t>Коротк.</t>
        </is>
      </c>
      <c r="C12510" t="inlineStr">
        <is>
          <t>短</t>
        </is>
      </c>
    </row>
    <row r="12511" ht="16.5" customHeight="1">
      <c r="A12511" s="2" t="n">
        <v>300483</v>
      </c>
      <c r="B12511" t="inlineStr">
        <is>
          <t>Кошмарный глаз</t>
        </is>
      </c>
      <c r="C12511" t="inlineStr">
        <is>
          <t>魇眼</t>
        </is>
      </c>
    </row>
    <row r="12512" ht="16.5" customHeight="1">
      <c r="A12512" s="2" t="n">
        <v>300485</v>
      </c>
      <c r="B12512" t="inlineStr">
        <is>
          <t>Песчаный краб-отшельник</t>
        </is>
      </c>
      <c r="C12512" t="inlineStr">
        <is>
          <t>寄居沙子蟹</t>
        </is>
      </c>
    </row>
    <row r="12513" ht="16.5" customHeight="1">
      <c r="A12513" s="2" t="n">
        <v>300486</v>
      </c>
      <c r="B12513" t="inlineStr">
        <is>
          <t>Медл.</t>
        </is>
      </c>
      <c r="C12513" t="inlineStr">
        <is>
          <t>慢</t>
        </is>
      </c>
    </row>
    <row r="12514" ht="16.5" customHeight="1">
      <c r="A12514" s="2" t="n">
        <v>300487</v>
      </c>
      <c r="B12514" t="inlineStr">
        <is>
          <t>Доставщик еды</t>
        </is>
      </c>
      <c r="C12514" t="inlineStr">
        <is>
          <t>外卖小哥</t>
        </is>
      </c>
    </row>
    <row r="12515" ht="16.5" customHeight="1">
      <c r="A12515" s="2" t="n">
        <v>300488</v>
      </c>
      <c r="B12515" t="inlineStr">
        <is>
          <t>Быстр.</t>
        </is>
      </c>
      <c r="C12515" t="inlineStr">
        <is>
          <t>快</t>
        </is>
      </c>
    </row>
    <row r="12516" ht="16.5" customHeight="1">
      <c r="A12516" s="2" t="n">
        <v>300489</v>
      </c>
      <c r="B12516" t="inlineStr">
        <is>
          <t>Скелет-рыцарь</t>
        </is>
      </c>
      <c r="C12516" t="inlineStr">
        <is>
          <t>骷髅骑士</t>
        </is>
      </c>
    </row>
    <row r="12517" ht="16.5" customHeight="1">
      <c r="A12517" s="2" t="n">
        <v>300490</v>
      </c>
      <c r="B12517" t="inlineStr">
        <is>
          <t>Каменный монстр</t>
        </is>
      </c>
      <c r="C12517" t="inlineStr">
        <is>
          <t>小石怪</t>
        </is>
      </c>
    </row>
    <row r="12518" ht="16.5" customHeight="1">
      <c r="A12518" s="2" t="n">
        <v>300491</v>
      </c>
      <c r="B12518" t="inlineStr">
        <is>
          <t>Мясоедное растение</t>
        </is>
      </c>
      <c r="C12518" t="inlineStr">
        <is>
          <t>肉食花</t>
        </is>
      </c>
    </row>
    <row r="12519" ht="16.5" customHeight="1">
      <c r="A12519" s="2" t="n">
        <v>300492</v>
      </c>
      <c r="B12519" t="inlineStr">
        <is>
          <t>Атака игнорирует уклонение</t>
        </is>
      </c>
      <c r="C12519" t="inlineStr">
        <is>
          <t>攻击无视闪避</t>
        </is>
      </c>
    </row>
    <row r="12520" ht="16.5" customHeight="1">
      <c r="A12520" s="2" t="n">
        <v>300493</v>
      </c>
      <c r="B12520" t="inlineStr">
        <is>
          <t>Мышонок</t>
        </is>
      </c>
      <c r="C12520" t="inlineStr">
        <is>
          <t>小鼠</t>
        </is>
      </c>
    </row>
    <row r="12521" ht="16.5" customHeight="1">
      <c r="A12521" s="2" t="n">
        <v>300494</v>
      </c>
      <c r="B12521" t="inlineStr">
        <is>
          <t>Медлительный морской лев</t>
        </is>
      </c>
      <c r="C12521" t="inlineStr">
        <is>
          <t>慢吞吞海狮</t>
        </is>
      </c>
    </row>
    <row r="12522" ht="16.5" customHeight="1">
      <c r="A12522" s="2" t="n">
        <v>300495</v>
      </c>
      <c r="B12522" t="inlineStr">
        <is>
          <t>При получении урона есть 60% вероятность контратаки</t>
        </is>
      </c>
      <c r="C12522" t="inlineStr">
        <is>
          <t>受到攻击时有60%几率触发反击</t>
        </is>
      </c>
    </row>
    <row r="12523" ht="16.5" customHeight="1">
      <c r="A12523" s="2" t="n">
        <v>300496</v>
      </c>
      <c r="B12523" t="inlineStr">
        <is>
          <t>Древень</t>
        </is>
      </c>
      <c r="C12523" t="inlineStr">
        <is>
          <t>积木怪</t>
        </is>
      </c>
    </row>
    <row r="12524" ht="16.5" customHeight="1">
      <c r="A12524" s="2" t="n">
        <v>300497</v>
      </c>
      <c r="B12524" t="inlineStr">
        <is>
          <t>Обычная атака имеет 30% шанс оглушить цель</t>
        </is>
      </c>
      <c r="C12524" t="inlineStr">
        <is>
          <t>普攻有30%几率击晕目标</t>
        </is>
      </c>
    </row>
    <row r="12525" ht="16.5" customHeight="1">
      <c r="A12525" s="2" t="n">
        <v>300498</v>
      </c>
      <c r="B12525" t="inlineStr">
        <is>
          <t>Прыгающая обезьяна</t>
        </is>
      </c>
      <c r="C12525" t="inlineStr">
        <is>
          <t>跳跳猴</t>
        </is>
      </c>
    </row>
    <row r="12526" ht="16.5" customHeight="1">
      <c r="A12526" s="2" t="n">
        <v>300500</v>
      </c>
      <c r="B12526" t="inlineStr">
        <is>
          <t>Бабочка</t>
        </is>
      </c>
      <c r="C12526" t="inlineStr">
        <is>
          <t>蝴蝶</t>
        </is>
      </c>
    </row>
    <row r="12527" ht="16.5" customHeight="1">
      <c r="A12527" s="2" t="n">
        <v>300501</v>
      </c>
      <c r="B12527" t="inlineStr">
        <is>
          <t>После выхода на поле боя немедленно использует способность, нанося 200% урона по области и оглушая цель на 0,8 сек.</t>
        </is>
      </c>
      <c r="C12527" t="inlineStr">
        <is>
          <t>上阵后立刻释放技能，造成200%范围伤害，并使目标眩晕0.8秒</t>
        </is>
      </c>
    </row>
    <row r="12528" ht="16.5" customHeight="1">
      <c r="A12528" s="2" t="n">
        <v>300502</v>
      </c>
      <c r="B12528" t="inlineStr">
        <is>
          <t>Маленькая веточка</t>
        </is>
      </c>
      <c r="C12528" t="inlineStr">
        <is>
          <t>小枝枝</t>
        </is>
      </c>
    </row>
    <row r="12529" ht="16.5" customHeight="1">
      <c r="A12529" s="2" t="n">
        <v>300503</v>
      </c>
      <c r="B12529" t="inlineStr">
        <is>
          <t>Обычная атака имеет 20% шанса на комбо-удар и 60% шанса на критический удар</t>
        </is>
      </c>
      <c r="C12529" t="inlineStr">
        <is>
          <t>普攻有20%几率触发连击，有60%几率触发暴击</t>
        </is>
      </c>
    </row>
    <row r="12530" ht="16.5" customHeight="1">
      <c r="A12530" s="2" t="n">
        <v>300504</v>
      </c>
      <c r="B12530" t="inlineStr">
        <is>
          <t>Поросенок</t>
        </is>
      </c>
      <c r="C12530" t="inlineStr">
        <is>
          <t>豚豚</t>
        </is>
      </c>
    </row>
    <row r="12531" ht="16.5" customHeight="1">
      <c r="A12531" s="2" t="n">
        <v>300505</v>
      </c>
      <c r="B12531" t="inlineStr">
        <is>
          <t>Когда уровень здоровья снижается, увеличиваются атака, скорость атаки и скорость передвижения</t>
        </is>
      </c>
      <c r="C12531" t="inlineStr">
        <is>
          <t>血量下降时，提高攻击、攻速和移速</t>
        </is>
      </c>
    </row>
    <row r="12532" ht="16.5" customHeight="1">
      <c r="A12532" s="2" t="n">
        <v>300506</v>
      </c>
      <c r="B12532" t="inlineStr">
        <is>
          <t>Прожорливый енот</t>
        </is>
      </c>
      <c r="C12532" t="inlineStr">
        <is>
          <t>贪吃浣熊</t>
        </is>
      </c>
    </row>
    <row r="12533" ht="16.5" customHeight="1">
      <c r="A12533" s="2" t="n">
        <v>300507</v>
      </c>
      <c r="B12533" t="inlineStr">
        <is>
          <t>Восстанавливает 2% от максимального уровня здоровья каждую секунду</t>
        </is>
      </c>
      <c r="C12533" t="inlineStr">
        <is>
          <t>每秒回复自身2%最大生命值</t>
        </is>
      </c>
    </row>
    <row r="12534" ht="16.5" customHeight="1">
      <c r="A12534" s="2" t="n">
        <v>300508</v>
      </c>
      <c r="B12534" t="inlineStr">
        <is>
          <t>Яркий изумрудный змей</t>
        </is>
      </c>
      <c r="C12534" t="inlineStr">
        <is>
          <t>翡翠艳艳蛇</t>
        </is>
      </c>
    </row>
    <row r="12535" ht="16.5" customHeight="1">
      <c r="A12535" s="2" t="n">
        <v>300509</v>
      </c>
      <c r="B12535" t="inlineStr">
        <is>
          <t>При обычной атаке есть шанс нанести дополнительный 100% урон и снизить атаку цели на 20% на продолжительность 3 сек.</t>
        </is>
      </c>
      <c r="C12535" t="inlineStr">
        <is>
          <t>普攻时有概率额外造成100%伤害，并使目标攻击下降20%，持续3秒</t>
        </is>
      </c>
    </row>
    <row r="12536" ht="16.5" customHeight="1">
      <c r="A12536" s="2" t="n">
        <v>300510</v>
      </c>
      <c r="B12536" t="inlineStr">
        <is>
          <t>Песчаный червь</t>
        </is>
      </c>
      <c r="C12536" t="inlineStr">
        <is>
          <t>沙虫</t>
        </is>
      </c>
    </row>
    <row r="12537" ht="16.5" customHeight="1">
      <c r="A12537" s="2" t="n">
        <v>300511</v>
      </c>
      <c r="B12537" t="inlineStr">
        <is>
          <t>После выхода на поле боя выпускает дымовую гранату, нанося 200% урона по площади и увеличивая получаемый целью урон на 20% в течение 5 секунд; при получении урона есть 60% шанс контратаковать.</t>
        </is>
      </c>
      <c r="C12537" t="inlineStr">
        <is>
          <t>上阵后释放烟雾弹，造成200%范围伤害，并使目标受到伤害增加20%，持续5秒；受到攻击时有60%几率触发反击</t>
        </is>
      </c>
    </row>
    <row r="12538" ht="16.5" customHeight="1">
      <c r="A12538" s="2" t="n">
        <v>300512</v>
      </c>
      <c r="B12538" t="inlineStr">
        <is>
          <t>Инопланетный гость</t>
        </is>
      </c>
      <c r="C12538" t="inlineStr">
        <is>
          <t>外星异客</t>
        </is>
      </c>
    </row>
    <row r="12539" ht="16.5" customHeight="1">
      <c r="A12539" s="2" t="n">
        <v>300513</v>
      </c>
      <c r="B12539" t="inlineStr">
        <is>
          <t>Во время атаки есть 30% шанс остановить восстановление энергии активного навыка цели на 0,5 секунды; во время атаки имеется 60% вероятности нанести критический удар</t>
        </is>
      </c>
      <c r="C12539" t="inlineStr">
        <is>
          <t>攻击时有30%概率使目标主动技能能量停止回复，持续0.5秒；攻击时有60%几率触发暴击</t>
        </is>
      </c>
    </row>
    <row r="12540" ht="16.5" customHeight="1">
      <c r="A12540" s="2" t="n">
        <v>300514</v>
      </c>
      <c r="B12540" t="inlineStr">
        <is>
          <t>Лев-страж</t>
        </is>
      </c>
      <c r="C12540" t="inlineStr">
        <is>
          <t>狮身守卫</t>
        </is>
      </c>
    </row>
    <row r="12541" ht="16.5" customHeight="1">
      <c r="A12541" s="2" t="n">
        <v>300515</v>
      </c>
      <c r="B12541" t="inlineStr">
        <is>
          <t>После вступления в бой увеличивает сопротивляемость всего отряда на 20% в течение 8 секунд; при получении урона есть 60% вероятности ответить контратакой</t>
        </is>
      </c>
      <c r="C12541" t="inlineStr">
        <is>
          <t>上阵后提高所有友军20%减伤，持续8秒；受到攻击时有60%几率触发反击</t>
        </is>
      </c>
    </row>
    <row r="12542" ht="16.5" customHeight="1">
      <c r="A12542" s="2" t="n">
        <v>300516</v>
      </c>
      <c r="B12542" t="inlineStr">
        <is>
          <t>Подводный исследователь</t>
        </is>
      </c>
      <c r="C12542" t="inlineStr">
        <is>
          <t>水下探险家</t>
        </is>
      </c>
    </row>
    <row r="12543" ht="16.5" customHeight="1">
      <c r="A12543" s="2" t="n">
        <v>300517</v>
      </c>
      <c r="B12543" t="inlineStr">
        <is>
          <t>После выхода на поле боя получает 50% сокращение урона, каждую секунду урон уменьшается на 5%; при получении удара есть 60% вероятности ответного удара</t>
        </is>
      </c>
      <c r="C12543" t="inlineStr">
        <is>
          <t>上阵后获得50%减伤，每秒损失5%减伤；受到攻击时有60%几率触发反击</t>
        </is>
      </c>
    </row>
    <row r="12544" ht="16.5" customHeight="1">
      <c r="A12544" s="2" t="n">
        <v>300518</v>
      </c>
      <c r="B12544" t="inlineStr">
        <is>
          <t>Зеленоголовый крокодил</t>
        </is>
      </c>
      <c r="C12544" t="inlineStr">
        <is>
          <t>绿头鳄</t>
        </is>
      </c>
    </row>
    <row r="12545" ht="16.5" customHeight="1">
      <c r="A12545" s="2" t="n">
        <v>300519</v>
      </c>
      <c r="B12545" t="inlineStr">
        <is>
          <t>Когда уровень здоровья впервые падает ниже 30%, в течение 5 секунд восстанавливается 100% здоровья, а также увеличиваются атака и скорость атаки на 50%</t>
        </is>
      </c>
      <c r="C12545" t="inlineStr">
        <is>
          <t>生命首次低于30%时，在持续5秒内会回复100%血量，并提高50%攻击和攻速</t>
        </is>
      </c>
    </row>
    <row r="12546" ht="16.5" customHeight="1">
      <c r="A12546" s="2" t="n">
        <v>300520</v>
      </c>
      <c r="B12546" t="inlineStr">
        <is>
          <t>Дух кокосового дерева</t>
        </is>
      </c>
      <c r="C12546" t="inlineStr">
        <is>
          <t>椰子树灵</t>
        </is>
      </c>
    </row>
    <row r="12547" ht="16.5" customHeight="1">
      <c r="A12547" s="2" t="n">
        <v>300521</v>
      </c>
      <c r="B12547" t="inlineStr">
        <is>
          <t>Обычная атака имеет 60% шанса вызвать комбо-удар; при обычной атаке и комбо-ударе дополнительно выпускается 1 пуля.</t>
        </is>
      </c>
      <c r="C12547" t="inlineStr">
        <is>
          <t>普攻有60%几率触发连击；普攻和连击时额外发射1枚子弹</t>
        </is>
      </c>
    </row>
    <row r="12548" ht="16.5" customHeight="1">
      <c r="A12548" s="2" t="n">
        <v>300522</v>
      </c>
      <c r="B12548" t="inlineStr">
        <is>
          <t>Злой дух волшебника</t>
        </is>
      </c>
      <c r="C12548" t="inlineStr">
        <is>
          <t>恶灵巫师</t>
        </is>
      </c>
    </row>
    <row r="12549" ht="16.5" customHeight="1">
      <c r="A12549" s="2" t="n">
        <v>300523</v>
      </c>
      <c r="B12549" t="inlineStr">
        <is>
          <t>После выхода на поле боя призывается дух героя со скоростью атаки 3, каждая обычная атака наносит 100% урона, его нельзя выбрать, продолжительность - 10 секунд</t>
        </is>
      </c>
      <c r="C12549" t="inlineStr">
        <is>
          <t>上阵后，召唤一个攻速为3的英魂降临，每次普攻造成100%伤害，不可被选中，持续10秒</t>
        </is>
      </c>
    </row>
    <row r="12550" ht="16.5" customHeight="1">
      <c r="A12550" s="2" t="n">
        <v>300524</v>
      </c>
      <c r="B12550" t="inlineStr">
        <is>
          <t>Прыгающий гриб-зомби</t>
        </is>
      </c>
      <c r="C12550" t="inlineStr">
        <is>
          <t>跳跳僵尸菇</t>
        </is>
      </c>
    </row>
    <row r="12551" ht="16.5" customHeight="1">
      <c r="A12551" s="2" t="n">
        <v>300525</v>
      </c>
      <c r="B12551" t="inlineStr">
        <is>
          <t>После выхода на поле боя немедленно использует способность Минуточку, нанося 200% урона по области, и снижает скорость атаки цели на 25% на протяжении 5 секунд; обычная атака имеет 25% вероятность оглушить цель</t>
        </is>
      </c>
      <c r="C12551" t="inlineStr">
        <is>
          <t>上阵后立刻释放且慢一慢，造成200%范围伤害，并使目标攻速下降25%，持续5秒；普攻有25%几率击晕目标</t>
        </is>
      </c>
    </row>
    <row r="12552" ht="16.5" customHeight="1">
      <c r="A12552" s="2" t="n">
        <v>300526</v>
      </c>
      <c r="B12552" t="inlineStr">
        <is>
          <t>Толстолобик</t>
        </is>
      </c>
      <c r="C12552" t="inlineStr">
        <is>
          <t>郁郁胖头鱼</t>
        </is>
      </c>
    </row>
    <row r="12553" ht="16.5" customHeight="1">
      <c r="A12553" s="2" t="n">
        <v>300527</v>
      </c>
      <c r="B12553" t="inlineStr">
        <is>
          <t>Наносит урон, равный 20% от максимального уровня ОЗ, оглушает цель на 1,5 секунды, а также снижает уровень восстановления на 100% на протяжении 8 секунд, после чего немедленно умирает</t>
        </is>
      </c>
      <c r="C12553" t="inlineStr">
        <is>
          <t>造成20%最大生命值伤害，并使目标晕眩1.5秒，且回复下降100%，持续8秒，随后立刻阵亡</t>
        </is>
      </c>
    </row>
    <row r="12554" ht="16.5" customHeight="1">
      <c r="A12554" s="2" t="n">
        <v>300528</v>
      </c>
      <c r="B12554" t="inlineStr">
        <is>
          <t>Пифань</t>
        </is>
      </c>
      <c r="C12554" t="inlineStr">
        <is>
          <t>皮皮纷</t>
        </is>
      </c>
    </row>
    <row r="12555" ht="16.5" customHeight="1">
      <c r="A12555" s="2" t="n">
        <v>300529</v>
      </c>
      <c r="B12555" t="inlineStr">
        <is>
          <t>Чем ниже уровень здоровья, тем выше атака, при первом получении смертельного урона иммунитет к смерти на 1,5 секунды; при получении атаки есть 60% вероятности контратаки</t>
        </is>
      </c>
      <c r="C12555" t="inlineStr">
        <is>
          <t>生命越低攻击越高，首次受到致命伤害时免疫死亡1.5秒；受到攻击时有60%几率触发反击</t>
        </is>
      </c>
    </row>
    <row r="12556" ht="16.5" customHeight="1">
      <c r="A12556" s="2" t="n">
        <v>300530</v>
      </c>
      <c r="B12556" t="inlineStr">
        <is>
          <t>Король будильников - Маг</t>
        </is>
      </c>
      <c r="C12556" t="inlineStr">
        <is>
          <t>闹钟王-法师</t>
        </is>
      </c>
    </row>
    <row r="12557" ht="16.5" customHeight="1">
      <c r="A12557" s="2" t="n">
        <v>300531</v>
      </c>
      <c r="B12557" t="inlineStr">
        <is>
          <t>Каждые 5 секунд выпускает Кровавую Луну, нанося 200% урона по области, а также увеличивает урон от этого умения на следующем взмахе на 50%, с возможностью накопления до 5 раз; обычная атака имеет 25% шанс оглушить цель</t>
        </is>
      </c>
      <c r="C12557" t="inlineStr">
        <is>
          <t>每隔5秒释放一次血月降临，造成200%范围伤害，并使下一次释放此技能伤害增加50%，最多叠加5次；普攻有25%几率击晕目标</t>
        </is>
      </c>
    </row>
    <row r="12558" ht="16.5" customHeight="1">
      <c r="A12558" s="2" t="n">
        <v>300532</v>
      </c>
      <c r="B12558" t="inlineStr">
        <is>
          <t>Король будильников - Мечник</t>
        </is>
      </c>
      <c r="C12558" t="inlineStr">
        <is>
          <t>闹钟王-剑士</t>
        </is>
      </c>
    </row>
    <row r="12559" ht="16.5" customHeight="1">
      <c r="A12559" s="2" t="n">
        <v>300533</v>
      </c>
      <c r="B12559" t="inlineStr">
        <is>
          <t>При получении урона есть 60% шанс ответить контратакой, которая наносит 150% урона от обычной атаки и восстанавливает 1,5% от потерянного здоровья при каждом контрударе.</t>
        </is>
      </c>
      <c r="C12559" t="inlineStr">
        <is>
          <t>受到攻击时有60%几率触发反击，反击造成150%普攻伤害，且每次反击会回复1.5%已损失生命</t>
        </is>
      </c>
    </row>
    <row r="12560" ht="16.5" customHeight="1">
      <c r="A12560" s="2" t="n">
        <v>300534</v>
      </c>
      <c r="B12560" t="inlineStr">
        <is>
          <t>Король будильников - Лучник</t>
        </is>
      </c>
      <c r="C12560" t="inlineStr">
        <is>
          <t>闹钟王-弓箭</t>
        </is>
      </c>
    </row>
    <row r="12561" ht="16.5" customHeight="1">
      <c r="A12561" s="2" t="n">
        <v>300535</v>
      </c>
      <c r="B12561" t="inlineStr">
        <is>
          <t>Обычная атака имеет 60% вероятности вызвать комбо или критический удар; каждая третья обычная атака или комбо наносит дополнительный урон в размере 100%</t>
        </is>
      </c>
      <c r="C12561" t="inlineStr">
        <is>
          <t>普攻分别有60%几率触发连击和暴击；每普攻三次或连击三次额外造成100%伤害</t>
        </is>
      </c>
    </row>
    <row r="12562" ht="16.5" customHeight="1">
      <c r="A12562" s="2" t="n">
        <v>300536</v>
      </c>
      <c r="B12562" t="inlineStr">
        <is>
          <t>Вор ламп</t>
        </is>
      </c>
      <c r="C12562" t="inlineStr">
        <is>
          <t>神灯小偷</t>
        </is>
      </c>
    </row>
    <row r="12563" ht="16.5" customHeight="1">
      <c r="A12563" s="2" t="n">
        <v>300537</v>
      </c>
      <c r="B12563" t="inlineStr">
        <is>
          <t>Восстанавливает 2% здоровья каждую секунду</t>
        </is>
      </c>
      <c r="C12563" t="inlineStr">
        <is>
          <t>每秒回复2%生命值</t>
        </is>
      </c>
    </row>
    <row r="12564" ht="16.5" customHeight="1">
      <c r="A12564" s="2" t="n">
        <v>300538</v>
      </c>
      <c r="B12564" t="inlineStr">
        <is>
          <t>Огненный дракон</t>
        </is>
      </c>
      <c r="C12564" t="inlineStr">
        <is>
          <t>火龙</t>
        </is>
      </c>
    </row>
    <row r="12565" ht="16.5" customHeight="1">
      <c r="A12565" s="2" t="n">
        <v>300539</v>
      </c>
      <c r="B12565" t="inlineStr">
        <is>
          <t>При обычной атаке есть 60% шанса начать комбо-удар; каждую секунду получаете 10% шанса критического удара и 20% критического урона; игнорирует уклонения.</t>
        </is>
      </c>
      <c r="C12565" t="inlineStr">
        <is>
          <t>普攻时有60%几率触发连击；每秒获得10%暴击几率和20%暴伤；忽视闪避</t>
        </is>
      </c>
    </row>
    <row r="12566" ht="16.5" customHeight="1">
      <c r="A12566" s="2" t="n">
        <v>300540</v>
      </c>
      <c r="B12566" t="inlineStr">
        <is>
          <t>Если уровень ОЗ ниже ##1%, увеличивает атаку на ##2% в течение ##3 секунд; если уровень ОЗ ниже ##4%, увеличивает максимальный уровень щита на ##5% в течение ##6 секунд; если уровень ОЗ ниже ##7%, увеличивает защиту на ##8% в течение ##9 секунд</t>
        </is>
      </c>
      <c r="C12566" t="inlineStr">
        <is>
          <t>生命低于##1%增加##2%攻击，持续##3秒；生命低于##4%增加##5%最大生命护盾，持续##6秒；生命低于##7%增加##8%减伤，持续##9秒</t>
        </is>
      </c>
    </row>
    <row r="12567" ht="16.5" customHeight="1">
      <c r="A12567" s="2" t="n">
        <v>300541</v>
      </c>
      <c r="B12567" t="inlineStr">
        <is>
          <t>Повышение уровня клана</t>
        </is>
      </c>
      <c r="C12567" t="inlineStr">
        <is>
          <t>家族升级</t>
        </is>
      </c>
    </row>
    <row r="12568" ht="16.5" customHeight="1">
      <c r="A12568" s="2" t="n">
        <v>300542</v>
      </c>
      <c r="B12568" t="inlineStr">
        <is>
          <t>Ранг виторины клана</t>
        </is>
      </c>
      <c r="C12568" t="inlineStr">
        <is>
          <t>家族答题排名</t>
        </is>
      </c>
    </row>
    <row r="12569" ht="16.5" customHeight="1">
      <c r="A12569" s="2" t="n">
        <v>300543</v>
      </c>
      <c r="B12569" t="inlineStr">
        <is>
          <t>Толстолобик убит</t>
        </is>
      </c>
      <c r="C12569" t="inlineStr">
        <is>
          <t>成功击杀胖头鱼</t>
        </is>
      </c>
    </row>
    <row r="12570" ht="16.5" customHeight="1">
      <c r="A12570" s="2" t="n">
        <v>300544</v>
      </c>
      <c r="B12570" t="inlineStr">
        <is>
          <t>Толстолобик не убит</t>
        </is>
      </c>
      <c r="C12570" t="inlineStr">
        <is>
          <t>击杀胖头鱼失败</t>
        </is>
      </c>
    </row>
    <row r="12571" ht="16.5" customHeight="1">
      <c r="A12571" s="2" t="n">
        <v>300545</v>
      </c>
      <c r="B12571" t="inlineStr">
        <is>
          <t>Победа в Войне кланов</t>
        </is>
      </c>
      <c r="C12571" t="inlineStr">
        <is>
          <t>家族乱斗获胜</t>
        </is>
      </c>
    </row>
    <row r="12572" ht="16.5" customHeight="1">
      <c r="A12572" s="2" t="n">
        <v>300546</v>
      </c>
      <c r="B12572" t="inlineStr">
        <is>
          <t>Ваш клан одержал победу в бою с ##1, вы получили ##2 могучих молота, ##3 кристалла боевого духа, ##4 отл. семена, ##5 алмазов, ##6 ламп, ##7 золотых монет</t>
        </is>
      </c>
      <c r="C12572" t="inlineStr">
        <is>
          <t>您的家族在与##1的对战中获胜，获得##2个神威锤，##3个武魂水晶，##4个特级种子，##5个钻石，##6个神灯，##7个金币</t>
        </is>
      </c>
    </row>
    <row r="12573" ht="16.5" customHeight="1">
      <c r="A12573" s="2" t="n">
        <v>300547</v>
      </c>
      <c r="B12573" t="inlineStr">
        <is>
          <t>Поражение в Войне кланов</t>
        </is>
      </c>
      <c r="C12573" t="inlineStr">
        <is>
          <t>家族乱斗失败</t>
        </is>
      </c>
    </row>
    <row r="12574" ht="16.5" customHeight="1">
      <c r="A12574" s="2" t="n">
        <v>300548</v>
      </c>
      <c r="B12574" t="inlineStr">
        <is>
          <t>Ваш клан проиграл в битве с ##1, вы получили ##2 могучих молота, ##3 кристалла боевого духа, ##4 отл. семена, ##5 алмазов, ##6 ламп, ##7 золотых монет</t>
        </is>
      </c>
      <c r="C12574" t="inlineStr">
        <is>
          <t>您的家族在与##1的对战中落败，获得##2个神威锤，##3个武魂水晶，##4个特级种子，##5个钻石，##6个神灯，##7个金币</t>
        </is>
      </c>
    </row>
    <row r="12575" ht="16.5" customHeight="1">
      <c r="A12575" s="2" t="n">
        <v>300549</v>
      </c>
      <c r="B12575" t="inlineStr">
        <is>
          <t>Итоги недели Войны кланов</t>
        </is>
      </c>
      <c r="C12575" t="inlineStr">
        <is>
          <t>家族乱斗周战斗结果</t>
        </is>
      </c>
    </row>
    <row r="12576" ht="16.5" customHeight="1">
      <c r="A12576" s="2" t="n">
        <v>300550</v>
      </c>
      <c r="B12576" t="inlineStr">
        <is>
          <t>Ваш клан заработал ##1 очков в этом сезоне</t>
        </is>
      </c>
      <c r="C12576" t="inlineStr">
        <is>
          <t>您的家族在本周的家族乱斗战斗中，共获得##1的家族赛季积分</t>
        </is>
      </c>
    </row>
    <row r="12577" ht="16.5" customHeight="1">
      <c r="A12577" s="2" t="n">
        <v>300551</v>
      </c>
      <c r="B12577" t="inlineStr">
        <is>
          <t>Игрок покинул клан</t>
        </is>
      </c>
      <c r="C12577" t="inlineStr">
        <is>
          <t>家族成员退出</t>
        </is>
      </c>
    </row>
    <row r="12578" ht="16.5" customHeight="1">
      <c r="A12578" s="2" t="n">
        <v>300552</v>
      </c>
      <c r="B12578" t="inlineStr">
        <is>
          <t>Исключить</t>
        </is>
      </c>
      <c r="C12578" t="inlineStr">
        <is>
          <t>逐出成员</t>
        </is>
      </c>
    </row>
    <row r="12579" ht="16.5" customHeight="1">
      <c r="A12579" s="2" t="n">
        <v>300553</v>
      </c>
      <c r="B12579" t="inlineStr">
        <is>
          <t>Игрок присоединился</t>
        </is>
      </c>
      <c r="C12579" t="inlineStr">
        <is>
          <t>成员加入</t>
        </is>
      </c>
    </row>
    <row r="12580" ht="16.5" customHeight="1">
      <c r="A12580" s="2" t="n">
        <v>300554</v>
      </c>
      <c r="B12580" t="inlineStr">
        <is>
          <t>Назначить игрока</t>
        </is>
      </c>
      <c r="C12580" t="inlineStr">
        <is>
          <t>任命玩家</t>
        </is>
      </c>
    </row>
    <row r="12581" ht="16.5" customHeight="1">
      <c r="A12581" s="2" t="n">
        <v>300555</v>
      </c>
      <c r="B12581" t="inlineStr">
        <is>
          <t>Снять игрока</t>
        </is>
      </c>
      <c r="C12581" t="inlineStr">
        <is>
          <t>解任玩家</t>
        </is>
      </c>
    </row>
    <row r="12582" ht="16.5" customHeight="1">
      <c r="A12582" s="2" t="n">
        <v>999100284</v>
      </c>
      <c r="B12582" t="inlineStr">
        <is>
          <t>Обычная атака имеет 20% вероятность оглушить цель; каждые 12 секунд выпускает «Бэтмена», нанося каждую секунду 80% урона по области, продолжительностью 5 секунд (спустя 2 секунды после начала боя выпускается на первую цель)</t>
        </is>
      </c>
      <c r="C12582" t="inlineStr">
        <is>
          <t>普攻有20%几率击晕目标；每隔12秒释放"蝙蝠侠踪"，每秒造成80%范围伤害，持续5秒（战斗开始2秒后对首个目标释放）</t>
        </is>
      </c>
    </row>
    <row r="12583" ht="16.5" customHeight="1">
      <c r="A12583" s="2" t="n">
        <v>999100285</v>
      </c>
      <c r="B12583" t="inlineStr">
        <is>
          <t>Обычная атака имеет 20% шанс оглушить цель; каждые 15 секунд использует способность «Блиц-атака», причиняя 200% урона по области и делая себя неуязвимым к урону в течение 3 секунд (начинает применять на первую цель через 5 секунд после начала боя)</t>
        </is>
      </c>
      <c r="C12583" t="inlineStr">
        <is>
          <t>普攻有20%几率击晕目标；每隔15秒释放技能"闪电突袭"，造成200%范围伤害，并使自身免疫伤害3秒（战斗开始5秒后对首个目标释放）</t>
        </is>
      </c>
    </row>
    <row r="12584" ht="16.5" customHeight="1">
      <c r="A12584" s="2" t="n">
        <v>999100286</v>
      </c>
      <c r="B12584" t="inlineStr">
        <is>
          <t>Обычная атака имеет 20% шанс оглушить цель; каждые 10 секунд выпускает «Дуриановую бомбу», нанося 150% урона по области и замедляя цель на 40% в течение 5 секунд (выпускается на первую цель после начала боя)</t>
        </is>
      </c>
      <c r="C12584" t="inlineStr">
        <is>
          <t>普攻有20%几率击晕目标；每隔10秒释放技能"榴莲炸弹"，造成150%范围伤害，并使目标减速40%，持续5秒（战斗开始后对首个目标释放）</t>
        </is>
      </c>
    </row>
    <row r="12585" ht="16.5" customHeight="1">
      <c r="A12585" s="2" t="n">
        <v>999100287</v>
      </c>
      <c r="B12585" t="inlineStr">
        <is>
          <t>Обычная атака имеет 20% вероятность оглушить цель; каждые 10 секунд запускается случайный навык: Бэтмен, Блиц-атака, Дуриановая бомба, Золотая бомба</t>
        </is>
      </c>
      <c r="C12585" t="inlineStr">
        <is>
          <t>普攻有20%几率击晕目标；每隔10秒随机释放"蝙蝠侠踪"、"闪电突袭"、"榴莲炸弹"和"金币炸弹"其中一个技能</t>
        </is>
      </c>
    </row>
    <row r="12586" ht="16.5" customHeight="1">
      <c r="A12586" s="2" t="n">
        <v>999100288</v>
      </c>
      <c r="B12586" t="inlineStr">
        <is>
          <t>Обычная атака имеет 20% вероятность оглушить цель; каждые 10 секунд запускается случайный навык: Дуриановая бомба, Золотая бомба, Оживление природы, Грибной колпак</t>
        </is>
      </c>
      <c r="C12586" t="inlineStr">
        <is>
          <t>普攻有20%几率击晕目标；每隔10秒随机释放"榴莲炸弹"、"金币炸弹"、"大地回春"和"菇菇罩"其中一个技能</t>
        </is>
      </c>
    </row>
    <row r="12587" ht="16.5" customHeight="1">
      <c r="A12587" s="2" t="n">
        <v>999100289</v>
      </c>
      <c r="B12587" t="inlineStr">
        <is>
          <t>Обычная атака имеет 20% вероятность оглушить цель; каждые 10 секунд запускается случайный навык: Бэтмен, Блиц-атака, Дуриановая бомба</t>
        </is>
      </c>
      <c r="C12587" t="inlineStr">
        <is>
          <t>普攻有20%几率击晕目标；每隔10秒随机释放"蝙蝠侠踪"、"闪电突袭"和"榴莲炸弹"其中一个技能</t>
        </is>
      </c>
    </row>
    <row r="12588" ht="16.5" customHeight="1">
      <c r="A12588" s="2" t="n">
        <v>999100290</v>
      </c>
      <c r="B12588" t="inlineStr">
        <is>
          <t>Обычная атака имеет 20% вероятность оглушить цель; каждые 10 секунд запускается случайный навык: Золотая бомба, Оживление природы, Грибной колпак</t>
        </is>
      </c>
      <c r="C12588" t="inlineStr">
        <is>
          <t>普攻有20%几率击晕目标；每隔10秒随机释放"金币炸弹"、"大地回春"和"菇菇罩"其中一个技能</t>
        </is>
      </c>
    </row>
    <row r="12589" ht="16.5" customHeight="1">
      <c r="A12589" s="2" t="n">
        <v>999100291</v>
      </c>
      <c r="B12589" t="inlineStr">
        <is>
          <t>Заработать ##1 зв. в кошмаре</t>
        </is>
      </c>
      <c r="C12589" t="inlineStr">
        <is>
          <t>噩梦难度累计获得##1颗星</t>
        </is>
      </c>
    </row>
    <row r="12590" ht="16.5" customHeight="1">
      <c r="A12590" s="2" t="n">
        <v>999100292</v>
      </c>
      <c r="B12590" t="inlineStr">
        <is>
          <t>Заработать ##1 зв. в аду</t>
        </is>
      </c>
      <c r="C12590" t="inlineStr">
        <is>
          <t>地狱难度累计获得##1颗星</t>
        </is>
      </c>
    </row>
    <row r="12591" ht="16.5" customHeight="1">
      <c r="A12591" s="2" t="n">
        <v>999100293</v>
      </c>
      <c r="B12591" t="inlineStr">
        <is>
          <t>Заработать ##1 зв. в бездне</t>
        </is>
      </c>
      <c r="C12591" t="inlineStr">
        <is>
          <t>深渊难度累计获得##1颗星</t>
        </is>
      </c>
    </row>
    <row r="12592" ht="16.5" customHeight="1">
      <c r="A12592" s="2" t="n">
        <v>999100294</v>
      </c>
      <c r="B12592" t="inlineStr">
        <is>
          <t>Заработать ##1 зв. в судном дне</t>
        </is>
      </c>
      <c r="C12592" t="inlineStr">
        <is>
          <t>末日难度累计获得##1颗星</t>
        </is>
      </c>
    </row>
    <row r="12593" ht="16.5" customHeight="1">
      <c r="A12593" s="2" t="n">
        <v>999100295</v>
      </c>
      <c r="B12593" t="inlineStr">
        <is>
          <t>Заработать ##1 зв. в пустоте</t>
        </is>
      </c>
      <c r="C12593" t="inlineStr">
        <is>
          <t>虚空难度累计获得##1颗星</t>
        </is>
      </c>
    </row>
    <row r="12594" ht="16.5" customHeight="1">
      <c r="A12594" s="2" t="n">
        <v>999100296</v>
      </c>
      <c r="B12594" t="inlineStr">
        <is>
          <t>Эффект начала Обратной битвы</t>
        </is>
      </c>
      <c r="C12594" t="inlineStr">
        <is>
          <t>逆转之战开局效果</t>
        </is>
      </c>
    </row>
    <row r="12595" ht="16.5" customHeight="1">
      <c r="A12595" s="2" t="n">
        <v>999100297</v>
      </c>
      <c r="B12595" t="inlineStr">
        <is>
          <t>Ослепление и оглушение бабочки</t>
        </is>
      </c>
      <c r="C12595" t="inlineStr">
        <is>
          <t>蝴蝶的目眩神迷</t>
        </is>
      </c>
    </row>
    <row r="12596" ht="16.5" customHeight="1">
      <c r="A12596" s="2" t="n">
        <v>999100298</v>
      </c>
      <c r="B12596" t="inlineStr">
        <is>
          <t>Пассивный эффект Поросенка</t>
        </is>
      </c>
      <c r="C12596" t="inlineStr">
        <is>
          <t>豚豚被动效果</t>
        </is>
      </c>
    </row>
    <row r="12597" ht="16.5" customHeight="1">
      <c r="A12597" s="2" t="n">
        <v>999100299</v>
      </c>
      <c r="B12597" t="inlineStr">
        <is>
          <t>Пассивный эффект Яркого изумрудного змея</t>
        </is>
      </c>
      <c r="C12597" t="inlineStr">
        <is>
          <t>翡翠艳艳蛇被动效果</t>
        </is>
      </c>
    </row>
    <row r="12598" ht="16.5" customHeight="1">
      <c r="A12598" s="2" t="n">
        <v>999100300</v>
      </c>
      <c r="B12598" t="inlineStr">
        <is>
          <t>Дымовая граната Песчаного червя</t>
        </is>
      </c>
      <c r="C12598" t="inlineStr">
        <is>
          <t>沙虫的烟雾弹</t>
        </is>
      </c>
    </row>
    <row r="12599" ht="16.5" customHeight="1">
      <c r="A12599" s="2" t="n">
        <v>999100301</v>
      </c>
      <c r="B12599" t="inlineStr">
        <is>
          <t>Пассивный эффект Инопланетного гостя</t>
        </is>
      </c>
      <c r="C12599" t="inlineStr">
        <is>
          <t>外星异客被动效果</t>
        </is>
      </c>
    </row>
    <row r="12600" ht="16.5" customHeight="1">
      <c r="A12600" s="2" t="n">
        <v>999100302</v>
      </c>
      <c r="B12600" t="inlineStr">
        <is>
          <t>Пассивный эффект Льва-стража</t>
        </is>
      </c>
      <c r="C12600" t="inlineStr">
        <is>
          <t>狮身守卫被动效果</t>
        </is>
      </c>
    </row>
    <row r="12601" ht="16.5" customHeight="1">
      <c r="A12601" s="2" t="n">
        <v>999100303</v>
      </c>
      <c r="B12601" t="inlineStr">
        <is>
          <t>Пассивный эффект Подводного исследователя</t>
        </is>
      </c>
      <c r="C12601" t="inlineStr">
        <is>
          <t>水下探险家被动效果</t>
        </is>
      </c>
    </row>
    <row r="12602" ht="16.5" customHeight="1">
      <c r="A12602" s="2" t="n">
        <v>999100304</v>
      </c>
      <c r="B12602" t="inlineStr">
        <is>
          <t>Пассивный эффект Доры</t>
        </is>
      </c>
      <c r="C12602" t="inlineStr">
        <is>
          <t>多尔被动效果</t>
        </is>
      </c>
    </row>
    <row r="12603" ht="16.5" customHeight="1">
      <c r="A12603" s="2" t="n">
        <v>999100305</v>
      </c>
      <c r="B12603" t="inlineStr">
        <is>
          <t>Призыв Злого духа волшебника</t>
        </is>
      </c>
      <c r="C12603" t="inlineStr">
        <is>
          <t>恶灵巫师英魂降临</t>
        </is>
      </c>
    </row>
    <row r="12604" ht="16.5" customHeight="1">
      <c r="A12604" s="2" t="n">
        <v>999100306</v>
      </c>
      <c r="B12604" t="inlineStr">
        <is>
          <t>Замедление зомби</t>
        </is>
      </c>
      <c r="C12604" t="inlineStr">
        <is>
          <t>僵尸的且慢一慢</t>
        </is>
      </c>
    </row>
    <row r="12605" ht="16.5" customHeight="1">
      <c r="A12605" s="2" t="n">
        <v>999100307</v>
      </c>
      <c r="B12605" t="inlineStr">
        <is>
          <t>Навыки толстолобика</t>
        </is>
      </c>
      <c r="C12605" t="inlineStr">
        <is>
          <t>胖头鱼技能</t>
        </is>
      </c>
    </row>
    <row r="12606" ht="16.5" customHeight="1">
      <c r="A12606" s="2" t="n">
        <v>999100308</v>
      </c>
      <c r="B12606" t="inlineStr">
        <is>
          <t>Пассивный Пифань</t>
        </is>
      </c>
      <c r="C12606" t="inlineStr">
        <is>
          <t>皮皮分被动</t>
        </is>
      </c>
    </row>
    <row r="12607" ht="16.5" customHeight="1">
      <c r="A12607" s="2" t="n">
        <v>999100309</v>
      </c>
      <c r="B12607" t="inlineStr">
        <is>
          <t>Пифан получает иммунитет к смерти на 3 секунды</t>
        </is>
      </c>
      <c r="C12607" t="inlineStr">
        <is>
          <t>皮皮分免疫死亡3秒</t>
        </is>
      </c>
    </row>
    <row r="12608" ht="16.5" customHeight="1">
      <c r="A12608" s="2" t="n">
        <v>999100310</v>
      </c>
      <c r="B12608" t="inlineStr">
        <is>
          <t>Король будильников - Восход кровавой луны</t>
        </is>
      </c>
      <c r="C12608" t="inlineStr">
        <is>
          <t>闹钟王-血月降临</t>
        </is>
      </c>
    </row>
    <row r="12609" ht="16.5" customHeight="1">
      <c r="A12609" s="2" t="n">
        <v>999100311</v>
      </c>
      <c r="B12609" t="inlineStr">
        <is>
          <t>Король будильников - Блуждающая рыба</t>
        </is>
      </c>
      <c r="C12609" t="inlineStr">
        <is>
          <t>闹钟王-游鱼纸鸢</t>
        </is>
      </c>
    </row>
    <row r="12610" ht="16.5" customHeight="1">
      <c r="A12610" s="2" t="n">
        <v>999100312</v>
      </c>
      <c r="B12610" t="inlineStr">
        <is>
          <t>Пассивный Огненный дракон</t>
        </is>
      </c>
      <c r="C12610" t="inlineStr">
        <is>
          <t>火龙被动</t>
        </is>
      </c>
    </row>
    <row r="12611" ht="16.5" customHeight="1">
      <c r="A12611" s="2" t="n">
        <v>999100313</v>
      </c>
      <c r="B12611" t="inlineStr">
        <is>
          <t>Провокация вора лампы</t>
        </is>
      </c>
      <c r="C12611" t="inlineStr">
        <is>
          <t>神等小偷加嘲讽</t>
        </is>
      </c>
    </row>
    <row r="12612" ht="16.5" customHeight="1">
      <c r="A12612" s="2" t="n">
        <v>999100314</v>
      </c>
      <c r="B12612" t="inlineStr">
        <is>
          <t>Обратный маг - Метеоритный штурм</t>
        </is>
      </c>
      <c r="C12612" t="inlineStr">
        <is>
          <t>逆转法师-陨石突击1</t>
        </is>
      </c>
    </row>
    <row r="12613" ht="16.5" customHeight="1">
      <c r="A12613" s="2" t="n">
        <v>999100315</v>
      </c>
      <c r="B12613" t="inlineStr">
        <is>
          <t>Обратный лучник - Увеличение силы атаки каждую секунду</t>
        </is>
      </c>
      <c r="C12613" t="inlineStr">
        <is>
          <t>逆转弓箭手-每秒提升攻击力</t>
        </is>
      </c>
    </row>
    <row r="12614" ht="16.5" customHeight="1">
      <c r="A12614" s="2" t="n">
        <v>999100316</v>
      </c>
      <c r="B12614" t="inlineStr">
        <is>
          <t>Пассивный эффект Зеркального гриба-воина</t>
        </is>
      </c>
      <c r="C12614" t="inlineStr">
        <is>
          <t>镜像战士菇被动效果</t>
        </is>
      </c>
    </row>
    <row r="12615" ht="16.5" customHeight="1">
      <c r="A12615" s="2" t="n">
        <v>999100317</v>
      </c>
      <c r="B12615" t="inlineStr">
        <is>
          <t>Обратный маг - Бэтмен</t>
        </is>
      </c>
      <c r="C12615" t="inlineStr">
        <is>
          <t>逆转法师-蝙蝠侠踪</t>
        </is>
      </c>
    </row>
    <row r="12616" ht="16.5" customHeight="1">
      <c r="A12616" s="2" t="n">
        <v>999100318</v>
      </c>
      <c r="B12616" t="inlineStr">
        <is>
          <t>Обратный маг - Блиц-атака</t>
        </is>
      </c>
      <c r="C12616" t="inlineStr">
        <is>
          <t>逆转法师-闪电突袭</t>
        </is>
      </c>
    </row>
    <row r="12617" ht="16.5" customHeight="1">
      <c r="A12617" s="2" t="n">
        <v>999100319</v>
      </c>
      <c r="B12617" t="inlineStr">
        <is>
          <t>Обратный маг - Дуриановая бомба</t>
        </is>
      </c>
      <c r="C12617" t="inlineStr">
        <is>
          <t>逆转法师-榴莲炸弹</t>
        </is>
      </c>
    </row>
    <row r="12618" ht="16.5" customHeight="1">
      <c r="A12618" s="2" t="n">
        <v>999100320</v>
      </c>
      <c r="B12618" t="inlineStr">
        <is>
          <t>Обратный маг - Раздвоенная атака</t>
        </is>
      </c>
      <c r="C12618" t="inlineStr">
        <is>
          <t>逆转法师-分身攻击</t>
        </is>
      </c>
    </row>
    <row r="12619" ht="16.5" customHeight="1">
      <c r="A12619" s="2" t="n">
        <v>999100321</v>
      </c>
      <c r="B12619" t="inlineStr">
        <is>
          <t>Для обратного мага - Бэтмена</t>
        </is>
      </c>
      <c r="C12619" t="inlineStr">
        <is>
          <t>逆转法师-蝙蝠侠踪占位用</t>
        </is>
      </c>
    </row>
    <row r="12620" ht="16.5" customHeight="1">
      <c r="A12620" s="2" t="n">
        <v>999100322</v>
      </c>
      <c r="B12620" t="inlineStr">
        <is>
          <t>Обратный маг - Золотая бомба</t>
        </is>
      </c>
      <c r="C12620" t="inlineStr">
        <is>
          <t>逆转法师-金币炸弹</t>
        </is>
      </c>
    </row>
    <row r="12621" ht="16.5" customHeight="1">
      <c r="A12621" s="2" t="n">
        <v>999100323</v>
      </c>
      <c r="B12621" t="inlineStr">
        <is>
          <t>Обратный маг - Оживление природы</t>
        </is>
      </c>
      <c r="C12621" t="inlineStr">
        <is>
          <t>逆转法师-大地回春</t>
        </is>
      </c>
    </row>
    <row r="12622" ht="16.5" customHeight="1">
      <c r="A12622" s="2" t="n">
        <v>999100324</v>
      </c>
      <c r="B12622" t="inlineStr">
        <is>
          <t>Обратный маг - Грибной колпак</t>
        </is>
      </c>
      <c r="C12622" t="inlineStr">
        <is>
          <t>逆转法师-菇菇罩</t>
        </is>
      </c>
    </row>
    <row r="12623" ht="16.5" customHeight="1">
      <c r="A12623" s="2" t="n">
        <v>999100325</v>
      </c>
      <c r="B12623" t="inlineStr">
        <is>
          <t>Пассивный крокодил</t>
        </is>
      </c>
      <c r="C12623" t="inlineStr">
        <is>
          <t>鳄鱼被动</t>
        </is>
      </c>
    </row>
    <row r="12624" ht="16.5" customHeight="1">
      <c r="A12624" s="2" t="n">
        <v>999100326</v>
      </c>
      <c r="B12624" t="inlineStr">
        <is>
          <t>Пассивный навык Короля будильников</t>
        </is>
      </c>
      <c r="C12624" t="inlineStr">
        <is>
          <t>闹钟王剑士被动</t>
        </is>
      </c>
    </row>
    <row r="12625" ht="16.5" customHeight="1">
      <c r="A12625" s="2" t="n">
        <v>999100327</v>
      </c>
      <c r="B12625" t="inlineStr">
        <is>
          <t>Обратный воин - Чем ниже ОЗ, тем выше ЗАЩ</t>
        </is>
      </c>
      <c r="C12625" t="inlineStr">
        <is>
          <t>逆转战士-血越低防御越高</t>
        </is>
      </c>
    </row>
    <row r="12626" ht="16.5" customHeight="1">
      <c r="A12626" s="2" t="n">
        <v>999100328</v>
      </c>
      <c r="B12626" t="inlineStr">
        <is>
          <t>Обратный воин - Лечение союзников</t>
        </is>
      </c>
      <c r="C12626" t="inlineStr">
        <is>
          <t>逆转战士-回复友军血量</t>
        </is>
      </c>
    </row>
    <row r="12627" ht="16.5" customHeight="1">
      <c r="A12627" s="2" t="n">
        <v>999100329</v>
      </c>
      <c r="B12627" t="inlineStr">
        <is>
          <t>Обратный воин - Увеличение СУ союзников</t>
        </is>
      </c>
      <c r="C12627" t="inlineStr">
        <is>
          <t>逆转战士-提升友军减伤</t>
        </is>
      </c>
    </row>
    <row r="12628" ht="16.5" customHeight="1">
      <c r="A12628" s="2" t="n">
        <v>999100330</v>
      </c>
      <c r="B12628" t="inlineStr">
        <is>
          <t>Обратный маг - Серп ночной птицы</t>
        </is>
      </c>
      <c r="C12628" t="inlineStr">
        <is>
          <t>逆转法师-夜行鸦眼之镰</t>
        </is>
      </c>
    </row>
    <row r="12629" ht="16.5" customHeight="1">
      <c r="A12629" s="2" t="n">
        <v>999100331</v>
      </c>
      <c r="B12629" t="inlineStr">
        <is>
          <t>Обратный стрелок - Гнев грома</t>
        </is>
      </c>
      <c r="C12629" t="inlineStr">
        <is>
          <t>逆转射手-雷霆之怒</t>
        </is>
      </c>
    </row>
    <row r="12630" ht="16.5" customHeight="1">
      <c r="A12630" s="2" t="n">
        <v>999100332</v>
      </c>
      <c r="B12630" t="inlineStr">
        <is>
          <t>Ход фигурой</t>
        </is>
      </c>
      <c r="C12630" t="inlineStr">
        <is>
          <t>操棋石</t>
        </is>
      </c>
    </row>
    <row r="12631" ht="16.5" customHeight="1">
      <c r="A12631" s="2" t="n">
        <v>999100333</v>
      </c>
      <c r="B12631" t="inlineStr">
        <is>
          <t>Дьявольский язык</t>
        </is>
      </c>
      <c r="C12631" t="inlineStr">
        <is>
          <t>魔语</t>
        </is>
      </c>
    </row>
    <row r="12632" ht="16.5" customHeight="1">
      <c r="A12632" s="2" t="n">
        <v>999100334</v>
      </c>
      <c r="B12632" t="inlineStr">
        <is>
          <t>Корона Пламенного Демона</t>
        </is>
      </c>
      <c r="C12632" t="inlineStr">
        <is>
          <t>炎魔冠</t>
        </is>
      </c>
    </row>
    <row r="12633" ht="16.5" customHeight="1">
      <c r="A12633" s="2" t="n">
        <v>999100335</v>
      </c>
      <c r="B12633" t="inlineStr">
        <is>
          <t>Используется для разблокировки украшения лица «Дьявольский язык»</t>
        </is>
      </c>
      <c r="C12633" t="inlineStr">
        <is>
          <t>用于解锁面饰装扮“魔语”</t>
        </is>
      </c>
    </row>
    <row r="12634" ht="16.5" customHeight="1">
      <c r="A12634" s="2" t="n">
        <v>999100336</v>
      </c>
      <c r="B12634" t="inlineStr">
        <is>
          <t>Используется для разблокировки украшения головы «Корона Пламенного Демона»</t>
        </is>
      </c>
      <c r="C12634" t="inlineStr">
        <is>
          <t>用于解锁头饰装扮“炎魔冠”</t>
        </is>
      </c>
    </row>
    <row r="12635" ht="16.5" customHeight="1">
      <c r="A12635" s="2" t="n">
        <v>999100337</v>
      </c>
      <c r="B12635" t="inlineStr">
        <is>
          <t>Обратная битва - Песчаный краб-отшельник</t>
        </is>
      </c>
      <c r="C12635" t="inlineStr">
        <is>
          <t>逆转之战-寄居沙子蟹</t>
        </is>
      </c>
    </row>
    <row r="12636" ht="16.5" customHeight="1">
      <c r="A12636" s="2" t="n">
        <v>999100338</v>
      </c>
      <c r="B12636" t="inlineStr">
        <is>
          <t>Обратная битва - Скелет-рыцарь</t>
        </is>
      </c>
      <c r="C12636" t="inlineStr">
        <is>
          <t>逆转之战-骷髅骑士</t>
        </is>
      </c>
    </row>
    <row r="12637" ht="16.5" customHeight="1">
      <c r="A12637" s="2" t="n">
        <v>999100339</v>
      </c>
      <c r="B12637" t="inlineStr">
        <is>
          <t>Обратная битва - Поросенок</t>
        </is>
      </c>
      <c r="C12637" t="inlineStr">
        <is>
          <t>逆转之战-豚豚猪</t>
        </is>
      </c>
    </row>
    <row r="12638" ht="16.5" customHeight="1">
      <c r="A12638" s="2" t="n">
        <v>999100340</v>
      </c>
      <c r="B12638" t="inlineStr">
        <is>
          <t>Обратная битва - Медлительный морской лев</t>
        </is>
      </c>
      <c r="C12638" t="inlineStr">
        <is>
          <t>逆转之战-慢吞吞海狮</t>
        </is>
      </c>
    </row>
    <row r="12639" ht="16.5" customHeight="1">
      <c r="A12639" s="2" t="n">
        <v>999100341</v>
      </c>
      <c r="B12639" t="inlineStr">
        <is>
          <t>Обратная битва - Кошмарный глаз</t>
        </is>
      </c>
      <c r="C12639" t="inlineStr">
        <is>
          <t>逆转之战-魇眼</t>
        </is>
      </c>
    </row>
    <row r="12640" ht="16.5" customHeight="1">
      <c r="A12640" s="2" t="n">
        <v>999100342</v>
      </c>
      <c r="B12640" t="inlineStr">
        <is>
          <t>Обратная битва - Блуждающий колокол</t>
        </is>
      </c>
      <c r="C12640" t="inlineStr">
        <is>
          <t>逆转之战-游荡的风铃</t>
        </is>
      </c>
    </row>
    <row r="12641" ht="16.5" customHeight="1">
      <c r="A12641" s="2" t="n">
        <v>999100343</v>
      </c>
      <c r="B12641" t="inlineStr">
        <is>
          <t>Обратная битва - Прыгающая обезьяна</t>
        </is>
      </c>
      <c r="C12641" t="inlineStr">
        <is>
          <t>逆转之战-跳跳猴</t>
        </is>
      </c>
    </row>
    <row r="12642" ht="16.5" customHeight="1">
      <c r="A12642" s="2" t="n">
        <v>999100344</v>
      </c>
      <c r="B12642" t="inlineStr">
        <is>
          <t>Обратная битва - Мясоедное растение</t>
        </is>
      </c>
      <c r="C12642" t="inlineStr">
        <is>
          <t>逆转之战-肉食花</t>
        </is>
      </c>
    </row>
    <row r="12643" ht="16.5" customHeight="1">
      <c r="A12643" s="2" t="n">
        <v>999100345</v>
      </c>
      <c r="B12643" t="inlineStr">
        <is>
          <t>Обратная битва - Каменный монстр</t>
        </is>
      </c>
      <c r="C12643" t="inlineStr">
        <is>
          <t>逆转之战-小石怪</t>
        </is>
      </c>
    </row>
    <row r="12644" ht="16.5" customHeight="1">
      <c r="A12644" s="2" t="n">
        <v>999100346</v>
      </c>
      <c r="B12644" t="inlineStr">
        <is>
          <t>Обратная битва - Древень</t>
        </is>
      </c>
      <c r="C12644" t="inlineStr">
        <is>
          <t>逆转之战-积木怪</t>
        </is>
      </c>
    </row>
    <row r="12645" ht="16.5" customHeight="1">
      <c r="A12645" s="2" t="n">
        <v>999100347</v>
      </c>
      <c r="B12645" t="inlineStr">
        <is>
          <t>Обратная битва - Прожорливый енот</t>
        </is>
      </c>
      <c r="C12645" t="inlineStr">
        <is>
          <t>逆转之战-贪吃浣熊</t>
        </is>
      </c>
    </row>
    <row r="12646" ht="16.5" customHeight="1">
      <c r="A12646" s="2" t="n">
        <v>999100348</v>
      </c>
      <c r="B12646" t="inlineStr">
        <is>
          <t>Обратная битва - Мышонок</t>
        </is>
      </c>
      <c r="C12646" t="inlineStr">
        <is>
          <t>逆转之战-小鼠</t>
        </is>
      </c>
    </row>
    <row r="12647" ht="16.5" customHeight="1">
      <c r="A12647" s="2" t="n">
        <v>999100349</v>
      </c>
      <c r="B12647" t="inlineStr">
        <is>
          <t>Обратная битва - Яркий изумрудный змей</t>
        </is>
      </c>
      <c r="C12647" t="inlineStr">
        <is>
          <t>逆转之战-翡翠艳艳蛇</t>
        </is>
      </c>
    </row>
    <row r="12648" ht="16.5" customHeight="1">
      <c r="A12648" s="2" t="n">
        <v>999100350</v>
      </c>
      <c r="B12648" t="inlineStr">
        <is>
          <t>Обратная битва - Бабочка</t>
        </is>
      </c>
      <c r="C12648" t="inlineStr">
        <is>
          <t>逆转之战-蝴蝶</t>
        </is>
      </c>
    </row>
    <row r="12649" ht="16.5" customHeight="1">
      <c r="A12649" s="2" t="n">
        <v>999100351</v>
      </c>
      <c r="B12649" t="inlineStr">
        <is>
          <t>Обратная битва - Маленькая веточка</t>
        </is>
      </c>
      <c r="C12649" t="inlineStr">
        <is>
          <t>逆转之战-小枝枝</t>
        </is>
      </c>
    </row>
    <row r="12650" ht="16.5" customHeight="1">
      <c r="A12650" s="2" t="n">
        <v>999100352</v>
      </c>
      <c r="B12650" t="inlineStr">
        <is>
          <t>Обратная битва - Доставщик еды</t>
        </is>
      </c>
      <c r="C12650" t="inlineStr">
        <is>
          <t>逆转之战-外卖小哥</t>
        </is>
      </c>
    </row>
    <row r="12651" ht="16.5" customHeight="1">
      <c r="A12651" s="2" t="n">
        <v>999100353</v>
      </c>
      <c r="B12651" t="inlineStr">
        <is>
          <t>Король будильников_Лучник</t>
        </is>
      </c>
      <c r="C12651" t="inlineStr">
        <is>
          <t>闹钟王_弓箭</t>
        </is>
      </c>
    </row>
    <row r="12652" ht="16.5" customHeight="1">
      <c r="A12652" s="2" t="n">
        <v>999100354</v>
      </c>
      <c r="B12652" t="inlineStr">
        <is>
          <t>Король будильников_Мечник</t>
        </is>
      </c>
      <c r="C12652" t="inlineStr">
        <is>
          <t>闹钟王_剑士</t>
        </is>
      </c>
    </row>
    <row r="12653" ht="16.5" customHeight="1">
      <c r="A12653" s="2" t="n">
        <v>999100355</v>
      </c>
      <c r="B12653" t="inlineStr">
        <is>
          <t>Король будильников_Маг</t>
        </is>
      </c>
      <c r="C12653" t="inlineStr">
        <is>
          <t>闹钟王_法师</t>
        </is>
      </c>
    </row>
    <row r="12654" ht="16.5" customHeight="1">
      <c r="A12654" s="2" t="n">
        <v>999100356</v>
      </c>
      <c r="B12654" t="inlineStr">
        <is>
          <t>Испытание тьмы_Воин1_Мужчина</t>
        </is>
      </c>
      <c r="C12654" t="inlineStr">
        <is>
          <t>暗黑试炼_战士1_男</t>
        </is>
      </c>
    </row>
    <row r="12655" ht="16.5" customHeight="1">
      <c r="A12655" s="2" t="n">
        <v>999100357</v>
      </c>
      <c r="B12655" t="inlineStr">
        <is>
          <t>Испытание тьмы_Воин1_Женщина</t>
        </is>
      </c>
      <c r="C12655" t="inlineStr">
        <is>
          <t>暗黑试炼_战士1_女</t>
        </is>
      </c>
    </row>
    <row r="12656" ht="16.5" customHeight="1">
      <c r="A12656" s="2" t="n">
        <v>999100358</v>
      </c>
      <c r="B12656" t="inlineStr">
        <is>
          <t>Испытание тьмы_Воин2_Мужчина</t>
        </is>
      </c>
      <c r="C12656" t="inlineStr">
        <is>
          <t>暗黑试炼_战士2_男</t>
        </is>
      </c>
    </row>
    <row r="12657" ht="16.5" customHeight="1">
      <c r="A12657" s="2" t="n">
        <v>999100359</v>
      </c>
      <c r="B12657" t="inlineStr">
        <is>
          <t>Испытание тьмы_Воин2_Женщина</t>
        </is>
      </c>
      <c r="C12657" t="inlineStr">
        <is>
          <t>暗黑试炼_战士2_女</t>
        </is>
      </c>
    </row>
    <row r="12658" ht="16.5" customHeight="1">
      <c r="A12658" s="2" t="n">
        <v>999100360</v>
      </c>
      <c r="B12658" t="inlineStr">
        <is>
          <t>Испытание тьмы_Маг1_Мужчина</t>
        </is>
      </c>
      <c r="C12658" t="inlineStr">
        <is>
          <t>暗黑试炼_法师1_男</t>
        </is>
      </c>
    </row>
    <row r="12659" ht="16.5" customHeight="1">
      <c r="A12659" s="2" t="n">
        <v>999100361</v>
      </c>
      <c r="B12659" t="inlineStr">
        <is>
          <t>Испытание тьмы_Маг1_Женщина</t>
        </is>
      </c>
      <c r="C12659" t="inlineStr">
        <is>
          <t>暗黑试炼_法师1_女</t>
        </is>
      </c>
    </row>
    <row r="12660" ht="16.5" customHeight="1">
      <c r="A12660" s="2" t="n">
        <v>999100362</v>
      </c>
      <c r="B12660" t="inlineStr">
        <is>
          <t>Испытание тьмы_Маг2_Мужчина</t>
        </is>
      </c>
      <c r="C12660" t="inlineStr">
        <is>
          <t>暗黑试炼_法师2_男</t>
        </is>
      </c>
    </row>
    <row r="12661" ht="16.5" customHeight="1">
      <c r="A12661" s="2" t="n">
        <v>999100363</v>
      </c>
      <c r="B12661" t="inlineStr">
        <is>
          <t>Испытание тьмы_Маг2_Женщина</t>
        </is>
      </c>
      <c r="C12661" t="inlineStr">
        <is>
          <t>暗黑试炼_法师2_女</t>
        </is>
      </c>
    </row>
    <row r="12662" ht="16.5" customHeight="1">
      <c r="A12662" s="2" t="n">
        <v>999100364</v>
      </c>
      <c r="B12662" t="inlineStr">
        <is>
          <t>Испытание тьмы_Лучник1_Мужчина</t>
        </is>
      </c>
      <c r="C12662" t="inlineStr">
        <is>
          <t>暗黑试炼_射手1_男</t>
        </is>
      </c>
    </row>
    <row r="12663" ht="16.5" customHeight="1">
      <c r="A12663" s="2" t="n">
        <v>999100365</v>
      </c>
      <c r="B12663" t="inlineStr">
        <is>
          <t>Испытание тьмы_Лучник1_Женщина</t>
        </is>
      </c>
      <c r="C12663" t="inlineStr">
        <is>
          <t>暗黑试炼_射手1_女</t>
        </is>
      </c>
    </row>
    <row r="12664" ht="16.5" customHeight="1">
      <c r="A12664" s="2" t="n">
        <v>999100366</v>
      </c>
      <c r="B12664" t="inlineStr">
        <is>
          <t>Испытание тьмы_Лучник2_Мужчина</t>
        </is>
      </c>
      <c r="C12664" t="inlineStr">
        <is>
          <t>暗黑试炼_射手2_男</t>
        </is>
      </c>
    </row>
    <row r="12665" ht="16.5" customHeight="1">
      <c r="A12665" s="2" t="n">
        <v>999100367</v>
      </c>
      <c r="B12665" t="inlineStr">
        <is>
          <t>Испытание тьмы_Лучник2_Женщина</t>
        </is>
      </c>
      <c r="C12665" t="inlineStr">
        <is>
          <t>暗黑试炼_射手2_女</t>
        </is>
      </c>
    </row>
    <row r="12666" ht="16.5" customHeight="1">
      <c r="A12666" s="2" t="n">
        <v>999100368</v>
      </c>
      <c r="B12666" t="inlineStr">
        <is>
          <t>Обратная битва_Лучник</t>
        </is>
      </c>
      <c r="C12666" t="inlineStr">
        <is>
          <t>逆转之战_弓箭手</t>
        </is>
      </c>
    </row>
    <row r="12667" ht="16.5" customHeight="1">
      <c r="A12667" s="2" t="n">
        <v>999100369</v>
      </c>
      <c r="B12667" t="inlineStr">
        <is>
          <t>Обратная битва_Воин</t>
        </is>
      </c>
      <c r="C12667" t="inlineStr">
        <is>
          <t>逆转之战_战士</t>
        </is>
      </c>
    </row>
    <row r="12668" ht="16.5" customHeight="1">
      <c r="A12668" s="2" t="n">
        <v>999100370</v>
      </c>
      <c r="B12668" t="inlineStr">
        <is>
          <t>После начала боя каждые 10 секунд наносит урон, равный ##1% от максимального здоровья цели всем целям в радиусе действия, а также снижает скорость атаки, скорость восстановления энергии и скорость атаки партнеров на ##2% на 3 сек.</t>
        </is>
      </c>
      <c r="C12668" t="inlineStr">
        <is>
          <t>战斗开始后，每隔10秒对范围内所有目标造成##1%目标最大生命值伤害，并使其攻速、能量回复速度和同伴攻速下降##2%，持续3秒</t>
        </is>
      </c>
    </row>
    <row r="12669" ht="16.5" customHeight="1">
      <c r="A12669" s="2" t="n">
        <v>999100371</v>
      </c>
      <c r="B12669" t="inlineStr">
        <is>
          <t>Судный день 1</t>
        </is>
      </c>
      <c r="C12669" t="inlineStr">
        <is>
          <t>末日1</t>
        </is>
      </c>
    </row>
    <row r="12670" ht="16.5" customHeight="1">
      <c r="A12670" s="2" t="n">
        <v>999100372</v>
      </c>
      <c r="B12670" t="inlineStr">
        <is>
          <t>Судный день 2</t>
        </is>
      </c>
      <c r="C12670" t="inlineStr">
        <is>
          <t>末日2</t>
        </is>
      </c>
    </row>
    <row r="12671" ht="16.5" customHeight="1">
      <c r="A12671" s="2" t="n">
        <v>999100373</v>
      </c>
      <c r="B12671" t="inlineStr">
        <is>
          <t>Судный день 3</t>
        </is>
      </c>
      <c r="C12671" t="inlineStr">
        <is>
          <t>末日3</t>
        </is>
      </c>
    </row>
    <row r="12672" ht="16.5" customHeight="1">
      <c r="A12672" s="2" t="n">
        <v>999100374</v>
      </c>
      <c r="B12672" t="inlineStr">
        <is>
          <t>Пустота 1</t>
        </is>
      </c>
      <c r="C12672" t="inlineStr">
        <is>
          <t>虚空1</t>
        </is>
      </c>
    </row>
    <row r="12673" ht="16.5" customHeight="1">
      <c r="A12673" s="2" t="n">
        <v>999100375</v>
      </c>
      <c r="B12673" t="inlineStr">
        <is>
          <t>Пустота 2</t>
        </is>
      </c>
      <c r="C12673" t="inlineStr">
        <is>
          <t>虚空2</t>
        </is>
      </c>
    </row>
    <row r="12674" ht="16.5" customHeight="1">
      <c r="A12674" s="2" t="n">
        <v>999100376</v>
      </c>
      <c r="B12674" t="inlineStr">
        <is>
          <t>Пустота 3</t>
        </is>
      </c>
      <c r="C12674" t="inlineStr">
        <is>
          <t>虚空3</t>
        </is>
      </c>
    </row>
    <row r="12675" ht="16.5" customHeight="1">
      <c r="A12675" s="2" t="n">
        <v>999100377</v>
      </c>
      <c r="B12675" t="inlineStr">
        <is>
          <t>Зажгите лампу,\n чтобы повысить уровень</t>
        </is>
      </c>
      <c r="C12675" t="inlineStr">
        <is>
          <t>点亮神灯\n提升等级</t>
        </is>
      </c>
    </row>
    <row r="12676" ht="16.5" customHeight="1">
      <c r="A12676" s="2" t="n">
        <v>400187</v>
      </c>
      <c r="B12676" t="inlineStr">
        <is>
          <t>##1 попытка - гарантированный выигрыш</t>
        </is>
      </c>
      <c r="C12676" t="inlineStr">
        <is>
          <t>##1抽必得</t>
        </is>
      </c>
    </row>
    <row r="12677" ht="16.5" customHeight="1">
      <c r="A12677" s="2" t="n">
        <v>400188</v>
      </c>
      <c r="B12677" t="inlineStr">
        <is>
          <t>Каждая ##1 попытка гарантированно принесет ##2</t>
        </is>
      </c>
      <c r="C12677" t="inlineStr">
        <is>
          <t>每##1抽必获得##2</t>
        </is>
      </c>
    </row>
    <row r="12678" ht="16.5" customHeight="1">
      <c r="A12678" s="2" t="n">
        <v>400190</v>
      </c>
      <c r="B12678" t="inlineStr">
        <is>
          <t>1. Удерживайте и перетаскивайте рогатку, чтобы выбрать направление стрельбы.</t>
        </is>
      </c>
      <c r="C12678" t="inlineStr">
        <is>
          <t>1.长按并拖动弹弓，选择发射方向</t>
        </is>
      </c>
    </row>
    <row r="12679" ht="16.5" customHeight="1">
      <c r="A12679" s="2" t="n">
        <v>400191</v>
      </c>
      <c r="B12679" t="inlineStr">
        <is>
          <t>2. Отпустите, чтобы выстрелить (выстрел требует 1 единицу энергии).</t>
        </is>
      </c>
      <c r="C12679" t="inlineStr">
        <is>
          <t>2.松手后，即可向对应方向发射子弹（发射需消耗1点体力）</t>
        </is>
      </c>
    </row>
    <row r="12680" ht="16.5" customHeight="1">
      <c r="A12680" s="2" t="n">
        <v>400192</v>
      </c>
      <c r="B12680" t="inlineStr">
        <is>
          <t>3. Следующий выстрел возможен после завершения предыдущего.</t>
        </is>
      </c>
      <c r="C12680" t="inlineStr">
        <is>
          <t>3.发射后，需要等运动中的子弹停下后方可发射下一个子弹</t>
        </is>
      </c>
    </row>
    <row r="12681" ht="16.5" customHeight="1">
      <c r="A12681" s="2" t="n">
        <v>400193</v>
      </c>
      <c r="B12681" t="inlineStr">
        <is>
          <t>4. Нажатие на кнопку переключения позволяет переключать пули.</t>
        </is>
      </c>
      <c r="C12681" t="inlineStr">
        <is>
          <t>4.点击切换按钮可切换子弹</t>
        </is>
      </c>
    </row>
    <row r="12682" ht="16.5" customHeight="1">
      <c r="A12682" s="2" t="n">
        <v>400194</v>
      </c>
      <c r="B12682" t="inlineStr">
        <is>
          <t>5. Каждая пуля имеет свои собственные характеристики, такие как урон, скорость и т.д. Выбирайте подходящую пулю в зависимости от обстоятельств.</t>
        </is>
      </c>
      <c r="C12682" t="inlineStr">
        <is>
          <t>5.每种子弹有自己的伤害、速度等效果，根据情况选用合适的子弹</t>
        </is>
      </c>
    </row>
    <row r="12683" ht="16.5" customHeight="1">
      <c r="A12683" s="2" t="n">
        <v>10220770</v>
      </c>
      <c r="B12683" t="inlineStr">
        <is>
          <t>Участвуйте в вызовах вторжения</t>
        </is>
      </c>
      <c r="C12683" t="inlineStr">
        <is>
          <t>参与恶魔入侵挑战次数</t>
        </is>
      </c>
    </row>
    <row r="12684" ht="16.5" customHeight="1">
      <c r="A12684" s="2" t="n">
        <v>12220404</v>
      </c>
      <c r="B12684" t="inlineStr">
        <is>
          <t>Условие достижения: Расход энергии ≤10</t>
        </is>
      </c>
      <c r="C12684" t="inlineStr">
        <is>
          <t>达成条件:消耗体力≤10</t>
        </is>
      </c>
    </row>
    <row r="12685" ht="16.5" customHeight="1">
      <c r="A12685" s="2" t="n">
        <v>12220405</v>
      </c>
      <c r="B12685" t="inlineStr">
        <is>
          <t>Условие достижения: Расход энергии ≤7</t>
        </is>
      </c>
      <c r="C12685" t="inlineStr">
        <is>
          <t>达成条件:消耗体力≤7</t>
        </is>
      </c>
    </row>
    <row r="12686" ht="16.5" customHeight="1">
      <c r="A12686" s="2" t="n">
        <v>12220406</v>
      </c>
      <c r="B12686" t="inlineStr">
        <is>
          <t>Условие достижения: Расход энергии ≤5</t>
        </is>
      </c>
      <c r="C12686" t="inlineStr">
        <is>
          <t>达成条件:消耗体力≤5</t>
        </is>
      </c>
    </row>
    <row r="12687" ht="16.5" customHeight="1">
      <c r="A12687" s="2" t="n">
        <v>12220407</v>
      </c>
      <c r="B12687" t="inlineStr">
        <is>
          <t>Пройти судный день IX 10-10</t>
        </is>
      </c>
      <c r="C12687" t="inlineStr">
        <is>
          <t>通关末日IX10-10</t>
        </is>
      </c>
    </row>
    <row r="12688" ht="16.5" customHeight="1">
      <c r="A12688" s="2" t="n">
        <v>12220408</v>
      </c>
      <c r="B12688" t="inlineStr">
        <is>
          <t>Открыть 1000 ламп</t>
        </is>
      </c>
      <c r="C12688" t="inlineStr">
        <is>
          <t>开启神灯1000个</t>
        </is>
      </c>
    </row>
    <row r="12689" ht="16.5" customHeight="1">
      <c r="A12689" s="2" t="n">
        <v>12220409</v>
      </c>
      <c r="B12689" t="inlineStr">
        <is>
          <t>Надев 10 предметов легендарного или более высокого качества</t>
        </is>
      </c>
      <c r="C12689" t="inlineStr">
        <is>
          <t>穿戴10件传奇以上品质的装备</t>
        </is>
      </c>
    </row>
    <row r="12690" ht="16.5" customHeight="1">
      <c r="A12690" s="2" t="n">
        <v>12220410</v>
      </c>
      <c r="B12690" t="inlineStr">
        <is>
          <t>Пройти судный день X 10-10</t>
        </is>
      </c>
      <c r="C12690" t="inlineStr">
        <is>
          <t>通关末日X10-10</t>
        </is>
      </c>
    </row>
    <row r="12691" ht="16.5" customHeight="1">
      <c r="A12691" s="2" t="n">
        <v>12220411</v>
      </c>
      <c r="B12691" t="inlineStr">
        <is>
          <t>Достичь отметки 5000 м в шахте</t>
        </is>
      </c>
      <c r="C12691" t="inlineStr">
        <is>
          <t>到达矿山5000m处</t>
        </is>
      </c>
    </row>
    <row r="12692" ht="16.5" customHeight="1">
      <c r="A12692" s="2" t="n">
        <v>12220412</v>
      </c>
      <c r="B12692" t="inlineStr">
        <is>
          <t>Сделать 20 взносов в клан</t>
        </is>
      </c>
      <c r="C12692" t="inlineStr">
        <is>
          <t>累计进行20次家族捐献</t>
        </is>
      </c>
    </row>
    <row r="12693" ht="16.5" customHeight="1">
      <c r="A12693" s="2" t="n">
        <v>12220413</v>
      </c>
      <c r="B12693" t="inlineStr">
        <is>
          <t>Завершить 50 исследований</t>
        </is>
      </c>
      <c r="C12693" t="inlineStr">
        <is>
          <t>累计完成50次科技研究</t>
        </is>
      </c>
    </row>
    <row r="12694" ht="16.5" customHeight="1">
      <c r="A12694" s="2" t="n">
        <v>12220414</v>
      </c>
      <c r="B12694" t="inlineStr">
        <is>
          <t>Грибная статуя 5 ур.</t>
        </is>
      </c>
      <c r="C12694" t="inlineStr">
        <is>
          <t>菇菇雕像达到5级</t>
        </is>
      </c>
    </row>
    <row r="12695" ht="16.5" customHeight="1">
      <c r="A12695" s="2" t="n">
        <v>12220415</v>
      </c>
      <c r="B12695" t="inlineStr">
        <is>
          <t>Получить 1 фразу статуи класса S или выше</t>
        </is>
      </c>
      <c r="C12695" t="inlineStr">
        <is>
          <t>获得1条S级及以上的雕像词条</t>
        </is>
      </c>
    </row>
    <row r="12696" ht="16.5" customHeight="1">
      <c r="A12696" s="2" t="n">
        <v>12220416</v>
      </c>
      <c r="B12696" t="inlineStr">
        <is>
          <t>Поместье достигает 15 ур.</t>
        </is>
      </c>
      <c r="C12696" t="inlineStr">
        <is>
          <t>庄园等级提升至15级</t>
        </is>
      </c>
    </row>
    <row r="12697" ht="16.5" customHeight="1">
      <c r="A12697" s="2" t="n">
        <v>12220417</v>
      </c>
      <c r="B12697" t="inlineStr">
        <is>
          <t>Потратить 5000 плодов</t>
        </is>
      </c>
      <c r="C12697" t="inlineStr">
        <is>
          <t>消耗果蔬贡品5000个</t>
        </is>
      </c>
    </row>
    <row r="12698" ht="16.5" customHeight="1">
      <c r="A12698" s="2" t="n">
        <v>12220418</v>
      </c>
      <c r="B12698" t="inlineStr">
        <is>
          <t>Завершить 100 исследований</t>
        </is>
      </c>
      <c r="C12698" t="inlineStr">
        <is>
          <t>累计完成100次科技研究</t>
        </is>
      </c>
    </row>
    <row r="12699" ht="16.5" customHeight="1">
      <c r="A12699" s="2" t="n">
        <v>12220419</v>
      </c>
      <c r="B12699" t="inlineStr">
        <is>
          <t>Начальный скакун достиг Р4 1 зв.</t>
        </is>
      </c>
      <c r="C12699" t="inlineStr">
        <is>
          <t>初始坐骑达到4阶1星</t>
        </is>
      </c>
    </row>
    <row r="12700" ht="16.5" customHeight="1">
      <c r="A12700" s="2" t="n">
        <v>12220420</v>
      </c>
      <c r="B12700" t="inlineStr">
        <is>
          <t>Улучшить хотя бы одну реликвию до 30 ур.</t>
        </is>
      </c>
      <c r="C12700" t="inlineStr">
        <is>
          <t>将至少1件遗物升级至30级</t>
        </is>
      </c>
    </row>
    <row r="12701" ht="16.5" customHeight="1">
      <c r="A12701" s="2" t="n">
        <v>12220421</v>
      </c>
      <c r="B12701" t="inlineStr">
        <is>
          <t>Начальный скакун достиг Р5 1 зв.</t>
        </is>
      </c>
      <c r="C12701" t="inlineStr">
        <is>
          <t>初始坐骑达到5阶1星</t>
        </is>
      </c>
    </row>
    <row r="12702" ht="16.5" customHeight="1">
      <c r="A12702" s="2" t="n">
        <v>12220422</v>
      </c>
      <c r="B12702" t="inlineStr">
        <is>
          <t>Выставить на поле 5 и более партнеров легендарного качества и выше</t>
        </is>
      </c>
      <c r="C12702" t="inlineStr">
        <is>
          <t>上阵5只传奇品质及以上的同伴</t>
        </is>
      </c>
    </row>
    <row r="12703" ht="16.5" customHeight="1">
      <c r="A12703" s="2" t="n">
        <v>12220423</v>
      </c>
      <c r="B12703" t="inlineStr">
        <is>
          <t>Завершить 125 исследований</t>
        </is>
      </c>
      <c r="C12703" t="inlineStr">
        <is>
          <t>累计完成125次科技研究</t>
        </is>
      </c>
    </row>
    <row r="12704" ht="16.5" customHeight="1">
      <c r="A12704" s="2" t="n">
        <v>12220424</v>
      </c>
      <c r="B12704" t="inlineStr">
        <is>
          <t>Начальный артефакт 15 ур.</t>
        </is>
      </c>
      <c r="C12704" t="inlineStr">
        <is>
          <t>初始神器达到15级</t>
        </is>
      </c>
    </row>
    <row r="12705" ht="16.5" customHeight="1">
      <c r="A12705" s="2" t="n">
        <v>12220425</v>
      </c>
      <c r="B12705" t="inlineStr">
        <is>
          <t>Надеть 5 навыков легендарного качества или лучше</t>
        </is>
      </c>
      <c r="C12705" t="inlineStr">
        <is>
          <t>装备5个传奇品质及以上的技能</t>
        </is>
      </c>
    </row>
    <row r="12706" ht="16.5" customHeight="1">
      <c r="A12706" s="2" t="n">
        <v>400198</v>
      </c>
      <c r="B12706" t="inlineStr">
        <is>
          <t>Награда за ранг очков</t>
        </is>
      </c>
      <c r="C12706" t="inlineStr">
        <is>
          <t>积分榜奖励</t>
        </is>
      </c>
    </row>
    <row r="12707" ht="16.5" customHeight="1">
      <c r="A12707" s="2" t="n">
        <v>999100378</v>
      </c>
      <c r="B12707" t="inlineStr">
        <is>
          <t>Добавить друга</t>
        </is>
      </c>
      <c r="C12707" t="inlineStr">
        <is>
          <t>添加好友</t>
        </is>
      </c>
    </row>
    <row r="12708" ht="16.5" customHeight="1">
      <c r="A12708" s="2" t="n">
        <v>15010012</v>
      </c>
      <c r="B12708" t="inlineStr">
        <is>
          <t>Немецкоязычный регион</t>
        </is>
      </c>
      <c r="C12708" t="inlineStr">
        <is>
          <t>德语区</t>
        </is>
      </c>
    </row>
    <row r="12709" ht="16.5" customHeight="1">
      <c r="A12709" s="2" t="n">
        <v>15010013</v>
      </c>
      <c r="B12709" t="inlineStr">
        <is>
          <t>Русскоязычный регион</t>
        </is>
      </c>
      <c r="C12709" t="inlineStr">
        <is>
          <t>俄语区</t>
        </is>
      </c>
    </row>
    <row r="12710" ht="16.5" customHeight="1">
      <c r="A12710" s="2" t="n">
        <v>15010014</v>
      </c>
      <c r="B12710" t="inlineStr">
        <is>
          <t>Франкоязычный район</t>
        </is>
      </c>
      <c r="C12710" t="inlineStr">
        <is>
          <t>法语区</t>
        </is>
      </c>
    </row>
    <row r="12711" ht="16.5" customHeight="1">
      <c r="A12711" s="2" t="n">
        <v>15010015</v>
      </c>
      <c r="B12711" t="inlineStr">
        <is>
          <t>Английский район</t>
        </is>
      </c>
      <c r="C12711" t="inlineStr">
        <is>
          <t>英语区</t>
        </is>
      </c>
    </row>
    <row r="12712" ht="16.5" customHeight="1">
      <c r="A12712" s="2" t="n">
        <v>15010016</v>
      </c>
      <c r="B12712" t="inlineStr">
        <is>
          <t>Португальскоязычный регион</t>
        </is>
      </c>
      <c r="C12712" t="inlineStr">
        <is>
          <t>葡萄牙语区</t>
        </is>
      </c>
    </row>
    <row r="12713" ht="16.5" customHeight="1">
      <c r="A12713" s="2" t="n">
        <v>15010017</v>
      </c>
      <c r="B12713" t="inlineStr">
        <is>
          <t>Турецкий регион</t>
        </is>
      </c>
      <c r="C12713" t="inlineStr">
        <is>
          <t>土耳其语区</t>
        </is>
      </c>
    </row>
    <row r="12714" ht="16.5" customHeight="1">
      <c r="A12714" s="2" t="n">
        <v>15010018</v>
      </c>
      <c r="B12714" t="inlineStr">
        <is>
          <t>Испаноязычный район</t>
        </is>
      </c>
      <c r="C12714" t="inlineStr">
        <is>
          <t>西班牙语区</t>
        </is>
      </c>
    </row>
    <row r="12715" ht="16.5" customHeight="1">
      <c r="A12715" s="2" t="n">
        <v>999100379</v>
      </c>
      <c r="B12715" t="inlineStr">
        <is>
          <t>Хаою приходит в месяц инея и поднимается к девяти небесам! ~s получает отличное украшение «Лунный дым»! (Шкатулки всех серверов рассылает лидер)</t>
        </is>
      </c>
      <c r="C12715" t="inlineStr">
        <is>
          <t>浩羽临霜月，扶摇上九霄！恭喜~s成功获得高级背饰羽融月烟！（全服同享礼盒待大佬发送）</t>
        </is>
      </c>
    </row>
    <row r="12716" ht="16.5" customHeight="1">
      <c r="A12716" s="2" t="n">
        <v>999100380</v>
      </c>
      <c r="B12716" t="inlineStr">
        <is>
          <t>Капля туши образует бессмертного! ~s получает отличное украшение «Голубые горы»! (Шкатулки всех серверов рассылает лидер)</t>
        </is>
      </c>
      <c r="C12716" t="inlineStr">
        <is>
          <t>青山隐入怀，点墨自成仙！恭喜~s成功获得高级背饰青山入色！（全服同享礼盒待大佬发送）</t>
        </is>
      </c>
    </row>
    <row r="12717" ht="16.5" customHeight="1">
      <c r="A12717" s="2" t="n">
        <v>999100381</v>
      </c>
      <c r="B12717" t="inlineStr">
        <is>
          <t>Дух меча освещает душу и сердце! ~s получает отличное украшение «Разрезание ветра»! (Шкатулки всех серверов рассылает лидер)</t>
        </is>
      </c>
      <c r="C12717" t="inlineStr">
        <is>
          <t>剑魄照肝胆，赤扇定江山！恭喜~s成功获得高级背饰剑魄凌风！（全服同享礼盒待大佬发送）</t>
        </is>
      </c>
    </row>
    <row r="12718" ht="16.5" customHeight="1">
      <c r="A12718" s="2" t="n">
        <v>999100382</v>
      </c>
      <c r="B12718" t="inlineStr">
        <is>
          <t>Разблокирует отличное украшение\n«Лунный дым»</t>
        </is>
      </c>
      <c r="C12718" t="inlineStr">
        <is>
          <t>解锁高级背饰\n“羽融月烟”</t>
        </is>
      </c>
    </row>
    <row r="12719" ht="16.5" customHeight="1">
      <c r="A12719" s="2" t="n">
        <v>999100383</v>
      </c>
      <c r="B12719" t="inlineStr">
        <is>
          <t>Разблокирует отличное украшение\n«Голубые горы»</t>
        </is>
      </c>
      <c r="C12719" t="inlineStr">
        <is>
          <t>解锁高级背饰\n“青山入色”</t>
        </is>
      </c>
    </row>
    <row r="12720" ht="16.5" customHeight="1">
      <c r="A12720" s="2" t="n">
        <v>999100384</v>
      </c>
      <c r="B12720" t="inlineStr">
        <is>
          <t>Разблокирует отличное украшение\n«Разрезание ветра»</t>
        </is>
      </c>
      <c r="C12720" t="inlineStr">
        <is>
          <t>解锁高级背饰\n“剑魄凌风”</t>
        </is>
      </c>
    </row>
    <row r="12721" ht="16.5" customHeight="1">
      <c r="A12721" s="2" t="n">
        <v>999100385</v>
      </c>
      <c r="B12721" t="inlineStr">
        <is>
          <t>«Отличная маска» 50 ур. в подарок</t>
        </is>
      </c>
      <c r="C12721" t="inlineStr">
        <is>
          <t>送50级“极品面具”</t>
        </is>
      </c>
    </row>
    <row r="12722" ht="16.5" customHeight="1">
      <c r="A12722" s="2" t="n">
        <v>999100386</v>
      </c>
      <c r="B12722" t="inlineStr">
        <is>
          <t>«Отличное оружие» 50 ур. в подарок</t>
        </is>
      </c>
      <c r="C12722" t="inlineStr">
        <is>
          <t>送50级“极品武器”</t>
        </is>
      </c>
    </row>
    <row r="12723" ht="16.5" customHeight="1">
      <c r="A12723" s="2" t="n">
        <v>999100387</v>
      </c>
      <c r="B12723" t="inlineStr">
        <is>
          <t>«Отличный шлем» 50 ур. в подарок</t>
        </is>
      </c>
      <c r="C12723" t="inlineStr">
        <is>
          <t>送50级“极品头盔”</t>
        </is>
      </c>
    </row>
    <row r="12724" ht="16.5" customHeight="1">
      <c r="A12724" s="2" t="n">
        <v>999100388</v>
      </c>
      <c r="B12724" t="inlineStr">
        <is>
          <t>Это хороший ход!\n</t>
        </is>
      </c>
      <c r="C12724" t="inlineStr">
        <is>
          <t>见招拆招\n这一招棋高一着</t>
        </is>
      </c>
    </row>
    <row r="12725" ht="16.5" customHeight="1">
      <c r="A12725" s="2" t="n">
        <v>999100389</v>
      </c>
      <c r="B12725" t="inlineStr">
        <is>
          <t>Баклажан, большая золотая цепь\n и толстый брючный ремень.</t>
        </is>
      </c>
      <c r="C12725" t="inlineStr">
        <is>
          <t>茄子撸串\n大金链子肥裤带</t>
        </is>
      </c>
    </row>
    <row r="12726" ht="16.5" customHeight="1">
      <c r="A12726" s="2" t="n">
        <v>202020</v>
      </c>
      <c r="B12726" t="inlineStr">
        <is>
          <t>Для разблокировки активированной ветки талантов требуется финальный талант 1 ур.</t>
        </is>
      </c>
      <c r="C12726" t="inlineStr">
        <is>
          <t>已点亮的天赋分支的最终天赋达到1级后解锁</t>
        </is>
      </c>
    </row>
    <row r="12727" ht="16.5" customHeight="1">
      <c r="A12727" s="2" t="n">
        <v>201963</v>
      </c>
      <c r="B12727" t="inlineStr">
        <is>
          <t>Сброс (Привилегии)</t>
        </is>
      </c>
      <c r="C12727" t="inlineStr">
        <is>
          <t>重置(特权)</t>
        </is>
      </c>
    </row>
    <row r="12728" ht="16.5" customHeight="1">
      <c r="A12728" s="2" t="n">
        <v>201964</v>
      </c>
      <c r="B12728" t="inlineStr">
        <is>
          <t>Сброс (%s/%s)</t>
        </is>
      </c>
      <c r="C12728" t="inlineStr">
        <is>
          <t>重置(%s/%s)</t>
        </is>
      </c>
    </row>
    <row r="12729" ht="16.5" customHeight="1">
      <c r="A12729" s="2" t="n">
        <v>201965</v>
      </c>
      <c r="B12729" t="inlineStr">
        <is>
          <t>Сбросить уровень сложности до первого уровня (быстрый вызов)?</t>
        </is>
      </c>
      <c r="C12729" t="inlineStr">
        <is>
          <t>是否重置难度到难度1(可再次进行快速挑战)</t>
        </is>
      </c>
    </row>
    <row r="12730" ht="16.5" customHeight="1">
      <c r="A12730" s="2" t="n">
        <v>201966</v>
      </c>
      <c r="B12730" t="inlineStr">
        <is>
          <t>Количество сбросов на сегодня исчерпано</t>
        </is>
      </c>
      <c r="C12730" t="inlineStr">
        <is>
          <t>今日重置次数已用完</t>
        </is>
      </c>
    </row>
    <row r="12731" ht="16.5" customHeight="1">
      <c r="A12731" s="2" t="n">
        <v>201967</v>
      </c>
      <c r="B12731" t="inlineStr">
        <is>
          <t>Количество сбросов: %s</t>
        </is>
      </c>
      <c r="C12731" t="inlineStr">
        <is>
          <t>重置次数：%s</t>
        </is>
      </c>
    </row>
    <row r="12732" ht="16.5" customHeight="1">
      <c r="A12732" s="2" t="n">
        <v>999100390</v>
      </c>
      <c r="B12732" t="inlineStr">
        <is>
          <t>Набор карт испытаний</t>
        </is>
      </c>
      <c r="C12732" t="inlineStr">
        <is>
          <t>试炼卡礼包</t>
        </is>
      </c>
    </row>
    <row r="12733" ht="16.5" customHeight="1">
      <c r="A12733" s="2" t="n">
        <v>999100391</v>
      </c>
      <c r="B12733" t="inlineStr">
        <is>
          <t>Фермерский приказ (Сезон 3)</t>
        </is>
      </c>
      <c r="C12733" t="inlineStr">
        <is>
          <t>农场战令(第三期)</t>
        </is>
      </c>
    </row>
    <row r="12734" ht="16.5" customHeight="1">
      <c r="A12734" s="2" t="n">
        <v>999100392</v>
      </c>
      <c r="B12734" t="inlineStr">
        <is>
          <t>Пройти подземелье испытаний</t>
        </is>
      </c>
      <c r="C12734" t="inlineStr">
        <is>
          <t>通关试炼副本</t>
        </is>
      </c>
    </row>
    <row r="12735" ht="16.5" customHeight="1">
      <c r="A12735" s="2" t="n">
        <v>202016</v>
      </c>
      <c r="B12735" t="inlineStr">
        <is>
          <t>Пожалуйста, сначала выберите главный приз текущего уровня</t>
        </is>
      </c>
      <c r="C12735" t="inlineStr">
        <is>
          <t>请先选择当前层大奖</t>
        </is>
      </c>
    </row>
    <row r="12736" ht="16.5" customHeight="1">
      <c r="A12736" s="2" t="n">
        <v>202017</v>
      </c>
      <c r="B12736" t="inlineStr">
        <is>
          <t>Предмет не выбран</t>
        </is>
      </c>
      <c r="C12736" t="inlineStr">
        <is>
          <t>自选道具未选择</t>
        </is>
      </c>
    </row>
    <row r="12737" ht="16.5" customHeight="1">
      <c r="A12737" s="2" t="n">
        <v>202018</v>
      </c>
      <c r="B12737" t="inlineStr">
        <is>
          <t>Эта шахматная фигура не разблокирована и не может быть обменена</t>
        </is>
      </c>
      <c r="C12737" t="inlineStr">
        <is>
          <t>该棋子未解锁，不可兑换</t>
        </is>
      </c>
    </row>
    <row r="12738" ht="16.5" customHeight="1">
      <c r="A12738" s="2" t="n">
        <v>202019</v>
      </c>
      <c r="B12738" t="inlineStr">
        <is>
          <t>%s до разблокировки</t>
        </is>
      </c>
      <c r="C12738" t="inlineStr">
        <is>
          <t>%s天后解锁</t>
        </is>
      </c>
    </row>
    <row r="12739" ht="16.5" customHeight="1">
      <c r="A12739" s="2" t="n">
        <v>202014</v>
      </c>
      <c r="B12739" t="inlineStr">
        <is>
          <t>1. В начале игры вы получаете 6 шахматных фигур духа. Дополнительные фигуры можно разблокировать за камни игры.\n2. На каждом уровне есть 3 стража, которые защищают верхний, средний и нижний пути. Если вы уничтожите стража на соответствующем пути и пройдете по нему, считается, что этот путь пройден.\n3. После выбора максимум 10 фигур для битвы начнется бой. Во время боя вы можете перетаскивать фигуры на соответствующие пути, чтобы создавать монстров.\n4. Каждая фигура имеет свое время восстановления. После создания монстра, нужно дождаться окончания восстановления, чтобы снова использовать эту фигуру.\n5. Если вы прошли хотя бы один путь в ограниченное время, считается, что вы успешно справились. В противном случае - вы проиграли.</t>
        </is>
      </c>
      <c r="C12739"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740" ht="16.5" customHeight="1">
      <c r="A12740" s="2" t="n">
        <v>10610155</v>
      </c>
      <c r="B12740" t="inlineStr">
        <is>
          <t>Вот так. Продавайте снаряжение, чтобы получить опыт!</t>
        </is>
      </c>
      <c r="C12740" t="inlineStr">
        <is>
          <t>就是这样，摩擦神灯换取更强的装备，出售装备获得勇者经验，提升自己，击败强敌，保护弱小吧！</t>
        </is>
      </c>
    </row>
    <row r="12741" ht="17.25" customHeight="1">
      <c r="A12741" s="2" t="n">
        <v>10610156</v>
      </c>
      <c r="B12741" t="inlineStr">
        <is>
          <t>Гардероб. Хмм, неплохо.</t>
        </is>
      </c>
      <c r="C12741" t="inlineStr">
        <is>
          <t>原来是个菇菇衣橱，还挺不错。在这里，可以更换已获得的同类型装扮。</t>
        </is>
      </c>
    </row>
    <row r="12742" ht="16.5" customHeight="1">
      <c r="A12742" s="2" t="n">
        <v>10610157</v>
      </c>
      <c r="B12742" t="inlineStr">
        <is>
          <t>Так намного лучше! Но все еще недостаточно.</t>
        </is>
      </c>
      <c r="C12742" t="inlineStr">
        <is>
          <t>嗯…看起来好些了，但还远远不够。</t>
        </is>
      </c>
    </row>
    <row r="12743" ht="16.5" customHeight="1">
      <c r="A12743" s="2" t="n">
        <v>10610158</v>
      </c>
      <c r="B12743" t="inlineStr">
        <is>
          <t>С каждой попыткой уровень машины будет расти, а вместе с ним и шанс получения отличных навыков.</t>
        </is>
      </c>
      <c r="C12743" t="inlineStr">
        <is>
          <t>每次扭蛋都会增加扭蛋机的经验，扭蛋机升级后，获取高级技能的概率就会增加，所以要多多扭蛋哦~</t>
        </is>
      </c>
    </row>
    <row r="12744" ht="16.5" customHeight="1">
      <c r="A12744" s="2" t="n">
        <v>10610159</v>
      </c>
      <c r="B12744" t="inlineStr">
        <is>
          <t>С улучшением лампы снаряжение станет еще сильнее! Попробуй сам!</t>
        </is>
      </c>
      <c r="C12744" t="inlineStr">
        <is>
          <t>哇，不出本神所料，装备越来越强，新装备的属性会显示出绿色箭头和红色箭头两种标识，绿色箭头代表该属性比之前的装备更加强力，快试试这件新装备吧！</t>
        </is>
      </c>
    </row>
    <row r="12745" ht="16.5" customHeight="1">
      <c r="A12745" s="2" t="n">
        <v>10610160</v>
      </c>
      <c r="B12745" t="inlineStr">
        <is>
          <t>Продажа ненужного снаряжения — единственный способ получить золото и опыт.</t>
        </is>
      </c>
      <c r="C12745" t="inlineStr">
        <is>
          <t>如果出现了红色箭头，就代表装备属性有所下降，此时可以选择出售装备来获取经验和金币；</t>
        </is>
      </c>
    </row>
    <row r="12746" ht="16.5" customHeight="1">
      <c r="A12746" s="2" t="n">
        <v>10610161</v>
      </c>
      <c r="B12746" t="inlineStr">
        <is>
          <t>Начнем улучшение прямо сейчас!</t>
        </is>
      </c>
      <c r="C12746" t="inlineStr">
        <is>
          <t>顺带一提，出售装备是获得经验的唯一途径，所以尽量多摩擦神灯和更新装备，就可以快速升级啦！</t>
        </is>
      </c>
    </row>
    <row r="12747" ht="16.5" customHeight="1">
      <c r="A12747" s="2" t="n">
        <v>10610162</v>
      </c>
      <c r="B12747" t="inlineStr">
        <is>
          <t>Станем сильнее, перед тем как снова ринуться в бой!</t>
        </is>
      </c>
      <c r="C12747" t="inlineStr">
        <is>
          <t>被BOSS打败了也不要气馁，继续挑战吧！加油，小菇菇！</t>
        </is>
      </c>
    </row>
    <row r="12748" ht="16.5" customHeight="1">
      <c r="A12748" s="2" t="n">
        <v>10610163</v>
      </c>
      <c r="B12748" t="inlineStr">
        <is>
          <t>Продолжай улучшать лампу!</t>
        </is>
      </c>
      <c r="C12748" t="inlineStr">
        <is>
          <t>神灯升到2级后，就有几率获得紫色稀有装备啦！要努力升级神灯哦！</t>
        </is>
      </c>
    </row>
    <row r="12749" ht="16.5" customHeight="1">
      <c r="A12749" s="2" t="n">
        <v>10610164</v>
      </c>
      <c r="B12749" t="inlineStr">
        <is>
          <t>С этим билетом можно пропустить 5 мин. Попробуй!</t>
        </is>
      </c>
      <c r="C12749" t="inlineStr">
        <is>
          <t>加速券是一种神奇的道具，它可以让时间跳过五分钟，用途多多~</t>
        </is>
      </c>
    </row>
    <row r="12750" ht="16.5" customHeight="1">
      <c r="A12750" s="2" t="n">
        <v>10610165</v>
      </c>
      <c r="B12750" t="inlineStr">
        <is>
          <t>Здесь можно посмотреть будущую линию эволюции.</t>
        </is>
      </c>
      <c r="C12750" t="inlineStr">
        <is>
          <t>在这里可以查看未来的进化路线~</t>
        </is>
      </c>
    </row>
    <row r="12751" ht="16.5" customHeight="1">
      <c r="A12751" s="2" t="n">
        <v>10610166</v>
      </c>
      <c r="B12751" t="inlineStr">
        <is>
          <t>По мере повышения уровня, можно выбирать разные направления эволюции, становясь все сильнее!</t>
        </is>
      </c>
      <c r="C12751" t="inlineStr">
        <is>
          <t>随着等级的提高，你可以选择不同的进化方向，变的更加强大！</t>
        </is>
      </c>
    </row>
    <row r="12752" ht="16.5" customHeight="1">
      <c r="A12752" s="2" t="n">
        <v>10610167</v>
      </c>
      <c r="B12752" t="inlineStr">
        <is>
          <t>Нажмите на кнопку</t>
        </is>
      </c>
      <c r="C12752" t="inlineStr">
        <is>
          <t>点击按钮</t>
        </is>
      </c>
    </row>
    <row r="12753" ht="16.5" customHeight="1">
      <c r="A12753" s="2" t="n">
        <v>202027</v>
      </c>
      <c r="B12753" t="inlineStr">
        <is>
          <t>Успешный обмен</t>
        </is>
      </c>
      <c r="C12753" t="inlineStr">
        <is>
          <t>兑换成功</t>
        </is>
      </c>
    </row>
    <row r="12754" ht="16.5" customHeight="1">
      <c r="A12754" s="2" t="n">
        <v>999100393</v>
      </c>
      <c r="B12754" t="inlineStr">
        <is>
          <t>Клан ##1 ур.</t>
        </is>
      </c>
      <c r="C12754" t="inlineStr">
        <is>
          <t>家族等级升至LV.##1</t>
        </is>
      </c>
    </row>
    <row r="12755" ht="16.5" customHeight="1">
      <c r="A12755" s="2" t="n">
        <v>999100394</v>
      </c>
      <c r="B12755" t="inlineStr">
        <is>
          <t>Ваш клан занял ##1-е место в викторине, клан получил ##2 очков опыта, все члены получили ##3 вклада в клан и ##4 ламп</t>
        </is>
      </c>
      <c r="C12755" t="inlineStr">
        <is>
          <t>您的家族在本次趣味竞答活动中排名第##1名，家族获得了##2点经验，所有成员获得##3个家族贡献和##4个神灯</t>
        </is>
      </c>
    </row>
    <row r="12756" ht="16.5" customHeight="1">
      <c r="A12756" s="2" t="n">
        <v>999100396</v>
      </c>
      <c r="B12756" t="inlineStr">
        <is>
          <t>К сожалению, вашему клану не удалось победить Толстолобика уровня сложности ##1. Попробуйте еще раз.</t>
        </is>
      </c>
      <c r="C12756" t="inlineStr">
        <is>
          <t>很遗憾，您的家族未能击败难度为##1的郁郁胖头鱼，请继续努力</t>
        </is>
      </c>
    </row>
    <row r="12757" ht="16.5" customHeight="1">
      <c r="A12757" s="2" t="n">
        <v>999100397</v>
      </c>
      <c r="B12757" t="inlineStr">
        <is>
          <t>##1 покидает клан</t>
        </is>
      </c>
      <c r="C12757" t="inlineStr">
        <is>
          <t>##1退出了本家族</t>
        </is>
      </c>
    </row>
    <row r="12758" ht="16.5" customHeight="1">
      <c r="A12758" s="2" t="n">
        <v>999100398</v>
      </c>
      <c r="B12758" t="inlineStr">
        <is>
          <t>##1 исключает ##2 из клана</t>
        </is>
      </c>
      <c r="C12758" t="inlineStr">
        <is>
          <t>##1将##2逐出了家族</t>
        </is>
      </c>
    </row>
    <row r="12759" ht="16.5" customHeight="1">
      <c r="A12759" s="2" t="n">
        <v>999100399</v>
      </c>
      <c r="B12759" t="inlineStr">
        <is>
          <t>##1 присоединяется к клану</t>
        </is>
      </c>
      <c r="C12759" t="inlineStr">
        <is>
          <t>##1加入了本家族</t>
        </is>
      </c>
    </row>
    <row r="12760" ht="16.5" customHeight="1">
      <c r="A12760" s="2" t="n">
        <v>999100400</v>
      </c>
      <c r="B12760" t="inlineStr">
        <is>
          <t>##1 назначает ##2 на должность ##3</t>
        </is>
      </c>
      <c r="C12760" t="inlineStr">
        <is>
          <t>##1将##2任命为##3</t>
        </is>
      </c>
    </row>
    <row r="12761" ht="16.5" customHeight="1">
      <c r="A12761" s="14" t="n">
        <v>999100401</v>
      </c>
      <c r="B12761" t="inlineStr">
        <is>
          <t>##1 снимает ##2 ##3 с должности</t>
        </is>
      </c>
      <c r="C12761" t="inlineStr">
        <is>
          <t>##1将##2的##3职位解任</t>
        </is>
      </c>
    </row>
    <row r="12762" ht="16.5" customHeight="1">
      <c r="A12762" s="2" t="n">
        <v>999100402</v>
      </c>
      <c r="B12762" t="inlineStr">
        <is>
          <t>##1 передает управление ##2</t>
        </is>
      </c>
      <c r="C12762" t="inlineStr">
        <is>
          <t>##1将族长转让给##2</t>
        </is>
      </c>
    </row>
    <row r="12763" ht="16.5" customHeight="1">
      <c r="A12763" s="2" t="n">
        <v>999100403</v>
      </c>
      <c r="B12763" t="inlineStr">
        <is>
          <t>При каждом использовании навыка увеличивается урон навыков</t>
        </is>
      </c>
      <c r="C12763" t="inlineStr">
        <is>
          <t>每次释放技能提高技能伤害</t>
        </is>
      </c>
    </row>
    <row r="12764" ht="16.5" customHeight="1">
      <c r="A12764" s="2" t="n">
        <v>999100404</v>
      </c>
      <c r="B12764" t="inlineStr">
        <is>
          <t>Увеличение урона навыков</t>
        </is>
      </c>
      <c r="C12764" t="inlineStr">
        <is>
          <t>增加技能伤害</t>
        </is>
      </c>
    </row>
    <row r="12765" ht="16.5" customHeight="1">
      <c r="A12765" s="2" t="n">
        <v>999100405</v>
      </c>
      <c r="B12765" t="inlineStr">
        <is>
          <t>Комбоудары увеличивают урон комбоударов</t>
        </is>
      </c>
      <c r="C12765" t="inlineStr">
        <is>
          <t>每次连击提高连击伤害</t>
        </is>
      </c>
    </row>
    <row r="12766" ht="16.5" customHeight="1">
      <c r="A12766" s="2" t="n">
        <v>999100407</v>
      </c>
      <c r="B12766" t="inlineStr">
        <is>
          <t>Каждая контратака увеличивает урон контратак</t>
        </is>
      </c>
      <c r="C12766" t="inlineStr">
        <is>
          <t>每次反击提高反击伤害</t>
        </is>
      </c>
    </row>
    <row r="12767" ht="16.5" customHeight="1">
      <c r="A12767" s="2" t="n">
        <v>13710199</v>
      </c>
      <c r="B12767" t="inlineStr">
        <is>
          <t>Пройти уровни знамения I</t>
        </is>
      </c>
      <c r="C12767" t="inlineStr">
        <is>
          <t>成功通过启示Ⅰ关卡</t>
        </is>
      </c>
    </row>
    <row r="12768" ht="16.5" customHeight="1">
      <c r="A12768" s="2" t="n">
        <v>13710200</v>
      </c>
      <c r="B12768" t="inlineStr">
        <is>
          <t>Пройти уровни знамения II</t>
        </is>
      </c>
      <c r="C12768" t="inlineStr">
        <is>
          <t>成功通过启示Ⅱ关卡</t>
        </is>
      </c>
    </row>
    <row r="12769" ht="16.5" customHeight="1">
      <c r="A12769" s="2" t="n">
        <v>13710201</v>
      </c>
      <c r="B12769" t="inlineStr">
        <is>
          <t>Пройти уровни знамения III</t>
        </is>
      </c>
      <c r="C12769" t="inlineStr">
        <is>
          <t>成功通过启示Ⅲ关卡</t>
        </is>
      </c>
    </row>
    <row r="12770" ht="16.5" customHeight="1">
      <c r="A12770" s="2" t="n">
        <v>13710202</v>
      </c>
      <c r="B12770" t="inlineStr">
        <is>
          <t>Пройти уровни знамения IV</t>
        </is>
      </c>
      <c r="C12770" t="inlineStr">
        <is>
          <t>成功通过启示Ⅳ关卡</t>
        </is>
      </c>
    </row>
    <row r="12771" ht="16.5" customHeight="1">
      <c r="A12771" s="2" t="n">
        <v>13710203</v>
      </c>
      <c r="B12771" t="inlineStr">
        <is>
          <t>Пройти уровни знамения V</t>
        </is>
      </c>
      <c r="C12771" t="inlineStr">
        <is>
          <t>成功通过启示Ⅴ关卡</t>
        </is>
      </c>
    </row>
    <row r="12772" ht="16.5" customHeight="1">
      <c r="A12772" s="2" t="n">
        <v>13710204</v>
      </c>
      <c r="B12772" t="inlineStr">
        <is>
          <t>Пройти уровни знамения VI</t>
        </is>
      </c>
      <c r="C12772" t="inlineStr">
        <is>
          <t>成功通过启示Ⅵ关卡</t>
        </is>
      </c>
    </row>
    <row r="12773" ht="16.5" customHeight="1">
      <c r="A12773" s="2" t="n">
        <v>13710205</v>
      </c>
      <c r="B12773" t="inlineStr">
        <is>
          <t>Пройти уровни знамения VII</t>
        </is>
      </c>
      <c r="C12773" t="inlineStr">
        <is>
          <t>成功通过启示Ⅶ关卡</t>
        </is>
      </c>
    </row>
    <row r="12774" ht="16.5" customHeight="1">
      <c r="A12774" s="2" t="n">
        <v>13710206</v>
      </c>
      <c r="B12774" t="inlineStr">
        <is>
          <t>Пройти уровни знамения VIII</t>
        </is>
      </c>
      <c r="C12774" t="inlineStr">
        <is>
          <t>成功通过启示Ⅷ关卡</t>
        </is>
      </c>
    </row>
    <row r="12775" ht="16.5" customHeight="1">
      <c r="A12775" s="2" t="n">
        <v>13710207</v>
      </c>
      <c r="B12775" t="inlineStr">
        <is>
          <t>Пройти уровни знамения IX</t>
        </is>
      </c>
      <c r="C12775" t="inlineStr">
        <is>
          <t>成功通过启示Ⅸ关卡</t>
        </is>
      </c>
    </row>
    <row r="12776" ht="16.5" customHeight="1">
      <c r="A12776" s="2" t="n">
        <v>13710208</v>
      </c>
      <c r="B12776" t="inlineStr">
        <is>
          <t>Пройти уровни знамения X</t>
        </is>
      </c>
      <c r="C12776" t="inlineStr">
        <is>
          <t>成功通过启示Ⅹ关卡</t>
        </is>
      </c>
    </row>
    <row r="12777" ht="16.5" customHeight="1">
      <c r="A12777" s="2" t="n">
        <v>13710209</v>
      </c>
      <c r="B12777" t="inlineStr">
        <is>
          <t>Пройти уровни чуда I</t>
        </is>
      </c>
      <c r="C12777" t="inlineStr">
        <is>
          <t>成功通过神迹Ⅰ关卡</t>
        </is>
      </c>
    </row>
    <row r="12778" ht="16.5" customHeight="1">
      <c r="A12778" s="2" t="n">
        <v>13710210</v>
      </c>
      <c r="B12778" t="inlineStr">
        <is>
          <t>Пройти уровни чуда II</t>
        </is>
      </c>
      <c r="C12778" t="inlineStr">
        <is>
          <t>成功通过神迹Ⅱ关卡</t>
        </is>
      </c>
    </row>
    <row r="12779" ht="16.5" customHeight="1">
      <c r="A12779" s="2" t="n">
        <v>13710211</v>
      </c>
      <c r="B12779" t="inlineStr">
        <is>
          <t>Пройти уровни чуда III</t>
        </is>
      </c>
      <c r="C12779" t="inlineStr">
        <is>
          <t>成功通过神迹Ⅲ关卡</t>
        </is>
      </c>
    </row>
    <row r="12780" ht="16.5" customHeight="1">
      <c r="A12780" s="2" t="n">
        <v>13710212</v>
      </c>
      <c r="B12780" t="inlineStr">
        <is>
          <t>Пройти уровни чуда IV</t>
        </is>
      </c>
      <c r="C12780" t="inlineStr">
        <is>
          <t>成功通过神迹Ⅳ关卡</t>
        </is>
      </c>
    </row>
    <row r="12781" ht="16.5" customHeight="1">
      <c r="A12781" s="2" t="n">
        <v>13710213</v>
      </c>
      <c r="B12781" t="inlineStr">
        <is>
          <t>Пройти уровни чуда V</t>
        </is>
      </c>
      <c r="C12781" t="inlineStr">
        <is>
          <t>成功通过神迹Ⅴ关卡</t>
        </is>
      </c>
    </row>
    <row r="12782" ht="16.5" customHeight="1">
      <c r="A12782" s="2" t="n">
        <v>13710214</v>
      </c>
      <c r="B12782" t="inlineStr">
        <is>
          <t>Пройти уровни чуда VI</t>
        </is>
      </c>
      <c r="C12782" t="inlineStr">
        <is>
          <t>成功通过神迹Ⅵ关卡</t>
        </is>
      </c>
    </row>
    <row r="12783" ht="16.5" customHeight="1">
      <c r="A12783" s="2" t="n">
        <v>13710215</v>
      </c>
      <c r="B12783" t="inlineStr">
        <is>
          <t>Пройти уровни чуда VII</t>
        </is>
      </c>
      <c r="C12783" t="inlineStr">
        <is>
          <t>成功通过神迹Ⅶ关卡</t>
        </is>
      </c>
    </row>
    <row r="12784" ht="16.5" customHeight="1">
      <c r="A12784" s="2" t="n">
        <v>13710216</v>
      </c>
      <c r="B12784" t="inlineStr">
        <is>
          <t>Пройти уровни чуда VIII</t>
        </is>
      </c>
      <c r="C12784" t="inlineStr">
        <is>
          <t>成功通过神迹Ⅷ关卡</t>
        </is>
      </c>
    </row>
    <row r="12785" ht="16.5" customHeight="1">
      <c r="A12785" s="2" t="n">
        <v>13710217</v>
      </c>
      <c r="B12785" t="inlineStr">
        <is>
          <t>Пройти уровни чуда IX</t>
        </is>
      </c>
      <c r="C12785" t="inlineStr">
        <is>
          <t>成功通过神迹Ⅸ关卡</t>
        </is>
      </c>
    </row>
    <row r="12786" ht="16.5" customHeight="1">
      <c r="A12786" s="2" t="n">
        <v>13710218</v>
      </c>
      <c r="B12786" t="inlineStr">
        <is>
          <t>Пройти уровни чуда X</t>
        </is>
      </c>
      <c r="C12786" t="inlineStr">
        <is>
          <t>成功通过神迹Ⅹ关卡</t>
        </is>
      </c>
    </row>
    <row r="12787" ht="16.5" customHeight="1">
      <c r="A12787" s="2" t="n">
        <v>13710219</v>
      </c>
      <c r="B12787" t="inlineStr">
        <is>
          <t>Первый гриб среди всех серверов, прошедший знамение Ⅰ</t>
        </is>
      </c>
      <c r="C12787" t="inlineStr">
        <is>
          <t>全服第一位通过启示Ⅰ关卡的菇菇</t>
        </is>
      </c>
    </row>
    <row r="12788" ht="16.5" customHeight="1">
      <c r="A12788" s="2" t="n">
        <v>13710220</v>
      </c>
      <c r="B12788" t="inlineStr">
        <is>
          <t>Второй гриб среди всех серверов, прошедший знамение Ⅰ</t>
        </is>
      </c>
      <c r="C12788" t="inlineStr">
        <is>
          <t>全服第二位通过启示Ⅰ关卡的菇菇</t>
        </is>
      </c>
    </row>
    <row r="12789" ht="16.5" customHeight="1">
      <c r="A12789" s="2" t="n">
        <v>13710221</v>
      </c>
      <c r="B12789" t="inlineStr">
        <is>
          <t>Третий гриб среди всех серверов, прошедший знамение Ⅰ</t>
        </is>
      </c>
      <c r="C12789" t="inlineStr">
        <is>
          <t>全服第三位通过启示Ⅰ关卡的菇菇</t>
        </is>
      </c>
    </row>
    <row r="12790" ht="16.5" customHeight="1">
      <c r="A12790" s="2" t="n">
        <v>13710222</v>
      </c>
      <c r="B12790" t="inlineStr">
        <is>
          <t>Первый гриб среди всех серверов, прошедший знамение Ⅱ</t>
        </is>
      </c>
      <c r="C12790" t="inlineStr">
        <is>
          <t>全服第一位通过启示Ⅱ关卡的菇菇</t>
        </is>
      </c>
    </row>
    <row r="12791" ht="16.5" customHeight="1">
      <c r="A12791" s="2" t="n">
        <v>13710223</v>
      </c>
      <c r="B12791" t="inlineStr">
        <is>
          <t>Второй гриб среди всех серверов, прошедший знамение Ⅱ</t>
        </is>
      </c>
      <c r="C12791" t="inlineStr">
        <is>
          <t>全服第二位通过启示Ⅱ关卡的菇菇</t>
        </is>
      </c>
    </row>
    <row r="12792" ht="16.5" customHeight="1">
      <c r="A12792" s="2" t="n">
        <v>13710224</v>
      </c>
      <c r="B12792" t="inlineStr">
        <is>
          <t>Третий гриб среди всех серверов, прошедший знамение Ⅱ</t>
        </is>
      </c>
      <c r="C12792" t="inlineStr">
        <is>
          <t>全服第三位通过启示Ⅱ关卡的菇菇</t>
        </is>
      </c>
    </row>
    <row r="12793" ht="16.5" customHeight="1">
      <c r="A12793" s="2" t="n">
        <v>13710225</v>
      </c>
      <c r="B12793" t="inlineStr">
        <is>
          <t>Первый гриб среди всех серверов, прошедший знамение Ⅲ</t>
        </is>
      </c>
      <c r="C12793" t="inlineStr">
        <is>
          <t>全服第一位通过启示Ⅲ关卡的菇菇</t>
        </is>
      </c>
    </row>
    <row r="12794" ht="16.5" customHeight="1">
      <c r="A12794" s="2" t="n">
        <v>13710226</v>
      </c>
      <c r="B12794" t="inlineStr">
        <is>
          <t>Второй гриб среди всех серверов, прошедший знамение Ⅲ</t>
        </is>
      </c>
      <c r="C12794" t="inlineStr">
        <is>
          <t>全服第二位通过启示Ⅲ关卡的菇菇</t>
        </is>
      </c>
    </row>
    <row r="12795" ht="16.5" customHeight="1">
      <c r="A12795" s="2" t="n">
        <v>13710227</v>
      </c>
      <c r="B12795" t="inlineStr">
        <is>
          <t>Третий гриб среди всех серверов, прошедший знамение Ⅲ</t>
        </is>
      </c>
      <c r="C12795" t="inlineStr">
        <is>
          <t>全服第三位通过启示Ⅲ关卡的菇菇</t>
        </is>
      </c>
    </row>
    <row r="12796" ht="16.5" customHeight="1">
      <c r="A12796" s="2" t="n">
        <v>13710228</v>
      </c>
      <c r="B12796" t="inlineStr">
        <is>
          <t>Первый гриб среди всех серверов, прошедший знамение Ⅳ</t>
        </is>
      </c>
      <c r="C12796" t="inlineStr">
        <is>
          <t>全服第一位通过启示Ⅳ关卡的菇菇</t>
        </is>
      </c>
    </row>
    <row r="12797" ht="16.5" customHeight="1">
      <c r="A12797" s="2" t="n">
        <v>13710229</v>
      </c>
      <c r="B12797" t="inlineStr">
        <is>
          <t>Второй гриб среди всех серверов, прошедший знамение Ⅳ</t>
        </is>
      </c>
      <c r="C12797" t="inlineStr">
        <is>
          <t>全服第二位通过启示Ⅳ关卡的菇菇</t>
        </is>
      </c>
    </row>
    <row r="12798" ht="16.5" customHeight="1">
      <c r="A12798" s="2" t="n">
        <v>13710230</v>
      </c>
      <c r="B12798" t="inlineStr">
        <is>
          <t>Третий гриб среди всех серверов, прошедший знамение Ⅳ</t>
        </is>
      </c>
      <c r="C12798" t="inlineStr">
        <is>
          <t>全服第三位通过启示Ⅳ关卡的菇菇</t>
        </is>
      </c>
    </row>
    <row r="12799" ht="16.5" customHeight="1">
      <c r="A12799" s="2" t="n">
        <v>13710231</v>
      </c>
      <c r="B12799" t="inlineStr">
        <is>
          <t>Первый гриб среди всех серверов, прошедший знамение Ⅴ</t>
        </is>
      </c>
      <c r="C12799" t="inlineStr">
        <is>
          <t>全服第一位通过启示Ⅴ关卡的菇菇</t>
        </is>
      </c>
    </row>
    <row r="12800" ht="16.5" customHeight="1">
      <c r="A12800" s="2" t="n">
        <v>13710232</v>
      </c>
      <c r="B12800" t="inlineStr">
        <is>
          <t>Второй гриб среди всех серверов, прошедший знамение Ⅴ</t>
        </is>
      </c>
      <c r="C12800" t="inlineStr">
        <is>
          <t>全服第二位通过启示Ⅴ关卡的菇菇</t>
        </is>
      </c>
    </row>
    <row r="12801" ht="16.5" customHeight="1">
      <c r="A12801" s="2" t="n">
        <v>13710233</v>
      </c>
      <c r="B12801" t="inlineStr">
        <is>
          <t>Третий гриб среди всех серверов, прошедший знамение Ⅴ</t>
        </is>
      </c>
      <c r="C12801" t="inlineStr">
        <is>
          <t>全服第三位通过启示Ⅴ关卡的菇菇</t>
        </is>
      </c>
    </row>
    <row r="12802" ht="16.5" customHeight="1">
      <c r="A12802" s="2" t="n">
        <v>13710234</v>
      </c>
      <c r="B12802" t="inlineStr">
        <is>
          <t>Первый гриб среди всех серверов, прошедший знамение Ⅵ</t>
        </is>
      </c>
      <c r="C12802" t="inlineStr">
        <is>
          <t>全服第一位通过启示Ⅵ关卡的菇菇</t>
        </is>
      </c>
    </row>
    <row r="12803" ht="16.5" customHeight="1">
      <c r="A12803" s="2" t="n">
        <v>13710235</v>
      </c>
      <c r="B12803" t="inlineStr">
        <is>
          <t>Второй гриб среди всех серверов, прошедший знамение Ⅵ</t>
        </is>
      </c>
      <c r="C12803" t="inlineStr">
        <is>
          <t>全服第二位通过启示Ⅵ关卡的菇菇</t>
        </is>
      </c>
    </row>
    <row r="12804" ht="16.5" customHeight="1">
      <c r="A12804" s="2" t="n">
        <v>13710236</v>
      </c>
      <c r="B12804" t="inlineStr">
        <is>
          <t>Третий гриб среди всех серверов, прошедший знамение Ⅵ</t>
        </is>
      </c>
      <c r="C12804" t="inlineStr">
        <is>
          <t>全服第三位通过启示Ⅵ关卡的菇菇</t>
        </is>
      </c>
    </row>
    <row r="12805" ht="16.5" customHeight="1">
      <c r="A12805" s="2" t="n">
        <v>13710237</v>
      </c>
      <c r="B12805" t="inlineStr">
        <is>
          <t>Первый гриб среди всех серверов, прошедший знамение Ⅶ</t>
        </is>
      </c>
      <c r="C12805" t="inlineStr">
        <is>
          <t>全服第一位通过启示Ⅶ关卡的菇菇</t>
        </is>
      </c>
    </row>
    <row r="12806" ht="16.5" customHeight="1">
      <c r="A12806" s="2" t="n">
        <v>13710238</v>
      </c>
      <c r="B12806" t="inlineStr">
        <is>
          <t>Второй гриб среди всех серверов, прошедший знамение Ⅶ</t>
        </is>
      </c>
      <c r="C12806" t="inlineStr">
        <is>
          <t>全服第二位通过启示Ⅶ关卡的菇菇</t>
        </is>
      </c>
    </row>
    <row r="12807" ht="16.5" customHeight="1">
      <c r="A12807" s="2" t="n">
        <v>13710239</v>
      </c>
      <c r="B12807" t="inlineStr">
        <is>
          <t>Третий гриб среди всех серверов, прошедший знамение Ⅶ</t>
        </is>
      </c>
      <c r="C12807" t="inlineStr">
        <is>
          <t>全服第三位通过启示Ⅶ关卡的菇菇</t>
        </is>
      </c>
    </row>
    <row r="12808" ht="16.5" customHeight="1">
      <c r="A12808" s="2" t="n">
        <v>13710240</v>
      </c>
      <c r="B12808" t="inlineStr">
        <is>
          <t>Первый гриб среди всех серверов, прошедший знамение Ⅷ</t>
        </is>
      </c>
      <c r="C12808" t="inlineStr">
        <is>
          <t>全服第一位通过启示Ⅷ关卡的菇菇</t>
        </is>
      </c>
    </row>
    <row r="12809" ht="16.5" customHeight="1">
      <c r="A12809" s="2" t="n">
        <v>13710241</v>
      </c>
      <c r="B12809" t="inlineStr">
        <is>
          <t>Второй гриб среди всех серверов, прошедший знамение Ⅷ</t>
        </is>
      </c>
      <c r="C12809" t="inlineStr">
        <is>
          <t>全服第二位通过启示Ⅷ关卡的菇菇</t>
        </is>
      </c>
    </row>
    <row r="12810" ht="16.5" customHeight="1">
      <c r="A12810" s="2" t="n">
        <v>13710242</v>
      </c>
      <c r="B12810" t="inlineStr">
        <is>
          <t>Третий гриб среди всех серверов, прошедший знамение Ⅷ</t>
        </is>
      </c>
      <c r="C12810" t="inlineStr">
        <is>
          <t>全服第三位通过启示Ⅷ关卡的菇菇</t>
        </is>
      </c>
    </row>
    <row r="12811" ht="16.5" customHeight="1">
      <c r="A12811" s="2" t="n">
        <v>13710243</v>
      </c>
      <c r="B12811" t="inlineStr">
        <is>
          <t>Первый гриб среди всех серверов, прошедший знамение Ⅸ</t>
        </is>
      </c>
      <c r="C12811" t="inlineStr">
        <is>
          <t>全服第一位通过启示Ⅸ关卡的菇菇</t>
        </is>
      </c>
    </row>
    <row r="12812" ht="16.5" customHeight="1">
      <c r="A12812" s="2" t="n">
        <v>13710244</v>
      </c>
      <c r="B12812" t="inlineStr">
        <is>
          <t>Второй гриб среди всех серверов, прошедший знамение Ⅸ</t>
        </is>
      </c>
      <c r="C12812" t="inlineStr">
        <is>
          <t>全服第二位通过启示Ⅸ关卡的菇菇</t>
        </is>
      </c>
    </row>
    <row r="12813" ht="16.5" customHeight="1">
      <c r="A12813" s="2" t="n">
        <v>13710245</v>
      </c>
      <c r="B12813" t="inlineStr">
        <is>
          <t>Третий гриб среди всех серверов, прошедший знамение Ⅸ</t>
        </is>
      </c>
      <c r="C12813" t="inlineStr">
        <is>
          <t>全服第三位通过启示Ⅸ关卡的菇菇</t>
        </is>
      </c>
    </row>
    <row r="12814" ht="16.5" customHeight="1">
      <c r="A12814" s="2" t="n">
        <v>13710246</v>
      </c>
      <c r="B12814" t="inlineStr">
        <is>
          <t>Первый гриб среди всех серверов, прошедший знамение Ⅹ</t>
        </is>
      </c>
      <c r="C12814" t="inlineStr">
        <is>
          <t>全服第一位通过启示Ⅹ关卡的菇菇</t>
        </is>
      </c>
    </row>
    <row r="12815" ht="16.5" customHeight="1">
      <c r="A12815" s="2" t="n">
        <v>13710247</v>
      </c>
      <c r="B12815" t="inlineStr">
        <is>
          <t>Второй гриб среди всех серверов, прошедший знамение Ⅹ</t>
        </is>
      </c>
      <c r="C12815" t="inlineStr">
        <is>
          <t>全服第二位通过启示Ⅹ关卡的菇菇</t>
        </is>
      </c>
    </row>
    <row r="12816" ht="16.5" customHeight="1">
      <c r="A12816" s="2" t="n">
        <v>13710248</v>
      </c>
      <c r="B12816" t="inlineStr">
        <is>
          <t>Третий гриб среди всех серверов, прошедший знамение Ⅹ</t>
        </is>
      </c>
      <c r="C12816" t="inlineStr">
        <is>
          <t>全服第三位通过启示Ⅹ关卡的菇菇</t>
        </is>
      </c>
    </row>
    <row r="12817" ht="16.5" customHeight="1">
      <c r="A12817" s="2" t="n">
        <v>13710249</v>
      </c>
      <c r="B12817" t="inlineStr">
        <is>
          <t>Первый гриб среди всех серверов, прошедший чудо Ⅰ</t>
        </is>
      </c>
      <c r="C12817" t="inlineStr">
        <is>
          <t>全服第一位通过神迹Ⅰ关卡的菇菇</t>
        </is>
      </c>
    </row>
    <row r="12818" ht="16.5" customHeight="1">
      <c r="A12818" s="2" t="n">
        <v>13710250</v>
      </c>
      <c r="B12818" t="inlineStr">
        <is>
          <t>Второй гриб среди всех серверов, прошедший чудо Ⅰ</t>
        </is>
      </c>
      <c r="C12818" t="inlineStr">
        <is>
          <t>全服第二位通过神迹Ⅰ关卡的菇菇</t>
        </is>
      </c>
    </row>
    <row r="12819" ht="16.5" customHeight="1">
      <c r="A12819" s="2" t="n">
        <v>13710251</v>
      </c>
      <c r="B12819" t="inlineStr">
        <is>
          <t>Третий гриб среди всех серверов, прошедший чудо Ⅰ</t>
        </is>
      </c>
      <c r="C12819" t="inlineStr">
        <is>
          <t>全服第三位通过神迹Ⅰ关卡的菇菇</t>
        </is>
      </c>
    </row>
    <row r="12820" ht="16.5" customHeight="1">
      <c r="A12820" s="2" t="n">
        <v>13710252</v>
      </c>
      <c r="B12820" t="inlineStr">
        <is>
          <t>Первый гриб среди всех серверов, прошедший чудо Ⅱ</t>
        </is>
      </c>
      <c r="C12820" t="inlineStr">
        <is>
          <t>全服第一位通过神迹Ⅱ关卡的菇菇</t>
        </is>
      </c>
    </row>
    <row r="12821" ht="16.5" customHeight="1">
      <c r="A12821" s="2" t="n">
        <v>13710253</v>
      </c>
      <c r="B12821" t="inlineStr">
        <is>
          <t>Второй гриб среди всех серверов, прошедший чудо Ⅱ</t>
        </is>
      </c>
      <c r="C12821" t="inlineStr">
        <is>
          <t>全服第二位通过神迹Ⅱ关卡的菇菇</t>
        </is>
      </c>
    </row>
    <row r="12822" ht="16.5" customHeight="1">
      <c r="A12822" s="2" t="n">
        <v>13710254</v>
      </c>
      <c r="B12822" t="inlineStr">
        <is>
          <t>Третий гриб среди всех серверов, прошедший чудо Ⅱ</t>
        </is>
      </c>
      <c r="C12822" t="inlineStr">
        <is>
          <t>全服第三位通过神迹Ⅱ关卡的菇菇</t>
        </is>
      </c>
    </row>
    <row r="12823" ht="16.5" customHeight="1">
      <c r="A12823" s="2" t="n">
        <v>13710255</v>
      </c>
      <c r="B12823" t="inlineStr">
        <is>
          <t>Первый гриб среди всех серверов, прошедший чудо Ⅲ</t>
        </is>
      </c>
      <c r="C12823" t="inlineStr">
        <is>
          <t>全服第一位通过神迹Ⅲ关卡的菇菇</t>
        </is>
      </c>
    </row>
    <row r="12824" ht="16.5" customHeight="1">
      <c r="A12824" s="2" t="n">
        <v>13710256</v>
      </c>
      <c r="B12824" t="inlineStr">
        <is>
          <t>Второй гриб среди всех серверов, прошедший чудо Ⅲ</t>
        </is>
      </c>
      <c r="C12824" t="inlineStr">
        <is>
          <t>全服第二位通过神迹Ⅲ关卡的菇菇</t>
        </is>
      </c>
    </row>
    <row r="12825" ht="16.5" customHeight="1">
      <c r="A12825" s="2" t="n">
        <v>13710257</v>
      </c>
      <c r="B12825" t="inlineStr">
        <is>
          <t>Третий гриб среди всех серверов, прошедший чудо Ⅲ</t>
        </is>
      </c>
      <c r="C12825" t="inlineStr">
        <is>
          <t>全服第三位通过神迹Ⅲ关卡的菇菇</t>
        </is>
      </c>
    </row>
    <row r="12826" ht="16.5" customHeight="1">
      <c r="A12826" s="2" t="n">
        <v>13710258</v>
      </c>
      <c r="B12826" t="inlineStr">
        <is>
          <t>Первый гриб среди всех серверов, прошедший чудо Ⅳ</t>
        </is>
      </c>
      <c r="C12826" t="inlineStr">
        <is>
          <t>全服第一位通过神迹Ⅳ关卡的菇菇</t>
        </is>
      </c>
    </row>
    <row r="12827" ht="16.5" customHeight="1">
      <c r="A12827" s="2" t="n">
        <v>13710259</v>
      </c>
      <c r="B12827" t="inlineStr">
        <is>
          <t>Второй гриб среди всех серверов, прошедший чудо Ⅳ</t>
        </is>
      </c>
      <c r="C12827" t="inlineStr">
        <is>
          <t>全服第二位通过神迹Ⅳ关卡的菇菇</t>
        </is>
      </c>
    </row>
    <row r="12828" ht="16.5" customHeight="1">
      <c r="A12828" s="2" t="n">
        <v>13710260</v>
      </c>
      <c r="B12828" t="inlineStr">
        <is>
          <t>Третий гриб среди всех серверов, прошедший чудо Ⅳ</t>
        </is>
      </c>
      <c r="C12828" t="inlineStr">
        <is>
          <t>全服第三位通过神迹Ⅳ关卡的菇菇</t>
        </is>
      </c>
    </row>
    <row r="12829" ht="16.5" customHeight="1">
      <c r="A12829" s="2" t="n">
        <v>13710261</v>
      </c>
      <c r="B12829" t="inlineStr">
        <is>
          <t>Первый гриб среди всех серверов, прошедший чудо Ⅴ</t>
        </is>
      </c>
      <c r="C12829" t="inlineStr">
        <is>
          <t>全服第一位通过神迹Ⅴ关卡的菇菇</t>
        </is>
      </c>
    </row>
    <row r="12830" ht="16.5" customHeight="1">
      <c r="A12830" s="2" t="n">
        <v>13710262</v>
      </c>
      <c r="B12830" t="inlineStr">
        <is>
          <t>Второй гриб среди всех серверов, прошедший чудо Ⅴ</t>
        </is>
      </c>
      <c r="C12830" t="inlineStr">
        <is>
          <t>全服第二位通过神迹Ⅴ关卡的菇菇</t>
        </is>
      </c>
    </row>
    <row r="12831" ht="16.5" customHeight="1">
      <c r="A12831" s="2" t="n">
        <v>13710263</v>
      </c>
      <c r="B12831" t="inlineStr">
        <is>
          <t>Третий гриб среди всех серверов, прошедший чудо Ⅴ</t>
        </is>
      </c>
      <c r="C12831" t="inlineStr">
        <is>
          <t>全服第三位通过神迹Ⅴ关卡的菇菇</t>
        </is>
      </c>
    </row>
    <row r="12832" ht="16.5" customHeight="1">
      <c r="A12832" s="2" t="n">
        <v>13710264</v>
      </c>
      <c r="B12832" t="inlineStr">
        <is>
          <t>Первый гриб среди всех серверов, прошедший чудо Ⅵ</t>
        </is>
      </c>
      <c r="C12832" t="inlineStr">
        <is>
          <t>全服第一位通过神迹Ⅵ关卡的菇菇</t>
        </is>
      </c>
    </row>
    <row r="12833" ht="16.5" customHeight="1">
      <c r="A12833" s="2" t="n">
        <v>13710265</v>
      </c>
      <c r="B12833" t="inlineStr">
        <is>
          <t>Второй гриб среди всех серверов, прошедший чудо Ⅵ</t>
        </is>
      </c>
      <c r="C12833" t="inlineStr">
        <is>
          <t>全服第二位通过神迹Ⅵ关卡的菇菇</t>
        </is>
      </c>
    </row>
    <row r="12834" ht="16.5" customHeight="1">
      <c r="A12834" s="2" t="n">
        <v>13710266</v>
      </c>
      <c r="B12834" t="inlineStr">
        <is>
          <t>Третий гриб среди всех серверов, прошедший чудо Ⅵ</t>
        </is>
      </c>
      <c r="C12834" t="inlineStr">
        <is>
          <t>全服第三位通过神迹Ⅵ关卡的菇菇</t>
        </is>
      </c>
    </row>
    <row r="12835" ht="16.5" customHeight="1">
      <c r="A12835" s="2" t="n">
        <v>13710267</v>
      </c>
      <c r="B12835" t="inlineStr">
        <is>
          <t>Первый гриб среди всех серверов, прошедший чудо Ⅶ</t>
        </is>
      </c>
      <c r="C12835" t="inlineStr">
        <is>
          <t>全服第一位通过神迹Ⅶ关卡的菇菇</t>
        </is>
      </c>
    </row>
    <row r="12836" ht="16.5" customHeight="1">
      <c r="A12836" s="2" t="n">
        <v>13710268</v>
      </c>
      <c r="B12836" t="inlineStr">
        <is>
          <t>Второй гриб среди всех серверов, прошедший чудо Ⅶ</t>
        </is>
      </c>
      <c r="C12836" t="inlineStr">
        <is>
          <t>全服第二位通过神迹Ⅶ关卡的菇菇</t>
        </is>
      </c>
    </row>
    <row r="12837" ht="16.5" customHeight="1">
      <c r="A12837" s="2" t="n">
        <v>13710269</v>
      </c>
      <c r="B12837" t="inlineStr">
        <is>
          <t>Третий гриб среди всех серверов, прошедший чудо Ⅶ</t>
        </is>
      </c>
      <c r="C12837" t="inlineStr">
        <is>
          <t>全服第三位通过神迹Ⅶ关卡的菇菇</t>
        </is>
      </c>
    </row>
    <row r="12838" ht="16.5" customHeight="1">
      <c r="A12838" s="2" t="n">
        <v>13710270</v>
      </c>
      <c r="B12838" t="inlineStr">
        <is>
          <t>Первый гриб среди всех серверов, прошедший чудо Ⅷ</t>
        </is>
      </c>
      <c r="C12838" t="inlineStr">
        <is>
          <t>全服第一位通过神迹Ⅷ关卡的菇菇</t>
        </is>
      </c>
    </row>
    <row r="12839" ht="16.5" customHeight="1">
      <c r="A12839" s="2" t="n">
        <v>13710271</v>
      </c>
      <c r="B12839" t="inlineStr">
        <is>
          <t>Второй гриб среди всех серверов, прошедший чудо Ⅷ</t>
        </is>
      </c>
      <c r="C12839" t="inlineStr">
        <is>
          <t>全服第二位通过神迹Ⅷ关卡的菇菇</t>
        </is>
      </c>
    </row>
    <row r="12840" ht="16.5" customHeight="1">
      <c r="A12840" s="2" t="n">
        <v>13710272</v>
      </c>
      <c r="B12840" t="inlineStr">
        <is>
          <t>Третий гриб среди всех серверов, прошедший чудо Ⅷ</t>
        </is>
      </c>
      <c r="C12840" t="inlineStr">
        <is>
          <t>全服第三位通过神迹Ⅷ关卡的菇菇</t>
        </is>
      </c>
    </row>
    <row r="12841" ht="16.5" customHeight="1">
      <c r="A12841" s="2" t="n">
        <v>13710273</v>
      </c>
      <c r="B12841" t="inlineStr">
        <is>
          <t>Первый гриб среди всех серверов, прошедший чудо Ⅸ</t>
        </is>
      </c>
      <c r="C12841" t="inlineStr">
        <is>
          <t>全服第一位通过神迹Ⅸ关卡的菇菇</t>
        </is>
      </c>
    </row>
    <row r="12842" ht="16.5" customHeight="1">
      <c r="A12842" s="2" t="n">
        <v>13710274</v>
      </c>
      <c r="B12842" t="inlineStr">
        <is>
          <t>Второй гриб среди всех серверов, прошедший чудо Ⅸ</t>
        </is>
      </c>
      <c r="C12842" t="inlineStr">
        <is>
          <t>全服第二位通过神迹Ⅸ关卡的菇菇</t>
        </is>
      </c>
    </row>
    <row r="12843" ht="16.5" customHeight="1">
      <c r="A12843" s="2" t="n">
        <v>13710275</v>
      </c>
      <c r="B12843" t="inlineStr">
        <is>
          <t>Третий гриб среди всех серверов, прошедший чудо Ⅸ</t>
        </is>
      </c>
      <c r="C12843" t="inlineStr">
        <is>
          <t>全服第三位通过神迹Ⅸ关卡的菇菇</t>
        </is>
      </c>
    </row>
    <row r="12844" ht="16.5" customHeight="1">
      <c r="A12844" s="2" t="n">
        <v>13710276</v>
      </c>
      <c r="B12844" t="inlineStr">
        <is>
          <t>Первый гриб среди всех серверов, прошедший чудо Ⅹ</t>
        </is>
      </c>
      <c r="C12844" t="inlineStr">
        <is>
          <t>全服第一位通过神迹Ⅹ关卡的菇菇</t>
        </is>
      </c>
    </row>
    <row r="12845" ht="16.5" customHeight="1">
      <c r="A12845" s="2" t="n">
        <v>13710277</v>
      </c>
      <c r="B12845" t="inlineStr">
        <is>
          <t>Второй гриб среди всех серверов, прошедший чудо Ⅹ</t>
        </is>
      </c>
      <c r="C12845" t="inlineStr">
        <is>
          <t>全服第二位通过神迹Ⅹ关卡的菇菇</t>
        </is>
      </c>
    </row>
    <row r="12846" ht="16.5" customHeight="1">
      <c r="A12846" s="2" t="n">
        <v>13710278</v>
      </c>
      <c r="B12846" t="inlineStr">
        <is>
          <t>Третий гриб среди всех серверов, прошедший чудо Ⅹ</t>
        </is>
      </c>
      <c r="C12846" t="inlineStr">
        <is>
          <t>全服第三位通过神迹Ⅹ关卡的菇菇</t>
        </is>
      </c>
    </row>
    <row r="12847" ht="16.5" customHeight="1">
      <c r="A12847" s="2" t="n">
        <v>10110657</v>
      </c>
      <c r="B12847" t="inlineStr">
        <is>
          <t>Пройдите Испытание тьмы воин 1, чтобы кое-что получить!</t>
        </is>
      </c>
      <c r="C12847" t="inlineStr">
        <is>
          <t>通过暗黑试炼-战士难度1,有好东西！</t>
        </is>
      </c>
    </row>
    <row r="12848" ht="16.5" customHeight="1">
      <c r="A12848" s="2" t="n">
        <v>10110658</v>
      </c>
      <c r="B12848" t="inlineStr">
        <is>
          <t>Пройдите Испытание тьмы лучник 1, чтобы кое-что получить!</t>
        </is>
      </c>
      <c r="C12848" t="inlineStr">
        <is>
          <t>通过暗黑试炼-弓手难度1,有好东西！</t>
        </is>
      </c>
    </row>
    <row r="12849" ht="16.5" customHeight="1">
      <c r="A12849" s="2" t="n">
        <v>10110659</v>
      </c>
      <c r="B12849" t="inlineStr">
        <is>
          <t>Пройдите Испытание тьмы маг 1, чтобы кое-что получить!</t>
        </is>
      </c>
      <c r="C12849" t="inlineStr">
        <is>
          <t>通过暗黑试炼-法师难度1,有好东西！</t>
        </is>
      </c>
    </row>
    <row r="12850" ht="16.5" customHeight="1">
      <c r="A12850" s="2" t="n">
        <v>10110660</v>
      </c>
      <c r="B12850" t="inlineStr">
        <is>
          <t>Пройдите Испытание тьмы воин 2, чтобы кое-что получить!</t>
        </is>
      </c>
      <c r="C12850" t="inlineStr">
        <is>
          <t>通过暗黑试炼-战士难度2,有好东西！</t>
        </is>
      </c>
    </row>
    <row r="12851" ht="16.5" customHeight="1">
      <c r="A12851" s="2" t="n">
        <v>10110661</v>
      </c>
      <c r="B12851" t="inlineStr">
        <is>
          <t>Пройдите Испытание тьмы лучник 2, чтобы кое-что получить!</t>
        </is>
      </c>
      <c r="C12851" t="inlineStr">
        <is>
          <t>通过暗黑试炼-弓手难度2,有好东西！</t>
        </is>
      </c>
    </row>
    <row r="12852" ht="16.5" customHeight="1">
      <c r="A12852" s="2" t="n">
        <v>10110662</v>
      </c>
      <c r="B12852" t="inlineStr">
        <is>
          <t>Пройдите Испытание тьмы маг 2, чтобы кое-что получить!</t>
        </is>
      </c>
      <c r="C12852" t="inlineStr">
        <is>
          <t>通过暗黑试炼-法师难度2,有好东西！</t>
        </is>
      </c>
    </row>
    <row r="12853" ht="16.5" customHeight="1">
      <c r="A12853" s="2" t="n">
        <v>10110663</v>
      </c>
      <c r="B12853" t="inlineStr">
        <is>
          <t>Пройдите Испытание тьмы воин 3, чтобы кое-что получить!</t>
        </is>
      </c>
      <c r="C12853" t="inlineStr">
        <is>
          <t>通过暗黑试炼-战士难度3,有好东西！</t>
        </is>
      </c>
    </row>
    <row r="12854" ht="16.5" customHeight="1">
      <c r="A12854" s="2" t="n">
        <v>10110664</v>
      </c>
      <c r="B12854" t="inlineStr">
        <is>
          <t>Пройдите Испытание тьмы лучник 3, чтобы кое-что получить!</t>
        </is>
      </c>
      <c r="C12854" t="inlineStr">
        <is>
          <t>通过暗黑试炼-弓手难度3,有好东西！</t>
        </is>
      </c>
    </row>
    <row r="12855" ht="16.5" customHeight="1">
      <c r="A12855" s="2" t="n">
        <v>10110665</v>
      </c>
      <c r="B12855" t="inlineStr">
        <is>
          <t>Пройдите Испытание тьмы маг 3, чтобы кое-что получить!</t>
        </is>
      </c>
      <c r="C12855" t="inlineStr">
        <is>
          <t>通过暗黑试炼-法师难度3,有好东西！</t>
        </is>
      </c>
    </row>
    <row r="12856" ht="16.5" customHeight="1">
      <c r="A12856" s="2" t="n">
        <v>10110666</v>
      </c>
      <c r="B12856" t="inlineStr">
        <is>
          <t>Пройдите Испытание тьмы воин 4, чтобы кое-что получить!</t>
        </is>
      </c>
      <c r="C12856" t="inlineStr">
        <is>
          <t>通过暗黑试炼-战士难度4,有好东西！</t>
        </is>
      </c>
    </row>
    <row r="12857" ht="16.5" customHeight="1">
      <c r="A12857" s="2" t="n">
        <v>10110667</v>
      </c>
      <c r="B12857" t="inlineStr">
        <is>
          <t>Пройдите Испытание тьмы лучник 4, чтобы кое-что получить!</t>
        </is>
      </c>
      <c r="C12857" t="inlineStr">
        <is>
          <t>通过暗黑试炼-弓手难度4,有好东西！</t>
        </is>
      </c>
    </row>
    <row r="12858" ht="16.5" customHeight="1">
      <c r="A12858" s="2" t="n">
        <v>10110668</v>
      </c>
      <c r="B12858" t="inlineStr">
        <is>
          <t>Пройдите Испытание тьмы маг 4, чтобы кое-что получить!</t>
        </is>
      </c>
      <c r="C12858" t="inlineStr">
        <is>
          <t>通过暗黑试炼-法师难度4,有好东西！</t>
        </is>
      </c>
    </row>
    <row r="12859" ht="16.5" customHeight="1">
      <c r="A12859" s="2" t="n">
        <v>10110669</v>
      </c>
      <c r="B12859" t="inlineStr">
        <is>
          <t>Пройдите Испытание тьмы воин 5, чтобы кое-что получить!</t>
        </is>
      </c>
      <c r="C12859" t="inlineStr">
        <is>
          <t>通过暗黑试炼-战士难度5,有好东西！</t>
        </is>
      </c>
    </row>
    <row r="12860" ht="16.5" customHeight="1">
      <c r="A12860" s="2" t="n">
        <v>10110670</v>
      </c>
      <c r="B12860" t="inlineStr">
        <is>
          <t>Пройдите Испытание тьмы лучник 5, чтобы кое-что получить!</t>
        </is>
      </c>
      <c r="C12860" t="inlineStr">
        <is>
          <t>通过暗黑试炼-弓手难度5,有好东西！</t>
        </is>
      </c>
    </row>
    <row r="12861" ht="16.5" customHeight="1">
      <c r="A12861" s="2" t="n">
        <v>10110671</v>
      </c>
      <c r="B12861" t="inlineStr">
        <is>
          <t>Пройдите Испытание тьмы маг 5, чтобы кое-что получить!</t>
        </is>
      </c>
      <c r="C12861" t="inlineStr">
        <is>
          <t>通过暗黑试炼-法师难度5,有好东西！</t>
        </is>
      </c>
    </row>
    <row r="12862" ht="16.5" customHeight="1">
      <c r="A12862" s="2" t="n">
        <v>10110672</v>
      </c>
      <c r="B12862" t="inlineStr">
        <is>
          <t>Пройдите Испытание тьмы воин 6, чтобы кое-что получить!</t>
        </is>
      </c>
      <c r="C12862" t="inlineStr">
        <is>
          <t>通过暗黑试炼-战士难度6,有好东西！</t>
        </is>
      </c>
    </row>
    <row r="12863" ht="16.5" customHeight="1">
      <c r="A12863" s="2" t="n">
        <v>10110673</v>
      </c>
      <c r="B12863" t="inlineStr">
        <is>
          <t>Пройдите Испытание тьмы лучник 6, чтобы кое-что получить!</t>
        </is>
      </c>
      <c r="C12863" t="inlineStr">
        <is>
          <t>通过暗黑试炼-弓手难度6,有好东西！</t>
        </is>
      </c>
    </row>
    <row r="12864" ht="16.5" customHeight="1">
      <c r="A12864" s="2" t="n">
        <v>10110674</v>
      </c>
      <c r="B12864" t="inlineStr">
        <is>
          <t>Пройдите Испытание тьмы маг 6, чтобы кое-что получить!</t>
        </is>
      </c>
      <c r="C12864" t="inlineStr">
        <is>
          <t>通过暗黑试炼-法师难度6,有好东西！</t>
        </is>
      </c>
    </row>
    <row r="12865" ht="16.5" customHeight="1">
      <c r="A12865" s="2" t="n">
        <v>10110675</v>
      </c>
      <c r="B12865" t="inlineStr">
        <is>
          <t>Пройдите Испытание тьмы воин 7, чтобы кое-что получить!</t>
        </is>
      </c>
      <c r="C12865" t="inlineStr">
        <is>
          <t>通过暗黑试炼-战士难度7,有好东西！</t>
        </is>
      </c>
    </row>
    <row r="12866" ht="16.5" customHeight="1">
      <c r="A12866" s="2" t="n">
        <v>10110676</v>
      </c>
      <c r="B12866" t="inlineStr">
        <is>
          <t>Пройдите Испытание тьмы лучник 7, чтобы кое-что получить!</t>
        </is>
      </c>
      <c r="C12866" t="inlineStr">
        <is>
          <t>通过暗黑试炼-弓手难度7,有好东西！</t>
        </is>
      </c>
    </row>
    <row r="12867" ht="16.5" customHeight="1">
      <c r="A12867" s="2" t="n">
        <v>10110677</v>
      </c>
      <c r="B12867" t="inlineStr">
        <is>
          <t>Пройдите Испытание тьмы маг 7, чтобы кое-что получить!</t>
        </is>
      </c>
      <c r="C12867" t="inlineStr">
        <is>
          <t>通过暗黑试炼-法师难度7,有好东西！</t>
        </is>
      </c>
    </row>
    <row r="12868" ht="16.5" customHeight="1">
      <c r="A12868" s="2" t="n">
        <v>10110678</v>
      </c>
      <c r="B12868" t="inlineStr">
        <is>
          <t>Пройдите Испытание тьмы воин 8, чтобы кое-что получить!</t>
        </is>
      </c>
      <c r="C12868" t="inlineStr">
        <is>
          <t>通过暗黑试炼-战士难度8,有好东西！</t>
        </is>
      </c>
    </row>
    <row r="12869" ht="16.5" customHeight="1">
      <c r="A12869" s="2" t="n">
        <v>10110679</v>
      </c>
      <c r="B12869" t="inlineStr">
        <is>
          <t>Пройдите Испытание тьмы лучник 8, чтобы кое-что получить!</t>
        </is>
      </c>
      <c r="C12869" t="inlineStr">
        <is>
          <t>通过暗黑试炼-弓手难度8,有好东西！</t>
        </is>
      </c>
    </row>
    <row r="12870" ht="16.5" customHeight="1">
      <c r="A12870" s="2" t="n">
        <v>10110680</v>
      </c>
      <c r="B12870" t="inlineStr">
        <is>
          <t>Пройдите Испытание тьмы маг 8, чтобы кое-что получить!</t>
        </is>
      </c>
      <c r="C12870" t="inlineStr">
        <is>
          <t>通过暗黑试炼-法师难度8,有好东西！</t>
        </is>
      </c>
    </row>
    <row r="12871" ht="16.5" customHeight="1">
      <c r="A12871" s="2" t="n">
        <v>10110681</v>
      </c>
      <c r="B12871" t="inlineStr">
        <is>
          <t>Пройдите Испытание тьмы воин 9, чтобы кое-что получить!</t>
        </is>
      </c>
      <c r="C12871" t="inlineStr">
        <is>
          <t>通过暗黑试炼-战士难度9,有好东西！</t>
        </is>
      </c>
    </row>
    <row r="12872" ht="16.5" customHeight="1">
      <c r="A12872" s="2" t="n">
        <v>10110682</v>
      </c>
      <c r="B12872" t="inlineStr">
        <is>
          <t>Пройдите Испытание тьмы лучник 9, чтобы кое-что получить!</t>
        </is>
      </c>
      <c r="C12872" t="inlineStr">
        <is>
          <t>通过暗黑试炼-弓手难度9,有好东西！</t>
        </is>
      </c>
    </row>
    <row r="12873" ht="16.5" customHeight="1">
      <c r="A12873" s="2" t="n">
        <v>10110683</v>
      </c>
      <c r="B12873" t="inlineStr">
        <is>
          <t>Пройдите Испытание тьмы маг 9, чтобы кое-что получить!</t>
        </is>
      </c>
      <c r="C12873" t="inlineStr">
        <is>
          <t>通过暗黑试炼-法师难度9,有好东西！</t>
        </is>
      </c>
    </row>
    <row r="12874" ht="16.5" customHeight="1">
      <c r="A12874" s="2" t="n">
        <v>10110684</v>
      </c>
      <c r="B12874" t="inlineStr">
        <is>
          <t>Пройдите Испытание тьмы воин 10, чтобы кое-что получить!</t>
        </is>
      </c>
      <c r="C12874" t="inlineStr">
        <is>
          <t>通过暗黑试炼-战士难度10,有好东西！</t>
        </is>
      </c>
    </row>
    <row r="12875" ht="16.5" customHeight="1">
      <c r="A12875" s="2" t="n">
        <v>10110685</v>
      </c>
      <c r="B12875" t="inlineStr">
        <is>
          <t>Пройдите Испытание тьмы лучник 10, чтобы кое-что получить!</t>
        </is>
      </c>
      <c r="C12875" t="inlineStr">
        <is>
          <t>通过暗黑试炼-弓手难度10,有好东西！</t>
        </is>
      </c>
    </row>
    <row r="12876" ht="16.5" customHeight="1">
      <c r="A12876" s="2" t="n">
        <v>10110686</v>
      </c>
      <c r="B12876" t="inlineStr">
        <is>
          <t>Пройдите Испытание тьмы маг 10, чтобы кое-что получить!</t>
        </is>
      </c>
      <c r="C12876" t="inlineStr">
        <is>
          <t>通过暗黑试炼-法师难度10,有好东西！</t>
        </is>
      </c>
    </row>
    <row r="12877" ht="16.5" customHeight="1">
      <c r="A12877" s="2" t="n">
        <v>300321</v>
      </c>
      <c r="B12877" t="inlineStr">
        <is>
          <t>Покупка невозможна, пока выбор не завершен</t>
        </is>
      </c>
      <c r="C12877" t="inlineStr">
        <is>
          <t>尚未选择完毕不可购买</t>
        </is>
      </c>
    </row>
    <row r="12878" ht="16.5" customHeight="1">
      <c r="A12878" s="2" t="n">
        <v>300322</v>
      </c>
      <c r="B12878" t="inlineStr">
        <is>
          <t>Вход</t>
        </is>
      </c>
      <c r="C12878" t="inlineStr">
        <is>
          <t>进入</t>
        </is>
      </c>
    </row>
    <row r="12879" ht="16.5" customHeight="1">
      <c r="A12879" s="2" t="n">
        <v>300323</v>
      </c>
      <c r="B12879" t="inlineStr">
        <is>
          <t>Рекомендуемый уровень: %s~%s</t>
        </is>
      </c>
      <c r="C12879" t="inlineStr">
        <is>
          <t>推荐等级：lv.%s~%s</t>
        </is>
      </c>
    </row>
    <row r="12880" ht="16.5" customHeight="1">
      <c r="A12880" s="2" t="n">
        <v>300324</v>
      </c>
      <c r="B12880" t="inlineStr">
        <is>
          <t>Карта</t>
        </is>
      </c>
      <c r="C12880" t="inlineStr">
        <is>
          <t>地图</t>
        </is>
      </c>
    </row>
    <row r="12881" ht="16.5" customHeight="1">
      <c r="A12881" s="2" t="n">
        <v>300325</v>
      </c>
      <c r="B12881" t="inlineStr">
        <is>
          <t>Перенос</t>
        </is>
      </c>
      <c r="C12881" t="inlineStr">
        <is>
          <t>传送</t>
        </is>
      </c>
    </row>
    <row r="12882" ht="16.5" customHeight="1">
      <c r="A12882" s="2" t="n">
        <v>300326</v>
      </c>
      <c r="B12882" t="inlineStr">
        <is>
          <t>Авто</t>
        </is>
      </c>
      <c r="C12882" t="inlineStr">
        <is>
          <t>自动</t>
        </is>
      </c>
    </row>
    <row r="12883" ht="16.5" customHeight="1">
      <c r="A12883" s="2" t="n">
        <v>202021</v>
      </c>
      <c r="B12883" t="inlineStr">
        <is>
          <t>Сбросить текущий боевой дух за %s алмазов?</t>
        </is>
      </c>
      <c r="C12883" t="inlineStr">
        <is>
          <t>是否消耗%s钻石重置当前武魂？</t>
        </is>
      </c>
    </row>
    <row r="12884" ht="16.5" customHeight="1">
      <c r="A12884" s="2" t="n">
        <v>400027</v>
      </c>
      <c r="B12884" t="inlineStr">
        <is>
          <t>Изменить класс за %s алмазов?</t>
        </is>
      </c>
      <c r="C12884" t="inlineStr">
        <is>
          <t>是否消耗%s钻石来切换该次跨界对决职业</t>
        </is>
      </c>
    </row>
    <row r="12885" ht="16.5" customHeight="1">
      <c r="A12885" s="2" t="n">
        <v>999100409</v>
      </c>
      <c r="B12885" t="inlineStr">
        <is>
          <t>Потратить ##1 алмазов на вторжение на сервер ##2?</t>
        </is>
      </c>
      <c r="C12885" t="inlineStr">
        <is>
          <t>是否消耗##1钻石来入侵##2服务器</t>
        </is>
      </c>
    </row>
    <row r="12886" ht="16.5" customHeight="1">
      <c r="A12886" s="2" t="n">
        <v>300328</v>
      </c>
      <c r="B12886" t="inlineStr">
        <is>
          <t>Журнал клана</t>
        </is>
      </c>
      <c r="C12886" t="inlineStr">
        <is>
          <t>家族日志</t>
        </is>
      </c>
    </row>
    <row r="12887" ht="17.25" customHeight="1">
      <c r="A12887" s="2" t="n">
        <v>300575</v>
      </c>
      <c r="B12887" t="inlineStr">
        <is>
          <t>После начала битвы, каждое использование активного навыка увеличивает урон навыков на ##1%, суммируется до 10 раз</t>
        </is>
      </c>
      <c r="C12887" t="inlineStr">
        <is>
          <t>战斗开始后，每次释放主动技能提高##1%技能伤害属性，最多叠加10次</t>
        </is>
      </c>
    </row>
    <row r="12888" ht="16.5" customHeight="1">
      <c r="A12888" s="2" t="n">
        <v>300576</v>
      </c>
      <c r="B12888" t="inlineStr">
        <is>
          <t>После начала боя, каждая комбо-атака увеличивает урон от комбо-атак на ##1%, суммируется до 60 раз</t>
        </is>
      </c>
      <c r="C12888" t="inlineStr">
        <is>
          <t>战斗开始后，每次连击提高##1%连击伤害，最多叠加60次</t>
        </is>
      </c>
    </row>
    <row r="12889" ht="16.5" customHeight="1">
      <c r="A12889" s="2" t="n">
        <v>300577</v>
      </c>
      <c r="B12889" t="inlineStr">
        <is>
          <t>После начала битвы, каждая контратака увеличивает урон контратак на ##1%, суммируется до 60 раз</t>
        </is>
      </c>
      <c r="C12889" t="inlineStr">
        <is>
          <t>战斗开始后，每次反击提高##1%反击伤害，最多叠加60次</t>
        </is>
      </c>
    </row>
    <row r="12890" ht="16.5" customHeight="1">
      <c r="A12890" s="2" t="n">
        <v>999100410</v>
      </c>
      <c r="B12890" t="inlineStr">
        <is>
          <t>Лунный дым</t>
        </is>
      </c>
      <c r="C12890" t="inlineStr">
        <is>
          <t>羽融月烟</t>
        </is>
      </c>
    </row>
    <row r="12891" ht="16.5" customHeight="1">
      <c r="A12891" s="2" t="n">
        <v>999100411</v>
      </c>
      <c r="B12891" t="inlineStr">
        <is>
          <t>Голубые горы</t>
        </is>
      </c>
      <c r="C12891" t="inlineStr">
        <is>
          <t>青山入色</t>
        </is>
      </c>
    </row>
    <row r="12892" ht="17.25" customHeight="1">
      <c r="A12892" s="2" t="n">
        <v>999100412</v>
      </c>
      <c r="B12892" t="inlineStr">
        <is>
          <t>Разрезание ветра</t>
        </is>
      </c>
      <c r="C12892" t="inlineStr">
        <is>
          <t>剑魄凌风</t>
        </is>
      </c>
    </row>
    <row r="12893" ht="17.25" customHeight="1">
      <c r="A12893" s="2" t="n">
        <v>999100413</v>
      </c>
      <c r="B12893" t="inlineStr">
        <is>
          <t>Используется для разблокировки украшения «Лунный дым»</t>
        </is>
      </c>
      <c r="C12893" t="inlineStr">
        <is>
          <t>用于解锁背饰羽融月烟的道具</t>
        </is>
      </c>
    </row>
    <row r="12894" ht="16.5" customHeight="1">
      <c r="A12894" s="2" t="n">
        <v>999100414</v>
      </c>
      <c r="B12894" t="inlineStr">
        <is>
          <t>Используется для разблокировки украшения «Голубые горы»</t>
        </is>
      </c>
      <c r="C12894" t="inlineStr">
        <is>
          <t>用于解锁背饰青山入色的道具</t>
        </is>
      </c>
    </row>
    <row r="12895" ht="16.5" customHeight="1">
      <c r="A12895" s="2" t="n">
        <v>999100415</v>
      </c>
      <c r="B12895" t="inlineStr">
        <is>
          <t>Используется для разблокировки украшения «Разрезание ветра»</t>
        </is>
      </c>
      <c r="C12895" t="inlineStr">
        <is>
          <t>用于解锁背饰剑魄凌风的道具</t>
        </is>
      </c>
    </row>
    <row r="12896" ht="16.5" customHeight="1">
      <c r="A12896" s="2" t="n">
        <v>300614</v>
      </c>
      <c r="B12896" t="inlineStr">
        <is>
          <t>Пассивный талант украшения (1024)</t>
        </is>
      </c>
      <c r="C12896" t="inlineStr">
        <is>
          <t>背饰天赋被动（1024）</t>
        </is>
      </c>
    </row>
    <row r="12897" ht="16.5" customHeight="1">
      <c r="A12897" s="2" t="n">
        <v>300615</v>
      </c>
      <c r="B12897" t="inlineStr">
        <is>
          <t>Пассивный талант украшения (1020)</t>
        </is>
      </c>
      <c r="C12897" t="inlineStr">
        <is>
          <t>背饰天赋被动（1020）</t>
        </is>
      </c>
    </row>
    <row r="12898" ht="16.5" customHeight="1">
      <c r="A12898" s="2" t="n">
        <v>300616</v>
      </c>
      <c r="B12898" t="inlineStr">
        <is>
          <t>Пассивный талант украшения (1030)</t>
        </is>
      </c>
      <c r="C12898" t="inlineStr">
        <is>
          <t>背饰天赋被动（1030）</t>
        </is>
      </c>
    </row>
    <row r="12899" ht="16.5" customHeight="1">
      <c r="A12899" s="2" t="n">
        <v>300617</v>
      </c>
      <c r="B12899" t="inlineStr">
        <is>
          <t>Пассивный талант украшения (2020)</t>
        </is>
      </c>
      <c r="C12899" t="inlineStr">
        <is>
          <t>背饰天赋被动（2020）</t>
        </is>
      </c>
    </row>
    <row r="12900" ht="16.5" customHeight="1">
      <c r="A12900" s="2" t="n">
        <v>300618</v>
      </c>
      <c r="B12900" t="inlineStr">
        <is>
          <t>Пассивный талант украшения (2030)</t>
        </is>
      </c>
      <c r="C12900" t="inlineStr">
        <is>
          <t>背饰天赋被动（2030）</t>
        </is>
      </c>
    </row>
    <row r="12901" ht="16.5" customHeight="1">
      <c r="A12901" s="2" t="n">
        <v>300619</v>
      </c>
      <c r="B12901" t="inlineStr">
        <is>
          <t>Пассивный талант украшения (3020)</t>
        </is>
      </c>
      <c r="C12901" t="inlineStr">
        <is>
          <t>背饰天赋被动（3020）</t>
        </is>
      </c>
    </row>
    <row r="12902" ht="16.5" customHeight="1">
      <c r="A12902" s="2" t="n">
        <v>300620</v>
      </c>
      <c r="B12902" t="inlineStr">
        <is>
          <t>Пассивный талант украшения (3030)</t>
        </is>
      </c>
      <c r="C12902" t="inlineStr">
        <is>
          <t>背饰天赋被动（3030）</t>
        </is>
      </c>
    </row>
    <row r="12903" ht="16.5" customHeight="1">
      <c r="A12903" s="2" t="n">
        <v>999100417</v>
      </c>
      <c r="B12903" t="inlineStr">
        <is>
          <t>Атака и защита игрока снижаются на 85%, если в течение 30 минут не происходит боя, то уровень снижается на один</t>
        </is>
      </c>
      <c r="C12903" t="inlineStr">
        <is>
          <t>玩家攻击和防御各下降85%，30分钟内没有战斗则减少一层</t>
        </is>
      </c>
    </row>
    <row r="12904" ht="16.5" customHeight="1">
      <c r="A12904" s="2" t="n">
        <v>999100418</v>
      </c>
      <c r="B12904" t="inlineStr">
        <is>
          <t>Атака и защита игрока снижаются на 90%, если в течение 30 минут не происходит боя, то уровень снижается на один</t>
        </is>
      </c>
      <c r="C12904" t="inlineStr">
        <is>
          <t>玩家攻击和防御各下降90%，30分钟内没有战斗则减少一层</t>
        </is>
      </c>
    </row>
    <row r="12905" ht="16.5" customHeight="1">
      <c r="A12905" s="2" t="n">
        <v>999100419</v>
      </c>
      <c r="B12905" t="inlineStr">
        <is>
          <t>Увеличение урона навыков</t>
        </is>
      </c>
      <c r="C12905" t="inlineStr">
        <is>
          <t>增加技能伤害</t>
        </is>
      </c>
    </row>
    <row r="12906" ht="16.5" customHeight="1">
      <c r="A12906" s="2" t="n">
        <v>999100420</v>
      </c>
      <c r="B12906" t="inlineStr">
        <is>
          <t>Комбоудары увеличивают урон комбоударов</t>
        </is>
      </c>
      <c r="C12906" t="inlineStr">
        <is>
          <t>每次连击提高连击伤害</t>
        </is>
      </c>
    </row>
    <row r="12907" ht="16.5" customHeight="1">
      <c r="A12907" s="2" t="n">
        <v>400202</v>
      </c>
      <c r="B12907" t="inlineStr">
        <is>
          <t>Осталось ##1 попыт.</t>
        </is>
      </c>
      <c r="C12907" t="inlineStr">
        <is>
          <t>还剩##1抽</t>
        </is>
      </c>
    </row>
    <row r="12908" ht="16.5" customHeight="1">
      <c r="A12908" s="2" t="n">
        <v>400204</v>
      </c>
      <c r="B12908" t="inlineStr">
        <is>
          <t>После раннего вытягивания крупной награды количество гарантированных попыток обновится</t>
        </is>
      </c>
      <c r="C12908" t="inlineStr">
        <is>
          <t>提前抽到大奖后会重置保底次数</t>
        </is>
      </c>
    </row>
    <row r="12909" ht="16.5" customHeight="1">
      <c r="A12909" s="2" t="n">
        <v>400014</v>
      </c>
      <c r="B12909" t="inlineStr">
        <is>
          <t>Лимит %s</t>
        </is>
      </c>
      <c r="C12909" t="inlineStr">
        <is>
          <t>限量%s</t>
        </is>
      </c>
    </row>
    <row r="12910" ht="16.5" customHeight="1">
      <c r="A12910" s="2" t="n">
        <v>400203</v>
      </c>
      <c r="B12910" t="inlineStr">
        <is>
          <t>Получено</t>
        </is>
      </c>
      <c r="C12910" t="inlineStr">
        <is>
          <t>已获得</t>
        </is>
      </c>
    </row>
    <row r="12911" ht="16.5" customHeight="1">
      <c r="A12911" s="2" t="n">
        <v>400205</v>
      </c>
      <c r="B12911" t="inlineStr">
        <is>
          <t>Еще ##1 гарантированную попытку</t>
        </is>
      </c>
      <c r="C12911" t="inlineStr">
        <is>
          <t>再抽##1次必获得</t>
        </is>
      </c>
    </row>
    <row r="12912" ht="16.5" customHeight="1">
      <c r="A12912" s="2" t="n">
        <v>400206</v>
      </c>
      <c r="B12912" t="inlineStr">
        <is>
          <t>Выберите, чтобы получить 1 наряд для грибной парковки</t>
        </is>
      </c>
      <c r="C12912" t="inlineStr">
        <is>
          <t>选择获得一个菇菇车位中的装扮</t>
        </is>
      </c>
    </row>
    <row r="12913" ht="16.5" customHeight="1">
      <c r="A12913" s="2" t="n">
        <v>999100421</v>
      </c>
      <c r="B12913" t="inlineStr">
        <is>
          <t>Посмотрим, кто из воинов первым прошел знамение I? Да это же ~s! Троекратное ура красоте нашего лидера! (Шкатулки всех серверов рассылает лидер)</t>
        </is>
      </c>
      <c r="C12913" t="inlineStr">
        <is>
          <t>让菇看看是哪位勇士居然率先通过了启示Ⅰ关卡？！原来是~s！让我们为大佬帅气的英姿疯狂喝彩！（全服同享礼盒待大佬发送）</t>
        </is>
      </c>
    </row>
    <row r="12914" ht="16.5" customHeight="1">
      <c r="A12914" s="2" t="n">
        <v>999100422</v>
      </c>
      <c r="B12914" t="inlineStr">
        <is>
          <t>Биу-биу! Вот и второй гриб среди всех серверов, прошедший знамение I! Ура! ~s — лидер! Ваша красота и храбрость просто незабываемы! (Шкатулки всех серверов рассылает лидер)</t>
        </is>
      </c>
      <c r="C12914" t="inlineStr">
        <is>
          <t>biubiu！第二位通过启示Ⅰ关卡的勇士来咯！恭喜~s大佬！您的帅气和英勇简直令人念念不忘！（全服同享礼盒待大佬发送）</t>
        </is>
      </c>
    </row>
    <row r="12915" ht="16.5" customHeight="1">
      <c r="A12915" s="2" t="n">
        <v>999100423</v>
      </c>
      <c r="B12915" t="inlineStr">
        <is>
          <t>Ура, ура, поздравляем! ~s, преодолев множество испытаний, проходит знамение I! Весь континент является свидетелем вашего триумфа! (Шкатулки всех серверов рассылает лидер)</t>
        </is>
      </c>
      <c r="C12915" t="inlineStr">
        <is>
          <t>来咯来咯，恭喜~s过五关斩六将，成功通过了启示Ⅰ关卡！这片大陆正见证着您的勇气和成长！（全服同享礼盒待大佬发送）</t>
        </is>
      </c>
    </row>
    <row r="12916" ht="17.25" customHeight="1">
      <c r="A12916" s="15" t="n">
        <v>999100424</v>
      </c>
      <c r="B12916" t="inlineStr">
        <is>
          <t>Ого! Кто это всех опередил и первым прошел знамение II?! ~s! Воздадим должное легендарному лидеру! (Шкатулки всех серверов рассылает лидер)</t>
        </is>
      </c>
      <c r="C12916" t="inlineStr">
        <is>
          <t>咦？！是谁在偷偷闯关，居然率先冲破了启示Ⅱ关卡！！让我们向传说中的~s大佬致敬！（全服同享礼盒待大佬发送）</t>
        </is>
      </c>
    </row>
    <row r="12917" ht="16.5" customHeight="1">
      <c r="A12917" s="2" t="n">
        <v>999100425</v>
      </c>
      <c r="B12917" t="inlineStr">
        <is>
          <t>Ай-яй-яй! ~s тоже не отстает! Леденящее душу знамение II пройдено! Скорость прохождения просто потрясающая! (Шкатулки всех серверов рассылает лидер)</t>
        </is>
      </c>
      <c r="C12917" t="inlineStr">
        <is>
          <t>呼呼呼！~s亦不甘人后！成功通过了令人瑟瑟发抖的启示Ⅱ关卡！通关速度简直令人惊叹！（全服同享礼盒待大佬发送）</t>
        </is>
      </c>
    </row>
    <row r="12918" ht="16.5" customHeight="1">
      <c r="A12918" s="2" t="n">
        <v>999100426</v>
      </c>
      <c r="B12918" t="inlineStr">
        <is>
          <t>Ой-ей-ей! Не успели мы договорить, как другой гриб прошел знамение II! ~s, поздравляем! (Шкатулки всех серверов рассылает лидер)</t>
        </is>
      </c>
      <c r="C12918" t="inlineStr">
        <is>
          <t>呀呀呀！话还没说完，又一位勇士菇菇成功通过启示Ⅱ关卡啦！让我们恭喜~s！（全服同享礼盒待大佬发送）</t>
        </is>
      </c>
    </row>
    <row r="12919" ht="16.5" customHeight="1">
      <c r="A12919" s="2" t="n">
        <v>999100427</v>
      </c>
      <c r="B12919" t="inlineStr">
        <is>
          <t>Этому грибу и море по колено, и горы по плечо! Поздравляем, ~s — первый могучий воин среди всех серверов, прошедший знамение III! (Шкатулки всех серверов рассылает лидер)</t>
        </is>
      </c>
      <c r="C12919" t="inlineStr">
        <is>
          <t>山不在高，有菇则名，水不在深，有菇则灵！恭喜~s成为全服首位通过启示Ⅲ关卡的实力战将！（全服同享礼盒待大佬发送）</t>
        </is>
      </c>
    </row>
    <row r="12920" ht="16.5" customHeight="1">
      <c r="A12920" s="2" t="n">
        <v>999100428</v>
      </c>
      <c r="B12920" t="inlineStr">
        <is>
          <t>Каждое новое поколение — храбрее предыдущего. Ура, ~s становится вторым грибным воином среди всех серверов, прошедшим знамение III! (Шкатулки всех серверов рассылает лидер)</t>
        </is>
      </c>
      <c r="C12920" t="inlineStr">
        <is>
          <t>长江后浪推前浪，一浪更比一浪勇，恭喜~s成为第二位通过启示Ⅲ关卡的菇菇勇士！（全服同享礼盒待大佬发送）</t>
        </is>
      </c>
    </row>
    <row r="12921" ht="16.5" customHeight="1">
      <c r="A12921" s="2" t="n">
        <v>999100429</v>
      </c>
      <c r="B12921" t="inlineStr">
        <is>
          <t>Клац-клац! Герой, третий среди всех серверов прошедший знамение III! Поздравляем, ~s! Ваша сила говорит сама за себя! (Шкатулки всех серверов рассылает лидер)</t>
        </is>
      </c>
      <c r="C12921" t="inlineStr">
        <is>
          <t>锵锵锵！全服第三位通过启示Ⅲ关卡的勇士已就位！让我们恭喜~s以实力为自己代言！（全服同享礼盒待大佬发送）</t>
        </is>
      </c>
    </row>
    <row r="12922" ht="16.5" customHeight="1">
      <c r="A12922" s="2" t="n">
        <v>999100430</v>
      </c>
      <c r="B12922" t="inlineStr">
        <is>
          <t>Вот это да, ~s раньше всех грибов мужественно проходит знамение IV! На наших глазах рождается новая суперзвезда! (Шкатулки всех серверов рассылает лидер)</t>
        </is>
      </c>
      <c r="C12922" t="inlineStr">
        <is>
          <t>我滴天，~s竟以碾压般的实力率先通过惨无菇道的启示Ⅳ关卡！让我们共同见证这位传奇巨星的诞生！（全服同享礼盒待大佬发送）</t>
        </is>
      </c>
    </row>
    <row r="12923" ht="16.5" customHeight="1">
      <c r="A12923" s="2" t="n">
        <v>999100431</v>
      </c>
      <c r="B12923" t="inlineStr">
        <is>
          <t>~s не сдается и молниеносно проходит знамение IV! Да будет свет! Это немеркнущее чудо! (Шкатулки всех серверов рассылает лидер)</t>
        </is>
      </c>
      <c r="C12923" t="inlineStr">
        <is>
          <t>~s亦不甘示弱，以迅雷不及掩耳之势冲破了启示Ⅳ关卡！这是电，这是光！这是不灭的奇迹！（全服同享礼盒待大佬发送）</t>
        </is>
      </c>
    </row>
    <row r="12924" ht="16.5" customHeight="1">
      <c r="A12924" s="2" t="n">
        <v>999100432</v>
      </c>
      <c r="B12924" t="inlineStr">
        <is>
          <t>Кто сказал, что молодежь уже не та? Настоящие герои! Ура! ~s занимает третье место по прохождению знамения IV! Слава, слава! (Шкатулки всех серверов рассылает лидер)</t>
        </is>
      </c>
      <c r="C12924" t="inlineStr">
        <is>
          <t>谁言少年少意气，自古英雄出少年！恭喜~s第三位通过启示Ⅳ关卡！让我们为他喝彩！（全服同享礼盒待大佬发送）</t>
        </is>
      </c>
    </row>
    <row r="12925" ht="16.5" customHeight="1">
      <c r="A12925" s="2" t="n">
        <v>999100433</v>
      </c>
      <c r="B12925" t="inlineStr">
        <is>
          <t>Почему огромная огненная лягушка ночью плачет? Злой колдун — лысый?! Пусть нам на это ответит ~s — лидер, первым прошедший знамение V! (Шкатулки всех серверов рассылает лидер)</t>
        </is>
      </c>
      <c r="C12925" t="inlineStr">
        <is>
          <t>火焰巨蛙为何深夜低泣？恶灵巫师是否悲哀秃顶？！就请首位通关启示Ⅴ的~s大佬为我们倾情解答！（全服同享礼盒待大佬发送）</t>
        </is>
      </c>
    </row>
    <row r="12926" ht="16.5" customHeight="1">
      <c r="A12926" s="2" t="n">
        <v>999100434</v>
      </c>
      <c r="B12926" t="inlineStr">
        <is>
          <t>Кто снова потерпел неудачу в судном дне и пустоте? Это он, это он! Поздравляем, ~s становится вторым воином, прошедшим знамение V! (Шкатулки всех серверов рассылает лидер)</t>
        </is>
      </c>
      <c r="C12926" t="inlineStr">
        <is>
          <t>是谁让末日虚空再次受挫？是他，就是他！恭喜~s成为第二位通过启示Ⅴ的勇士！（全服同享礼盒待大佬发送）</t>
        </is>
      </c>
    </row>
    <row r="12927" ht="16.5" customHeight="1">
      <c r="A12927" s="2" t="n">
        <v>999100435</v>
      </c>
      <c r="B12927" t="inlineStr">
        <is>
          <t>Ля-ля-ля! Поздравляем, ~s проходит знамение V! Ваша смелость и сила удивительны! (Шкатулки всех серверов рассылает лидер)</t>
        </is>
      </c>
      <c r="C12927" t="inlineStr">
        <is>
          <t>啦啦啦！恭喜~s通过启示Ⅴ关卡！您的勇气和实力令人叹服！（全服同享礼盒待大佬发送）</t>
        </is>
      </c>
    </row>
    <row r="12928" ht="16.5" customHeight="1">
      <c r="A12928" s="2" t="n">
        <v>999100436</v>
      </c>
      <c r="B12928" t="inlineStr">
        <is>
          <t>Воля закаляется в сражениях! Слава обретается на вершине! Поздравляем, ~s — первый славный гриб среди всех серверов, прошедший знамение VI! (Шкатулки всех серверов рассылает лидер)</t>
        </is>
      </c>
      <c r="C12928" t="inlineStr">
        <is>
          <t>战意自挑战中升华！巅峰在荣耀中沉淀！恭喜~s成为全服首位通过启示Ⅵ关卡的荣耀菇菇！（全服同享礼盒待大佬发送）</t>
        </is>
      </c>
    </row>
    <row r="12929" ht="16.5" customHeight="1">
      <c r="A12929" s="2" t="n">
        <v>999100437</v>
      </c>
      <c r="B12929" t="inlineStr">
        <is>
          <t>Только это? ~s — второй грибной лидер среди всех серверов, прошедший знамение VI. Улыбаемся и машем! (Шкатулки всех серверов рассылает лидер)</t>
        </is>
      </c>
      <c r="C12929" t="inlineStr">
        <is>
          <t>就这？全服第二位通过启示Ⅵ关卡的菇菇大佬~s挑眉一笑，挥挥衣袖，没有带走一片云彩！（全服同享礼盒待大佬发送）</t>
        </is>
      </c>
    </row>
    <row r="12930" ht="16.5" customHeight="1">
      <c r="A12930" s="2" t="n">
        <v>999100438</v>
      </c>
      <c r="B12930" t="inlineStr">
        <is>
          <t>«Пустяки, ничего особенного», — как сказал лидер. Поздравляем, ~s — третий могучий воин, прошедший знамение VI! (Шкатулки всех серверов рассылает лидер)</t>
        </is>
      </c>
      <c r="C12930" t="inlineStr">
        <is>
          <t>小菜一碟，不过如此——大佬如是言道。恭喜~s成为第三位通过启示Ⅵ关卡的实力战将！（全服同享礼盒待大佬发送）</t>
        </is>
      </c>
    </row>
    <row r="12931" ht="16.5" customHeight="1">
      <c r="A12931" s="2" t="n">
        <v>999100439</v>
      </c>
      <c r="B12931" t="inlineStr">
        <is>
          <t>Шок! Таинственный лидер первым проходит знамение VII! Что это: грибная природа или грибная храбрость?! ~s, поднимаем бокалы за тебя! (Шкатулки всех серверов рассылает лидер)</t>
        </is>
      </c>
      <c r="C12931" t="inlineStr">
        <is>
          <t>震惊！一神秘大佬竟已率先通关启示Ⅶ关卡！这究竟是菇性的张扬还是菇勇的辉光！让我们为~s的举杯！（全服同享礼盒待大佬发送）</t>
        </is>
      </c>
    </row>
    <row r="12932" ht="16.5" customHeight="1">
      <c r="A12932" s="2" t="n">
        <v>999100440</v>
      </c>
      <c r="B12932" t="inlineStr">
        <is>
          <t>Уф-уф-уф, вот и второй гриб среди всех серверов, прошедший знамение VII! Поздравим гриба, сочетающие в себе мудрость и смелость — и это ~s! (Шкатулки всех серверов рассылает лидер)</t>
        </is>
      </c>
      <c r="C12932" t="inlineStr">
        <is>
          <t>呼哧呼哧，第二位通过启示Ⅶ关卡的勇士来咯！让我们恭喜集智慧与勇气于一身的~s！（全服同享礼盒待大佬发送）</t>
        </is>
      </c>
    </row>
    <row r="12933" ht="16.5" customHeight="1">
      <c r="A12933" s="2" t="n">
        <v>999100441</v>
      </c>
      <c r="B12933" t="inlineStr">
        <is>
          <t>Ура, ура, поздравляем! ~s успешно проходит знамение VII. Поддержим отважного грибного воина! (Шкатулки всех серверов рассылает лидер)</t>
        </is>
      </c>
      <c r="C12933" t="inlineStr">
        <is>
          <t>来咯来咯，恭喜~s成功通过启示Ⅶ关卡，让我们为这位英勇的菇菇勇士喝彩！（全服同享礼盒待大佬发送）</t>
        </is>
      </c>
    </row>
    <row r="12934" ht="16.5" customHeight="1">
      <c r="A12934" s="2" t="n">
        <v>999100442</v>
      </c>
      <c r="B12934" t="inlineStr">
        <is>
          <t>Вот это да, ~s раньше всех грибов мужественно проходит знамение VIII! На наших глазах рождается новая суперзвезда! (Шкатулки всех серверов рассылает лидер)</t>
        </is>
      </c>
      <c r="C12934" t="inlineStr">
        <is>
          <t>我滴天，~s竟以碾压般的实力率先通过惨无菇道的启示Ⅷ关卡！让我们共同见证这位传奇巨星的诞生！（全服同享礼盒待大佬发送）</t>
        </is>
      </c>
    </row>
    <row r="12935" ht="16.5" customHeight="1">
      <c r="A12935" s="2" t="n">
        <v>999100443</v>
      </c>
      <c r="B12935" t="inlineStr">
        <is>
          <t>~s не сдается и молниеносно проходит знамение VIII! Да будет свет! Это немеркнущее чудо! (Шкатулки всех серверов рассылает лидер)</t>
        </is>
      </c>
      <c r="C12935" t="inlineStr">
        <is>
          <t>~s亦不甘示弱，以迅雷不及掩耳之势冲破了启示Ⅷ关卡！这是电，这是光！这是不灭的奇迹！（全服同享礼盒待大佬发送）</t>
        </is>
      </c>
    </row>
    <row r="12936" ht="16.5" customHeight="1">
      <c r="A12936" s="2" t="n">
        <v>999100444</v>
      </c>
      <c r="B12936" t="inlineStr">
        <is>
          <t>Кто сказал, что молодежь уже не та? Настоящие герои! Ура! ~s занимает третье место по прохождению знамения VIII! Слава, слава! (Шкатулки всех серверов рассылает лидер)</t>
        </is>
      </c>
      <c r="C12936" t="inlineStr">
        <is>
          <t>谁言少年少意气，自古英雄出少年！恭喜~s第三位通过启示Ⅷ关卡！让我们为他喝彩！（全服同享礼盒待大佬发送）</t>
        </is>
      </c>
    </row>
    <row r="12937" ht="16.5" customHeight="1">
      <c r="A12937" s="2" t="n">
        <v>999100445</v>
      </c>
      <c r="B12937" t="inlineStr">
        <is>
          <t>Посмотрим, кто из воинов первым прошел знамение IX? Да это же ~s! Троекратное ура красоте нашего лидера! (Шкатулки всех серверов рассылает лидер)</t>
        </is>
      </c>
      <c r="C12937" t="inlineStr">
        <is>
          <t>让菇看看是哪位勇士居然率先通过了启示Ⅸ关卡？！原来是~s！让我们为大佬帅气的英姿疯狂喝彩！（全服同享礼盒待大佬发送）</t>
        </is>
      </c>
    </row>
    <row r="12938" ht="16.5" customHeight="1">
      <c r="A12938" s="2" t="n">
        <v>999100446</v>
      </c>
      <c r="B12938" t="inlineStr">
        <is>
          <t>Биу-биу! Вот и второй гриб среди всех серверов, прошедший знамение IX! Ура! ~s — лидер! Ваша красота и храбрость просто незабываемы! (Шкатулки всех серверов рассылает лидер)</t>
        </is>
      </c>
      <c r="C12938" t="inlineStr">
        <is>
          <t>biubiu！第二位通过启示Ⅸ关卡的勇士来咯！恭喜~s大佬！您的帅气和英勇简直令人念念不忘！（全服同享礼盒待大佬发送）</t>
        </is>
      </c>
    </row>
    <row r="12939" ht="16.5" customHeight="1">
      <c r="A12939" s="2" t="n">
        <v>999100447</v>
      </c>
      <c r="B12939" t="inlineStr">
        <is>
          <t>Ура, ура, поздравляем! ~s, преодолев множество испытаний, проходит знамение IX! Весь континент является свидетелем вашего триумфа! (Шкатулки всех серверов рассылает лидер)</t>
        </is>
      </c>
      <c r="C12939" t="inlineStr">
        <is>
          <t>来咯来咯，恭喜~s过五关斩六将，成功通过了启示Ⅸ关卡！这片大陆正见证着您的勇气和成长！（全服同享礼盒待大佬发送）</t>
        </is>
      </c>
    </row>
    <row r="12940" ht="16.5" customHeight="1">
      <c r="A12940" s="2" t="n">
        <v>999100448</v>
      </c>
      <c r="B12940" t="inlineStr">
        <is>
          <t>Экстренные новости! Этот загадочный гриб раньше всех грибов мужественно проходит знамение X! Поздравляем, ~заслужил непревзойденную славу! (Шкатулки всех серверов рассылает лидер)</t>
        </is>
      </c>
      <c r="C12940" t="inlineStr">
        <is>
          <t>快报快报！一不愿透露姓名之神秘菇竟已率先冲破惨无菇道的启示Ⅹ关卡！恭喜~s用实力赢得了这份举世无双的荣耀！（全服同享礼盒待大佬发送）</t>
        </is>
      </c>
    </row>
    <row r="12941" ht="16.5" customHeight="1">
      <c r="A12941" s="2" t="n">
        <v>999100449</v>
      </c>
      <c r="B12941" t="inlineStr">
        <is>
          <t>Злые рыцари вновь получили взбучку, а ~s, ставший вторым грибом среди всех серверов, прошедшим знамение Ⅹ, ушел, лишь слегка улыбнувшись! (Шкатулки всех серверов рассылает лидер)</t>
        </is>
      </c>
      <c r="C12941" t="inlineStr">
        <is>
          <t>邪恶骑士泪还没擦干又挨了一顿胖揍，而全服第二位成功通过启示Ⅹ关卡的~s微微一笑，背手飘然离去！（全服同享礼盒待大佬发送）</t>
        </is>
      </c>
    </row>
    <row r="12942" ht="16.5" customHeight="1">
      <c r="A12942" s="2" t="n">
        <v>999100450</v>
      </c>
      <c r="B12942" t="inlineStr">
        <is>
          <t>Знамение страшило грибы сотни лет, грибы же всю мощь показали в ответ! Поздравляем, ~s — третий храбрейший грибной лидер среди всех серверов, прошедший знамение X! (Шкатулки всех серверов рассылает лидер)</t>
        </is>
      </c>
      <c r="C12942" t="inlineStr">
        <is>
          <t>启示虐菇千百遍，菇视启示如初见！恭喜~s以勇气和实力成为全服第三位通过启示Ⅹ关卡的菇菇大佬！（全服同享礼盒待大佬发送）</t>
        </is>
      </c>
    </row>
    <row r="12943" ht="16.5" customHeight="1">
      <c r="A12943" s="2" t="n">
        <v>999100451</v>
      </c>
      <c r="B12943" t="inlineStr">
        <is>
          <t>Посмотрим, кто из воинов первым прошел чудо I? Да это же ~s! Троекратное ура красоте нашего лидера! (Шкатулки всех серверов рассылает лидер)</t>
        </is>
      </c>
      <c r="C12943" t="inlineStr">
        <is>
          <t>让菇看看是哪位勇士居然率先通过了神迹Ⅰ关卡？！原来是~s！让我们为大佬帅气的英姿疯狂喝彩！（全服同享礼盒待大佬发送）</t>
        </is>
      </c>
    </row>
    <row r="12944" ht="16.5" customHeight="1">
      <c r="A12944" s="2" t="n">
        <v>999100452</v>
      </c>
      <c r="B12944" t="inlineStr">
        <is>
          <t>Биу-биу! Вот и второй гриб среди всех серверов, прошедший чудо I! Ура! ~s — лидер! Ваша красота и храбрость просто незабываемы! (Шкатулки всех серверов рассылает лидер)</t>
        </is>
      </c>
      <c r="C12944" t="inlineStr">
        <is>
          <t>biubiu！第二位通过神迹Ⅰ关卡的勇士来咯！恭喜~s大佬！您的帅气和英勇简直令人念念不忘！（全服同享礼盒待大佬发送）</t>
        </is>
      </c>
    </row>
    <row r="12945" ht="16.5" customHeight="1">
      <c r="A12945" s="2" t="n">
        <v>999100453</v>
      </c>
      <c r="B12945" t="inlineStr">
        <is>
          <t>Ура, ура, поздравляем! ~s, преодолев множество испытаний, проходит чудо I! Весь континент является свидетелем вашего триумфа! (Шкатулки всех серверов рассылает лидер)</t>
        </is>
      </c>
      <c r="C12945" t="inlineStr">
        <is>
          <t>来咯来咯，恭喜~s过五关斩六将，成功通过了神迹Ⅰ关卡！这片大陆正见证着您的勇气和成长！（全服同享礼盒待大佬发送）</t>
        </is>
      </c>
    </row>
    <row r="12946" ht="16.5" customHeight="1">
      <c r="A12946" s="2" t="n">
        <v>999100454</v>
      </c>
      <c r="B12946" t="inlineStr">
        <is>
          <t>Ого! Кто это всех опередил и первым прошел чудо II?! ~s! Воздадим должное легендарному лидеру! (Шкатулки всех серверов рассылает лидер)</t>
        </is>
      </c>
      <c r="C12946" t="inlineStr">
        <is>
          <t>咦？！是谁在偷偷闯关，居然率先冲破了神迹Ⅱ关卡！！让我们向传说中的~s大佬致敬！（全服同享礼盒待大佬发送）</t>
        </is>
      </c>
    </row>
    <row r="12947" ht="16.5" customHeight="1">
      <c r="A12947" s="2" t="n">
        <v>999100455</v>
      </c>
      <c r="B12947" t="inlineStr">
        <is>
          <t>Ай-яй-яй! ~s тоже не отстает! Леденящее душу чудо II пройдено! Скорость прохождения просто потрясающая! (Шкатулки всех серверов рассылает лидер)</t>
        </is>
      </c>
      <c r="C12947" t="inlineStr">
        <is>
          <t>呼呼呼！~s亦不甘人后！成功通过了令人瑟瑟发抖的神迹Ⅱ关卡！通关速度简直令人惊叹！（全服同享礼盒待大佬发送）</t>
        </is>
      </c>
    </row>
    <row r="12948" ht="16.5" customHeight="1">
      <c r="A12948" s="2" t="n">
        <v>999100456</v>
      </c>
      <c r="B12948" t="inlineStr">
        <is>
          <t>Ой-ей-ей! Не успели мы договорить, как другой гриб прошел чудо II! ~s, поздравляем! (Шкатулки всех серверов рассылает лидер)</t>
        </is>
      </c>
      <c r="C12948" t="inlineStr">
        <is>
          <t>呀呀呀！话还没说完，又一位勇士菇菇成功通过神迹Ⅱ关卡啦！让我们恭喜~s！（全服同享礼盒待大佬发送）</t>
        </is>
      </c>
    </row>
    <row r="12949" ht="16.5" customHeight="1">
      <c r="A12949" s="2" t="n">
        <v>999100457</v>
      </c>
      <c r="B12949" t="inlineStr">
        <is>
          <t>Этому грибу и море по колено, и горы по плечо! Поздравляем, ~s — первый могучий воин среди всех серверов, прошедший чудо III! (Шкатулки всех серверов рассылает лидер)</t>
        </is>
      </c>
      <c r="C12949" t="inlineStr">
        <is>
          <t>山不在高，有菇则名，水不在深，有菇则灵！恭喜~s成为全服首位通过神迹Ⅲ关卡的实力战将！（全服同享礼盒待大佬发送）</t>
        </is>
      </c>
    </row>
    <row r="12950" ht="16.5" customHeight="1">
      <c r="A12950" s="2" t="n">
        <v>999100458</v>
      </c>
      <c r="B12950" t="inlineStr">
        <is>
          <t>Каждое новое поколение — храбрее предыдущего. Ура, ~s становится вторым грибным воином среди всех серверов, прошедшим чудо III! (Шкатулки всех серверов рассылает лидер)</t>
        </is>
      </c>
      <c r="C12950" t="inlineStr">
        <is>
          <t>长江后浪推前浪，一浪更比一浪勇，恭喜~s成为第二位通过神迹Ⅲ关卡的菇菇勇士！（全服同享礼盒待大佬发送）</t>
        </is>
      </c>
    </row>
    <row r="12951" ht="16.5" customHeight="1">
      <c r="A12951" s="2" t="n">
        <v>999100459</v>
      </c>
      <c r="B12951" t="inlineStr">
        <is>
          <t>Клац-клац! Герой, третий среди всех серверов прошедший чудо III! Поздравляем, ~s! Ваша сила говорит сама за себя! (Шкатулки всех серверов рассылает лидер)</t>
        </is>
      </c>
      <c r="C12951" t="inlineStr">
        <is>
          <t>锵锵锵！全服第三位通过神迹Ⅲ关卡的勇士已就位！让我们恭喜~s以实力为自己代言！（全服同享礼盒待大佬发送）</t>
        </is>
      </c>
    </row>
    <row r="12952" ht="16.5" customHeight="1">
      <c r="A12952" s="2" t="n">
        <v>999100460</v>
      </c>
      <c r="B12952" t="inlineStr">
        <is>
          <t>Вот это да, ~s раньше всех грибов мужественно проходит чудо IV! На наших глазах рождается новая суперзвезда! (Шкатулки всех серверов рассылает лидер)</t>
        </is>
      </c>
      <c r="C12952" t="inlineStr">
        <is>
          <t>我滴天，~s竟以碾压般的实力率先通过惨无菇道的神迹Ⅳ关卡！让我们共同见证这位传奇巨星的诞生！（全服同享礼盒待大佬发送）</t>
        </is>
      </c>
    </row>
    <row r="12953" ht="16.5" customHeight="1">
      <c r="A12953" s="2" t="n">
        <v>999100461</v>
      </c>
      <c r="B12953" t="inlineStr">
        <is>
          <t>~s не сдается и молниеносно проходит чудо IV! Да будет свет! Это немеркнущее чудо! (Шкатулки всех серверов рассылает лидер)</t>
        </is>
      </c>
      <c r="C12953" t="inlineStr">
        <is>
          <t>~s亦不甘示弱，以迅雷不及掩耳之势冲破了神迹Ⅳ关卡！这是电，这是光！这是不灭的奇迹！（全服同享礼盒待大佬发送）</t>
        </is>
      </c>
    </row>
    <row r="12954" ht="16.5" customHeight="1">
      <c r="A12954" s="2" t="n">
        <v>999100462</v>
      </c>
      <c r="B12954" t="inlineStr">
        <is>
          <t>Кто сказал, что молодежь уже не та? Настоящие герои! Ура! ~s занимает третье место по прохождению чуда IV! Слава, слава! (Шкатулки всех серверов рассылает лидер)</t>
        </is>
      </c>
      <c r="C12954" t="inlineStr">
        <is>
          <t>谁言少年少意气，自古英雄出少年！恭喜~s第三位通过神迹Ⅳ关卡！让我们为他喝彩！（全服同享礼盒待大佬发送）</t>
        </is>
      </c>
    </row>
    <row r="12955" ht="16.5" customHeight="1">
      <c r="A12955" s="2" t="n">
        <v>999100463</v>
      </c>
      <c r="B12955" t="inlineStr">
        <is>
          <t>Почему огромная огненная лягушка ночью плачет? Злой колдун — лысый?! Пусть нам на это ответит ~s — лидер, первым прошедший чудо V! (Шкатулки всех серверов рассылает лидер)</t>
        </is>
      </c>
      <c r="C12955" t="inlineStr">
        <is>
          <t>火焰巨蛙为何深夜低泣？恶灵巫师是否悲哀秃顶？！就请首位通关神迹Ⅴ的~s大佬为我们倾情解答！（全服同享礼盒待大佬发送）</t>
        </is>
      </c>
    </row>
    <row r="12956" ht="16.5" customHeight="1">
      <c r="A12956" s="2" t="n">
        <v>999100464</v>
      </c>
      <c r="B12956" t="inlineStr">
        <is>
          <t>Кто снова потерпел неудачу в судном дне и пустоте? Это он, это он! Поздравляем, ~s становится вторым воином, прошедшим чудо V! (Шкатулки всех серверов рассылает лидер)</t>
        </is>
      </c>
      <c r="C12956" t="inlineStr">
        <is>
          <t>是谁让末日虚空再次受挫？是他，就是他！恭喜~s成为第二位通过神迹Ⅴ的勇士！（全服同享礼盒待大佬发送）</t>
        </is>
      </c>
    </row>
    <row r="12957" ht="16.5" customHeight="1">
      <c r="A12957" s="2" t="n">
        <v>999100465</v>
      </c>
      <c r="B12957" t="inlineStr">
        <is>
          <t>Ля-ля-ля! Поздравляем, ~s проходит чудо V! Ваша смелость и сила удивительны! (Шкатулки всех серверов рассылает лидер)</t>
        </is>
      </c>
      <c r="C12957" t="inlineStr">
        <is>
          <t>啦啦啦！恭喜~s通过神迹Ⅴ关卡！您的勇气和实力令人叹服！（全服同享礼盒待大佬发送）</t>
        </is>
      </c>
    </row>
    <row r="12958" ht="16.5" customHeight="1">
      <c r="A12958" s="2" t="n">
        <v>999100466</v>
      </c>
      <c r="B12958" t="inlineStr">
        <is>
          <t>Воля закаляется в сражениях! Слава обретается на вершине! Поздравляем, ~s — первый славный гриб среди всех серверов, прошедший чудо VI! (Шкатулки всех серверов рассылает лидер)</t>
        </is>
      </c>
      <c r="C12958" t="inlineStr">
        <is>
          <t>战意自挑战中升华！巅峰在荣耀中沉淀！恭喜~s成为全服首位通过神迹Ⅵ关卡的荣耀菇菇！（全服同享礼盒待大佬发送）</t>
        </is>
      </c>
    </row>
    <row r="12959" ht="16.5" customHeight="1">
      <c r="A12959" s="2" t="n">
        <v>999100467</v>
      </c>
      <c r="B12959" t="inlineStr">
        <is>
          <t>Только это? ~s — второй грибной лидер среди всех серверов, прошедший чудо VI. Улыбаемся и машем! (Шкатулки всех серверов рассылает лидер)</t>
        </is>
      </c>
      <c r="C12959" t="inlineStr">
        <is>
          <t>就这？全服第二位通过神迹Ⅵ关卡的菇菇大佬~s挑眉一笑，挥挥衣袖，没有带走一片云彩！（全服同享礼盒待大佬发送）</t>
        </is>
      </c>
    </row>
    <row r="12960" ht="16.5" customHeight="1">
      <c r="A12960" s="2" t="n">
        <v>999100468</v>
      </c>
      <c r="B12960" t="inlineStr">
        <is>
          <t>«Пустяки, ничего особенного», — как сказал лидер. Поздравляем, ~s — третий могучий воин, прошедший чудо VI! (Шкатулки всех серверов рассылает лидер)</t>
        </is>
      </c>
      <c r="C12960" t="inlineStr">
        <is>
          <t>小菜一碟，不过如此——大佬如是言道。恭喜~s成为第三位通过神迹Ⅵ关卡的实力战将！（全服同享礼盒待大佬发送）</t>
        </is>
      </c>
    </row>
    <row r="12961" ht="16.5" customHeight="1">
      <c r="A12961" s="2" t="n">
        <v>999100469</v>
      </c>
      <c r="B12961" t="inlineStr">
        <is>
          <t>Шок! Таинственный лидер первым проходит чудо VII! Что это: грибная природа или грибная храбрость?! ~s, поднимаем бокалы за тебя! (Шкатулки всех серверов рассылает лидер)</t>
        </is>
      </c>
      <c r="C12961" t="inlineStr">
        <is>
          <t>震惊！一神秘大佬竟已率先通关神迹Ⅶ关卡！这究竟是菇性的张扬还是菇勇的辉光！让我们为~s的举杯！（全服同享礼盒待大佬发送）</t>
        </is>
      </c>
    </row>
    <row r="12962" ht="16.5" customHeight="1">
      <c r="A12962" s="2" t="n">
        <v>999100470</v>
      </c>
      <c r="B12962" t="inlineStr">
        <is>
          <t>Уф-уф-уф, вот и второй гриб среди всех серверов, прошедший чудо VII! Поздравим гриба, сочетающие в себе мудрость и смелость — и это ~s! (Шкатулки всех серверов рассылает лидер)</t>
        </is>
      </c>
      <c r="C12962" t="inlineStr">
        <is>
          <t>呼哧呼哧，第二位通过神迹Ⅶ关卡的勇士来咯！让我们恭喜集智慧与勇气于一身的~s！（全服同享礼盒待大佬发送）</t>
        </is>
      </c>
    </row>
    <row r="12963" ht="16.5" customHeight="1">
      <c r="A12963" s="2" t="n">
        <v>999100471</v>
      </c>
      <c r="B12963" t="inlineStr">
        <is>
          <t>Ура, ура, поздравляем! ~s успешно проходит чудо VII. Поддержим отважного грибного воина! (Шкатулки всех серверов рассылает лидер)</t>
        </is>
      </c>
      <c r="C12963" t="inlineStr">
        <is>
          <t>来咯来咯，恭喜~s成功通过神迹Ⅶ关卡，让我们为这位英勇的菇菇勇士喝彩！（全服同享礼盒待大佬发送）</t>
        </is>
      </c>
    </row>
    <row r="12964" ht="16.5" customHeight="1">
      <c r="A12964" s="2" t="n">
        <v>999100472</v>
      </c>
      <c r="B12964" t="inlineStr">
        <is>
          <t>Вот это да, ~s раньше всех грибов мужественно проходит чудо VIII! На наших глазах рождается новая суперзвезда! (Шкатулки всех серверов рассылает лидер)</t>
        </is>
      </c>
      <c r="C12964" t="inlineStr">
        <is>
          <t>我滴天，~s竟以碾压般的实力率先通过惨无菇道的神迹Ⅷ关卡！让我们共同见证这位传奇巨星的诞生！（全服同享礼盒待大佬发送）</t>
        </is>
      </c>
    </row>
    <row r="12965" ht="16.5" customHeight="1">
      <c r="A12965" s="2" t="n">
        <v>999100473</v>
      </c>
      <c r="B12965" t="inlineStr">
        <is>
          <t>~s не сдается и молниеносно проходит чудо VIII! Да будет свет! Это немеркнущее чудо! (Шкатулки всех серверов рассылает лидер)</t>
        </is>
      </c>
      <c r="C12965" t="inlineStr">
        <is>
          <t>~s亦不甘示弱，以迅雷不及掩耳之势冲破了神迹Ⅷ关卡！这是电，这是光！这是不灭的奇迹！（全服同享礼盒待大佬发送）</t>
        </is>
      </c>
    </row>
    <row r="12966" ht="16.5" customHeight="1">
      <c r="A12966" s="2" t="n">
        <v>999100474</v>
      </c>
      <c r="B12966" t="inlineStr">
        <is>
          <t>Кто сказал, что молодежь уже не та? Настоящие герои! Ура! ~s занимает третье место по прохождению чуда VIII! Слава, слава! (Шкатулки всех серверов рассылает лидер)</t>
        </is>
      </c>
      <c r="C12966" t="inlineStr">
        <is>
          <t>谁言少年少意气，自古英雄出少年！恭喜~s第三位通过神迹Ⅷ关卡！让我们为他喝彩！（全服同享礼盒待大佬发送）</t>
        </is>
      </c>
    </row>
    <row r="12967" ht="16.5" customHeight="1">
      <c r="A12967" s="2" t="n">
        <v>999100475</v>
      </c>
      <c r="B12967" t="inlineStr">
        <is>
          <t>Экстренные новости! Этот загадочный гриб раньше всех грибов мужественно проходит чудо IX! Поздравляем, ~заслужил непревзойденную славу! (Шкатулки всех серверов рассылает лидер)</t>
        </is>
      </c>
      <c r="C12967" t="inlineStr">
        <is>
          <t>快报快报！一不愿透露姓名之神秘菇竟已率先冲破惨无菇道的神迹Ⅸ关卡！恭喜~s用实力赢得了这份举世无双的荣耀！（全服同享礼盒待大佬发送）</t>
        </is>
      </c>
    </row>
    <row r="12968" ht="16.5" customHeight="1">
      <c r="A12968" s="2" t="n">
        <v>999100476</v>
      </c>
      <c r="B12968" t="inlineStr">
        <is>
          <t>Злые рыцари вновь получили взбучку, а ~s, ставший вторым грибом среди всех серверов, прошедшим чудо IⅩ, ушел, лишь слегка улыбнувшись! (Шкатулки всех серверов рассылает лидер)</t>
        </is>
      </c>
      <c r="C12968" t="inlineStr">
        <is>
          <t>邪恶骑士泪还没擦干又挨了一顿胖揍，而全服第二位成功通过神迹Ⅸ关卡的~s微微一笑，背手飘然离去！（全服同享礼盒待大佬发送）</t>
        </is>
      </c>
    </row>
    <row r="12969" ht="16.5" customHeight="1">
      <c r="A12969" s="2" t="n">
        <v>999100477</v>
      </c>
      <c r="B12969" t="inlineStr">
        <is>
          <t>Чудо страшило грибы сотни лет, грибы же всю мощь показали в ответ! Поздравляем, ~s — третий храбрейший грибной лидер среди всех серверов, прошедший знамение X! (Шкатулки всех серверов рассылает лидер)</t>
        </is>
      </c>
      <c r="C12969" t="inlineStr">
        <is>
          <t>神迹虐菇千百遍，菇视神迹如初见！恭喜~s以勇气和实力成为全服第三位通过神迹Ⅸ关卡的菇菇大佬！（全服同享礼盒待大佬发送）</t>
        </is>
      </c>
    </row>
    <row r="12970" ht="16.5" customHeight="1">
      <c r="A12970" s="2" t="n">
        <v>999100478</v>
      </c>
      <c r="B12970" t="inlineStr">
        <is>
          <t>Это маленький шаг для преодоления знамения, но большой шаг для всех грибов! Поздравляем, ~s — первый легендарный воин среди всех серверов, прошедший чудо X! Ваши заслуги не будут забыты! (Шкатулки всех серверов рассылает лидер)</t>
        </is>
      </c>
      <c r="C12970" t="inlineStr">
        <is>
          <t>这是突破启示的一小步，却是属于菇菇的一大步！恭喜~s成为全服首位通过神迹Ⅹ关卡的传奇战菇！您的战绩将被永远铭记！（全服同享礼盒待大佬发送）</t>
        </is>
      </c>
    </row>
    <row r="12971" ht="16.5" customHeight="1">
      <c r="A12971" s="2" t="n">
        <v>999100479</v>
      </c>
      <c r="B12971" t="inlineStr">
        <is>
          <t>Три - ерунда, семь - не беда, вот и чуда не бойтесь тогда! Поздравляем, ~s — второй храбрый гриб среди всех серверов, прошедший чудо X! (Шкатулки всех серверов рассылает лидер)</t>
        </is>
      </c>
      <c r="C12971" t="inlineStr">
        <is>
          <t>三分不屑，七分漫不经心，区区神迹亦不过蝼蚁！恭喜~s成为全服第二位冲破神迹Ⅹ关卡的顶级菇勇者！（全服同享礼盒待大佬发送）</t>
        </is>
      </c>
    </row>
    <row r="12972" ht="16.5" customHeight="1">
      <c r="A12972" s="2" t="n">
        <v>999100480</v>
      </c>
      <c r="B12972" t="inlineStr">
        <is>
          <t>Этот доблестный воин уже вошел в историю! Поздравляем, ~s - третий храбрый воин среди всех серверов, прошедший чудо Ⅹ! (Шкатулки всех серверов рассылает лидер)</t>
        </is>
      </c>
      <c r="C12972" t="inlineStr">
        <is>
          <t>锦上添花的歌颂略显多余，勇士的荣耀已铭记史册！恭喜~s成为全服第三位通过神迹Ⅹ关卡的顶级勇士！（全服同享礼盒待大佬发送）</t>
        </is>
      </c>
    </row>
    <row r="12973" ht="16.5" customHeight="1">
      <c r="A12973" s="2" t="n">
        <v>999100481</v>
      </c>
      <c r="B12973" t="inlineStr">
        <is>
          <t>Игроки могут останавливать скакунов на своих парковках или парковках других игроков. У каждого игрока есть 4 парковки</t>
        </is>
      </c>
      <c r="C12973" t="inlineStr">
        <is>
          <t>玩家可以将坐骑停在自己或别人的车位上，每个玩家拥有四个车位</t>
        </is>
      </c>
    </row>
    <row r="12974" ht="16.5" customHeight="1">
      <c r="A12974" s="2" t="n">
        <v>999100482</v>
      </c>
      <c r="B12974" t="inlineStr">
        <is>
          <t>Также можно остановиться на общественной парковке. Доход будет высоким!</t>
        </is>
      </c>
      <c r="C12974" t="inlineStr">
        <is>
          <t>也可以选择停在公共车位上，收益会很高噢！</t>
        </is>
      </c>
    </row>
    <row r="12975" ht="16.5" customHeight="1">
      <c r="A12975" s="2" t="n">
        <v>999100483</v>
      </c>
      <c r="B12975" t="inlineStr">
        <is>
          <t>После того, как время стоянки достигнет 8 часов, доход перестанет начисляться. Своевременно собирайте доход!</t>
        </is>
      </c>
      <c r="C12975" t="inlineStr">
        <is>
          <t>单次停车时间达到8小时后，将不再获得任何收益，需要及时收取</t>
        </is>
      </c>
    </row>
    <row r="12976" ht="16.5" customHeight="1">
      <c r="A12976" s="2" t="n">
        <v>999100484</v>
      </c>
      <c r="B12976" t="inlineStr">
        <is>
          <t>После победы над другими игроками вы будете отправлены на парковку. Доход от парковки будет поровну разделен между игроками, принимавшими участие в грабеже</t>
        </is>
      </c>
      <c r="C12976" t="inlineStr">
        <is>
          <t>对其他玩家发起挑战，战斗成功后将强制停止停车，参与掠夺的玩家平分部分停车收益</t>
        </is>
      </c>
    </row>
    <row r="12977" ht="16.5" customHeight="1">
      <c r="A12977" s="2" t="n">
        <v>999100485</v>
      </c>
      <c r="B12977" t="inlineStr">
        <is>
          <t>Всего есть 8 слотов боевого духа. Можно отложить 8 разных единиц боевого духа</t>
        </is>
      </c>
      <c r="C12977" t="inlineStr">
        <is>
          <t>一共有八个武魂槽位，可放置八种不同效果的武魂</t>
        </is>
      </c>
    </row>
    <row r="12978" ht="16.5" customHeight="1">
      <c r="A12978" s="2" t="n">
        <v>999100486</v>
      </c>
      <c r="B12978" t="inlineStr">
        <is>
          <t>В результате слияния одинаковых слотов красного боевого духа 1 и красного боевого духа 2 можно получить два более сильных атрибута и один случайный атрибут розового боевого духа дополнительно!</t>
        </is>
      </c>
      <c r="C12978" t="inlineStr">
        <is>
          <t>将同一槽位的红色武魂1和红色武魂2融合将获得更强大的拥有两种属性和一个随机额外属性的粉色武魂！</t>
        </is>
      </c>
    </row>
    <row r="12979" ht="16.5" customHeight="1">
      <c r="A12979" s="2" t="n">
        <v>999100487</v>
      </c>
      <c r="B12979" t="inlineStr">
        <is>
          <t>Вы можете ежедневно получать боевых духов в Испытании души. Награда выдается на основе максимального уровня предыдущего дня</t>
        </is>
      </c>
      <c r="C12979" t="inlineStr">
        <is>
          <t>武魂试炼是日常获取武魂的地方，每日将会根据昨日最高层数发放一次奖励</t>
        </is>
      </c>
    </row>
    <row r="12980" ht="16.5" customHeight="1">
      <c r="A12980" s="2" t="n">
        <v>999100488</v>
      </c>
      <c r="B12980" t="inlineStr">
        <is>
          <t>Боевых духов также можно получать в Молитве души. Внимание! Красного боевого духа 1 можно получить только в Молитве души!</t>
        </is>
      </c>
      <c r="C12980" t="inlineStr">
        <is>
          <t>除此之外，也可以通过武魂祈愿获取武魂。注意只能在武魂祈愿中获取红色武魂1！</t>
        </is>
      </c>
    </row>
    <row r="12981" ht="16.5" customHeight="1">
      <c r="A12981" s="2" t="n">
        <v>999100489</v>
      </c>
      <c r="B12981" t="inlineStr">
        <is>
          <t>Сначала нужно посадить семя, затем удобрять землю и терпеливо ждать, и только тогда собирать плоды!</t>
        </is>
      </c>
      <c r="C12981" t="inlineStr">
        <is>
          <t>播下种子，耐心等候或者施肥，就可以收获果蔬贡品啦！</t>
        </is>
      </c>
    </row>
    <row r="12982" ht="16.5" customHeight="1">
      <c r="A12982" s="2" t="n">
        <v>999100490</v>
      </c>
      <c r="B12982" t="inlineStr">
        <is>
          <t>При сборе урожая можно повысить уровень поместья и получить 3 необходимых предмета</t>
        </is>
      </c>
      <c r="C12982" t="inlineStr">
        <is>
          <t>收获时还会提升庄园等级，获得升级三个设施所需要的道具</t>
        </is>
      </c>
    </row>
    <row r="12983" ht="16.5" customHeight="1">
      <c r="A12983" s="2" t="n">
        <v>999100491</v>
      </c>
      <c r="B12983" t="inlineStr">
        <is>
          <t>Плоды, полученные при сборе урожая, можно использовать для статуи Духа молитвы</t>
        </is>
      </c>
      <c r="C12983" t="inlineStr">
        <is>
          <t>收获植物获得的果蔬贡品可用于菇菇雕像祈灵</t>
        </is>
      </c>
    </row>
    <row r="12984" ht="16.5" customHeight="1">
      <c r="A12984" s="2" t="n">
        <v>300693</v>
      </c>
      <c r="B12984" t="inlineStr">
        <is>
          <t>Каждые ##1 сек. случайным образом активируется один из установленных активных навыков (мгновенное применение в начале боя)</t>
        </is>
      </c>
      <c r="C12984" t="inlineStr">
        <is>
          <t>每隔##1秒随机释放一个已装配的主动技能（战斗开启时，立刻释放一次）</t>
        </is>
      </c>
    </row>
    <row r="12985" ht="16.5" customHeight="1">
      <c r="A12985" s="2" t="n">
        <v>999100492</v>
      </c>
      <c r="B12985" t="inlineStr">
        <is>
          <t>1-й день сервера, пройти обычную сложность 1-5</t>
        </is>
      </c>
      <c r="C12985" t="inlineStr">
        <is>
          <t>开服第1天，通过普通1-5</t>
        </is>
      </c>
    </row>
    <row r="12986" ht="16.5" customHeight="1">
      <c r="A12986" s="2" t="n">
        <v>999100493</v>
      </c>
      <c r="B12986" t="inlineStr">
        <is>
          <t>Набор ранга</t>
        </is>
      </c>
      <c r="C12986" t="inlineStr">
        <is>
          <t>阶梯礼包</t>
        </is>
      </c>
    </row>
    <row r="12987" ht="16.5" customHeight="1">
      <c r="A12987" s="2" t="n">
        <v>999100494</v>
      </c>
      <c r="B12987" t="inlineStr">
        <is>
          <t>Выгода дня</t>
        </is>
      </c>
      <c r="C12987" t="inlineStr">
        <is>
          <t>每日特惠</t>
        </is>
      </c>
    </row>
    <row r="12988" ht="16.5" customHeight="1">
      <c r="A12988" s="2" t="n">
        <v>400001</v>
      </c>
      <c r="B12988" t="inlineStr">
        <is>
          <t>Следующий сундук доступен за %s астралов</t>
        </is>
      </c>
      <c r="C12988" t="inlineStr">
        <is>
          <t>还需消费%s星钻可解锁下一宝箱</t>
        </is>
      </c>
    </row>
    <row r="12989" ht="16.5" customHeight="1">
      <c r="A12989" s="2" t="n">
        <v>400002</v>
      </c>
      <c r="B12989" t="inlineStr">
        <is>
          <t>Открыто %s сундуков кешбэка</t>
        </is>
      </c>
      <c r="C12989" t="inlineStr">
        <is>
          <t>已解锁%s个返利宝箱</t>
        </is>
      </c>
    </row>
    <row r="12990" ht="16.5" customHeight="1">
      <c r="A12990" s="2" t="n">
        <v>400003</v>
      </c>
      <c r="B12990" t="inlineStr">
        <is>
          <t>Покупка невозможна, пока выбор не завершен</t>
        </is>
      </c>
      <c r="C12990" t="inlineStr">
        <is>
          <t>尚未选择完毕不可购买</t>
        </is>
      </c>
    </row>
    <row r="12991" ht="16.5" customHeight="1">
      <c r="A12991" s="2" t="n">
        <v>400004</v>
      </c>
      <c r="B12991" t="inlineStr">
        <is>
          <t>Награда %s-го дня</t>
        </is>
      </c>
      <c r="C12991" t="inlineStr">
        <is>
          <t>第%s天奖励</t>
        </is>
      </c>
    </row>
    <row r="12992" ht="16.5" customHeight="1">
      <c r="A12992" s="2" t="n">
        <v>400005</v>
      </c>
      <c r="B12992" t="inlineStr">
        <is>
          <t>Получены все сундуки кешбэка</t>
        </is>
      </c>
      <c r="C12992" t="inlineStr">
        <is>
          <t>已领取全部返利宝箱</t>
        </is>
      </c>
    </row>
    <row r="12993" ht="16.5" customHeight="1">
      <c r="A12993" s="2" t="n">
        <v>400006</v>
      </c>
      <c r="B12993" t="inlineStr">
        <is>
          <t>Сумма трат ##1 руб.</t>
        </is>
      </c>
      <c r="C12993" t="inlineStr">
        <is>
          <t>累计消费达到##1元</t>
        </is>
      </c>
    </row>
    <row r="12994" ht="16.5" customHeight="1">
      <c r="A12994" s="2" t="n">
        <v>400007</v>
      </c>
      <c r="B12994" t="inlineStr">
        <is>
          <t>Прогресс: ##1/##2</t>
        </is>
      </c>
      <c r="C12994" t="inlineStr">
        <is>
          <t>当前进度：##1/##2</t>
        </is>
      </c>
    </row>
    <row r="12995" ht="16.5" customHeight="1">
      <c r="A12995" s="2" t="n">
        <v>899000001</v>
      </c>
      <c r="B12995" t="inlineStr">
        <is>
          <t>Персонаж 50 ур.</t>
        </is>
      </c>
      <c r="C12995" t="inlineStr">
        <is>
          <t>角色50级</t>
        </is>
      </c>
    </row>
    <row r="12996" ht="17.25" customHeight="1">
      <c r="A12996" s="2" t="n">
        <v>899000002</v>
      </c>
      <c r="B12996" t="inlineStr">
        <is>
          <t>Предмет для участия в рулетке нового сервера</t>
        </is>
      </c>
      <c r="C12996" t="inlineStr">
        <is>
          <t>用于参与新服抽奖转盘的道具</t>
        </is>
      </c>
    </row>
    <row r="12997" ht="17.25" customHeight="1">
      <c r="A12997" s="2" t="n">
        <v>899000003</v>
      </c>
      <c r="B12997" t="inlineStr">
        <is>
          <t>Предмет для обмена в магазине события</t>
        </is>
      </c>
      <c r="C12997" t="inlineStr">
        <is>
          <t>用于兑换新服抽奖活动商店的道具</t>
        </is>
      </c>
    </row>
    <row r="12998" ht="17.25" customHeight="1">
      <c r="A12998" s="2" t="n">
        <v>899000004</v>
      </c>
      <c r="B12998" t="inlineStr">
        <is>
          <t>Рулетка нового сервера - Наряды</t>
        </is>
      </c>
      <c r="C12998" t="inlineStr">
        <is>
          <t>新服抽奖-时装</t>
        </is>
      </c>
    </row>
    <row r="12999" ht="16.5" customHeight="1">
      <c r="A12999" s="2" t="n">
        <v>899000005</v>
      </c>
      <c r="B12999" t="inlineStr">
        <is>
          <t>Рулетка нового сервера - Артефакты</t>
        </is>
      </c>
      <c r="C12999" t="inlineStr">
        <is>
          <t>新服抽奖-神器</t>
        </is>
      </c>
    </row>
    <row r="13000" ht="16.5" customHeight="1">
      <c r="A13000" s="2" t="n">
        <v>899000006</v>
      </c>
      <c r="B13000" t="inlineStr">
        <is>
          <t>Отметки 7 д.</t>
        </is>
      </c>
      <c r="C13000" t="inlineStr">
        <is>
          <t>七日签到</t>
        </is>
      </c>
    </row>
    <row r="13001" ht="16.5" customHeight="1">
      <c r="A13001" s="2" t="n">
        <v>899000007</v>
      </c>
      <c r="B13001" t="inlineStr">
        <is>
          <t>Птица</t>
        </is>
      </c>
      <c r="C13001" t="inlineStr">
        <is>
          <t>鸟</t>
        </is>
      </c>
    </row>
    <row r="13002" ht="16.5" customHeight="1">
      <c r="A13002" s="2" t="n">
        <v>999100495</v>
      </c>
      <c r="B13002" t="inlineStr">
        <is>
          <t>Набор подземелья I</t>
        </is>
      </c>
      <c r="C13002" t="inlineStr">
        <is>
          <t>副本礼包I</t>
        </is>
      </c>
      <c r="F13002" s="2" t="n">
        <v>57</v>
      </c>
    </row>
    <row r="13003" ht="16.5" customHeight="1">
      <c r="A13003" s="12" t="n">
        <v>999100496</v>
      </c>
      <c r="B13003" t="inlineStr">
        <is>
          <t>Дает 4 ключа: Ключ лампы, Ключ алмазов, Ключ охраны, Ключ порядка.</t>
        </is>
      </c>
      <c r="C13003" t="inlineStr">
        <is>
          <t>获得神灯密钥、钻石密钥、守护密钥和时序密钥各一个</t>
        </is>
      </c>
    </row>
    <row r="13004" ht="16.5" customHeight="1">
      <c r="A13004" s="2" t="n">
        <v>999100497</v>
      </c>
      <c r="B13004" t="inlineStr">
        <is>
          <t>Карта выгоды</t>
        </is>
      </c>
      <c r="C13004" t="inlineStr">
        <is>
          <t>超值卡</t>
        </is>
      </c>
    </row>
    <row r="13005" ht="16.5" customHeight="1">
      <c r="A13005" s="2" t="n">
        <v>999100498</v>
      </c>
      <c r="B13005" t="inlineStr">
        <is>
          <t>Сундук кешбэка</t>
        </is>
      </c>
      <c r="C13005" t="inlineStr">
        <is>
          <t>返利宝箱</t>
        </is>
      </c>
    </row>
    <row r="13006" ht="17.25" customHeight="1">
      <c r="A13006" s="2" t="n">
        <v>999100499</v>
      </c>
      <c r="B13006" t="inlineStr">
        <is>
          <t>Дракон-толстячок</t>
        </is>
      </c>
      <c r="C13006" t="inlineStr">
        <is>
          <t>福龙胖墩</t>
        </is>
      </c>
    </row>
    <row r="13007" ht="17.25" customHeight="1">
      <c r="A13007" s="2" t="n">
        <v>999100500</v>
      </c>
      <c r="B13007" t="inlineStr">
        <is>
          <t>%s:%s:%s</t>
        </is>
      </c>
      <c r="C13007" t="inlineStr">
        <is>
          <t>%s:%s:%s</t>
        </is>
      </c>
    </row>
    <row r="13008" ht="17.25" customHeight="1">
      <c r="A13008" s="2" t="n">
        <v>999100501</v>
      </c>
      <c r="B13008" t="inlineStr">
        <is>
          <t>Средний набор фонда уровня лампы</t>
        </is>
      </c>
      <c r="C13008" t="inlineStr">
        <is>
          <t>神灯等级基金礼包-中级</t>
        </is>
      </c>
    </row>
    <row r="13009" ht="16.5" customHeight="1">
      <c r="A13009" s="2" t="n">
        <v>999100502</v>
      </c>
      <c r="B13009" t="inlineStr">
        <is>
          <t>Средний набор фонда уровня</t>
        </is>
      </c>
      <c r="C13009" t="inlineStr">
        <is>
          <t>等级基金礼包-中级</t>
        </is>
      </c>
    </row>
    <row r="13010" ht="16.5" customHeight="1">
      <c r="A13010" s="2" t="n">
        <v>999100503</v>
      </c>
      <c r="B13010" t="inlineStr">
        <is>
          <t>Средний набор фермерских приказов</t>
        </is>
      </c>
      <c r="C13010" t="inlineStr">
        <is>
          <t>农场战令礼包-中级</t>
        </is>
      </c>
    </row>
    <row r="13011" ht="16.5" customHeight="1">
      <c r="A13011" s="2" t="n">
        <v>999100504</v>
      </c>
      <c r="B13011" t="inlineStr">
        <is>
          <t>Средний набор приказов</t>
        </is>
      </c>
      <c r="C13011" t="inlineStr">
        <is>
          <t>战令礼包-中级</t>
        </is>
      </c>
    </row>
    <row r="13012" ht="16.5" customHeight="1">
      <c r="A13012" s="2" t="n">
        <v>899000008</v>
      </c>
      <c r="B13012" t="inlineStr">
        <is>
          <t>Звезда создателя</t>
        </is>
      </c>
      <c r="C13012" t="inlineStr">
        <is>
          <t>创作者之星</t>
        </is>
      </c>
    </row>
    <row r="13013" ht="16.5" customHeight="1">
      <c r="A13013" s="2" t="n">
        <v>400008</v>
      </c>
      <c r="B13013" t="inlineStr">
        <is>
          <t>Платеж</t>
        </is>
      </c>
      <c r="C13013" t="inlineStr">
        <is>
          <t>前往充值</t>
        </is>
      </c>
    </row>
    <row r="13014" ht="16.5" customHeight="1">
      <c r="A13014" s="2" t="n">
        <v>899000009</v>
      </c>
      <c r="B13014" t="inlineStr">
        <is>
          <t>Клановый подарок за 2288 алмазов для отправки в чат клана</t>
        </is>
      </c>
      <c r="C13014" t="inlineStr">
        <is>
          <t>价值2288钻石的家族礼盒，可发至家族频道</t>
        </is>
      </c>
    </row>
    <row r="13015" ht="17.25" customHeight="1">
      <c r="A13015" s="2" t="n">
        <v>999100506</v>
      </c>
      <c r="B13015" t="inlineStr">
        <is>
          <t>Успешно</t>
        </is>
      </c>
      <c r="C13015" t="inlineStr">
        <is>
          <t>成功</t>
        </is>
      </c>
    </row>
    <row r="13016" ht="16.5" customHeight="1">
      <c r="A13016" s="2" t="n">
        <v>999100507</v>
      </c>
      <c r="B13016" t="inlineStr">
        <is>
          <t>Идет проверка iOS версии, подождите</t>
        </is>
      </c>
      <c r="C13016" t="inlineStr">
        <is>
          <t>ios版本正在审核，请耐心等待！</t>
        </is>
      </c>
    </row>
    <row r="13017" ht="16.5" customHeight="1">
      <c r="A13017" s="2" t="n">
        <v>999100508</v>
      </c>
      <c r="B13017" t="inlineStr">
        <is>
          <t>Награды за ранг мощи ЗБТ</t>
        </is>
      </c>
      <c r="C13017" t="inlineStr">
        <is>
          <t>删档测试战力排行奖励</t>
        </is>
      </c>
    </row>
    <row r="13018" ht="16.5" customHeight="1">
      <c r="A13018" s="2" t="n">
        <v>999100509</v>
      </c>
      <c r="B13018" t="inlineStr">
        <is>
          <t>Вы заняли #QG~p-е место в рейтинге мощи во время закрытого тестирования#nВот ваша награда!</t>
        </is>
      </c>
      <c r="C13018" t="inlineStr">
        <is>
          <t>您之前在删档测试服上战斗力排行#QG第~p名#n，请领取排名奖励。</t>
        </is>
      </c>
    </row>
    <row r="13019" ht="16.5" customHeight="1">
      <c r="A13019" s="2" t="n">
        <v>999100510</v>
      </c>
      <c r="B13019" t="inlineStr">
        <is>
          <t>Набор участника ЗБТ</t>
        </is>
      </c>
      <c r="C13019" t="inlineStr">
        <is>
          <t>删档测试参与礼包</t>
        </is>
      </c>
    </row>
    <row r="13020" ht="16.5" customHeight="1">
      <c r="A13020" s="2" t="n">
        <v>999100511</v>
      </c>
      <c r="B13020" t="inlineStr">
        <is>
          <t>Спасибо за участие в закрытом тестировании, вот ваш подарок!</t>
        </is>
      </c>
      <c r="C13020" t="inlineStr">
        <is>
          <t>您之前参与了我们的删档测试，这是您的参与礼包，请领取。</t>
        </is>
      </c>
    </row>
    <row r="13021" ht="16.5" customHeight="1">
      <c r="A13021" s="2" t="n">
        <v>999100512</v>
      </c>
      <c r="B13021" t="inlineStr">
        <is>
          <t>Кешбэк платежей ЗБТ</t>
        </is>
      </c>
      <c r="C13021" t="inlineStr">
        <is>
          <t>删档测试充值返利</t>
        </is>
      </c>
    </row>
    <row r="13022" ht="16.5" customHeight="1">
      <c r="A13022" s="2" t="n">
        <v>999100513</v>
      </c>
      <c r="B13022" t="inlineStr">
        <is>
          <t>Спасибо за платежи во время закрытого тестирования, вот ваша награда на официальном сервере!</t>
        </is>
      </c>
      <c r="C13022" t="inlineStr">
        <is>
          <t>您之前在删档测试服充值，这是您在正式服的返利，请领取。</t>
        </is>
      </c>
    </row>
    <row r="13023" ht="16.5" customHeight="1">
      <c r="A13023" s="2" t="n">
        <v>899000010</v>
      </c>
      <c r="B13023" t="inlineStr">
        <is>
          <t>Ковер-самолет</t>
        </is>
      </c>
      <c r="C13023" t="inlineStr">
        <is>
          <t>魔法飞毯</t>
        </is>
      </c>
    </row>
    <row r="13024" ht="16.5" customHeight="1">
      <c r="A13024" s="2" t="n">
        <v>899000011</v>
      </c>
      <c r="B13024" t="inlineStr">
        <is>
          <t>Открывает скакуна: Ковер-самолет</t>
        </is>
      </c>
      <c r="C13024" t="inlineStr">
        <is>
          <t>用于解锁坐骑魔法飞毯的道具</t>
        </is>
      </c>
    </row>
    <row r="13025" ht="16.5" customHeight="1">
      <c r="A13025" s="2" t="n">
        <v>899000012</v>
      </c>
      <c r="B13025" t="inlineStr">
        <is>
          <t>Открывает шкатулку «Ковер-самолет»</t>
        </is>
      </c>
      <c r="C13025" t="inlineStr">
        <is>
          <t>解锁“魔法飞毯”礼盒</t>
        </is>
      </c>
    </row>
    <row r="13026" ht="16.5" customHeight="1">
      <c r="A13026" s="2" t="n">
        <v>899000013</v>
      </c>
      <c r="B13026" t="inlineStr">
        <is>
          <t>Ковер-самолет, скрытый в пещере, добровольно следует за воином, обладающим духом свободы и справедливости. Поздравляем! ~s открывает отличного скакуна «Ковер-самолет»! (Шкатулки всех серверов рассылает лидер)</t>
        </is>
      </c>
      <c r="C13026" t="inlineStr">
        <is>
          <t>掩藏在沙漠中魔窟的飞毯，自愿追随拥有自由与正义品格的勇士。恭喜~s成功解锁高级坐骑魔法飞毯！（全服同享礼盒待大佬发送）</t>
        </is>
      </c>
    </row>
    <row r="13027" ht="16.5" customHeight="1">
      <c r="A13027" s="2" t="n">
        <v>899000014</v>
      </c>
      <c r="B13027" t="inlineStr">
        <is>
          <t>Волшебная метла</t>
        </is>
      </c>
      <c r="C13027" t="inlineStr">
        <is>
          <t>魔法扫帚</t>
        </is>
      </c>
    </row>
    <row r="13028" ht="16.5" customHeight="1">
      <c r="A13028" s="2" t="n">
        <v>10110629</v>
      </c>
      <c r="B13028" t="inlineStr">
        <is>
          <t>Астралы 2х</t>
        </is>
      </c>
      <c r="C13028" t="inlineStr">
        <is>
          <t>双倍星钻</t>
        </is>
      </c>
    </row>
    <row r="13029" ht="16.5" customHeight="1">
      <c r="A13029" s="2" t="n">
        <v>10110630</v>
      </c>
      <c r="B13029" t="inlineStr">
        <is>
          <t>Выгодный 1-й платеж</t>
        </is>
      </c>
      <c r="C13029" t="inlineStr">
        <is>
          <t>超值首充</t>
        </is>
      </c>
    </row>
    <row r="13030" ht="16.5" customHeight="1">
      <c r="A13030" s="2" t="n">
        <v>10110631</v>
      </c>
      <c r="B13030" t="inlineStr">
        <is>
          <t>Выгодный 1-й платеж 2</t>
        </is>
      </c>
      <c r="C13030" t="inlineStr">
        <is>
          <t>超值首充2</t>
        </is>
      </c>
    </row>
    <row r="13031" ht="16.5" customHeight="1">
      <c r="A13031" s="2" t="n">
        <v>10110632</v>
      </c>
      <c r="B13031" t="inlineStr">
        <is>
          <t>Выгодный 1-й платеж 3</t>
        </is>
      </c>
      <c r="C13031" t="inlineStr">
        <is>
          <t>超值首充3</t>
        </is>
      </c>
    </row>
    <row r="13032" ht="16.5" customHeight="1">
      <c r="A13032" s="2" t="n">
        <v>10110633</v>
      </c>
      <c r="B13032" t="inlineStr">
        <is>
          <t>Выгодный 1-й платеж 4</t>
        </is>
      </c>
      <c r="C13032" t="inlineStr">
        <is>
          <t>超值首充4</t>
        </is>
      </c>
    </row>
    <row r="13033" ht="16.5" customHeight="1">
      <c r="A13033" s="2" t="n">
        <v>10110634</v>
      </c>
      <c r="B13033" t="inlineStr">
        <is>
          <t>Выгодный 1-й платеж 5</t>
        </is>
      </c>
      <c r="C13033" t="inlineStr">
        <is>
          <t>超值首充5</t>
        </is>
      </c>
    </row>
    <row r="13034" ht="16.5" customHeight="1">
      <c r="A13034" s="2" t="n">
        <v>10110638</v>
      </c>
      <c r="B13034" t="inlineStr">
        <is>
          <t>Выгодный 1-й платеж 6</t>
        </is>
      </c>
      <c r="C13034" t="inlineStr">
        <is>
          <t>超值首充6</t>
        </is>
      </c>
    </row>
    <row r="13035" ht="16.5" customHeight="1">
      <c r="A13035" s="2" t="n">
        <v>10110639</v>
      </c>
      <c r="B13035" t="inlineStr">
        <is>
          <t>Выгодный 1-й платеж 7</t>
        </is>
      </c>
      <c r="C13035" t="inlineStr">
        <is>
          <t>超值首充7</t>
        </is>
      </c>
    </row>
    <row r="13036" ht="16.5" customHeight="1">
      <c r="A13036" s="2" t="n">
        <v>10110640</v>
      </c>
      <c r="B13036" t="inlineStr">
        <is>
          <t>Шикарный набор астралов</t>
        </is>
      </c>
      <c r="C13036" t="inlineStr">
        <is>
          <t>星钻豪礼</t>
        </is>
      </c>
    </row>
    <row r="13037" ht="16.5" customHeight="1">
      <c r="A13037" s="2" t="n">
        <v>14910096</v>
      </c>
      <c r="B13037" t="inlineStr">
        <is>
          <t>Награда предзаказа в Google Play</t>
        </is>
      </c>
      <c r="C13037" t="inlineStr">
        <is>
          <t>Google Play商店预约奖励</t>
        </is>
      </c>
    </row>
    <row r="13038" ht="16.5" customHeight="1">
      <c r="A13038" s="2" t="n">
        <v>14910097</v>
      </c>
      <c r="B13038" t="inlineStr">
        <is>
          <t>Все, кто оформят предзаказ игры на Google Play, получат подарок, спасибо за ваше ожидание! Если у вас есть вопросы или вам нужна помощь, свяжитесь с нами!</t>
        </is>
      </c>
      <c r="C13038" t="inlineStr">
        <is>
          <t>我们将向通过Google Play商店进行预约的客户提供感激的奖励，我们将全力运营以回报您的等待，谢谢。如果您还有其他问题或需要进一步的帮助，请随时联系我们。</t>
        </is>
      </c>
    </row>
    <row r="13039" ht="16.5" customHeight="1">
      <c r="A13039" s="2" t="n">
        <v>400221</v>
      </c>
      <c r="B13039" t="inlineStr">
        <is>
          <t>Демон-дракон</t>
        </is>
      </c>
      <c r="C13039" t="inlineStr">
        <is>
          <t>魔龙出谷</t>
        </is>
      </c>
    </row>
    <row r="13040" ht="16.5" customHeight="1">
      <c r="A13040" s="2" t="n">
        <v>400224</v>
      </c>
      <c r="B13040" t="inlineStr">
        <is>
          <t>Открывает наряд: Демон-дракон</t>
        </is>
      </c>
      <c r="C13040" t="inlineStr">
        <is>
          <t>用于解锁魔龙出谷时装的道具</t>
        </is>
      </c>
    </row>
    <row r="13041" ht="16.5" customHeight="1">
      <c r="A13041" s="2" t="n">
        <v>999100514</v>
      </c>
      <c r="B13041" t="inlineStr">
        <is>
          <t>Пламенный мотоцикл</t>
        </is>
      </c>
      <c r="C13041" t="inlineStr">
        <is>
          <t>烈焰摩托</t>
        </is>
      </c>
    </row>
    <row r="13042" ht="16.5" customHeight="1">
      <c r="A13042" s="2" t="n">
        <v>999100515</v>
      </c>
      <c r="B13042" t="inlineStr">
        <is>
          <t>Открывает скакуна: Пламенный мотоцикл</t>
        </is>
      </c>
      <c r="C13042" t="inlineStr">
        <is>
          <t>用于解锁坐骑烈焰摩托的道具</t>
        </is>
      </c>
    </row>
    <row r="13043" ht="16.5" customHeight="1">
      <c r="A13043" s="2" t="n">
        <v>999100516</v>
      </c>
      <c r="B13043" t="inlineStr">
        <is>
          <t>Одно слово — круто! Огонь горит, мотор ревет! Поздравляем! ~s открывает отличного скакуна «Пламенный мотоцикл»! (Шкатулки всему серверу рассылает лидер)</t>
        </is>
      </c>
      <c r="C13043" t="inlineStr">
        <is>
          <t>帅就一个字，我就说一次！烈焰摩托，风风火火！恭喜~s成功解锁高级坐骑烈焰摩托！（全服同享礼盒待大佬发送）</t>
        </is>
      </c>
    </row>
    <row r="13044" ht="16.5" customHeight="1">
      <c r="A13044" s="2" t="n">
        <v>999100517</v>
      </c>
      <c r="B13044" t="inlineStr">
        <is>
          <t>Славное имя и доблесть героя останутся в веках. Поздравляем! ~s открывает отличный артефакт «Неболом»! (Шкатулки всему серверу рассылает лидер)</t>
        </is>
      </c>
      <c r="C13044" t="inlineStr">
        <is>
          <t>一剑破云天，侠气传千古，威名震八方！恭喜~s成功解锁高级神器开天宝剑（全服同享礼盒待大佬发送）</t>
        </is>
      </c>
    </row>
    <row r="13045" ht="17.25" customHeight="1">
      <c r="A13045" s="2" t="n">
        <v>999100518</v>
      </c>
      <c r="B13045" t="inlineStr">
        <is>
          <t>Пламенный мотоцикл (эффект)</t>
        </is>
      </c>
      <c r="C13045" t="inlineStr">
        <is>
          <t>烈焰摩托（效果）</t>
        </is>
      </c>
    </row>
    <row r="13046" ht="17.25" customHeight="1">
      <c r="A13046" s="2" t="n">
        <v>999100519</v>
      </c>
      <c r="B13046" t="inlineStr">
        <is>
          <t>При каждой потере 10% от макс. ОЗ извергает пламя и наносит врагам в радиусе действия урон, равный 500% урона от текущей обычной атаки (при последовательной активации урон суммируется)</t>
        </is>
      </c>
      <c r="C13046" t="inlineStr">
        <is>
          <t>每损失10%最大生命，喷射火焰对范围内敌人造成500%当前普攻伤害(连续触发伤害叠加)</t>
        </is>
      </c>
    </row>
    <row r="13047" ht="17.25" customHeight="1">
      <c r="A13047" s="2" t="n">
        <v>999100520</v>
      </c>
      <c r="B13047" t="inlineStr">
        <is>
          <t>Каждые 10 атак (обычная атака, комбо, контратака, навык) выпускает дух меча, нанося 150% урона от текущей обычной атаки</t>
        </is>
      </c>
      <c r="C13047" t="inlineStr">
        <is>
          <t>每攻击10次(普攻，连击，反击，技能)，释放剑气，造成150%当前普攻伤害</t>
        </is>
      </c>
    </row>
    <row r="13048" ht="16.5" customHeight="1">
      <c r="A13048" s="2" t="n">
        <v>999100521</v>
      </c>
      <c r="B13048" t="inlineStr">
        <is>
          <t>Главное меню</t>
        </is>
      </c>
      <c r="C13048" t="inlineStr">
        <is>
          <t>主界面</t>
        </is>
      </c>
    </row>
    <row r="13049" ht="16.5" customHeight="1">
      <c r="A13049" s="2" t="n">
        <v>999100522</v>
      </c>
      <c r="B13049" t="inlineStr">
        <is>
          <t>Добыча</t>
        </is>
      </c>
      <c r="C13049" t="inlineStr">
        <is>
          <t>挖矿</t>
        </is>
      </c>
    </row>
    <row r="13050" ht="16.5" customHeight="1">
      <c r="A13050" s="2" t="n">
        <v>999100523</v>
      </c>
      <c r="B13050" t="inlineStr">
        <is>
          <t>Испытание тьмы</t>
        </is>
      </c>
      <c r="C13050" t="inlineStr">
        <is>
          <t>暗黑试炼</t>
        </is>
      </c>
    </row>
    <row r="13051" ht="16.5" customHeight="1">
      <c r="A13051" s="2" t="n">
        <v>999100524</v>
      </c>
      <c r="B13051" t="inlineStr">
        <is>
          <t>Технопарк</t>
        </is>
      </c>
      <c r="C13051" t="inlineStr">
        <is>
          <t>科技园</t>
        </is>
      </c>
    </row>
    <row r="13052" ht="16.5" customHeight="1">
      <c r="A13052" s="2" t="n">
        <v>999100525</v>
      </c>
      <c r="B13052" t="inlineStr">
        <is>
          <t>Взносы</t>
        </is>
      </c>
      <c r="C13052" t="inlineStr">
        <is>
          <t>家族捐献</t>
        </is>
      </c>
    </row>
    <row r="13053" ht="16.5" customHeight="1">
      <c r="A13053" s="2" t="n">
        <v>999100526</v>
      </c>
      <c r="B13053" t="inlineStr">
        <is>
          <t>Лавовый зверь</t>
        </is>
      </c>
      <c r="C13053" t="inlineStr">
        <is>
          <t>熔岩巨兽</t>
        </is>
      </c>
    </row>
    <row r="13054" ht="16.5" customHeight="1">
      <c r="A13054" s="2" t="n">
        <v>999100527</v>
      </c>
      <c r="B13054" t="inlineStr">
        <is>
          <t>Временная гонка</t>
        </is>
      </c>
      <c r="C13054" t="inlineStr">
        <is>
          <t>限时冲刺</t>
        </is>
      </c>
    </row>
    <row r="13055" ht="16.5" customHeight="1">
      <c r="A13055" s="2" t="n">
        <v>999100528</v>
      </c>
      <c r="B13055" t="inlineStr">
        <is>
          <t>Магазин спринта: обмен</t>
        </is>
      </c>
      <c r="C13055" t="inlineStr">
        <is>
          <t>冲刺商店兑换</t>
        </is>
      </c>
    </row>
    <row r="13056" ht="16.5" customHeight="1">
      <c r="A13056" s="2" t="n">
        <v>999100529</v>
      </c>
      <c r="B13056" t="inlineStr">
        <is>
          <t>Для Звездной вечеринки, после события превращается в 10000 золота.</t>
        </is>
      </c>
      <c r="C13056" t="inlineStr">
        <is>
          <t>用于参与星梦派对的道具，活动结束后转化为10000金币</t>
        </is>
      </c>
    </row>
    <row r="13057" ht="16.5" customHeight="1">
      <c r="A13057" s="2" t="n">
        <v>999100530</v>
      </c>
      <c r="B13057" t="inlineStr">
        <is>
          <t>Для обмена в Магазине сладостей, после события превращается в 50000 золота.</t>
        </is>
      </c>
      <c r="C13057" t="inlineStr">
        <is>
          <t>用于兑换甜梦小铺商品的道具，活动结束后转化为50000金币</t>
        </is>
      </c>
    </row>
    <row r="13058" ht="16.5" customHeight="1">
      <c r="A13058" s="2" t="n">
        <v>999100531</v>
      </c>
      <c r="B13058" t="inlineStr">
        <is>
          <t>Рев бездны</t>
        </is>
      </c>
      <c r="C13058" t="inlineStr">
        <is>
          <t>深渊龙鸣</t>
        </is>
      </c>
    </row>
    <row r="13059" ht="16.5" customHeight="1">
      <c r="A13059" s="2" t="n">
        <v>999100532</v>
      </c>
      <c r="B13059" t="inlineStr">
        <is>
          <t>Драконье копье</t>
        </is>
      </c>
      <c r="C13059" t="inlineStr">
        <is>
          <t>龙焰尖枪</t>
        </is>
      </c>
    </row>
    <row r="13060" ht="16.5" customHeight="1">
      <c r="A13060" s="2" t="n">
        <v>999100533</v>
      </c>
      <c r="B13060" t="inlineStr">
        <is>
          <t>Макс. уклонение</t>
        </is>
      </c>
      <c r="C13060" t="inlineStr">
        <is>
          <t>最佳闪避</t>
        </is>
      </c>
    </row>
    <row r="13061" ht="16.5" customHeight="1">
      <c r="A13061" s="2" t="n">
        <v>999100534</v>
      </c>
      <c r="B13061" t="inlineStr">
        <is>
          <t>Макс. восстановление</t>
        </is>
      </c>
      <c r="C13061" t="inlineStr">
        <is>
          <t>完美回复</t>
        </is>
      </c>
    </row>
    <row r="13062" ht="16.5" customHeight="1">
      <c r="A13062" s="2" t="n">
        <v>999100535</v>
      </c>
      <c r="B13062" t="inlineStr">
        <is>
          <t>Макс. крит</t>
        </is>
      </c>
      <c r="C13062" t="inlineStr">
        <is>
          <t>最强暴击</t>
        </is>
      </c>
    </row>
    <row r="13063" ht="16.5" customHeight="1">
      <c r="A13063" s="2" t="n">
        <v>999100536</v>
      </c>
      <c r="B13063" t="inlineStr">
        <is>
          <t>Всего трат</t>
        </is>
      </c>
      <c r="C13063" t="inlineStr">
        <is>
          <t>累计消费</t>
        </is>
      </c>
    </row>
    <row r="13064" ht="16.5" customHeight="1">
      <c r="A13064" s="2" t="n">
        <v>999100537</v>
      </c>
      <c r="B13064" t="inlineStr">
        <is>
          <t>Ежедн. траты</t>
        </is>
      </c>
      <c r="C13064" t="inlineStr">
        <is>
          <t>每日消费</t>
        </is>
      </c>
    </row>
    <row r="13065" ht="16.5" customHeight="1">
      <c r="A13065" s="2" t="n">
        <v>999100538</v>
      </c>
      <c r="B13065" t="inlineStr">
        <is>
          <t>Во время входящего урона себе наносит целям вокруг (до##1, включая главную) ##2% распределенного урона от исходного</t>
        </is>
      </c>
      <c r="C13065" t="inlineStr">
        <is>
          <t>自身造成伤害时额外对周围最多##1个目标(包括主目标)造成原伤害##2%的分摊伤害</t>
        </is>
      </c>
    </row>
    <row r="13066" ht="17.25" customHeight="1">
      <c r="A13066" s="2" t="n">
        <v>999100539</v>
      </c>
      <c r="B13066" t="inlineStr">
        <is>
          <t>Во время входящего урона себе наносит 5 целям вокруг (включая главную) 10% распределенного урона от исходного</t>
        </is>
      </c>
      <c r="C13066" t="inlineStr">
        <is>
          <t>造成伤害时额外对周围最多5个目标（包括主目标）造成原伤害10%的分摊伤害</t>
        </is>
      </c>
    </row>
    <row r="13067" ht="17.25" customHeight="1">
      <c r="A13067" s="2" t="n">
        <v>999100540</v>
      </c>
      <c r="B13067" t="inlineStr">
        <is>
          <t>Урон улиток и водных эльфов +##1%</t>
        </is>
      </c>
      <c r="C13067" t="inlineStr">
        <is>
          <t>增加蜗牛和水灵同伴##1%伤害</t>
        </is>
      </c>
    </row>
    <row r="13068" ht="17.25" customHeight="1">
      <c r="A13068" s="2" t="n">
        <v>999000591</v>
      </c>
      <c r="B13068" t="inlineStr">
        <is>
          <t>м</t>
        </is>
      </c>
      <c r="C13068" t="inlineStr">
        <is>
          <t>月</t>
        </is>
      </c>
    </row>
    <row r="13069" ht="17.25" customHeight="1">
      <c r="A13069" s="2" t="n">
        <v>999000592</v>
      </c>
      <c r="B13069" t="inlineStr">
        <is>
          <t>д</t>
        </is>
      </c>
      <c r="C13069" t="inlineStr">
        <is>
          <t>天</t>
        </is>
      </c>
    </row>
    <row r="13070" ht="17.25" customHeight="1">
      <c r="A13070" s="2" t="n">
        <v>999000593</v>
      </c>
      <c r="B13070" t="inlineStr">
        <is>
          <t>ч</t>
        </is>
      </c>
      <c r="C13070" t="inlineStr">
        <is>
          <t>时</t>
        </is>
      </c>
    </row>
    <row r="13071" ht="17.25" customHeight="1">
      <c r="A13071" s="2" t="n">
        <v>999000594</v>
      </c>
      <c r="B13071" t="inlineStr">
        <is>
          <t>м</t>
        </is>
      </c>
      <c r="C13071" t="inlineStr">
        <is>
          <t>分</t>
        </is>
      </c>
    </row>
    <row r="13072" ht="17.25" customHeight="1">
      <c r="A13072" s="2" t="n">
        <v>999000595</v>
      </c>
      <c r="B13072" t="inlineStr">
        <is>
          <t>с</t>
        </is>
      </c>
      <c r="C13072" t="inlineStr">
        <is>
          <t>秒</t>
        </is>
      </c>
    </row>
    <row r="13073" ht="16.5" customHeight="1">
      <c r="A13073" s="2" t="n">
        <v>899000019</v>
      </c>
      <c r="B13073" t="inlineStr">
        <is>
          <t>Испытание души роста</t>
        </is>
      </c>
      <c r="C13073" t="inlineStr">
        <is>
          <t>进阶战斗试炼</t>
        </is>
      </c>
    </row>
    <row r="13074" ht="16.5" customHeight="1">
      <c r="A13074" s="2" t="n">
        <v>899000015</v>
      </c>
      <c r="B13074" t="inlineStr">
        <is>
          <t xml:space="preserve">Опыт фермы </t>
        </is>
      </c>
      <c r="C13074" t="inlineStr">
        <is>
          <t>农庄体验</t>
        </is>
      </c>
    </row>
    <row r="13075" ht="16.5" customHeight="1">
      <c r="A13075" s="2" t="n">
        <v>899000016</v>
      </c>
      <c r="B13075" t="inlineStr">
        <is>
          <t xml:space="preserve">Путь роста </t>
        </is>
      </c>
      <c r="C13075" t="inlineStr">
        <is>
          <t>进阶行程</t>
        </is>
      </c>
    </row>
    <row r="13076" ht="17.25" customHeight="1">
      <c r="A13076" s="11" t="n">
        <v>899000017</v>
      </c>
      <c r="B13076" t="inlineStr">
        <is>
          <t>Особые поездки</t>
        </is>
      </c>
      <c r="C13076" t="inlineStr">
        <is>
          <t>特邀行程</t>
        </is>
      </c>
    </row>
    <row r="13077" ht="17.25" customHeight="1">
      <c r="A13077" s="11" t="n">
        <v>899000018</v>
      </c>
      <c r="B13077" t="inlineStr">
        <is>
          <t>Награда роста</t>
        </is>
      </c>
      <c r="C13077" t="inlineStr">
        <is>
          <t>进阶奖励</t>
        </is>
      </c>
    </row>
    <row r="13078" ht="17.25" customHeight="1">
      <c r="A13078" s="11" t="n">
        <v>999300100</v>
      </c>
      <c r="B13078" t="inlineStr">
        <is>
          <t>Еще ##1 р., чтобы получить лимитированную награду</t>
        </is>
      </c>
      <c r="C13078" t="inlineStr">
        <is>
          <t>再抽##1抽，必获得限量奖励</t>
        </is>
      </c>
    </row>
    <row r="13079" ht="17.25" customHeight="1">
      <c r="A13079" s="11" t="n">
        <v>899000029</v>
      </c>
      <c r="B13079" t="inlineStr">
        <is>
          <t>Вставка духа</t>
        </is>
      </c>
      <c r="C13079" t="inlineStr">
        <is>
          <t>武魂镶嵌</t>
        </is>
      </c>
    </row>
    <row r="13080" ht="17.25" customHeight="1">
      <c r="A13080" s="11" t="n">
        <v>899000030</v>
      </c>
      <c r="B13080" t="inlineStr">
        <is>
          <t>Разборка духа</t>
        </is>
      </c>
      <c r="C13080" t="inlineStr">
        <is>
          <t>武魂分解</t>
        </is>
      </c>
    </row>
    <row r="13081" ht="16.5" customHeight="1">
      <c r="A13081" s="2" t="n">
        <v>899000031</v>
      </c>
      <c r="B13081" t="inlineStr">
        <is>
          <t>Слияние душ</t>
        </is>
      </c>
      <c r="C13081" t="inlineStr">
        <is>
          <t>武魂融合</t>
        </is>
      </c>
    </row>
    <row r="13082" ht="16.5" customHeight="1">
      <c r="A13082" s="2" t="n">
        <v>899000032</v>
      </c>
      <c r="B13082" t="inlineStr">
        <is>
          <t>Получение духа</t>
        </is>
      </c>
      <c r="C13082" t="inlineStr">
        <is>
          <t>武魂获取</t>
        </is>
      </c>
    </row>
    <row r="13083" ht="16.5" customHeight="1">
      <c r="A13083" s="2" t="n">
        <v>10420078</v>
      </c>
      <c r="B13083" t="inlineStr">
        <is>
          <t>Подарок за приглашение</t>
        </is>
      </c>
      <c r="C13083" t="inlineStr">
        <is>
          <t>邀请好礼</t>
        </is>
      </c>
    </row>
    <row r="13084" ht="16.5" customHeight="1">
      <c r="A13084" s="2" t="n">
        <v>10420079</v>
      </c>
      <c r="B13084" t="inlineStr">
        <is>
          <t>Достичь 8 ур.</t>
        </is>
      </c>
      <c r="C13084" t="inlineStr">
        <is>
          <t>等级达到8级</t>
        </is>
      </c>
    </row>
    <row r="13085" ht="16.5" customHeight="1">
      <c r="A13085" s="2" t="n">
        <v>999000596</v>
      </c>
      <c r="B13085" t="inlineStr">
        <is>
          <t>Нельзя исключать игроков до окончания боев</t>
        </is>
      </c>
      <c r="C13085" t="inlineStr">
        <is>
          <t>乱斗调整期到领奖期间，无法踢出玩家</t>
        </is>
      </c>
    </row>
    <row r="13086" ht="16.5" customHeight="1">
      <c r="A13086" s="2" t="n">
        <v>999000597</v>
      </c>
      <c r="B13086" t="inlineStr">
        <is>
          <t>Нельзя исключать игроков до окончания битвы кланов</t>
        </is>
      </c>
      <c r="C13086" t="inlineStr">
        <is>
          <t>家族乱斗作战期未结束，无法踢出玩家</t>
        </is>
      </c>
    </row>
    <row r="13087" ht="17.25" customHeight="1">
      <c r="A13087" s="16" t="n">
        <v>899000020</v>
      </c>
      <c r="B13087" t="inlineStr">
        <is>
          <t>Световой меч</t>
        </is>
      </c>
      <c r="C13087" t="inlineStr">
        <is>
          <t>光剑</t>
        </is>
      </c>
    </row>
    <row r="13088" ht="17.25" customHeight="1">
      <c r="A13088" s="16" t="n">
        <v>899000021</v>
      </c>
      <c r="B13088" t="inlineStr">
        <is>
          <t>Гигантский хлеб</t>
        </is>
      </c>
      <c r="C13088" t="inlineStr">
        <is>
          <t>巨型面包</t>
        </is>
      </c>
    </row>
    <row r="13089" ht="17.25" customHeight="1">
      <c r="A13089" s="16" t="n">
        <v>899000022</v>
      </c>
      <c r="B13089" t="inlineStr">
        <is>
          <t>Используется для открытия соответствующего украшения оружия Световой меч</t>
        </is>
      </c>
      <c r="C13089" t="inlineStr">
        <is>
          <t>用于解锁武器装扮“光剑”</t>
        </is>
      </c>
    </row>
    <row r="13090" ht="17.25" customHeight="1">
      <c r="A13090" s="16" t="n">
        <v>899000023</v>
      </c>
      <c r="B13090" t="inlineStr">
        <is>
          <t>Используется для открытия соответствующего украшения оружия Гигантский хлеб</t>
        </is>
      </c>
      <c r="C13090" t="inlineStr">
        <is>
          <t>用于解锁武器装扮“巨型面包”</t>
        </is>
      </c>
    </row>
    <row r="13091" ht="16.5" customHeight="1">
      <c r="A13091" s="2" t="n">
        <v>899000024</v>
      </c>
      <c r="B13091" t="inlineStr">
        <is>
          <t>Бонус коэффициента урона партнера</t>
        </is>
      </c>
      <c r="C13091" t="inlineStr">
        <is>
          <t>同伴伤害系数加成</t>
        </is>
      </c>
    </row>
    <row r="13092" ht="16.5" customHeight="1">
      <c r="A13092" s="2" t="n">
        <v>899000025</v>
      </c>
      <c r="B13092" t="inlineStr">
        <is>
          <t>Милая птичка</t>
        </is>
      </c>
      <c r="C13092" t="inlineStr">
        <is>
          <t>凹凹鸟</t>
        </is>
      </c>
    </row>
    <row r="13093" ht="16.5" customHeight="1">
      <c r="A13093" s="11" t="n">
        <v>899000026</v>
      </c>
      <c r="B13093" t="inlineStr">
        <is>
          <t>Приглашенный друг еще не выполнил условия</t>
        </is>
      </c>
      <c r="C13093" t="inlineStr">
        <is>
          <t>被邀请好友未达到任务条件</t>
        </is>
      </c>
    </row>
    <row r="13094" ht="16.5" customHeight="1">
      <c r="A13094" s="11" t="n">
        <v>899000027</v>
      </c>
      <c r="B13094" t="inlineStr">
        <is>
          <t>Связаться с поддержкой</t>
        </is>
      </c>
      <c r="C13094" t="inlineStr">
        <is>
          <t>联系客服</t>
        </is>
      </c>
    </row>
    <row r="13095" ht="17.25" customHeight="1">
      <c r="A13095" s="15" t="n">
        <v>899000028</v>
      </c>
      <c r="B13095" t="inlineStr">
        <is>
          <t>Вы можете связаться с поддержкой следующими способами:</t>
        </is>
      </c>
      <c r="C13095" t="inlineStr">
        <is>
          <t>欢迎各位玩家前往以下客服渠道进行咨询</t>
        </is>
      </c>
    </row>
    <row r="13096" ht="17.25" customHeight="1">
      <c r="A13096" s="15" t="n">
        <v>999300101</v>
      </c>
      <c r="B13096" t="inlineStr">
        <is>
          <t>Дорогие грибочки: \nна серверах игры в %s~%sначнут проводиться техработы и обновления. Время техработ может быть увеличено, но после них всем выдадутся компенсации. Благодарим за ожидание.</t>
        </is>
      </c>
      <c r="C13096" t="inlineStr">
        <is>
          <t>亲爱的菇勇者：\n游戏将于%s~%s进行停服更新，维护结束后可能会根据实际情况有所延长，维护结束后将会发放相应补偿，敬请耐心等候。</t>
        </is>
      </c>
    </row>
    <row r="13097" ht="17.25" customHeight="1">
      <c r="A13097" s="15" t="n">
        <v>999300102</v>
      </c>
      <c r="B13097" t="inlineStr">
        <is>
          <t>Нажмите, чтобы перейти</t>
        </is>
      </c>
      <c r="C13097" t="inlineStr">
        <is>
          <t>点击前往</t>
        </is>
      </c>
    </row>
    <row r="13098" ht="17.25" customHeight="1">
      <c r="A13098" s="15" t="n">
        <v>999300103</v>
      </c>
      <c r="B13098" t="inlineStr">
        <is>
          <t>Скопировано</t>
        </is>
      </c>
      <c r="C13098" t="inlineStr">
        <is>
          <t>复制成功</t>
        </is>
      </c>
    </row>
    <row r="13099" ht="17.25" customHeight="1">
      <c r="A13099" s="15" t="n">
        <v>999300104</v>
      </c>
      <c r="B13099" t="inlineStr">
        <is>
          <t>Добрый день, ваша награда за платеж уже отправлена. Не забудьте забрать награду из почты. Спасибо.</t>
        </is>
      </c>
      <c r="C13099" t="inlineStr">
        <is>
          <t>您好，您充值的奖励已经发放了。请不要忘记收取附在邮件中的内容。谢谢。</t>
        </is>
      </c>
    </row>
    <row r="13100" ht="17.25" customHeight="1">
      <c r="A13100" s="15" t="n">
        <v>999300105</v>
      </c>
      <c r="B13100" t="inlineStr">
        <is>
          <t>Добрый день, еженедельная награда официального сайта уже отправлена. Не забудьте забрать награду из почты. Спасибо.</t>
        </is>
      </c>
      <c r="C13100" t="inlineStr">
        <is>
          <t>您好，您的官网周度奖励已经发放了。请不要忘记收取附在邮件中的内容。谢谢。</t>
        </is>
      </c>
    </row>
    <row r="13101" ht="17.25" customHeight="1">
      <c r="A13101" s="15" t="n">
        <v>999300106</v>
      </c>
      <c r="B13101" t="inlineStr">
        <is>
          <t>Награда за первый платеж официального сайта</t>
        </is>
      </c>
      <c r="C13101" t="inlineStr">
        <is>
          <t>官网充值奖励</t>
        </is>
      </c>
    </row>
    <row r="13102" ht="17.25" customHeight="1">
      <c r="A13102" s="15" t="n">
        <v>999300107</v>
      </c>
      <c r="B13102" t="inlineStr">
        <is>
          <t>Еженедельная награда официального сайта</t>
        </is>
      </c>
      <c r="C13102" t="inlineStr">
        <is>
          <t>官网周度奖励</t>
        </is>
      </c>
    </row>
    <row r="13103" ht="17.25" customHeight="1">
      <c r="A13103" s="15" t="n">
        <v>999300108</v>
      </c>
      <c r="B13103" t="inlineStr">
        <is>
          <t>Американский регион</t>
        </is>
      </c>
      <c r="C13103" t="inlineStr">
        <is>
          <t>美洲大区</t>
        </is>
      </c>
    </row>
    <row r="13104" ht="17.25" customHeight="1">
      <c r="A13104" s="2" t="n">
        <v>999300109</v>
      </c>
      <c r="B13104" t="inlineStr">
        <is>
          <t xml:space="preserve">Азиатский регион </t>
        </is>
      </c>
      <c r="C13104" t="inlineStr">
        <is>
          <t>欧洲大区</t>
        </is>
      </c>
    </row>
    <row r="13105" ht="16.5" customHeight="1">
      <c r="A13105" s="2" t="n">
        <v>999300110</v>
      </c>
      <c r="B13105" t="inlineStr">
        <is>
          <t xml:space="preserve">Лимит наград за парковку </t>
        </is>
      </c>
      <c r="C13105" t="inlineStr">
        <is>
          <t>停车奖励达到上限</t>
        </is>
      </c>
    </row>
    <row r="13106" ht="16.5" customHeight="1">
      <c r="A13106" s="2" t="n">
        <v>999300111</v>
      </c>
      <c r="B13106" t="inlineStr">
        <is>
          <t xml:space="preserve">Максимум кирок </t>
        </is>
      </c>
      <c r="C13106" t="inlineStr">
        <is>
          <t>铁镐已满</t>
        </is>
      </c>
    </row>
    <row r="13107" ht="17.25" customHeight="1">
      <c r="A13107" s="2" t="n">
        <v>999300112</v>
      </c>
      <c r="B13107" t="inlineStr">
        <is>
          <t xml:space="preserve">Напоминание о похищении скакуна </t>
        </is>
      </c>
      <c r="C13107" t="inlineStr">
        <is>
          <t>坐骑停车被掠夺提示</t>
        </is>
      </c>
    </row>
    <row r="13108" ht="17.25" customHeight="1">
      <c r="A13108" s="2" t="n">
        <v>999300113</v>
      </c>
      <c r="B13108" t="inlineStr">
        <is>
          <t>У вас максимальное количество наград за парковку грибочка, не забывайте их забирать.</t>
        </is>
      </c>
      <c r="C13108" t="inlineStr">
        <is>
          <t>您的菇菇车位停车奖励已满，请及时收取。</t>
        </is>
      </c>
    </row>
    <row r="13109" ht="16.5" customHeight="1">
      <c r="A13109" s="2" t="n">
        <v>999300114</v>
      </c>
      <c r="B13109" t="inlineStr">
        <is>
          <t xml:space="preserve">У вас уже максимум кирок, не забывайте вовремя их использовать. </t>
        </is>
      </c>
      <c r="C13109" t="inlineStr">
        <is>
          <t>您的铁镐已增加到上限，请及时挖取矿石。</t>
        </is>
      </c>
    </row>
    <row r="13110" ht="16.5" customHeight="1">
      <c r="A13110" s="2" t="n">
        <v>999300115</v>
      </c>
      <c r="B13110" t="inlineStr">
        <is>
          <t>На вашу парковку напали, не забудьте войти в игру.</t>
        </is>
      </c>
      <c r="C13110" t="inlineStr">
        <is>
          <t>您在菇菇车位被攻击，请及时上线。</t>
        </is>
      </c>
    </row>
    <row r="13111" ht="17.25" customHeight="1">
      <c r="A13111" s="17" t="n">
        <v>999000598</v>
      </c>
      <c r="B13111" t="inlineStr">
        <is>
          <t>Каждые 20 сек. случайным образом активируется один из установленных активных навыков..(Первый выброс происходит через две секунды после начала боя.)</t>
        </is>
      </c>
      <c r="C13111" t="inlineStr">
        <is>
          <t>每隔##1秒随机释放一个已装配的主动技能（首次释放时机为战斗开启2秒）</t>
        </is>
      </c>
    </row>
    <row r="13112" ht="17.25" customHeight="1">
      <c r="A13112" s="17" t="n">
        <v>999000599</v>
      </c>
      <c r="B13112" t="inlineStr">
        <is>
          <t>Пароль репоста не существует</t>
        </is>
      </c>
      <c r="C13112" t="inlineStr">
        <is>
          <t>分享口令不存在</t>
        </is>
      </c>
    </row>
    <row r="13113" ht="17.25" customHeight="1">
      <c r="A13113" s="17" t="n">
        <v>999000600</v>
      </c>
      <c r="B13113" t="inlineStr">
        <is>
          <t>Успешная привязка</t>
        </is>
      </c>
      <c r="C13113" t="inlineStr">
        <is>
          <t>绑定成功</t>
        </is>
      </c>
    </row>
    <row r="13114" ht="17.25" customHeight="1">
      <c r="A13114" s="17" t="n">
        <v>999000601</v>
      </c>
      <c r="B13114" t="inlineStr">
        <is>
          <t>Другая команда уже привязана</t>
        </is>
      </c>
      <c r="C13114" t="inlineStr">
        <is>
          <t>已绑定其他口令</t>
        </is>
      </c>
    </row>
    <row r="13115" ht="34.5" customHeight="1">
      <c r="A13115" s="17" t="n">
        <v>999000602</v>
      </c>
      <c r="B13115" t="inlineStr">
        <is>
          <t>Привязка доступна только для новых игроков</t>
        </is>
      </c>
      <c r="C13115" t="inlineStr">
        <is>
          <t>新玩家才可以参与绑定</t>
        </is>
      </c>
    </row>
    <row r="13116" ht="17.25" customHeight="1">
      <c r="A13116" s="17" t="n">
        <v>999000603</v>
      </c>
      <c r="B13116" t="inlineStr">
        <is>
          <t>Достигнут лимит приглашенных у игрока</t>
        </is>
      </c>
      <c r="C13116" t="inlineStr">
        <is>
          <t>对方邀请人数已达上限</t>
        </is>
      </c>
    </row>
    <row r="13117" ht="17.25" customHeight="1">
      <c r="A13117" s="17" t="n">
        <v>999000604</v>
      </c>
      <c r="B13117" t="inlineStr">
        <is>
          <t>1-й день сервера, пройти обычную сложность 3-5</t>
        </is>
      </c>
      <c r="C13117" t="inlineStr">
        <is>
          <t>开服第1天，通过普通3-5</t>
        </is>
      </c>
    </row>
    <row r="13118" ht="17.25" customHeight="1">
      <c r="A13118" s="17" t="n">
        <v>999000605</v>
      </c>
      <c r="B13118" t="inlineStr">
        <is>
          <t>Король слаймов</t>
        </is>
      </c>
      <c r="C13118" t="inlineStr">
        <is>
          <t>史莱姆王</t>
        </is>
      </c>
    </row>
    <row r="13119" ht="17.25" customHeight="1">
      <c r="A13119" s="18" t="n">
        <v>999000606</v>
      </c>
      <c r="B13119" t="inlineStr">
        <is>
          <t>Гоблин</t>
        </is>
      </c>
      <c r="C13119" t="inlineStr">
        <is>
          <t>哥布林</t>
        </is>
      </c>
    </row>
    <row r="13120" ht="16.5" customHeight="1">
      <c r="A13120" s="18" t="n">
        <v>999000607</v>
      </c>
      <c r="B13120" t="inlineStr">
        <is>
          <t>Разблокировать за ##1*##2?</t>
        </is>
      </c>
      <c r="C13120" t="inlineStr">
        <is>
          <t>是否消耗##1*##2解锁？</t>
        </is>
      </c>
    </row>
    <row r="13121" ht="16.5" customHeight="1">
      <c r="A13121" s="18" t="n">
        <v>999000608</v>
      </c>
      <c r="B13121" t="inlineStr">
        <is>
          <t>Сбросить класс за ##1*##2?</t>
        </is>
      </c>
      <c r="C13121" t="inlineStr">
        <is>
          <t>是否消耗##1*##2重置职业？</t>
        </is>
      </c>
    </row>
    <row r="13122" ht="16.5" customHeight="1">
      <c r="A13122" s="18" t="n">
        <v>999000609</v>
      </c>
      <c r="B13122" t="inlineStr">
        <is>
          <t>Выбрать гравировку за ##1*##2?</t>
        </is>
      </c>
      <c r="C13122" t="inlineStr">
        <is>
          <t>是否消耗##1*##2选择词条？</t>
        </is>
      </c>
    </row>
    <row r="13123" ht="16.5" customHeight="1">
      <c r="A13123" s="18" t="n">
        <v>999000624</v>
      </c>
      <c r="B13123" t="inlineStr">
        <is>
          <t>Голосовое сообщение</t>
        </is>
      </c>
      <c r="C13123" t="inlineStr">
        <is>
          <t>语音消息</t>
        </is>
      </c>
    </row>
    <row r="13124" ht="16.5" customHeight="1">
      <c r="A13124" s="18" t="n">
        <v>999000629</v>
      </c>
      <c r="B13124" t="inlineStr">
        <is>
          <t>Игроки из региона Америки (UTC-4) и региона Европы (UTC+2) не поддерживают взаимное привязывание</t>
        </is>
      </c>
      <c r="C13124" t="inlineStr">
        <is>
          <t>美洲大区（UTC-4）与欧洲大区（UTC+2）玩家不支持互相绑定</t>
        </is>
      </c>
    </row>
    <row r="13125" ht="16.5" customHeight="1">
      <c r="A13125" s="18" t="n">
        <v>999000625</v>
      </c>
      <c r="B13125" t="inlineStr">
        <is>
          <t>Кролик</t>
        </is>
      </c>
      <c r="C13125" t="inlineStr">
        <is>
          <t>兔子</t>
        </is>
      </c>
    </row>
    <row r="13126" ht="16.5" customHeight="1">
      <c r="A13126" s="18" t="n">
        <v>999000626</v>
      </c>
      <c r="B13126" t="inlineStr">
        <is>
          <t>Струна весны</t>
        </is>
      </c>
      <c r="C13126" t="inlineStr">
        <is>
          <t>春之弦</t>
        </is>
      </c>
    </row>
    <row r="13127" ht="16.5" customHeight="1">
      <c r="A13127" s="18" t="n">
        <v>999000627</v>
      </c>
      <c r="B13127" t="inlineStr">
        <is>
          <t>Бэнни</t>
        </is>
      </c>
      <c r="C13127" t="inlineStr">
        <is>
          <t>笨尼</t>
        </is>
      </c>
    </row>
    <row r="13128" ht="16.5" customHeight="1">
      <c r="A13128" s="18" t="n">
        <v>999000628</v>
      </c>
      <c r="B13128" t="inlineStr">
        <is>
          <t>Открывает артефакт: Струна весны</t>
        </is>
      </c>
      <c r="C13128" t="inlineStr">
        <is>
          <t>用于解锁神器春之弦的道具</t>
        </is>
      </c>
    </row>
    <row r="13129" ht="16.5" customHeight="1">
      <c r="A13129" s="18" t="n">
        <v>999000630</v>
      </c>
      <c r="B13129" t="inlineStr">
        <is>
          <t>Чудесный охотник</t>
        </is>
      </c>
      <c r="C13129" t="inlineStr">
        <is>
          <t>奇迹猎手</t>
        </is>
      </c>
    </row>
    <row r="13130" ht="16.5" customHeight="1">
      <c r="A13130" s="18" t="n">
        <v>999000631</v>
      </c>
      <c r="B13130" t="inlineStr">
        <is>
          <t>Топ-3 в событии «Охота на крашенки»</t>
        </is>
      </c>
      <c r="C13130" t="inlineStr">
        <is>
          <t>彩蛋狩猎季游玩达人前三名可获得</t>
        </is>
      </c>
    </row>
    <row r="13131" ht="16.5" customHeight="1">
      <c r="A13131" s="11" t="n">
        <v>999000632</v>
      </c>
      <c r="B13131" t="inlineStr">
        <is>
          <t>Набор крашенок Ⅰ</t>
        </is>
      </c>
      <c r="C13131" t="inlineStr">
        <is>
          <t>彩蛋礼包Ⅰ</t>
        </is>
      </c>
    </row>
    <row r="13132" ht="17.25" customHeight="1">
      <c r="A13132" s="11" t="n">
        <v>999000633</v>
      </c>
      <c r="B13132" t="inlineStr">
        <is>
          <t>Набор крашенок Ⅱ</t>
        </is>
      </c>
      <c r="C13132" t="inlineStr">
        <is>
          <t>彩蛋礼包Ⅱ</t>
        </is>
      </c>
    </row>
    <row r="13133" ht="16.5" customHeight="1">
      <c r="A13133" s="11" t="n">
        <v>999000634</v>
      </c>
      <c r="B13133" t="inlineStr">
        <is>
          <t>Набор крашенок Ⅲ</t>
        </is>
      </c>
      <c r="C13133" t="inlineStr">
        <is>
          <t>彩蛋礼包Ⅲ</t>
        </is>
      </c>
    </row>
    <row r="13134" ht="16.5" customHeight="1">
      <c r="A13134" s="11" t="n">
        <v>999000635</v>
      </c>
      <c r="B13134" t="inlineStr">
        <is>
          <t>Набор крашенок Ⅳ</t>
        </is>
      </c>
      <c r="C13134" t="inlineStr">
        <is>
          <t>彩蛋礼包Ⅳ</t>
        </is>
      </c>
    </row>
    <row r="13135" ht="16.5" customHeight="1">
      <c r="A13135" s="11" t="n">
        <v>999000636</v>
      </c>
      <c r="B13135" t="inlineStr">
        <is>
          <t>Набор крашенок Ⅴ</t>
        </is>
      </c>
      <c r="C13135" t="inlineStr">
        <is>
          <t>彩蛋礼包Ⅴ</t>
        </is>
      </c>
    </row>
    <row r="13136" ht="16.5" customHeight="1">
      <c r="A13136" s="11" t="n">
        <v>999000637</v>
      </c>
      <c r="B13136" t="inlineStr">
        <is>
          <t>Набор крашенок Ⅵ</t>
        </is>
      </c>
      <c r="C13136" t="inlineStr">
        <is>
          <t>彩蛋礼包Ⅵ</t>
        </is>
      </c>
    </row>
    <row r="13137" ht="16.5" customHeight="1">
      <c r="A13137" s="11" t="n">
        <v>999000638</v>
      </c>
      <c r="B13137" t="inlineStr">
        <is>
          <t>Пейзаж возрождения</t>
        </is>
      </c>
      <c r="C13137" t="inlineStr">
        <is>
          <t>复苏之景</t>
        </is>
      </c>
    </row>
    <row r="13138" ht="16.5" customHeight="1">
      <c r="A13138" s="11" t="n">
        <v>999000639</v>
      </c>
      <c r="B13138" t="inlineStr">
        <is>
          <t>Песнь изобилия</t>
        </is>
      </c>
      <c r="C13138" t="inlineStr">
        <is>
          <t>富饶之歌</t>
        </is>
      </c>
    </row>
    <row r="13139" ht="16.5" customHeight="1">
      <c r="A13139" s="11" t="n">
        <v>999000640</v>
      </c>
      <c r="B13139" t="inlineStr">
        <is>
          <t>Мастер игр</t>
        </is>
      </c>
      <c r="C13139" t="inlineStr">
        <is>
          <t>游玩达人</t>
        </is>
      </c>
    </row>
    <row r="13140" ht="16.5" customHeight="1">
      <c r="A13140" s="11" t="n">
        <v>999300116</v>
      </c>
      <c r="B13140" t="inlineStr">
        <is>
          <t>Оч. удачи:</t>
        </is>
      </c>
      <c r="C13140" t="inlineStr">
        <is>
          <t>幸运值:</t>
        </is>
      </c>
    </row>
    <row r="13141" ht="16.5" customHeight="1">
      <c r="A13141" s="11" t="n">
        <v>999300117</v>
      </c>
      <c r="B13141" t="inlineStr">
        <is>
          <t>У игрового автомата есть зацепки кролика</t>
        </is>
      </c>
      <c r="C13141" t="inlineStr">
        <is>
          <t>娃娃机似乎有兔子的线索</t>
        </is>
      </c>
    </row>
    <row r="13142" ht="16.5" customHeight="1">
      <c r="A13142" s="11" t="n">
        <v>999300118</v>
      </c>
      <c r="B13142" t="inlineStr">
        <is>
          <t>Кролик как-то связан с профессией</t>
        </is>
      </c>
      <c r="C13142" t="inlineStr">
        <is>
          <t>兔子好像和职业有点关系</t>
        </is>
      </c>
    </row>
    <row r="13143" ht="16.5" customHeight="1">
      <c r="A13143" s="11" t="n">
        <v>999300119</v>
      </c>
      <c r="B13143" t="inlineStr">
        <is>
          <t>На самом деле, кролик — твой друг</t>
        </is>
      </c>
      <c r="C13143" t="inlineStr">
        <is>
          <t>其实，兔子也算是你的好同伴</t>
        </is>
      </c>
    </row>
    <row r="13144" ht="16.5" customHeight="1">
      <c r="A13144" s="11" t="n">
        <v>999300120</v>
      </c>
      <c r="B13144" t="inlineStr">
        <is>
          <t>Кролик часто появляется в местах, где проводятся битвы</t>
        </is>
      </c>
      <c r="C13144" t="inlineStr">
        <is>
          <t>经常进行切磋战斗的地方出现了兔子</t>
        </is>
      </c>
    </row>
    <row r="13145" ht="16.5" customHeight="1">
      <c r="A13145" s="11" t="n">
        <v>999300121</v>
      </c>
      <c r="B13145" t="inlineStr">
        <is>
          <t>На добычу ископаемых стоит брать с собой кролика</t>
        </is>
      </c>
      <c r="C13145" t="inlineStr">
        <is>
          <t>挖矿的时候也要带着兔子喔</t>
        </is>
      </c>
    </row>
    <row r="13146" ht="16.5" customHeight="1">
      <c r="A13146" s="11" t="n">
        <v>999300122</v>
      </c>
      <c r="B13146" t="inlineStr">
        <is>
          <t xml:space="preserve">Зацепки кролика могут быть на мосту около </t>
        </is>
      </c>
      <c r="C13146" t="inlineStr">
        <is>
          <t>家园河边的桥上或许有兔子的线索</t>
        </is>
      </c>
    </row>
    <row r="13147" ht="16.5" customHeight="1">
      <c r="A13147" s="11" t="n">
        <v>999300123</v>
      </c>
      <c r="B13147" t="inlineStr">
        <is>
          <t>Тут жарко, кролик может ожечься!</t>
        </is>
      </c>
      <c r="C13147" t="inlineStr">
        <is>
          <t>好热啊，放在这兔子会被烧坏的！</t>
        </is>
      </c>
    </row>
    <row r="13148" ht="16.5" customHeight="1">
      <c r="A13148" s="2" t="n">
        <v>999300124</v>
      </c>
      <c r="B13148" t="inlineStr">
        <is>
          <t>Сезон «Охоты на крашенки»</t>
        </is>
      </c>
      <c r="C13148" t="inlineStr">
        <is>
          <t>彩蛋狩猎季</t>
        </is>
      </c>
    </row>
    <row r="13149" ht="16.5" customHeight="1">
      <c r="A13149" s="2" t="n">
        <v>999300125</v>
      </c>
      <c r="B13149" t="inlineStr">
        <is>
          <t>Поиск сокровищ крашенок</t>
        </is>
      </c>
      <c r="C13149" t="inlineStr">
        <is>
          <t>彩蛋寻宝</t>
        </is>
      </c>
    </row>
    <row r="13150" ht="16.5" customHeight="1">
      <c r="A13150" s="2" t="n">
        <v>999300126</v>
      </c>
      <c r="B13150" t="inlineStr">
        <is>
          <t>Поиск рождественского кролика</t>
        </is>
      </c>
      <c r="C13150" t="inlineStr">
        <is>
          <t>寻找复活兔</t>
        </is>
      </c>
    </row>
    <row r="13151" ht="16.5" customHeight="1">
      <c r="A13151" s="2" t="n">
        <v>999300127</v>
      </c>
      <c r="B13151" t="inlineStr">
        <is>
          <t>Зажечь весну</t>
        </is>
      </c>
      <c r="C13151" t="inlineStr">
        <is>
          <t>点亮春天</t>
        </is>
      </c>
    </row>
    <row r="13152" ht="16.5" customHeight="1">
      <c r="A13152" s="2" t="n">
        <v>999300128</v>
      </c>
      <c r="B13152" t="inlineStr">
        <is>
          <t>Удачная охота</t>
        </is>
      </c>
      <c r="C13152" t="inlineStr">
        <is>
          <t>幸运狩猎</t>
        </is>
      </c>
    </row>
    <row r="13153" ht="16.5" customHeight="1">
      <c r="A13153" s="2" t="n">
        <v>999300129</v>
      </c>
      <c r="B13153" t="inlineStr">
        <is>
          <t>Крашенка</t>
        </is>
      </c>
      <c r="C13153" t="inlineStr">
        <is>
          <t>彩蛋</t>
        </is>
      </c>
    </row>
    <row r="13154" ht="16.5" customHeight="1">
      <c r="A13154" s="2" t="n">
        <v>999300130</v>
      </c>
      <c r="B13154" t="inlineStr">
        <is>
          <t>Лилия</t>
        </is>
      </c>
      <c r="C13154" t="inlineStr">
        <is>
          <t>百合花</t>
        </is>
      </c>
    </row>
    <row r="13155" ht="16.5" customHeight="1">
      <c r="A13155" s="2" t="n">
        <v>999300131</v>
      </c>
      <c r="B13155" t="inlineStr">
        <is>
          <t>Оч. охоты</t>
        </is>
      </c>
      <c r="C13155" t="inlineStr">
        <is>
          <t>狩猎值</t>
        </is>
      </c>
    </row>
    <row r="13156" ht="16.5" customHeight="1">
      <c r="A13156" s="2" t="n">
        <v>999300132</v>
      </c>
      <c r="B13156" t="inlineStr">
        <is>
          <t>Оч. удачи</t>
        </is>
      </c>
      <c r="C13156" t="inlineStr">
        <is>
          <t>幸运值</t>
        </is>
      </c>
    </row>
    <row r="13157" ht="16.5" customHeight="1">
      <c r="A13157" s="2" t="n">
        <v>999300134</v>
      </c>
      <c r="B13157" t="inlineStr">
        <is>
          <t>Для Поиска сокровищ крашенок, после события превращается в 10000 золота.</t>
        </is>
      </c>
      <c r="C13157" t="inlineStr">
        <is>
          <t>用于参与彩蛋寻宝的道具，活动结束后转化为10000金币</t>
        </is>
      </c>
    </row>
    <row r="13158" ht="16.5" customHeight="1">
      <c r="A13158" s="2" t="n">
        <v>999300135</v>
      </c>
      <c r="B13158" t="inlineStr">
        <is>
          <t>Для обмена в Магазине мельницы, после события превращается в 50000 золота.</t>
        </is>
      </c>
      <c r="C13158" t="inlineStr">
        <is>
          <t>用于兑换复苏商店中的商品，活动结束后转化为50000金币</t>
        </is>
      </c>
    </row>
    <row r="13159" ht="16.5" customHeight="1">
      <c r="A13159" s="2" t="n">
        <v>999300136</v>
      </c>
      <c r="B13159" t="inlineStr">
        <is>
          <t>Используется в Охоте на крашенки, повышает очки удачи за подарок. После события превращается в 500 золота.</t>
        </is>
      </c>
      <c r="C13159" t="inlineStr">
        <is>
          <t>用于幸运狩猎活动中的道具，赠送后会使幸运值提升，活动结束后转化为500金币</t>
        </is>
      </c>
    </row>
    <row r="13160" ht="16.5" customHeight="1">
      <c r="A13160" s="2" t="n">
        <v>999300137</v>
      </c>
      <c r="B13160" t="inlineStr">
        <is>
          <t>Используется для открытия премиальных наград охоты и получения ранга Мастер игр</t>
        </is>
      </c>
      <c r="C13160" t="inlineStr">
        <is>
          <t>用于解锁幸运狩猎中的档位奖励和参与游玩达人排名</t>
        </is>
      </c>
    </row>
    <row r="13161" ht="16.5" customHeight="1">
      <c r="A13161" s="2" t="n">
        <v>999300143</v>
      </c>
      <c r="B13161" t="inlineStr">
        <is>
          <t>Шкатулка крашенок</t>
        </is>
      </c>
      <c r="C13161" t="inlineStr">
        <is>
          <t>彩蛋礼盒</t>
        </is>
      </c>
    </row>
    <row r="13162" ht="16.5" customHeight="1">
      <c r="A13162" s="2" t="n">
        <v>999300144</v>
      </c>
      <c r="B13162" t="inlineStr">
        <is>
          <t>Шкатулка игр</t>
        </is>
      </c>
      <c r="C13162" t="inlineStr">
        <is>
          <t>游玩礼盒</t>
        </is>
      </c>
    </row>
    <row r="13163" ht="16.5" customHeight="1">
      <c r="A13163" s="2" t="n">
        <v>999300147</v>
      </c>
      <c r="B13163" t="inlineStr">
        <is>
          <t>Купить набор события Ⅵ</t>
        </is>
      </c>
      <c r="C13163" t="inlineStr">
        <is>
          <t>购买活动礼包Ⅵ</t>
        </is>
      </c>
    </row>
    <row r="13164" ht="16.5" customHeight="1">
      <c r="A13164" s="2" t="n">
        <v>999300148</v>
      </c>
      <c r="B13164" t="inlineStr">
        <is>
          <t>Купить набор события Ⅴ</t>
        </is>
      </c>
      <c r="C13164" t="inlineStr">
        <is>
          <t>购买活动礼包Ⅴ</t>
        </is>
      </c>
    </row>
    <row r="13165" ht="16.5" customHeight="1">
      <c r="A13165" s="2" t="n">
        <v>999300149</v>
      </c>
      <c r="B13165" t="inlineStr">
        <is>
          <t>Первое место Мастера игр сезона охоты на крашенки</t>
        </is>
      </c>
      <c r="C13165" t="inlineStr">
        <is>
          <t>彩蛋狩猎季游玩达人排名第一</t>
        </is>
      </c>
    </row>
    <row r="13166" ht="16.5" customHeight="1">
      <c r="A13166" s="2" t="n">
        <v>999300150</v>
      </c>
      <c r="B13166" t="inlineStr">
        <is>
          <t>Второе место Мастера игр сезона охоты на крашенки</t>
        </is>
      </c>
      <c r="C13166" t="inlineStr">
        <is>
          <t>彩蛋狩猎季游玩达人排名第二</t>
        </is>
      </c>
    </row>
    <row r="13167" ht="16.5" customHeight="1">
      <c r="A13167" s="2" t="n">
        <v>999300151</v>
      </c>
      <c r="B13167" t="inlineStr">
        <is>
          <t>Третье место Мастера игр сезона охоты на крашенки</t>
        </is>
      </c>
      <c r="C13167" t="inlineStr">
        <is>
          <t>彩蛋狩猎季游玩达人排名第三</t>
        </is>
      </c>
    </row>
    <row r="13168" ht="16.5" customHeight="1">
      <c r="A13168" s="2" t="n">
        <v>999300156</v>
      </c>
      <c r="B13168" t="inlineStr">
        <is>
          <t>4. Зажгите все лампочки, чтобы пройти уровень</t>
        </is>
      </c>
      <c r="C13168" t="inlineStr">
        <is>
          <t>4、将所有颜色的灯都点亮后，即可通关本关</t>
        </is>
      </c>
    </row>
    <row r="13169" ht="16.5" customHeight="1">
      <c r="A13169" s="2" t="n">
        <v>999300157</v>
      </c>
      <c r="B13169" t="inlineStr">
        <is>
          <t>1. Игроки могут молиться и получать награды, используя крашенки. За каждые 100 молитв гарантирована лимитированная награда. При получении заранее, счетчик сбрасывается.\n2. Если игрок получает гарантированную награду заранее, счетчик обнуляется.\n3. При получении единственной в своем роде лимитированной награды, все лимитированные награды обновляются.\n4. После получения артефакта «Струна весны» 30 раз он будет заменен на [Красный дух 2 на выбор]. После получения скакуна «Авангард» 30 раз он будет заменен на [Красный дух 2 на выбор]. После получения наряда «Обновление весны» 30 раз он будет заменен на [Шестерня активации].\n5. После получения уникальной награды, она будет заменена на  [Красный дух 1 на выбор].\n6. По окончанию события все крашенки будут утилизированы.</t>
        </is>
      </c>
      <c r="C13169"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170" ht="16.5" customHeight="1">
      <c r="A13170" s="2" t="n">
        <v>999300158</v>
      </c>
      <c r="B13170" t="inlineStr">
        <is>
          <t>Зажечь все лампочки</t>
        </is>
      </c>
      <c r="C13170" t="inlineStr">
        <is>
          <t>成功点亮所有灯泡</t>
        </is>
      </c>
    </row>
    <row r="13171" ht="16.5" customHeight="1">
      <c r="A13171" s="2" t="n">
        <v>999300159</v>
      </c>
      <c r="B13171" t="inlineStr">
        <is>
          <t>Песнь надежды</t>
        </is>
      </c>
      <c r="C13171" t="inlineStr">
        <is>
          <t>希望之歌</t>
        </is>
      </c>
    </row>
    <row r="13172" ht="16.5" customHeight="1">
      <c r="A13172" s="2" t="n">
        <v>999300160</v>
      </c>
      <c r="B13172" t="inlineStr">
        <is>
          <t>Вместе воспеваем новую жизнь и надежду! Пора петь и танцевать в честь весны! Поздравляем! ~s открывает отличный артефакт «Струна весны»! (Шкатулки всех серверов рассылает лидер)</t>
        </is>
      </c>
      <c r="C13172" t="inlineStr">
        <is>
          <t>唱诵新生，迎接希望！我们载歌且舞，共此春光为伴！恭喜玩家~s解锁高级神器春之弦！（全服同享礼盒待大佬发送）</t>
        </is>
      </c>
    </row>
    <row r="13173" ht="16.5" customHeight="1">
      <c r="A13173" s="2" t="n">
        <v>999300161</v>
      </c>
      <c r="B13173" t="inlineStr">
        <is>
          <t>Открыть преображение артефакта\n«Струна весны»</t>
        </is>
      </c>
      <c r="C13173" t="inlineStr">
        <is>
          <t>解锁神器化形\n“春之弦”</t>
        </is>
      </c>
    </row>
    <row r="13174" ht="16.5" customHeight="1">
      <c r="A13174" s="2" t="n">
        <v>999300162</v>
      </c>
      <c r="B13174" t="inlineStr">
        <is>
          <t>Обновление весны</t>
        </is>
      </c>
      <c r="C13174" t="inlineStr">
        <is>
          <t>早春新生</t>
        </is>
      </c>
    </row>
    <row r="13175" ht="16.5" customHeight="1">
      <c r="A13175" s="2" t="n">
        <v>999300163</v>
      </c>
      <c r="B13175" t="inlineStr">
        <is>
          <t>Открывает наряд: Обновление весны</t>
        </is>
      </c>
      <c r="C13175" t="inlineStr">
        <is>
          <t>用于解锁早春新生时装的道具</t>
        </is>
      </c>
    </row>
    <row r="13176" ht="16.5" customHeight="1">
      <c r="A13176" s="2" t="n">
        <v>301159</v>
      </c>
      <c r="B13176" t="inlineStr">
        <is>
          <t>Первичные хар-ки</t>
        </is>
      </c>
      <c r="C13176" t="inlineStr">
        <is>
          <t>初始属性</t>
        </is>
      </c>
    </row>
    <row r="13177" ht="16.5" customHeight="1">
      <c r="A13177" s="2" t="n">
        <v>301160</v>
      </c>
      <c r="B13177" t="inlineStr">
        <is>
          <t>Снаряжение</t>
        </is>
      </c>
      <c r="C13177" t="inlineStr">
        <is>
          <t>装备</t>
        </is>
      </c>
    </row>
    <row r="13178" ht="16.5" customHeight="1">
      <c r="A13178" s="2" t="n">
        <v>301161</v>
      </c>
      <c r="B13178" t="inlineStr">
        <is>
          <t>Партнер</t>
        </is>
      </c>
      <c r="C13178" t="inlineStr">
        <is>
          <t>伙伴</t>
        </is>
      </c>
    </row>
    <row r="13179" ht="16.5" customHeight="1">
      <c r="A13179" s="2" t="n">
        <v>301162</v>
      </c>
      <c r="B13179" t="inlineStr">
        <is>
          <t>Душа</t>
        </is>
      </c>
      <c r="C13179" t="inlineStr">
        <is>
          <t>武魂</t>
        </is>
      </c>
    </row>
    <row r="13180" ht="17.25" customHeight="1">
      <c r="A13180" s="2" t="n">
        <v>301163</v>
      </c>
      <c r="B13180" t="inlineStr">
        <is>
          <t>Пробуждение печати</t>
        </is>
      </c>
      <c r="C13180" t="inlineStr">
        <is>
          <t>印记觉醒</t>
        </is>
      </c>
    </row>
    <row r="13181" ht="16.5" customHeight="1">
      <c r="A13181" s="2" t="n">
        <v>301164</v>
      </c>
      <c r="B13181" t="inlineStr">
        <is>
          <t>Рост приключений</t>
        </is>
      </c>
      <c r="C13181" t="inlineStr">
        <is>
          <t>冒险进阶</t>
        </is>
      </c>
    </row>
    <row r="13182" ht="16.5" customHeight="1">
      <c r="A13182" s="2" t="n">
        <v>301165</v>
      </c>
      <c r="B13182" t="inlineStr">
        <is>
          <t>Парковочное место</t>
        </is>
      </c>
      <c r="C13182" t="inlineStr">
        <is>
          <t>停车位</t>
        </is>
      </c>
    </row>
    <row r="13183" ht="16.5" customHeight="1">
      <c r="A13183" s="2" t="n">
        <v>301166</v>
      </c>
      <c r="B13183" t="inlineStr">
        <is>
          <t>Карта привилегий</t>
        </is>
      </c>
      <c r="C13183" t="inlineStr">
        <is>
          <t>特权卡</t>
        </is>
      </c>
    </row>
    <row r="13184" ht="16.5" customHeight="1">
      <c r="A13184" s="2" t="n">
        <v>301167</v>
      </c>
      <c r="B13184" t="inlineStr">
        <is>
          <t>Кольцо</t>
        </is>
      </c>
      <c r="C13184" t="inlineStr">
        <is>
          <t>戒指</t>
        </is>
      </c>
    </row>
    <row r="13185" ht="16.5" customHeight="1">
      <c r="A13185" s="2" t="n">
        <v>301168</v>
      </c>
      <c r="B13185" t="inlineStr">
        <is>
          <t>Бонус к базовой скорости атаки</t>
        </is>
      </c>
      <c r="C13185" t="inlineStr">
        <is>
          <t>基础攻速加成</t>
        </is>
      </c>
    </row>
    <row r="13186" ht="16.5" customHeight="1">
      <c r="A13186" s="2" t="n">
        <v>301169</v>
      </c>
      <c r="B13186" t="inlineStr">
        <is>
          <t>Бонус к базовой меткости</t>
        </is>
      </c>
      <c r="C13186" t="inlineStr">
        <is>
          <t>基础命中加成</t>
        </is>
      </c>
    </row>
    <row r="13187" ht="16.5" customHeight="1">
      <c r="A13187" s="2" t="n">
        <v>301170</v>
      </c>
      <c r="B13187" t="inlineStr">
        <is>
          <t>Текущий бонус к меткости</t>
        </is>
      </c>
      <c r="C13187" t="inlineStr">
        <is>
          <t>当前命中加成</t>
        </is>
      </c>
    </row>
    <row r="13188" ht="16.5" customHeight="1">
      <c r="A13188" s="2" t="n">
        <v>301171</v>
      </c>
      <c r="B13188" t="inlineStr">
        <is>
          <t>Бонус к базовому уклонению</t>
        </is>
      </c>
      <c r="C13188" t="inlineStr">
        <is>
          <t>基础闪避加成</t>
        </is>
      </c>
    </row>
    <row r="13189" ht="16.5" customHeight="1">
      <c r="A13189" s="2" t="n">
        <v>301172</v>
      </c>
      <c r="B13189" t="inlineStr">
        <is>
          <t>Текущий бонус к уклонению</t>
        </is>
      </c>
      <c r="C13189" t="inlineStr">
        <is>
          <t>当前闪避加成</t>
        </is>
      </c>
    </row>
    <row r="13190" ht="16.5" customHeight="1">
      <c r="A13190" s="2" t="n">
        <v>301173</v>
      </c>
      <c r="B13190" t="inlineStr">
        <is>
          <t>Бонус базового восстановления энергии</t>
        </is>
      </c>
      <c r="C13190" t="inlineStr">
        <is>
          <t>基础能量恢复加成</t>
        </is>
      </c>
    </row>
    <row r="13191" ht="16.5" customHeight="1">
      <c r="A13191" s="2" t="n">
        <v>301174</v>
      </c>
      <c r="B13191" t="inlineStr">
        <is>
          <t>Текущий бонус скорости атаки</t>
        </is>
      </c>
      <c r="C13191" t="inlineStr">
        <is>
          <t>当前攻速加成</t>
        </is>
      </c>
    </row>
    <row r="13192" ht="16.5" customHeight="1">
      <c r="A13192" s="2" t="n">
        <v>301175</v>
      </c>
      <c r="B13192" t="inlineStr">
        <is>
          <t>Бонус коэффициента урона партнера</t>
        </is>
      </c>
      <c r="C13192" t="inlineStr">
        <is>
          <t>同伴伤害系数加成</t>
        </is>
      </c>
    </row>
    <row r="13193" ht="16.5" customHeight="1">
      <c r="A13193" s="2" t="n">
        <v>301176</v>
      </c>
      <c r="B13193" t="inlineStr">
        <is>
          <t>Сумма</t>
        </is>
      </c>
      <c r="C13193" t="inlineStr">
        <is>
          <t>总和</t>
        </is>
      </c>
    </row>
    <row r="13194" ht="16.5" customHeight="1">
      <c r="A13194" s="2" t="n">
        <v>899000101</v>
      </c>
      <c r="B13194" t="inlineStr">
        <is>
          <t>Большая шкатулка события</t>
        </is>
      </c>
      <c r="C13194" t="inlineStr">
        <is>
          <t>活动大礼盒</t>
        </is>
      </c>
    </row>
    <row r="13195" ht="16.5" customHeight="1">
      <c r="A13195" s="2" t="n">
        <v>899000102</v>
      </c>
      <c r="B13195" t="inlineStr">
        <is>
          <t>Маленькая шкатулка события</t>
        </is>
      </c>
      <c r="C13195" t="inlineStr">
        <is>
          <t>活动小礼盒</t>
        </is>
      </c>
    </row>
    <row r="13196" ht="16.5" customHeight="1">
      <c r="A13196" s="2" t="n">
        <v>400170</v>
      </c>
      <c r="B13196" t="inlineStr">
        <is>
          <t>Сбросить текущий прогресс уровня?</t>
        </is>
      </c>
      <c r="C13196" t="inlineStr">
        <is>
          <t>是否重置当前关卡进度</t>
        </is>
      </c>
    </row>
    <row r="13197" ht="16.5" customHeight="1">
      <c r="A13197" s="2" t="n">
        <v>400171</v>
      </c>
      <c r="B13197" t="inlineStr">
        <is>
          <t>Вы потеряете весь прогресс, если выйдете\nПродолжить?</t>
        </is>
      </c>
      <c r="C13197" t="inlineStr">
        <is>
          <t>当前退出将失去进度，\n是否继续退出？</t>
        </is>
      </c>
    </row>
    <row r="13198" ht="16.5" customHeight="1">
      <c r="A13198" s="2" t="n">
        <v>400185</v>
      </c>
      <c r="B13198" t="inlineStr">
        <is>
          <t>Сначала перейдите на следующий этаж</t>
        </is>
      </c>
      <c r="C13198" t="inlineStr">
        <is>
          <t>请先进入下一层</t>
        </is>
      </c>
    </row>
    <row r="13199" ht="16.5" customHeight="1">
      <c r="A13199" s="2" t="n">
        <v>204311</v>
      </c>
      <c r="B13199" t="inlineStr">
        <is>
          <t>Доступно после того, как ##1 достигнет ##2</t>
        </is>
      </c>
      <c r="C13199" t="inlineStr">
        <is>
          <t>获取##1达##2后可获取</t>
        </is>
      </c>
    </row>
    <row r="13200" ht="16.5" customHeight="1">
      <c r="A13200" s="2" t="n">
        <v>999300208</v>
      </c>
      <c r="B13200" t="inlineStr">
        <is>
          <t>Зацепка %s</t>
        </is>
      </c>
      <c r="C13200" t="inlineStr">
        <is>
          <t>线索 %s</t>
        </is>
      </c>
    </row>
    <row r="13201" ht="16.5" customHeight="1">
      <c r="A13201" s="2" t="n">
        <v>400080</v>
      </c>
      <c r="B13201" t="inlineStr">
        <is>
          <t>Ожидание поиска</t>
        </is>
      </c>
      <c r="C13201" t="inlineStr">
        <is>
          <t>待寻找</t>
        </is>
      </c>
    </row>
    <row r="13202" ht="16.5" customHeight="1">
      <c r="A13202" s="2" t="n">
        <v>400534</v>
      </c>
      <c r="B13202" t="inlineStr">
        <is>
          <t>Блиц станет доступен через 3 дня после открытия текущей сложности и при условии ее прохождения с 10 очками брони</t>
        </is>
      </c>
      <c r="C13202" t="inlineStr">
        <is>
          <t>当前难度开放满3天且通关时防御值为10解锁扫荡</t>
        </is>
      </c>
    </row>
    <row r="13203" ht="16.5" customHeight="1">
      <c r="A13203" s="2" t="n">
        <v>400535</v>
      </c>
      <c r="B13203" t="inlineStr">
        <is>
          <t>Блиц станет доступен после прохождения текущей сложности м 10 очками брони</t>
        </is>
      </c>
      <c r="C13203" t="inlineStr">
        <is>
          <t>通关当前难度且防御值为10时解锁扫荡</t>
        </is>
      </c>
    </row>
    <row r="13204" ht="16.5" customHeight="1">
      <c r="A13204" s="2" t="n">
        <v>400536</v>
      </c>
      <c r="B13204" t="inlineStr">
        <is>
          <t>Лояльность Лягушонка Пепе:</t>
        </is>
      </c>
      <c r="C13204" t="inlineStr">
        <is>
          <t>悲伤蛙好感：</t>
        </is>
      </c>
    </row>
    <row r="13205" ht="16.5" customHeight="1">
      <c r="A13205" s="2" t="n">
        <v>400537</v>
      </c>
      <c r="B13205" t="inlineStr">
        <is>
          <t>Мир Лягушонка Пепе</t>
        </is>
      </c>
      <c r="C13205" t="inlineStr">
        <is>
          <t>悲伤蛙宇宙</t>
        </is>
      </c>
    </row>
    <row r="13206" ht="16.5" customHeight="1">
      <c r="A13206" s="2" t="n">
        <v>400538</v>
      </c>
      <c r="B13206" t="inlineStr">
        <is>
          <t>Скрытная лягушка</t>
        </is>
      </c>
      <c r="C13206" t="inlineStr">
        <is>
          <t>躲蛙蛙</t>
        </is>
      </c>
    </row>
    <row r="13207" ht="16.5" customHeight="1">
      <c r="A13207" s="2" t="n">
        <v>400539</v>
      </c>
      <c r="B13207" t="inlineStr">
        <is>
          <t>Невозмутимая лягушка</t>
        </is>
      </c>
      <c r="C13207" t="inlineStr">
        <is>
          <t>守卫佛系蛙</t>
        </is>
      </c>
    </row>
    <row r="13208" ht="16.5" customHeight="1">
      <c r="A13208" s="2" t="n">
        <v>400540</v>
      </c>
      <c r="B13208" t="inlineStr">
        <is>
          <t>Бессонная лягушка</t>
        </is>
      </c>
      <c r="C13208" t="inlineStr">
        <is>
          <t>失眠蛙</t>
        </is>
      </c>
    </row>
    <row r="13209" ht="16.5" customHeight="1">
      <c r="A13209" s="11" t="n">
        <v>400541</v>
      </c>
      <c r="B13209" t="inlineStr">
        <is>
          <t>Планетарное путешествие</t>
        </is>
      </c>
      <c r="C13209" t="inlineStr">
        <is>
          <t>星球之旅</t>
        </is>
      </c>
    </row>
    <row r="13210" ht="16.5" customHeight="1">
      <c r="A13210" s="11" t="n">
        <v>400542</v>
      </c>
      <c r="B13210" t="inlineStr">
        <is>
          <t>Миг славы</t>
        </is>
      </c>
      <c r="C13210" t="inlineStr">
        <is>
          <t>高光时刻</t>
        </is>
      </c>
    </row>
    <row r="13211" ht="16.5" customHeight="1">
      <c r="A13211" s="11" t="n">
        <v>400543</v>
      </c>
      <c r="B13211" t="inlineStr">
        <is>
          <t>Уничтожить грусть</t>
        </is>
      </c>
      <c r="C13211" t="inlineStr">
        <is>
          <t>打爆不开心</t>
        </is>
      </c>
    </row>
    <row r="13212" ht="16.5" customHeight="1">
      <c r="A13212" s="11" t="n">
        <v>400544</v>
      </c>
      <c r="B13212" t="inlineStr">
        <is>
          <t>Лягушка-космонавт</t>
        </is>
      </c>
      <c r="C13212" t="inlineStr">
        <is>
          <t>太空历险蛙</t>
        </is>
      </c>
    </row>
    <row r="13213" ht="16.5" customHeight="1">
      <c r="A13213" s="11" t="n">
        <v>400545</v>
      </c>
      <c r="B13213" t="inlineStr">
        <is>
          <t>Вход 10 д.</t>
        </is>
      </c>
      <c r="C13213" t="inlineStr">
        <is>
          <t>10日登录</t>
        </is>
      </c>
    </row>
    <row r="13214" ht="16.5" customHeight="1">
      <c r="A13214" s="11" t="n">
        <v>400546</v>
      </c>
      <c r="B13214" t="inlineStr">
        <is>
          <t>Пройти уровень 1 с остатком очков защиты ≥5</t>
        </is>
      </c>
      <c r="C13214" t="inlineStr">
        <is>
          <t>以剩余守卫点≥5通关关卡1</t>
        </is>
      </c>
    </row>
    <row r="13215" ht="16.5" customHeight="1">
      <c r="A13215" s="11" t="n">
        <v>400547</v>
      </c>
      <c r="B13215" t="inlineStr">
        <is>
          <t>Пройти уровень 1 с остатком очков защиты ≥3</t>
        </is>
      </c>
      <c r="C13215" t="inlineStr">
        <is>
          <t>以剩余守卫点≥3通关关卡1</t>
        </is>
      </c>
    </row>
    <row r="13216" ht="16.5" customHeight="1">
      <c r="A13216" s="11" t="n">
        <v>400548</v>
      </c>
      <c r="B13216" t="inlineStr">
        <is>
          <t>Пройти уровень 1 с остатком очков защиты ≥1</t>
        </is>
      </c>
      <c r="C13216" t="inlineStr">
        <is>
          <t>以剩余守卫点≥1通关关卡1</t>
        </is>
      </c>
    </row>
    <row r="13217" ht="16.5" customHeight="1">
      <c r="A13217" s="11" t="n">
        <v>400549</v>
      </c>
      <c r="B13217" t="inlineStr">
        <is>
          <t>Пройти уровень 2 с остатком очков защиты ≥5</t>
        </is>
      </c>
      <c r="C13217" t="inlineStr">
        <is>
          <t>以剩余守卫点≥5通关关卡2</t>
        </is>
      </c>
    </row>
    <row r="13218" ht="16.5" customHeight="1">
      <c r="A13218" s="11" t="n">
        <v>400550</v>
      </c>
      <c r="B13218" t="inlineStr">
        <is>
          <t>Пройти уровень 2 с остатком очков защиты ≥3</t>
        </is>
      </c>
      <c r="C13218" t="inlineStr">
        <is>
          <t>以剩余守卫点≥3通关关卡2</t>
        </is>
      </c>
    </row>
    <row r="13219" ht="16.5" customHeight="1">
      <c r="A13219" s="11" t="n">
        <v>400551</v>
      </c>
      <c r="B13219" t="inlineStr">
        <is>
          <t>Пройти уровень 2 с остатком очков защиты ≥1</t>
        </is>
      </c>
      <c r="C13219" t="inlineStr">
        <is>
          <t>以剩余守卫点≥1通关关卡2</t>
        </is>
      </c>
    </row>
    <row r="13220" ht="16.5" customHeight="1">
      <c r="A13220" s="11" t="n">
        <v>400552</v>
      </c>
      <c r="B13220" t="inlineStr">
        <is>
          <t>Пройти уровень 3 с остатком очков защиты ≥5</t>
        </is>
      </c>
      <c r="C13220" t="inlineStr">
        <is>
          <t>以剩余守卫点≥5通关关卡3</t>
        </is>
      </c>
    </row>
    <row r="13221" ht="16.5" customHeight="1">
      <c r="A13221" s="11" t="n">
        <v>400553</v>
      </c>
      <c r="B13221" t="inlineStr">
        <is>
          <t>Пройти уровень 3 с остатком очков защиты ≥3</t>
        </is>
      </c>
      <c r="C13221" t="inlineStr">
        <is>
          <t>以剩余守卫点≥3通关关卡3</t>
        </is>
      </c>
    </row>
    <row r="13222" ht="16.5" customHeight="1">
      <c r="A13222" s="11" t="n">
        <v>400554</v>
      </c>
      <c r="B13222" t="inlineStr">
        <is>
          <t>Пройти уровень 3 с остатком очков защиты ≥1</t>
        </is>
      </c>
      <c r="C13222" t="inlineStr">
        <is>
          <t>以剩余守卫点≥1通关关卡3</t>
        </is>
      </c>
    </row>
    <row r="13223" ht="16.5" customHeight="1">
      <c r="A13223" s="11" t="n">
        <v>400555</v>
      </c>
      <c r="B13223" t="inlineStr">
        <is>
          <t>Пройти уровень 4 с остатком очков защиты ≥5</t>
        </is>
      </c>
      <c r="C13223" t="inlineStr">
        <is>
          <t>以剩余守卫点≥5通关关卡4</t>
        </is>
      </c>
    </row>
    <row r="13224" ht="16.5" customHeight="1">
      <c r="A13224" s="11" t="n">
        <v>400556</v>
      </c>
      <c r="B13224" t="inlineStr">
        <is>
          <t>Пройти уровень 4 с остатком очков защиты ≥3</t>
        </is>
      </c>
      <c r="C13224" t="inlineStr">
        <is>
          <t>以剩余守卫点≥3通关关卡4</t>
        </is>
      </c>
    </row>
    <row r="13225" ht="16.5" customHeight="1">
      <c r="A13225" s="11" t="n">
        <v>400557</v>
      </c>
      <c r="B13225" t="inlineStr">
        <is>
          <t>Пройти уровень 4 с остатком очков защиты ≥1</t>
        </is>
      </c>
      <c r="C13225" t="inlineStr">
        <is>
          <t>以剩余守卫点≥1通关关卡4</t>
        </is>
      </c>
    </row>
    <row r="13226" ht="16.5" customHeight="1">
      <c r="A13226" s="11" t="n">
        <v>400558</v>
      </c>
      <c r="B13226" t="inlineStr">
        <is>
          <t>Пройти уровень 5 с остатком очков защиты ≥5</t>
        </is>
      </c>
      <c r="C13226" t="inlineStr">
        <is>
          <t>以剩余守卫点≥5通关关卡5</t>
        </is>
      </c>
    </row>
    <row r="13227" ht="16.5" customHeight="1">
      <c r="A13227" s="11" t="n">
        <v>400559</v>
      </c>
      <c r="B13227" t="inlineStr">
        <is>
          <t>Пройти уровень 5 с остатком очков защиты ≥3</t>
        </is>
      </c>
      <c r="C13227" t="inlineStr">
        <is>
          <t>以剩余守卫点≥3通关关卡5</t>
        </is>
      </c>
    </row>
    <row r="13228" ht="16.5" customHeight="1">
      <c r="A13228" s="11" t="n">
        <v>400560</v>
      </c>
      <c r="B13228" t="inlineStr">
        <is>
          <t>Пройти уровень 5 с остатком очков защиты ≥1</t>
        </is>
      </c>
      <c r="C13228" t="inlineStr">
        <is>
          <t>以剩余守卫点≥1通关关卡5</t>
        </is>
      </c>
    </row>
    <row r="13229" ht="16.5" customHeight="1">
      <c r="A13229" s="11" t="n">
        <v>400561</v>
      </c>
      <c r="B13229" t="inlineStr">
        <is>
          <t>Получить 4000 очков на во время вызова уровня</t>
        </is>
      </c>
      <c r="C13229" t="inlineStr">
        <is>
          <t>在挑战关卡中获得4000分</t>
        </is>
      </c>
    </row>
    <row r="13230" ht="16.5" customHeight="1">
      <c r="A13230" s="11" t="n">
        <v>400562</v>
      </c>
      <c r="B13230" t="inlineStr">
        <is>
          <t>Получить 6000 очков на во время вызова уровня</t>
        </is>
      </c>
      <c r="C13230" t="inlineStr">
        <is>
          <t>在挑战关卡中获得6000分</t>
        </is>
      </c>
    </row>
    <row r="13231" ht="16.5" customHeight="1">
      <c r="A13231" s="11" t="n">
        <v>400563</v>
      </c>
      <c r="B13231" t="inlineStr">
        <is>
          <t>Получить 8000 очков на во время вызова уровня</t>
        </is>
      </c>
      <c r="C13231" t="inlineStr">
        <is>
          <t>在挑战关卡中获得8000分</t>
        </is>
      </c>
    </row>
    <row r="13232" ht="16.5" customHeight="1">
      <c r="A13232" s="11" t="n">
        <v>400564</v>
      </c>
      <c r="B13232" t="inlineStr">
        <is>
          <t>Получить 1000 очков на во время вызова уровня (%s/%s)</t>
        </is>
      </c>
      <c r="C13232" t="inlineStr">
        <is>
          <t>在挑战关卡中达到1000分（%s/%s）</t>
        </is>
      </c>
    </row>
    <row r="13233" ht="16.5" customHeight="1">
      <c r="A13233" s="11" t="n">
        <v>400565</v>
      </c>
      <c r="B13233" t="inlineStr">
        <is>
          <t>Победить быстрых крыс 10 раз (%s/%s)</t>
        </is>
      </c>
      <c r="C13233" t="inlineStr">
        <is>
          <t>累计击败速速鼠10次(%s/%s)</t>
        </is>
      </c>
    </row>
    <row r="13234" ht="16.5" customHeight="1">
      <c r="A13234" s="11" t="n">
        <v>400566</v>
      </c>
      <c r="B13234" t="inlineStr">
        <is>
          <t>Использовать «Получай молотком!» 5 раз (%s/%s)</t>
        </is>
      </c>
      <c r="C13234" t="inlineStr">
        <is>
          <t>累计释放“吃我一大锤”5次(%s/%s)</t>
        </is>
      </c>
    </row>
    <row r="13235" ht="16.5" customHeight="1">
      <c r="A13235" s="11" t="n">
        <v>400567</v>
      </c>
      <c r="B13235" t="inlineStr">
        <is>
          <t>Пройдите уровень 1 с остатком очков защиты ≥5</t>
        </is>
      </c>
      <c r="C13235" t="inlineStr">
        <is>
          <t>以剩余守卫点≥5通关关卡1</t>
        </is>
      </c>
    </row>
    <row r="13236" ht="16.5" customHeight="1">
      <c r="A13236" s="11" t="n">
        <v>400568</v>
      </c>
      <c r="B13236" t="inlineStr">
        <is>
          <t>Голосовые сообщения</t>
        </is>
      </c>
      <c r="C13236" t="inlineStr">
        <is>
          <t>语音消息</t>
        </is>
      </c>
    </row>
    <row r="13237" ht="16.5" customHeight="1">
      <c r="A13237" s="11" t="n">
        <v>400569</v>
      </c>
      <c r="B13237" t="inlineStr">
        <is>
          <t>Быстрая крыса</t>
        </is>
      </c>
      <c r="C13237" t="inlineStr">
        <is>
          <t>速速鼠</t>
        </is>
      </c>
    </row>
    <row r="13238" ht="16.5" customHeight="1">
      <c r="A13238" s="11" t="n">
        <v>400570</v>
      </c>
      <c r="B13238" t="inlineStr">
        <is>
          <t>Лягушка интересуется растениями.</t>
        </is>
      </c>
      <c r="C13238" t="inlineStr">
        <is>
          <t>蛙蛙似乎对种植很好奇</t>
        </is>
      </c>
    </row>
    <row r="13239" ht="16.5" customHeight="1">
      <c r="A13239" s="11" t="n">
        <v>400571</v>
      </c>
      <c r="B13239" t="inlineStr">
        <is>
          <t>Лягушка хочет сражаться с вами плечом к плечу, как ваши партнеры!</t>
        </is>
      </c>
      <c r="C13239" t="inlineStr">
        <is>
          <t>蛙蛙很羡慕你的同伴们能与你并肩战斗！</t>
        </is>
      </c>
    </row>
    <row r="13240" ht="16.5" customHeight="1">
      <c r="A13240" s="11" t="n">
        <v>400572</v>
      </c>
      <c r="B13240" t="inlineStr">
        <is>
          <t>Лягушка спрашивает, где ей припарковаться.</t>
        </is>
      </c>
      <c r="C13240" t="inlineStr">
        <is>
          <t>蛙蛙问你，它的车应该停在哪里？</t>
        </is>
      </c>
    </row>
    <row r="13241" ht="16.5" customHeight="1">
      <c r="A13241" s="11" t="n">
        <v>400573</v>
      </c>
      <c r="B13241" t="inlineStr">
        <is>
          <t>Лягушка больше никогда не пойдет в такие горячие места.</t>
        </is>
      </c>
      <c r="C13241" t="inlineStr">
        <is>
          <t>蛙蛙表示它再也不会去这么热的地方了</t>
        </is>
      </c>
    </row>
    <row r="13242" ht="16.5" customHeight="1">
      <c r="A13242" s="11" t="n">
        <v>400574</v>
      </c>
      <c r="B13242" t="inlineStr">
        <is>
          <t>Возможно, на мосту лягушка начнет думать быстрее?</t>
        </is>
      </c>
      <c r="C13242" t="inlineStr">
        <is>
          <t>在桥上思考，蛙蛙的脑筋会不会转的快点？</t>
        </is>
      </c>
    </row>
    <row r="13243" ht="16.5" customHeight="1">
      <c r="A13243" s="11" t="n">
        <v>400575</v>
      </c>
      <c r="B13243" t="inlineStr">
        <is>
          <t>Говорят, лягушка тоже хочет пройти смену класса!</t>
        </is>
      </c>
      <c r="C13243" t="inlineStr">
        <is>
          <t>听说，蛙蛙也想通过转职变的更强！</t>
        </is>
      </c>
    </row>
    <row r="13244" ht="16.5" customHeight="1">
      <c r="A13244" s="11" t="n">
        <v>400576</v>
      </c>
      <c r="B13244" t="inlineStr">
        <is>
          <t>Около аппарата промелькнула тень лягушки.</t>
        </is>
      </c>
      <c r="C13244" t="inlineStr">
        <is>
          <t>扭蛋机旁似乎发现了蛙蛙的身影</t>
        </is>
      </c>
    </row>
    <row r="13245" ht="16.5" customHeight="1">
      <c r="A13245" s="11" t="n">
        <v>400577</v>
      </c>
      <c r="B13245" t="inlineStr">
        <is>
          <t>Потратить молотки (##1/##2)</t>
        </is>
      </c>
      <c r="C13245" t="inlineStr">
        <is>
          <t>消耗锤子（##1/##2）</t>
        </is>
      </c>
    </row>
    <row r="13246" ht="16.5" customHeight="1">
      <c r="A13246" s="11" t="n">
        <v>400578</v>
      </c>
      <c r="B13246" t="inlineStr">
        <is>
          <t>На уровне землероек ##1 получает ## оч.! Невероятно!</t>
        </is>
      </c>
      <c r="C13246" t="inlineStr">
        <is>
          <t>在打地鼠关卡##1中斩获##2分！！真滴强</t>
        </is>
      </c>
    </row>
    <row r="13247" ht="16.5" customHeight="1">
      <c r="A13247" s="11" t="n">
        <v>400579</v>
      </c>
      <c r="B13247" t="inlineStr">
        <is>
          <t>Открывается ##1 мес. ##2 д.</t>
        </is>
      </c>
      <c r="C13247" t="inlineStr">
        <is>
          <t>##1月##2日解锁</t>
        </is>
      </c>
    </row>
    <row r="13248" ht="16.5" customHeight="1">
      <c r="A13248" s="11" t="n">
        <v>400580</v>
      </c>
      <c r="B13248" t="inlineStr">
        <is>
          <t>1. Игроки тратят предметы, чтобы бить по маленьким монстрикам. Награды выдаются в зависимости от монстров.\n2. Награды бывают двух типов: на выбор и случайные, тип награды зависит от пройденного этажа. Получив главный приз, игрок также получает награды за всех оставшихся на этаже монстров.\n3. Быстрая зачистка открывается после достижения 16-го этажа.\n4. Полученные значки можно обменять на предметы в магазине.</t>
        </is>
      </c>
      <c r="C13248"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249" ht="16.5" customHeight="1">
      <c r="A13249" s="11" t="n">
        <v>400582</v>
      </c>
      <c r="B13249" t="inlineStr">
        <is>
          <t>1. Лягушонок Пепе летит на ракете, но на пути ему встречаются препятствия. Нажимайте на экран, чтобы он подлетал и избегал их.\n2. Чем больше пройдено преград, тем больше вы получите очков.\n3. Во время события вы можете ежедневно получать награду за набор нужного количества очков!</t>
        </is>
      </c>
      <c r="C13249"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250" ht="16.5" customHeight="1">
      <c r="A13250" s="11" t="n">
        <v>400583</v>
      </c>
      <c r="B13250" t="inlineStr">
        <is>
          <t>Нужное количество очков: ##1</t>
        </is>
      </c>
      <c r="C13250" t="inlineStr">
        <is>
          <t>每日达成##1分</t>
        </is>
      </c>
    </row>
    <row r="13251" ht="16.5" customHeight="1">
      <c r="A13251" s="11" t="n">
        <v>400584</v>
      </c>
      <c r="B13251"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скакуна 30 раз он будет заменен на [Красный дух 2 на выбор].\n6. После получения артефакта 30 раз он будет заменен на [Красный дух 2 на выбор].\n7.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t>
        </is>
      </c>
      <c r="C1325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252" ht="16.5" customHeight="1">
      <c r="A13252" s="11" t="n">
        <v>400585</v>
      </c>
      <c r="B13252" t="inlineStr">
        <is>
          <t>Откроется через ##1</t>
        </is>
      </c>
      <c r="C13252" t="inlineStr">
        <is>
          <t>##1后解锁</t>
        </is>
      </c>
    </row>
    <row r="13253" ht="16.5" customHeight="1">
      <c r="A13253" s="11" t="n">
        <v>400586</v>
      </c>
      <c r="B13253" t="inlineStr">
        <is>
          <t>Получение лимитированной награды</t>
        </is>
      </c>
      <c r="C13253" t="inlineStr">
        <is>
          <t>必获得限量奖励</t>
        </is>
      </c>
    </row>
    <row r="13254" ht="16.5" customHeight="1">
      <c r="A13254" s="11" t="n">
        <v>400587</v>
      </c>
      <c r="B13254" t="inlineStr">
        <is>
          <t>Ракета</t>
        </is>
      </c>
      <c r="C13254" t="inlineStr">
        <is>
          <t>火箭</t>
        </is>
      </c>
    </row>
    <row r="13255" ht="16.5" customHeight="1">
      <c r="A13255" s="11" t="n">
        <v>400588</v>
      </c>
      <c r="B13255" t="inlineStr">
        <is>
          <t>Для Планетарного путешествия, после события превращается в 10000 золота.</t>
        </is>
      </c>
      <c r="C13255" t="inlineStr">
        <is>
          <t>用于参与星球之旅的活动道具，活动结束后转化为10000金币</t>
        </is>
      </c>
    </row>
    <row r="13256" ht="16.5" customHeight="1">
      <c r="A13256" s="11" t="n">
        <v>400589</v>
      </c>
      <c r="B13256" t="inlineStr">
        <is>
          <t>Кукла</t>
        </is>
      </c>
      <c r="C13256" t="inlineStr">
        <is>
          <t>玩偶</t>
        </is>
      </c>
    </row>
    <row r="13257" ht="16.5" customHeight="1">
      <c r="A13257" s="11" t="n">
        <v>400590</v>
      </c>
      <c r="B13257" t="inlineStr">
        <is>
          <t>Для Бессонной лягушки. За подарок начисляется 1 ед. лояльности., после события превращается в 500 золотых</t>
        </is>
      </c>
      <c r="C13257" t="inlineStr">
        <is>
          <t>用于失眠蛙活动的道具，赠送后获得1点好感，活动结束后转化为500金币</t>
        </is>
      </c>
    </row>
    <row r="13258" ht="16.5" customHeight="1">
      <c r="A13258" s="11" t="n">
        <v>400591</v>
      </c>
      <c r="B13258" t="inlineStr">
        <is>
          <t>Лояльность Лягушонка Пепе</t>
        </is>
      </c>
      <c r="C13258" t="inlineStr">
        <is>
          <t>悲伤蛙好感</t>
        </is>
      </c>
    </row>
    <row r="13259" ht="16.5" customHeight="1">
      <c r="A13259" s="11" t="n">
        <v>400592</v>
      </c>
      <c r="B13259" t="inlineStr">
        <is>
          <t>Используется для открытия премиальных наград Бессонной лягушки и участия в рейтинге друзей</t>
        </is>
      </c>
      <c r="C13259" t="inlineStr">
        <is>
          <t>用于解锁失眠蛙中的档位奖励和参与挚友榜排名</t>
        </is>
      </c>
    </row>
    <row r="13260" ht="16.5" customHeight="1">
      <c r="A13260" s="11" t="n">
        <v>400593</v>
      </c>
      <c r="B13260" t="inlineStr">
        <is>
          <t>Молоток Лягушонка Пепе</t>
        </is>
      </c>
      <c r="C13260" t="inlineStr">
        <is>
          <t>悲伤蛙锤</t>
        </is>
      </c>
    </row>
    <row r="13261" ht="16.5" customHeight="1">
      <c r="A13261" s="11" t="n">
        <v>400594</v>
      </c>
      <c r="B13261" t="inlineStr">
        <is>
          <t>Для Уничтожения грусти, после события превращается в 10000 золота.</t>
        </is>
      </c>
      <c r="C13261" t="inlineStr">
        <is>
          <t>用于参与打爆不开心活动的道具，活动结束后转化为10000金币</t>
        </is>
      </c>
    </row>
    <row r="13262" ht="16.5" customHeight="1">
      <c r="A13262" s="11" t="n">
        <v>400595</v>
      </c>
      <c r="B13262" t="inlineStr">
        <is>
          <t>Фрагмент звезды</t>
        </is>
      </c>
      <c r="C13262" t="inlineStr">
        <is>
          <t>星星碎片</t>
        </is>
      </c>
    </row>
    <row r="13263" ht="16.5" customHeight="1">
      <c r="A13263" s="11" t="n">
        <v>400596</v>
      </c>
      <c r="B13263" t="inlineStr">
        <is>
          <t>Для обмена в Магазине события, после события превращается в 50000 золота.</t>
        </is>
      </c>
      <c r="C13263" t="inlineStr">
        <is>
          <t>用于兑换活动商店中商品的道具，活动结束后转化为50000金币</t>
        </is>
      </c>
    </row>
    <row r="13264" ht="16.5" customHeight="1">
      <c r="A13264" s="11" t="n">
        <v>400597</v>
      </c>
      <c r="B13264" t="inlineStr">
        <is>
          <t>Значок Лягушонка Пепе</t>
        </is>
      </c>
      <c r="C13264" t="inlineStr">
        <is>
          <t>悲伤蛙徽章</t>
        </is>
      </c>
    </row>
    <row r="13265" ht="16.5" customHeight="1">
      <c r="A13265" s="11" t="n">
        <v>400599</v>
      </c>
      <c r="B13265" t="inlineStr">
        <is>
          <t>1. Во время события подсказки будут открываться в хронологическом порядке.\n2. Каждая подсказка указывает на локацию в игре.\n3. Найдите спрятанного Лягушонка Пепе в локации, к которой ведет подсказка, и получите награду.\n4. За выполнение всех заданий с подсказками можно получить одну ценную награду.</t>
        </is>
      </c>
      <c r="C13265" t="inlineStr">
        <is>
          <t>1、活动期间，按照顺序陆续解锁线索 \n2、每条线索都指向了游戏内的一个场景 \n3、在线索指向的场景中，找到躲藏起来的悲伤蛙，即可获得该条线索的奖励 \n4、完成所有线索后，可获得一份丰厚奖励</t>
        </is>
      </c>
    </row>
    <row r="13266" ht="16.5" customHeight="1">
      <c r="A13266" s="11" t="n">
        <v>400600</v>
      </c>
      <c r="B13266" t="inlineStr">
        <is>
          <t>Набор Лягушонка Пепе I</t>
        </is>
      </c>
      <c r="C13266" t="inlineStr">
        <is>
          <t>悲伤蛙礼包Ⅰ</t>
        </is>
      </c>
    </row>
    <row r="13267" ht="16.5" customHeight="1">
      <c r="A13267" s="11" t="n">
        <v>400601</v>
      </c>
      <c r="B13267" t="inlineStr">
        <is>
          <t>Набор Лягушонка Пепе Ⅱ</t>
        </is>
      </c>
      <c r="C13267" t="inlineStr">
        <is>
          <t>悲伤蛙礼包Ⅱ</t>
        </is>
      </c>
    </row>
    <row r="13268" ht="16.5" customHeight="1">
      <c r="A13268" s="11" t="n">
        <v>400602</v>
      </c>
      <c r="B13268" t="inlineStr">
        <is>
          <t>Набор Лягушонка Пепе Ⅲ</t>
        </is>
      </c>
      <c r="C13268" t="inlineStr">
        <is>
          <t>悲伤蛙礼包Ⅲ</t>
        </is>
      </c>
    </row>
    <row r="13269" ht="16.5" customHeight="1">
      <c r="A13269" s="11" t="n">
        <v>400603</v>
      </c>
      <c r="B13269" t="inlineStr">
        <is>
          <t>Набор Лягушонка Пепе Ⅳ</t>
        </is>
      </c>
      <c r="C13269" t="inlineStr">
        <is>
          <t>悲伤蛙礼包Ⅳ</t>
        </is>
      </c>
    </row>
    <row r="13270" ht="16.5" customHeight="1">
      <c r="A13270" s="11" t="n">
        <v>400604</v>
      </c>
      <c r="B13270" t="inlineStr">
        <is>
          <t>Набор Лягушонка Пепе Ⅴ</t>
        </is>
      </c>
      <c r="C13270" t="inlineStr">
        <is>
          <t>悲伤蛙礼包Ⅴ</t>
        </is>
      </c>
    </row>
    <row r="13271" ht="16.5" customHeight="1">
      <c r="A13271" s="11" t="n">
        <v>400605</v>
      </c>
      <c r="B13271" t="inlineStr">
        <is>
          <t>Набор Лягушонка Пепе Ⅵ</t>
        </is>
      </c>
      <c r="C13271" t="inlineStr">
        <is>
          <t>悲伤蛙礼包Ⅵ</t>
        </is>
      </c>
    </row>
    <row r="13272" ht="16.5" customHeight="1">
      <c r="A13272" s="11" t="n">
        <v>400606</v>
      </c>
      <c r="B13272" t="inlineStr">
        <is>
          <t>Набор Лягушонка Пепе Ⅶ</t>
        </is>
      </c>
      <c r="C13272" t="inlineStr">
        <is>
          <t>悲伤蛙礼包Ⅶ</t>
        </is>
      </c>
    </row>
    <row r="13273" ht="16.5" customHeight="1">
      <c r="A13273" s="11" t="n">
        <v>400607</v>
      </c>
      <c r="B13273" t="inlineStr">
        <is>
          <t>Получить 10 очков</t>
        </is>
      </c>
      <c r="C13273" t="inlineStr">
        <is>
          <t>获得10分</t>
        </is>
      </c>
    </row>
    <row r="13274" ht="16.5" customHeight="1">
      <c r="A13274" s="11" t="n">
        <v>400608</v>
      </c>
      <c r="B13274" t="inlineStr">
        <is>
          <t>С боку на бок</t>
        </is>
      </c>
      <c r="C13274" t="inlineStr">
        <is>
          <t>辗转反侧</t>
        </is>
      </c>
    </row>
    <row r="13275" ht="16.5" customHeight="1">
      <c r="A13275" s="11" t="n">
        <v>400609</v>
      </c>
      <c r="B13275" t="inlineStr">
        <is>
          <t>Как же бесит</t>
        </is>
      </c>
      <c r="C13275" t="inlineStr">
        <is>
          <t>越想越气</t>
        </is>
      </c>
    </row>
    <row r="13276" ht="16.5" customHeight="1">
      <c r="A13276" s="11" t="n">
        <v>400610</v>
      </c>
      <c r="B13276" t="inlineStr">
        <is>
          <t>Сон</t>
        </is>
      </c>
      <c r="C13276" t="inlineStr">
        <is>
          <t>如睡</t>
        </is>
      </c>
    </row>
    <row r="13277" ht="16.5" customHeight="1">
      <c r="A13277" s="11" t="n">
        <v>400611</v>
      </c>
      <c r="B13277" t="inlineStr">
        <is>
          <t>Если уровень ОЗ ниже ##1%, увеличивает атаку на ##2% в течение ##3 секунд; если уровень ОЗ ниже ##4%, увеличивает максимальный уровень щита на ##5% в течение ##6 секунд; если уровень ОЗ ниже ##7%, увеличивает защиту на ##8% в течение ##9 секунд</t>
        </is>
      </c>
      <c r="C13277" t="inlineStr">
        <is>
          <t>生命低于##1%增加##2%攻击，持续##3秒；生命低于##4%增加##5%最大生命护盾，持续##6秒；生命低于##7%增加##8%减伤，持续##9秒</t>
        </is>
      </c>
    </row>
    <row r="13278" ht="16.5" customHeight="1">
      <c r="A13278" s="11" t="n">
        <v>400612</v>
      </c>
      <c r="B13278" t="inlineStr">
        <is>
          <t>Открывает скакуна: Изменчивый слайм</t>
        </is>
      </c>
      <c r="C13278" t="inlineStr">
        <is>
          <t>用于解锁坐骑百变史莱姆的道具</t>
        </is>
      </c>
    </row>
    <row r="13279" ht="16.5" customHeight="1">
      <c r="A13279" s="11" t="n">
        <v>400613</v>
      </c>
      <c r="B13279" t="inlineStr">
        <is>
          <t>Межсерв. подземелье PVP парковки</t>
        </is>
      </c>
      <c r="C13279" t="inlineStr">
        <is>
          <t>跨服车位PVP副本</t>
        </is>
      </c>
    </row>
    <row r="13280" ht="16.5" customHeight="1">
      <c r="A13280" s="11" t="n">
        <v>400615</v>
      </c>
      <c r="B13280" t="inlineStr">
        <is>
          <t>2. Нажимайте на врагов, чтобы бить их молотом!</t>
        </is>
      </c>
      <c r="C13280" t="inlineStr">
        <is>
          <t>2.点击出现的敌人，给予敌人重锤，可以击败敌人！</t>
        </is>
      </c>
    </row>
    <row r="13281" ht="16.5" customHeight="1">
      <c r="A13281" s="11" t="n">
        <v>400616</v>
      </c>
      <c r="B13281" t="inlineStr">
        <is>
          <t>3. Побеждайте врагов, чтобы собирать энергию, при помощи которой можно зачистить весь экран от врагов!</t>
        </is>
      </c>
      <c r="C13281" t="inlineStr">
        <is>
          <t>3.击败敌人，将获取大招能量，集满能量后，将可以发动一次强力的全屏攻击！</t>
        </is>
      </c>
    </row>
    <row r="13282" ht="16.5" customHeight="1">
      <c r="A13282" s="11" t="n">
        <v>400617</v>
      </c>
      <c r="B13282" t="inlineStr">
        <is>
          <t>4. Вызов считается особенным уровнем, он не ограничен по времени, а враги меняются в зависимости от времени, прошедшего от начала события. Попытайтесь получить как можно больше очков!</t>
        </is>
      </c>
      <c r="C13282" t="inlineStr">
        <is>
          <t>4.挑战关卡为特殊关卡，不限时间，关卡内的敌人种类将根据活动开启时间发生变化，尽可能的挑战更高得分吧！</t>
        </is>
      </c>
    </row>
    <row r="13283" ht="16.5" customHeight="1">
      <c r="A13283" s="11" t="n">
        <v>400618</v>
      </c>
      <c r="B13283" t="inlineStr">
        <is>
          <t>Железный молоток</t>
        </is>
      </c>
      <c r="C13283" t="inlineStr">
        <is>
          <t>铁锤</t>
        </is>
      </c>
    </row>
    <row r="13284" ht="16.5" customHeight="1">
      <c r="A13284" s="11" t="n">
        <v>400619</v>
      </c>
      <c r="B13284" t="inlineStr">
        <is>
          <t>Магический молоток</t>
        </is>
      </c>
      <c r="C13284" t="inlineStr">
        <is>
          <t>魔法锤</t>
        </is>
      </c>
    </row>
    <row r="13285" ht="16.5" customHeight="1">
      <c r="A13285" s="11" t="n">
        <v>400620</v>
      </c>
      <c r="B13285" t="inlineStr">
        <is>
          <t>Шипастый молоток</t>
        </is>
      </c>
      <c r="C13285" t="inlineStr">
        <is>
          <t>刺刺锤</t>
        </is>
      </c>
    </row>
    <row r="13286" ht="16.5" customHeight="1">
      <c r="A13286" s="11" t="n">
        <v>400621</v>
      </c>
      <c r="B13286" t="inlineStr">
        <is>
          <t>Молоток очков</t>
        </is>
      </c>
      <c r="C13286" t="inlineStr">
        <is>
          <t>得分锤</t>
        </is>
      </c>
    </row>
    <row r="13287" ht="16.5" customHeight="1">
      <c r="A13287" s="11" t="n">
        <v>400622</v>
      </c>
      <c r="B13287" t="inlineStr">
        <is>
          <t>Молоток энергии</t>
        </is>
      </c>
      <c r="C13287" t="inlineStr">
        <is>
          <t>能量锤</t>
        </is>
      </c>
    </row>
    <row r="13288" ht="16.5" customHeight="1">
      <c r="A13288" s="11" t="n">
        <v>400623</v>
      </c>
      <c r="B13288" t="inlineStr">
        <is>
          <t>Получить 1000 очков на во время вызова уровня (%s/%s)</t>
        </is>
      </c>
      <c r="C13288" t="inlineStr">
        <is>
          <t>在挑战关卡中达到1000分（%s/%s）</t>
        </is>
      </c>
    </row>
    <row r="13289" ht="16.5" customHeight="1">
      <c r="A13289" s="11" t="n">
        <v>400624</v>
      </c>
      <c r="B13289" t="inlineStr">
        <is>
          <t>Победить быстрых крыс 10 раз (%s/%s)</t>
        </is>
      </c>
      <c r="C13289" t="inlineStr">
        <is>
          <t>累计击败速速鼠10次(%s/%s)</t>
        </is>
      </c>
    </row>
    <row r="13290" ht="16.5" customHeight="1">
      <c r="A13290" s="11" t="n">
        <v>400625</v>
      </c>
      <c r="B13290" t="inlineStr">
        <is>
          <t>Использовать «Получай молотком!» 5 раз (%s/%s)</t>
        </is>
      </c>
      <c r="C13290" t="inlineStr">
        <is>
          <t>累计释放“吃我一大锤”5次(%s/%s)</t>
        </is>
      </c>
    </row>
    <row r="13291" ht="16.5" customHeight="1">
      <c r="A13291" s="11" t="n">
        <v>400626</v>
      </c>
      <c r="B13291" t="inlineStr">
        <is>
          <t>Пройти уровень 1 с остатком очков энергии ≥5</t>
        </is>
      </c>
      <c r="C13291" t="inlineStr">
        <is>
          <t>以剩余体力≥5通关关卡1</t>
        </is>
      </c>
    </row>
    <row r="13292" ht="16.5" customHeight="1">
      <c r="A13292" s="11" t="n">
        <v>400627</v>
      </c>
      <c r="B13292" t="inlineStr">
        <is>
          <t>Начальное снаряжение со сбалансированными характеристиками.</t>
        </is>
      </c>
      <c r="C13292" t="inlineStr">
        <is>
          <t>初始装备，各项能力都很平均。</t>
        </is>
      </c>
    </row>
    <row r="13293" ht="16.5" customHeight="1">
      <c r="A13293" s="11" t="n">
        <v>400628</v>
      </c>
      <c r="B13293" t="inlineStr">
        <is>
          <t>Увеличивает радиус атаки</t>
        </is>
      </c>
      <c r="C13293" t="inlineStr">
        <is>
          <t>装备后可获得更大的攻击范围</t>
        </is>
      </c>
    </row>
    <row r="13294" ht="16.5" customHeight="1">
      <c r="A13294" s="11" t="n">
        <v>400629</v>
      </c>
      <c r="B13294" t="inlineStr">
        <is>
          <t>Увеличивает силу атаки</t>
        </is>
      </c>
      <c r="C13294" t="inlineStr">
        <is>
          <t>装备后可获得更高的攻击力</t>
        </is>
      </c>
    </row>
    <row r="13295" ht="16.5" customHeight="1">
      <c r="A13295" s="11" t="n">
        <v>400630</v>
      </c>
      <c r="B13295" t="inlineStr">
        <is>
          <t>Увеличивает количество получаемых очков</t>
        </is>
      </c>
      <c r="C13295" t="inlineStr">
        <is>
          <t>装备后击杀敌人将获得更多得分</t>
        </is>
      </c>
    </row>
    <row r="13296" ht="16.5" customHeight="1">
      <c r="A13296" s="11" t="n">
        <v>400631</v>
      </c>
      <c r="B13296" t="inlineStr">
        <is>
          <t>Увеличивает количество получаемой энергии</t>
        </is>
      </c>
      <c r="C13296" t="inlineStr">
        <is>
          <t>装备后击杀敌人将获得更多大招充能</t>
        </is>
      </c>
    </row>
    <row r="13297" ht="16.5" customHeight="1">
      <c r="A13297" s="11" t="n">
        <v>400632</v>
      </c>
      <c r="B13297" t="inlineStr">
        <is>
          <t>Хомячок</t>
        </is>
      </c>
      <c r="C13297" t="inlineStr">
        <is>
          <t>小仓鼠</t>
        </is>
      </c>
    </row>
    <row r="13298" ht="16.5" customHeight="1">
      <c r="A13298" s="11" t="n">
        <v>400633</v>
      </c>
      <c r="B13298" t="inlineStr">
        <is>
          <t>Быстрая крыса</t>
        </is>
      </c>
      <c r="C13298" t="inlineStr">
        <is>
          <t>速速鼠</t>
        </is>
      </c>
    </row>
    <row r="13299" ht="16.5" customHeight="1">
      <c r="A13299" s="11" t="n">
        <v>400634</v>
      </c>
      <c r="B13299" t="inlineStr">
        <is>
          <t>Пещерная крыса</t>
        </is>
      </c>
      <c r="C13299" t="inlineStr">
        <is>
          <t>洞洞鼠</t>
        </is>
      </c>
    </row>
    <row r="13300" ht="16.5" customHeight="1">
      <c r="A13300" s="11" t="n">
        <v>400635</v>
      </c>
      <c r="B13300" t="inlineStr">
        <is>
          <t>Крыса-босс</t>
        </is>
      </c>
      <c r="C13300" t="inlineStr">
        <is>
          <t>鼠老板</t>
        </is>
      </c>
    </row>
    <row r="13301" ht="16.5" customHeight="1">
      <c r="A13301" s="11" t="n">
        <v>400636</v>
      </c>
      <c r="B13301" t="inlineStr">
        <is>
          <t>Король крыс</t>
        </is>
      </c>
      <c r="C13301" t="inlineStr">
        <is>
          <t>硕鼠王</t>
        </is>
      </c>
    </row>
    <row r="13302" ht="16.5" customHeight="1">
      <c r="A13302" s="11" t="n">
        <v>400637</v>
      </c>
      <c r="B13302" t="inlineStr">
        <is>
          <t>Нападение Грусти</t>
        </is>
      </c>
      <c r="C13302" t="inlineStr">
        <is>
          <t>悲伤式袭击</t>
        </is>
      </c>
    </row>
    <row r="13303" ht="16.5" customHeight="1">
      <c r="A13303" s="11" t="n">
        <v>400638</v>
      </c>
      <c r="B13303" t="inlineStr">
        <is>
          <t>Две лягушки дрожат</t>
        </is>
      </c>
      <c r="C13303" t="inlineStr">
        <is>
          <t>两蛙颤颤</t>
        </is>
      </c>
    </row>
    <row r="13304" ht="16.5" customHeight="1">
      <c r="A13304" s="11" t="n">
        <v>400639</v>
      </c>
      <c r="B13304" t="inlineStr">
        <is>
          <t>Крысиный пропеллер</t>
        </is>
      </c>
      <c r="C13304" t="inlineStr">
        <is>
          <t>蛙式推进器</t>
        </is>
      </c>
    </row>
    <row r="13305" ht="16.5" customHeight="1">
      <c r="A13305" s="11" t="n">
        <v>400640</v>
      </c>
      <c r="B13305" t="inlineStr">
        <is>
          <t>Бахвальство</t>
        </is>
      </c>
      <c r="C13305" t="inlineStr">
        <is>
          <t>自信炫耀</t>
        </is>
      </c>
    </row>
    <row r="13306" ht="16.5" customHeight="1">
      <c r="A13306" s="11" t="n">
        <v>400641</v>
      </c>
      <c r="B13306" t="inlineStr">
        <is>
          <t>Лягушонок Пепе</t>
        </is>
      </c>
      <c r="C13306" t="inlineStr">
        <is>
          <t>悲伤蛙</t>
        </is>
      </c>
    </row>
    <row r="13307" ht="16.5" customHeight="1">
      <c r="A13307" s="11" t="n">
        <v>400642</v>
      </c>
      <c r="B13307" t="inlineStr">
        <is>
          <t>Тихая грусть</t>
        </is>
      </c>
      <c r="C13307" t="inlineStr">
        <is>
          <t>沉浸悲伤</t>
        </is>
      </c>
    </row>
    <row r="13308" ht="16.5" customHeight="1">
      <c r="A13308" s="11" t="n">
        <v>400643</v>
      </c>
      <c r="B13308" t="inlineStr">
        <is>
          <t>Молоток лягушки</t>
        </is>
      </c>
      <c r="C13308" t="inlineStr">
        <is>
          <t>蛙蛙锤</t>
        </is>
      </c>
    </row>
    <row r="13309" ht="16.5" customHeight="1">
      <c r="A13309" s="11" t="n">
        <v>400644</v>
      </c>
      <c r="B13309" t="inlineStr">
        <is>
          <t>Неплохо</t>
        </is>
      </c>
      <c r="C13309" t="inlineStr">
        <is>
          <t>感觉不错</t>
        </is>
      </c>
    </row>
    <row r="13310" ht="16.5" customHeight="1">
      <c r="A13310" s="11" t="n">
        <v>400645</v>
      </c>
      <c r="B13310" t="inlineStr">
        <is>
          <t>Грустный грибочек</t>
        </is>
      </c>
      <c r="C13310" t="inlineStr">
        <is>
          <t>悲伤菇呱</t>
        </is>
      </c>
    </row>
    <row r="13311" ht="16.5" customHeight="1">
      <c r="A13311" s="11" t="n">
        <v>400646</v>
      </c>
      <c r="B13311" t="inlineStr">
        <is>
          <t>Грустный момент</t>
        </is>
      </c>
      <c r="C13311" t="inlineStr">
        <is>
          <t>悲伤时刻</t>
        </is>
      </c>
    </row>
    <row r="13312" ht="16.5" customHeight="1">
      <c r="A13312" s="11" t="n">
        <v>400647</v>
      </c>
      <c r="B13312" t="inlineStr">
        <is>
          <t>Пепе и гриб</t>
        </is>
      </c>
      <c r="C13312" t="inlineStr">
        <is>
          <t>佩佩与菇</t>
        </is>
      </c>
    </row>
    <row r="13313" ht="16.5" customHeight="1">
      <c r="A13313" s="11" t="n">
        <v>400648</v>
      </c>
      <c r="B13313" t="inlineStr">
        <is>
          <t>Пугало лягушки</t>
        </is>
      </c>
      <c r="C13313" t="inlineStr">
        <is>
          <t>稻草蛙</t>
        </is>
      </c>
    </row>
    <row r="13314" ht="16.5" customHeight="1">
      <c r="A13314" s="11" t="n">
        <v>400649</v>
      </c>
      <c r="B13314" t="inlineStr">
        <is>
          <t>Арка лягушки</t>
        </is>
      </c>
      <c r="C13314" t="inlineStr">
        <is>
          <t>蛙门</t>
        </is>
      </c>
    </row>
    <row r="13315" ht="16.5" customHeight="1">
      <c r="A13315" s="11" t="n">
        <v>400650</v>
      </c>
      <c r="B13315" t="inlineStr">
        <is>
          <t>Фонари лягушки</t>
        </is>
      </c>
      <c r="C13315" t="inlineStr">
        <is>
          <t>蛙灯</t>
        </is>
      </c>
    </row>
    <row r="13316" ht="16.5" customHeight="1">
      <c r="A13316" s="11" t="n">
        <v>400651</v>
      </c>
      <c r="B13316" t="inlineStr">
        <is>
          <t>Открывает артефакт: Нападение Грусти</t>
        </is>
      </c>
      <c r="C13316" t="inlineStr">
        <is>
          <t>用于解锁神器悲伤式袭击的道具</t>
        </is>
      </c>
    </row>
    <row r="13317" ht="16.5" customHeight="1">
      <c r="A13317" s="11" t="n">
        <v>400652</v>
      </c>
      <c r="B13317" t="inlineStr">
        <is>
          <t>Открывает скакуна: Две лягушки дрожат</t>
        </is>
      </c>
      <c r="C13317" t="inlineStr">
        <is>
          <t>用于解锁坐骑两蛙颤颤的道具</t>
        </is>
      </c>
    </row>
    <row r="13318" ht="16.5" customHeight="1">
      <c r="A13318" s="11" t="n">
        <v>400653</v>
      </c>
      <c r="B13318" t="inlineStr">
        <is>
          <t>Открывает украшение: Крысиный пропеллер</t>
        </is>
      </c>
      <c r="C13318" t="inlineStr">
        <is>
          <t>用于解锁背饰蛙式推进器的道具</t>
        </is>
      </c>
    </row>
    <row r="13319" ht="16.5" customHeight="1">
      <c r="A13319" s="11" t="n">
        <v>400654</v>
      </c>
      <c r="B13319" t="inlineStr">
        <is>
          <t>Открывает наряд: Бахвальство</t>
        </is>
      </c>
      <c r="C13319" t="inlineStr">
        <is>
          <t>用于解锁自信炫耀时装的道具</t>
        </is>
      </c>
    </row>
    <row r="13320" ht="16.5" customHeight="1">
      <c r="A13320" s="11" t="n">
        <v>400655</v>
      </c>
      <c r="B13320" t="inlineStr">
        <is>
          <t>Открывает головной убор: Тихая грусть</t>
        </is>
      </c>
      <c r="C13320" t="inlineStr">
        <is>
          <t>用于解锁头饰装扮“沉浸悲伤”</t>
        </is>
      </c>
    </row>
    <row r="13321" ht="16.5" customHeight="1">
      <c r="A13321" s="11" t="n">
        <v>400656</v>
      </c>
      <c r="B13321" t="inlineStr">
        <is>
          <t>Открывает украшение оружия: Молоток лягушки</t>
        </is>
      </c>
      <c r="C13321" t="inlineStr">
        <is>
          <t>用于解锁武器装扮“蛙蛙锤”</t>
        </is>
      </c>
    </row>
    <row r="13322" ht="16.5" customHeight="1">
      <c r="A13322" s="11" t="n">
        <v>400657</v>
      </c>
      <c r="B13322" t="inlineStr">
        <is>
          <t>Получение: топ-3 в событии Рейтинга друзей Мира Лягушонка Пепе</t>
        </is>
      </c>
      <c r="C13322" t="inlineStr">
        <is>
          <t>悲伤蛙宇宙活动挚友榜前三名可获得</t>
        </is>
      </c>
    </row>
    <row r="13323" ht="16.5" customHeight="1">
      <c r="A13323" s="11" t="n">
        <v>400658</v>
      </c>
      <c r="B13323" t="inlineStr">
        <is>
          <t>Получение: Событие входа 10 дней</t>
        </is>
      </c>
      <c r="C13323" t="inlineStr">
        <is>
          <t>参与十日登录活动领取</t>
        </is>
      </c>
    </row>
    <row r="13324" ht="16.5" customHeight="1">
      <c r="A13324" s="11" t="n">
        <v>400659</v>
      </c>
      <c r="B13324" t="inlineStr">
        <is>
          <t>Получение: Событие входа 10 дней</t>
        </is>
      </c>
      <c r="C13324" t="inlineStr">
        <is>
          <t>参与十日登录活动领取</t>
        </is>
      </c>
    </row>
    <row r="13325" ht="16.5" customHeight="1">
      <c r="A13325" s="11" t="n">
        <v>400660</v>
      </c>
      <c r="B13325" t="inlineStr">
        <is>
          <t>Открывает на парковке: Арка лягушки</t>
        </is>
      </c>
      <c r="C13325" t="inlineStr">
        <is>
          <t>菇菇车位中解锁蛙门的道具</t>
        </is>
      </c>
    </row>
    <row r="13326" ht="16.5" customHeight="1">
      <c r="A13326" s="11" t="n">
        <v>400661</v>
      </c>
      <c r="B13326" t="inlineStr">
        <is>
          <t>Открывает на парковке: Фонари лягушки</t>
        </is>
      </c>
      <c r="C13326" t="inlineStr">
        <is>
          <t>菇菇车位中解锁蛙灯的道具</t>
        </is>
      </c>
    </row>
    <row r="13327" ht="16.5" customHeight="1">
      <c r="A13327" s="11" t="n">
        <v>400662</v>
      </c>
      <c r="B13327" t="inlineStr">
        <is>
          <t>Открывает отличного скакуна\n«Две лягушки дрожат»</t>
        </is>
      </c>
      <c r="C13327" t="inlineStr">
        <is>
          <t>解锁高级坐骑\n“两蛙颤颤”</t>
        </is>
      </c>
    </row>
    <row r="13328" ht="16.5" customHeight="1">
      <c r="A13328" s="11" t="n">
        <v>400663</v>
      </c>
      <c r="B13328" t="inlineStr">
        <is>
          <t>Открывает трансформацию артефакта\n«Нападение Грусти»</t>
        </is>
      </c>
      <c r="C13328" t="inlineStr">
        <is>
          <t>解锁神器化形\n“悲伤式袭击”</t>
        </is>
      </c>
    </row>
    <row r="13329" ht="16.5" customHeight="1">
      <c r="A13329" s="11" t="n">
        <v>400664</v>
      </c>
      <c r="B13329" t="inlineStr">
        <is>
          <t>Открывает отличное украшение\nКрысиный пропеллер</t>
        </is>
      </c>
      <c r="C13329" t="inlineStr">
        <is>
          <t>解锁高级背饰\n“蛙式推进器”</t>
        </is>
      </c>
    </row>
    <row r="13330" ht="16.5" customHeight="1">
      <c r="A13330" s="11" t="n">
        <v>400665</v>
      </c>
      <c r="B13330" t="inlineStr">
        <is>
          <t>Уничтожение грусти</t>
        </is>
      </c>
      <c r="C13330" t="inlineStr">
        <is>
          <t>横扫悲伤</t>
        </is>
      </c>
    </row>
    <row r="13331" ht="16.5" customHeight="1">
      <c r="A13331" s="11" t="n">
        <v>400666</v>
      </c>
      <c r="B13331" t="inlineStr">
        <is>
          <t>Топ-1 в событии Рейтинга друзей Мира Лягушонка Пепе</t>
        </is>
      </c>
      <c r="C13331" t="inlineStr">
        <is>
          <t>悲伤蛙宇宙活动挚友榜排名第一</t>
        </is>
      </c>
    </row>
    <row r="13332" ht="16.5" customHeight="1">
      <c r="A13332" s="11" t="n">
        <v>400667</v>
      </c>
      <c r="B13332" t="inlineStr">
        <is>
          <t>Топ-3 в событии Рейтинга друзей Мира Лягушонка Пепе</t>
        </is>
      </c>
      <c r="C13332" t="inlineStr">
        <is>
          <t>悲伤蛙宇宙活动挚友榜排名第二</t>
        </is>
      </c>
    </row>
    <row r="13333" ht="16.5" customHeight="1">
      <c r="A13333" s="11" t="n">
        <v>400668</v>
      </c>
      <c r="B13333" t="inlineStr">
        <is>
          <t>Топ-2 в событии Рейтинга друзей Мира Лягушонка Пепе</t>
        </is>
      </c>
      <c r="C13333" t="inlineStr">
        <is>
          <t>悲伤蛙宇宙活动挚友榜排名第三</t>
        </is>
      </c>
    </row>
    <row r="13334" ht="16.5" customHeight="1">
      <c r="A13334" s="11" t="n">
        <v>400672</v>
      </c>
      <c r="B13334" t="inlineStr">
        <is>
          <t>Потратить молотки (##1/##2)</t>
        </is>
      </c>
      <c r="C13334" t="inlineStr">
        <is>
          <t>消耗锤子（##1/##2）</t>
        </is>
      </c>
    </row>
    <row r="13335" ht="16.5" customHeight="1">
      <c r="A13335" s="11" t="n">
        <v>400673</v>
      </c>
      <c r="B13335" t="inlineStr">
        <is>
          <t>На уровне землероек ##1 получает ## оч.! Невероятно!</t>
        </is>
      </c>
      <c r="C13335" t="inlineStr">
        <is>
          <t>在打地鼠关卡##1中斩获##2分！！真滴强</t>
        </is>
      </c>
    </row>
    <row r="13336" ht="16.5" customHeight="1">
      <c r="A13336" s="11" t="n">
        <v>400674</v>
      </c>
      <c r="B13336" t="inlineStr">
        <is>
          <t>Открывается ##1 мес. ##2 д.</t>
        </is>
      </c>
      <c r="C13336" t="inlineStr">
        <is>
          <t>##1月##2日解锁</t>
        </is>
      </c>
    </row>
    <row r="13337" ht="16.5" customHeight="1">
      <c r="A13337" s="11" t="n">
        <v>400675</v>
      </c>
      <c r="B13337" t="inlineStr">
        <is>
          <t>1. Игроки тратят предметы, чтобы бить по маленьким монстрикам. Награды выдаются в зависимости от монстров.\n2. Награды бывают двух типов: на выбор и случайные, тип награды зависит от пройденного этажа. Получив главный приз, игрок также получает награды за всех оставшихся на этаже монстров.\n3. Быстрая зачистка открывается после достижения 16-го этажа.\n4. Полученные значки можно обменять на предметы в магазине.</t>
        </is>
      </c>
      <c r="C13337"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38" ht="16.5" customHeight="1">
      <c r="A13338" s="11" t="n">
        <v>400677</v>
      </c>
      <c r="B13338" t="inlineStr">
        <is>
          <t>1. Лягушонок Пепе летит на ракете, но на пути ему встречаются препятствия. Нажимайте на экран, чтобы он подлетал и избегал их.\n2. Чем больше пройдено преград, тем больше вы получите очков.\n3. Во время события вы можете ежедневно получать награду за набор нужного количества очков!</t>
        </is>
      </c>
      <c r="C13338"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39" ht="16.5" customHeight="1">
      <c r="A13339" s="11" t="n">
        <v>400678</v>
      </c>
      <c r="B13339" t="inlineStr">
        <is>
          <t>Нужное количество очков: ##1</t>
        </is>
      </c>
      <c r="C13339" t="inlineStr">
        <is>
          <t>每日达成##1分</t>
        </is>
      </c>
    </row>
    <row r="13340" ht="16.5" customHeight="1">
      <c r="A13340" s="11" t="n">
        <v>400680</v>
      </c>
      <c r="B13340" t="inlineStr">
        <is>
          <t>Откроется через ##1</t>
        </is>
      </c>
      <c r="C13340" t="inlineStr">
        <is>
          <t>##1后解锁</t>
        </is>
      </c>
    </row>
    <row r="13341" ht="16.5" customHeight="1">
      <c r="A13341" s="11" t="n">
        <v>400681</v>
      </c>
      <c r="B13341" t="inlineStr">
        <is>
          <t>Получение лимитированной награды</t>
        </is>
      </c>
      <c r="C13341" t="inlineStr">
        <is>
          <t>必获得限量奖励</t>
        </is>
      </c>
    </row>
    <row r="13342" ht="16.5" customHeight="1">
      <c r="A13342" s="11" t="n">
        <v>400682</v>
      </c>
      <c r="B13342" t="inlineStr">
        <is>
          <t>Набор молотка лягушки Ⅰ</t>
        </is>
      </c>
      <c r="C13342" t="inlineStr">
        <is>
          <t>蛙蛙锤礼包Ⅰ</t>
        </is>
      </c>
    </row>
    <row r="13343" ht="16.5" customHeight="1">
      <c r="A13343" s="11" t="n">
        <v>400683</v>
      </c>
      <c r="B13343" t="inlineStr">
        <is>
          <t>Набор молотка лягушки Ⅱ</t>
        </is>
      </c>
      <c r="C13343" t="inlineStr">
        <is>
          <t>蛙蛙锤礼包Ⅱ</t>
        </is>
      </c>
    </row>
    <row r="13344" ht="16.5" customHeight="1">
      <c r="A13344" s="11" t="n">
        <v>400684</v>
      </c>
      <c r="B13344" t="inlineStr">
        <is>
          <t>Набор молотка лягушки Ⅲ</t>
        </is>
      </c>
      <c r="C13344" t="inlineStr">
        <is>
          <t>蛙蛙锤礼包Ⅲ</t>
        </is>
      </c>
    </row>
    <row r="13345" ht="16.5" customHeight="1">
      <c r="A13345" s="11" t="n">
        <v>400685</v>
      </c>
      <c r="B13345" t="inlineStr">
        <is>
          <t>Набор молотка лягушки Ⅳ</t>
        </is>
      </c>
      <c r="C13345" t="inlineStr">
        <is>
          <t>蛙蛙锤礼包Ⅳ</t>
        </is>
      </c>
    </row>
    <row r="13346" ht="16.5" customHeight="1">
      <c r="A13346" s="11" t="n">
        <v>400686</v>
      </c>
      <c r="B13346" t="inlineStr">
        <is>
          <t>Набор молотка лягушки Ⅴ</t>
        </is>
      </c>
      <c r="C13346" t="inlineStr">
        <is>
          <t>蛙蛙锤礼包Ⅴ</t>
        </is>
      </c>
    </row>
    <row r="13347" ht="16.5" customHeight="1">
      <c r="A13347" s="11" t="n">
        <v>400687</v>
      </c>
      <c r="B13347" t="inlineStr">
        <is>
          <t>Набор молотка лягушки Ⅵ</t>
        </is>
      </c>
      <c r="C13347" t="inlineStr">
        <is>
          <t>蛙蛙锤礼包Ⅵ</t>
        </is>
      </c>
    </row>
    <row r="13348" ht="16.5" customHeight="1">
      <c r="A13348" s="11" t="n">
        <v>400688</v>
      </c>
      <c r="B13348" t="inlineStr">
        <is>
          <t>Набор молотка лягушки Ⅶ</t>
        </is>
      </c>
      <c r="C13348" t="inlineStr">
        <is>
          <t>蛙蛙锤礼包Ⅶ</t>
        </is>
      </c>
    </row>
    <row r="13349" ht="16.5" customHeight="1">
      <c r="A13349" s="11" t="n">
        <v>400689</v>
      </c>
      <c r="B13349" t="inlineStr">
        <is>
          <t>Лягушке очень нравится на арене!</t>
        </is>
      </c>
      <c r="C13349" t="inlineStr">
        <is>
          <t>蛙蛙表示竞技场真的好酷！</t>
        </is>
      </c>
    </row>
    <row r="13350" ht="16.5" customHeight="1">
      <c r="A13350" s="11" t="n">
        <v>400690</v>
      </c>
      <c r="B13350" t="inlineStr">
        <is>
          <t>В магазине столько всего, что у лягушки глаза разбегаются!</t>
        </is>
      </c>
      <c r="C13350" t="inlineStr">
        <is>
          <t>商店里的东西这么多，蛙蛙的眼睛都花了</t>
        </is>
      </c>
    </row>
    <row r="13351" ht="16.5" customHeight="1">
      <c r="A13351" s="11" t="n">
        <v>400691</v>
      </c>
      <c r="B13351" t="inlineStr">
        <is>
          <t>Лягушка впервые видит такую огромную рыбу!</t>
        </is>
      </c>
      <c r="C13351" t="inlineStr">
        <is>
          <t>蛙蛙还是第一次见到这么大的胖头鱼！</t>
        </is>
      </c>
    </row>
    <row r="13352" ht="16.5" customHeight="1">
      <c r="A13352" s="11" t="n">
        <v>400692</v>
      </c>
      <c r="B13352" t="inlineStr">
        <is>
          <t>Пройти уровень 6 с остатком очков защиты ≥5</t>
        </is>
      </c>
      <c r="C13352" t="inlineStr">
        <is>
          <t>以剩余守卫点≥5通关关卡6</t>
        </is>
      </c>
    </row>
    <row r="13353" ht="16.5" customHeight="1">
      <c r="A13353" s="11" t="n">
        <v>400693</v>
      </c>
      <c r="B13353" t="inlineStr">
        <is>
          <t>Пройти уровень 6 с остатком очков защиты ≥3</t>
        </is>
      </c>
      <c r="C13353" t="inlineStr">
        <is>
          <t>以剩余守卫点≥3通关关卡6</t>
        </is>
      </c>
    </row>
    <row r="13354" ht="16.5" customHeight="1">
      <c r="A13354" s="11" t="n">
        <v>400694</v>
      </c>
      <c r="B13354" t="inlineStr">
        <is>
          <t>Пройти уровень 6 с остатком очков защиты ≥1</t>
        </is>
      </c>
      <c r="C13354" t="inlineStr">
        <is>
          <t>以剩余守卫点≥1通关关卡6</t>
        </is>
      </c>
    </row>
    <row r="13355" ht="16.5" customHeight="1">
      <c r="A13355" s="11" t="n">
        <v>400695</v>
      </c>
      <c r="B13355" t="inlineStr">
        <is>
          <t>Пройти уровень 7 с остатком очков защиты ≥5</t>
        </is>
      </c>
      <c r="C13355" t="inlineStr">
        <is>
          <t>以剩余守卫点≥5通关关卡7</t>
        </is>
      </c>
    </row>
    <row r="13356" ht="16.5" customHeight="1">
      <c r="A13356" s="11" t="n">
        <v>400696</v>
      </c>
      <c r="B13356" t="inlineStr">
        <is>
          <t>Пройти уровень 7 с остатком очков защиты ≥3</t>
        </is>
      </c>
      <c r="C13356" t="inlineStr">
        <is>
          <t>以剩余守卫点≥3通关关卡7</t>
        </is>
      </c>
    </row>
    <row r="13357" ht="16.5" customHeight="1">
      <c r="A13357" s="11" t="n">
        <v>400697</v>
      </c>
      <c r="B13357" t="inlineStr">
        <is>
          <t>Пройти уровень 7 с остатком очков защиты ≥1</t>
        </is>
      </c>
      <c r="C13357" t="inlineStr">
        <is>
          <t>以剩余守卫点≥1通关关卡7</t>
        </is>
      </c>
    </row>
    <row r="13358" ht="16.5" customHeight="1">
      <c r="A13358" s="11" t="n">
        <v>400701</v>
      </c>
      <c r="B13358" t="inlineStr">
        <is>
          <t>Каждые 12 сек. призывает Лягушонка Пепе с ##1% от ОЗ персонажа, который взрывается через 4 сек. или после смерти, нанося урон в размере ##2% от обычной атаки (используется сразу после начала боя)</t>
        </is>
      </c>
      <c r="C13358" t="inlineStr">
        <is>
          <t>每隔12秒召唤一个拥有##1%角色最大生命值的悲伤蛙，阵亡时或4秒后会自爆，造成##2%普攻伤害（战斗开始后立刻释放一次）</t>
        </is>
      </c>
    </row>
    <row r="13359" ht="16.5" customHeight="1">
      <c r="A13359" s="11" t="n">
        <v>400702</v>
      </c>
      <c r="B13359" t="inlineStr">
        <is>
          <t>Уничтожение грусти</t>
        </is>
      </c>
      <c r="C13359" t="inlineStr">
        <is>
          <t>横扫悲伤</t>
        </is>
      </c>
    </row>
    <row r="13360" ht="16.5" customHeight="1">
      <c r="A13360" s="11" t="n">
        <v>400703</v>
      </c>
      <c r="B13360" t="inlineStr">
        <is>
          <t>Язык пламени</t>
        </is>
      </c>
      <c r="C13360" t="inlineStr">
        <is>
          <t>火苗</t>
        </is>
      </c>
    </row>
    <row r="13361" ht="16.5" customHeight="1">
      <c r="A13361" s="11" t="n">
        <v>400704</v>
      </c>
      <c r="B13361" t="inlineStr">
        <is>
          <t>Для Интересной готовки, после события превращается в 10000 золота.</t>
        </is>
      </c>
      <c r="C13361" t="inlineStr">
        <is>
          <t>用来参与趣味烹饪活动的道具，活动结束后转化为10000金币</t>
        </is>
      </c>
    </row>
    <row r="13362" ht="16.5" customHeight="1">
      <c r="A13362" s="11" t="n">
        <v>400705</v>
      </c>
      <c r="B13362" t="inlineStr">
        <is>
          <t>После начала боя, каждые 8 сек. происходит одно из следующего: Дарует щит в размере ##1% от макс. ОЗ на 8 сек.; дарует +##2% атаки и уменьшает продолжительность входящего контроля на ##3% на 8 сек.</t>
        </is>
      </c>
      <c r="C13362" t="inlineStr">
        <is>
          <t>战斗开始后，下列两种效果每8秒轮换一次：获得##1%最大生命值护盾，持续8秒；增加##2%攻击，且被控制时间缩短##3%，持续8秒。</t>
        </is>
      </c>
    </row>
    <row r="13363" ht="16.5" customHeight="1">
      <c r="A13363" s="11" t="n">
        <v>400706</v>
      </c>
      <c r="B13363" t="inlineStr">
        <is>
          <t>Через 8 секунд от начала боя, или когда ОЗ впервые опускается ниже 75%, повышает собственную атаку на ##1% и понижает атаку врагов на ##2%; через 15 секунд от начала боя или когда ОЗ впервые опускается ниже 50%, повышает собственное сопротивление урону на ##3% и понижает вражеское на ##4%; через 20 секунд от начала боя или когда ОЗ впервые опускается ниже 25%, дарует восстановление в размере ##5% от макс. ОЗ и наносит врагам урон в размере ##6% от макс. ОЗ</t>
        </is>
      </c>
      <c r="C1336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364" ht="16.5" customHeight="1">
      <c r="A13364" s="11" t="n">
        <v>400707</v>
      </c>
      <c r="B13364" t="inlineStr">
        <is>
          <t>Из каждого яйца можно получить ##1 ##2</t>
        </is>
      </c>
      <c r="C13364" t="inlineStr">
        <is>
          <t>每次砸蛋可获得##1个##2</t>
        </is>
      </c>
    </row>
    <row r="13365" ht="16.5" customHeight="1">
      <c r="A13365" s="11" t="n">
        <v>400708</v>
      </c>
      <c r="B13365" t="inlineStr">
        <is>
          <t>Доп. навыки украшений</t>
        </is>
      </c>
      <c r="C13365" t="inlineStr">
        <is>
          <t>额外背饰技能</t>
        </is>
      </c>
    </row>
    <row r="13366" ht="16.5" customHeight="1">
      <c r="A13366" s="11" t="n">
        <v>400710</v>
      </c>
      <c r="B13366" t="inlineStr">
        <is>
          <t>Открывает отличного скакуна\n«Изменчивый слайм»</t>
        </is>
      </c>
      <c r="C13366" t="inlineStr">
        <is>
          <t>解锁高级坐骑\n“百变史莱姆”</t>
        </is>
      </c>
    </row>
    <row r="13367" ht="16.5" customHeight="1">
      <c r="A13367" s="11" t="n">
        <v>201753</v>
      </c>
      <c r="B13367" t="inlineStr">
        <is>
          <t>1. За каждые 100 розыгрышей игрок гарантированно получает одну из лимитированных наград.\n2. Если игрок вытащил лимитированную награду раньше, количество этих наград сбрасывается.\n3. Если игрок вытащил предмет с лимитом 1, сбрасывается количество всех лимитированных предметов.\n4. За каждые 1000 розыгрышей игрок гарантированно получает супернаграду. При получении ее заранее, количество попыток сбрасывается.\n5. После получения украшения 30 раз оно будет заменено на [Красный дух 2 на выбор].\n6. После получения большого приза, вы сможете сами выбирать призы.</t>
        </is>
      </c>
      <c r="C13367"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368" ht="16.5" customHeight="1">
      <c r="A13368" s="11" t="n">
        <v>201765</v>
      </c>
      <c r="B13368" t="inlineStr">
        <is>
          <t>Шансы:\nЭтаж 1:\nСундук встречи: Шанс встречи 20%\n Деревянный сундук: Шанс появления 90%\nЗолотой сундук: Шанс появления 10%\nАлмазный сундук: Шанс появления 0%\n2 этаж: \nСундук встречи: Шанс встречи 14%\n Деревянный сундук: Шанс появления 80%\nЗолотой сундук: Шанс появления 20%\nАлмазный сундук: Шанс появления 0%\n3 этаж: \nСундук встречи: Шанс встречи 6%\n Деревянный сундук: Шанс появления 70%\nЗолотой сундук: Шанс появления 30%\nАлмазный сундук: Шанс появления 0%\n4 этаж: \nСундук встречи: Шанс встречи 2%\n Деревянный сундук: Шанс появления 60%\nЗолотой сундук: Шанс появления 39%\nАлмазный сундук: Шанс появления 1%\n5 этаж: \nСундук встречи: Шанс встречи 1%\n Деревянный сундук: Шанс появления 50%\nЗолотой сундук: Шанс появления 48%\nАлмазный сундук: Шанс появления 2%</t>
        </is>
      </c>
      <c r="C13368"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369" ht="16.5" customHeight="1">
      <c r="A13369" s="11" t="n">
        <v>799000629</v>
      </c>
      <c r="B13369" t="inlineStr">
        <is>
          <t>.2. Чем больше пройдено преград, тем больше вы получите очков.</t>
        </is>
      </c>
      <c r="C13369" t="inlineStr">
        <is>
          <t>2、越过障碍的数量越多，可获得的分数就越多。</t>
        </is>
      </c>
    </row>
    <row r="13370" ht="16.5" customHeight="1">
      <c r="A13370" s="11" t="n">
        <v>799000630</v>
      </c>
      <c r="B13370" t="inlineStr">
        <is>
          <t>3. Во время события вы можете ежедневно получать награду за набор нужного количества очков!</t>
        </is>
      </c>
      <c r="C13370" t="inlineStr">
        <is>
          <t>3、活动期间，达成每日得分目标可获得每日奖励！</t>
        </is>
      </c>
    </row>
    <row r="13371" ht="16.5" customHeight="1">
      <c r="A13371" s="11" t="n">
        <v>799000631</v>
      </c>
      <c r="B13371" t="inlineStr">
        <is>
          <t>Создает лягушку с 30% ОЗ гриба</t>
        </is>
      </c>
      <c r="C13371" t="inlineStr">
        <is>
          <t>生成蘑菇本体30%生命的青蛙</t>
        </is>
      </c>
    </row>
    <row r="13372" ht="16.5" customHeight="1">
      <c r="A13372" s="11" t="n">
        <v>799000632</v>
      </c>
      <c r="B13372" t="inlineStr">
        <is>
          <t>Дарует щит в размере ##1% от макс. ОЗ на 8 сек.</t>
        </is>
      </c>
      <c r="C13372" t="inlineStr">
        <is>
          <t>获得##1%最大生命值护盾，持续8秒</t>
        </is>
      </c>
    </row>
    <row r="13373" ht="16.5" customHeight="1">
      <c r="A13373" s="11" t="n">
        <v>799000633</v>
      </c>
      <c r="B13373" t="inlineStr">
        <is>
          <t>Дарует +##2% атаки и уменьшает продолжительность входящего контроля на ##3% на 8 сек.</t>
        </is>
      </c>
      <c r="C13373" t="inlineStr">
        <is>
          <t>增加##2%攻击，且被控制时间缩短##3%，持续8秒。</t>
        </is>
      </c>
    </row>
    <row r="13374" ht="16.5" customHeight="1">
      <c r="A13374" s="11" t="n">
        <v>799000634</v>
      </c>
      <c r="B13374" t="inlineStr">
        <is>
          <t>Дарует +##2% атаки на 8 сек.</t>
        </is>
      </c>
      <c r="C13374" t="inlineStr">
        <is>
          <t>增加##2%攻击，持续8秒。</t>
        </is>
      </c>
    </row>
    <row r="13375" ht="16.5" customHeight="1">
      <c r="A13375" s="11" t="n">
        <v>799000635</v>
      </c>
      <c r="B13375" t="inlineStr">
        <is>
          <t>и уменьшает продолжительность входящего контроля на ##3%,</t>
        </is>
      </c>
      <c r="C13375" t="inlineStr">
        <is>
          <t>且被控制时间缩短##3%，</t>
        </is>
      </c>
    </row>
    <row r="13376" ht="16.5" customHeight="1">
      <c r="A13376" s="11" t="n">
        <v>799000636</v>
      </c>
      <c r="B13376" t="inlineStr">
        <is>
          <t>Каждую секунду наносит урон по области</t>
        </is>
      </c>
      <c r="C13376" t="inlineStr">
        <is>
          <t>每秒造成范围伤害</t>
        </is>
      </c>
    </row>
    <row r="13377" ht="16.5" customHeight="1">
      <c r="A13377" s="11" t="n">
        <v>799000637</v>
      </c>
      <c r="B13377" t="inlineStr">
        <is>
          <t>Повышает АТК</t>
        </is>
      </c>
      <c r="C13377" t="inlineStr">
        <is>
          <t>提高攻击</t>
        </is>
      </c>
    </row>
    <row r="13378" ht="16.5" customHeight="1">
      <c r="A13378" s="11" t="n">
        <v>799000638</v>
      </c>
      <c r="B13378" t="inlineStr">
        <is>
          <t>Повышает ЗАЩ</t>
        </is>
      </c>
      <c r="C13378" t="inlineStr">
        <is>
          <t>提高防御</t>
        </is>
      </c>
    </row>
    <row r="13379" ht="16.5" customHeight="1">
      <c r="A13379" s="11" t="n">
        <v>799000639</v>
      </c>
      <c r="B13379" t="inlineStr">
        <is>
          <t>Повышает СУ</t>
        </is>
      </c>
      <c r="C13379" t="inlineStr">
        <is>
          <t>提高减伤</t>
        </is>
      </c>
    </row>
    <row r="13380" ht="16.5" customHeight="1">
      <c r="A13380" s="11" t="n">
        <v>799000640</v>
      </c>
      <c r="B13380" t="inlineStr">
        <is>
          <t>Понижает СУ</t>
        </is>
      </c>
      <c r="C13380" t="inlineStr">
        <is>
          <t>降低减伤</t>
        </is>
      </c>
    </row>
    <row r="13381" ht="16.5" customHeight="1">
      <c r="A13381" s="11" t="n">
        <v>799000641</v>
      </c>
      <c r="B13381" t="inlineStr">
        <is>
          <t>Блок</t>
        </is>
      </c>
      <c r="C13381" t="inlineStr">
        <is>
          <t>格挡</t>
        </is>
      </c>
    </row>
    <row r="13382" ht="16.5" customHeight="1">
      <c r="A13382" s="11" t="n">
        <v>799000642</v>
      </c>
      <c r="B13382" t="inlineStr">
        <is>
          <t>Понижает АТК</t>
        </is>
      </c>
      <c r="C13382" t="inlineStr">
        <is>
          <t>降低攻击</t>
        </is>
      </c>
    </row>
    <row r="13383" ht="16.5" customHeight="1">
      <c r="A13383" s="11" t="n">
        <v>799000643</v>
      </c>
      <c r="B13383" t="inlineStr">
        <is>
          <t>Активировать навык при потере 25% ОЗ</t>
        </is>
      </c>
      <c r="C13383" t="inlineStr">
        <is>
          <t>损失25%生命触发技能</t>
        </is>
      </c>
    </row>
    <row r="13384" ht="16.5" customHeight="1">
      <c r="A13384" s="11" t="n">
        <v>799000644</v>
      </c>
      <c r="B13384" t="inlineStr">
        <is>
          <t>Активировать ловушку понижения/повышения АТК</t>
        </is>
      </c>
      <c r="C13384" t="inlineStr">
        <is>
          <t>触发降低攻击和增加攻击陷阱</t>
        </is>
      </c>
    </row>
    <row r="13385" ht="16.5" customHeight="1">
      <c r="A13385" s="11" t="n">
        <v>799000645</v>
      </c>
      <c r="B13385" t="inlineStr">
        <is>
          <t>Активировать навык при потере 50% ОЗ</t>
        </is>
      </c>
      <c r="C13385" t="inlineStr">
        <is>
          <t>损失50%生命触发技能</t>
        </is>
      </c>
    </row>
    <row r="13386" ht="16.5" customHeight="1">
      <c r="A13386" s="11" t="n">
        <v>799000646</v>
      </c>
      <c r="B13386" t="inlineStr">
        <is>
          <t>Одноразовая ловушка, наносящая урон в размере макс. ОЗ</t>
        </is>
      </c>
      <c r="C13386" t="inlineStr">
        <is>
          <t>单次造成最大生命值伤害陷阱</t>
        </is>
      </c>
    </row>
    <row r="13387" ht="16.5" customHeight="1">
      <c r="A13387" s="11" t="n">
        <v>799000647</v>
      </c>
      <c r="B13387" t="inlineStr">
        <is>
          <t>Одноразовая ловушка, восстанавливающая здоровье в размере макс. ОЗ</t>
        </is>
      </c>
      <c r="C13387" t="inlineStr">
        <is>
          <t>单次回复最大生命值伤害陷阱</t>
        </is>
      </c>
    </row>
    <row r="13388" ht="16.5" customHeight="1">
      <c r="A13388" s="11" t="n">
        <v>799000648</v>
      </c>
      <c r="B13388" t="inlineStr">
        <is>
          <t>Повышает объем лечения</t>
        </is>
      </c>
      <c r="C13388" t="inlineStr">
        <is>
          <t>提高治愈量</t>
        </is>
      </c>
    </row>
    <row r="13389" ht="16.5" customHeight="1">
      <c r="A13389" s="11" t="n">
        <v>799000649</v>
      </c>
      <c r="B13389" t="inlineStr">
        <is>
          <t>Взрыв лягушки</t>
        </is>
      </c>
      <c r="C13389" t="inlineStr">
        <is>
          <t>青蛙爆炸</t>
        </is>
      </c>
    </row>
    <row r="13390" ht="16.5" customHeight="1">
      <c r="A13390" s="11" t="n">
        <v>799000650</v>
      </c>
      <c r="B13390" t="inlineStr">
        <is>
          <t>Наносит урон и подбрасывает цели в области</t>
        </is>
      </c>
      <c r="C13390" t="inlineStr">
        <is>
          <t>造成范围伤害并击飞目标</t>
        </is>
      </c>
    </row>
    <row r="13391" ht="16.5" customHeight="1">
      <c r="A13391" s="11" t="n">
        <v>799000651</v>
      </c>
      <c r="B13391" t="inlineStr">
        <is>
          <t>Призыв Лягушонка Пепе</t>
        </is>
      </c>
      <c r="C13391" t="inlineStr">
        <is>
          <t>召唤悲伤蛙</t>
        </is>
      </c>
    </row>
    <row r="13392" ht="16.5" customHeight="1">
      <c r="A13392" s="11" t="n">
        <v>799000652</v>
      </c>
      <c r="B13392" t="inlineStr">
        <is>
          <t>Наносит урон обычной атаки</t>
        </is>
      </c>
      <c r="C13392" t="inlineStr">
        <is>
          <t>造成普攻伤害</t>
        </is>
      </c>
    </row>
    <row r="13393" ht="16.5" customHeight="1">
      <c r="A13393" s="11" t="n">
        <v>799000653</v>
      </c>
      <c r="B13393" t="inlineStr">
        <is>
          <t>Через 8 секунд от начала боя, или когда ОЗ впервые опускается ниже 75%, повышает собственную атаку на ##1% и понижает атаку врагов на ##2%;</t>
        </is>
      </c>
      <c r="C13393" t="inlineStr">
        <is>
          <t>战斗开始8秒或血量首次低于75%时，提升自身##1%攻击并降低所有敌人##2%攻击</t>
        </is>
      </c>
    </row>
    <row r="13394" ht="16.5" customHeight="1">
      <c r="A13394" s="11" t="n">
        <v>799000654</v>
      </c>
      <c r="B13394" t="inlineStr">
        <is>
          <t>В начале боя и каждые 12 сек. призывает Лягушку с x% от ОЗ персонажа, которая взрывается через 5 сек. или после смерти, нанося урон в размере 1000% от обычной атаки</t>
        </is>
      </c>
      <c r="C13394" t="inlineStr">
        <is>
          <t>战斗开始且每隔12秒召唤一个拥有x%角色最大生命值的青蛙，阵亡时或5秒后自爆，造成1000%普攻伤害</t>
        </is>
      </c>
    </row>
    <row r="13395" ht="16.5" customHeight="1">
      <c r="A13395" s="11" t="n">
        <v>799000655</v>
      </c>
      <c r="B13395" t="inlineStr">
        <is>
          <t>Смерть лягушки наносит урон в размере 1000% от обычной атаки</t>
        </is>
      </c>
      <c r="C13395" t="inlineStr">
        <is>
          <t>青蛙阵亡时造成1000%普攻伤害</t>
        </is>
      </c>
    </row>
    <row r="13396" ht="16.5" customHeight="1">
      <c r="A13396" s="11" t="n">
        <v>700000002</v>
      </c>
      <c r="B13396" t="inlineStr"/>
      <c r="C13396" t="inlineStr">
        <is>
          <t>悲伤蛙称号，不需要文字</t>
        </is>
      </c>
    </row>
    <row r="13397" ht="16.5" customHeight="1">
      <c r="A13397" s="11" t="n">
        <v>899000103</v>
      </c>
      <c r="B13397" t="inlineStr">
        <is>
          <t>Для лучшей производительности был активирован «Легкий режим»</t>
        </is>
      </c>
      <c r="C13397" t="inlineStr">
        <is>
          <t>画面卡顿，已自动为您开启精简模式</t>
        </is>
      </c>
    </row>
    <row r="13398" ht="16.5" customHeight="1">
      <c r="A13398" s="11" t="n">
        <v>202255</v>
      </c>
      <c r="B13398" t="inlineStr">
        <is>
          <t>Уважаемый грибочек, у вас на почте есть неполученные награды, пожалуйста, заберите их.</t>
        </is>
      </c>
      <c r="C13398" t="inlineStr">
        <is>
          <t>亲爱的菇菇，您有未领取的到期邮件奖励，菇妹已为您保管，请注意查收哟~</t>
        </is>
      </c>
    </row>
    <row r="13399" ht="16.5" customHeight="1">
      <c r="A13399" s="11" t="n">
        <v>600000001</v>
      </c>
      <c r="B13399" t="inlineStr">
        <is>
          <t>Бонус урона партнера</t>
        </is>
      </c>
      <c r="C13399" t="inlineStr">
        <is>
          <t>同伴伤害加成</t>
        </is>
      </c>
    </row>
    <row r="13400" ht="16.5" customHeight="1">
      <c r="A13400" s="11" t="n">
        <v>202101</v>
      </c>
      <c r="B13400" t="inlineStr">
        <is>
          <t>Откроется на %s-м этаже</t>
        </is>
      </c>
      <c r="C13400" t="inlineStr">
        <is>
          <t>达到%s层解锁</t>
        </is>
      </c>
    </row>
    <row r="13401" ht="16.5" customHeight="1">
      <c r="A13401" s="11" t="n">
        <v>700000001</v>
      </c>
      <c r="B13401" t="inlineStr">
        <is>
          <t>Каждые ##1 сек. наносит урон в размере ##2% силы обычной атаки, а также ошеломляет цели в радиусе действия. Цель при каждой атаке (обычной, комбо, контратаке, навыке), наносит себе дополнительный урон в размере ##3% от силы собственной обычной атаки. Длится ##4 сек. (Используется сразу в начале боя)</t>
        </is>
      </c>
      <c r="C13401" t="inlineStr">
        <is>
          <t>每隔##1秒造成##2%当前普攻范围伤害，并使目标陷入混乱状态：目标每次攻击（普攻，连击，反击，技能）时会额外对自身造成##3%目标当前普攻伤害，持续##4秒。（战斗开始后立刻释放一次）</t>
        </is>
      </c>
    </row>
    <row r="13402" ht="16.5" customHeight="1">
      <c r="A13402" s="11" t="n">
        <v>600000058</v>
      </c>
      <c r="B13402" t="inlineStr">
        <is>
          <t>Скорость атаки +15%</t>
        </is>
      </c>
      <c r="C13402" t="inlineStr">
        <is>
          <t>增加15%攻速</t>
        </is>
      </c>
    </row>
    <row r="13403" ht="16.5" customHeight="1">
      <c r="A13403" s="11" t="n">
        <v>600000059</v>
      </c>
      <c r="B13403" t="inlineStr">
        <is>
          <t>Крит. урон +20%</t>
        </is>
      </c>
      <c r="C13403" t="inlineStr">
        <is>
          <t>增加20%暴击</t>
        </is>
      </c>
    </row>
    <row r="13404" ht="16.5" customHeight="1">
      <c r="A13404" s="2" t="n">
        <v>600000060</v>
      </c>
      <c r="B13404" t="inlineStr">
        <is>
          <t>Атака +20%</t>
        </is>
      </c>
      <c r="C13404" t="inlineStr">
        <is>
          <t>增加20%攻击</t>
        </is>
      </c>
    </row>
    <row r="13405" ht="17.25" customHeight="1">
      <c r="A13405" s="19" t="n">
        <v>600000061</v>
      </c>
      <c r="B13405" t="inlineStr">
        <is>
          <t>Через 15 сек. после начала боя, повышает скорость атаки на 15%</t>
        </is>
      </c>
      <c r="C13405" t="inlineStr">
        <is>
          <t>战斗开始后15秒，增加15%攻速</t>
        </is>
      </c>
    </row>
    <row r="13406" ht="17.25" customHeight="1">
      <c r="A13406" s="19" t="n">
        <v>600000062</v>
      </c>
      <c r="B13406" t="inlineStr">
        <is>
          <t>Через 30 сек. после начала боя, повышает критический урон на 20%</t>
        </is>
      </c>
      <c r="C13406" t="inlineStr">
        <is>
          <t>战斗开始后30秒，增加20%暴击</t>
        </is>
      </c>
    </row>
    <row r="13407" ht="17.25" customHeight="1">
      <c r="A13407" s="19" t="n">
        <v>600000063</v>
      </c>
      <c r="B13407" t="inlineStr">
        <is>
          <t>Через 45 сек. после начала боя, повышает атаку на 20%</t>
        </is>
      </c>
      <c r="C13407" t="inlineStr">
        <is>
          <t>战斗开始后45秒，增加20%攻击</t>
        </is>
      </c>
    </row>
    <row r="13408" ht="17.25" customHeight="1">
      <c r="A13408" s="19" t="n">
        <v>999300165</v>
      </c>
      <c r="B13408" t="inlineStr">
        <is>
          <t>Блокировать</t>
        </is>
      </c>
      <c r="C13408" t="inlineStr">
        <is>
          <t>屏蔽</t>
        </is>
      </c>
    </row>
    <row r="13409" ht="17.25" customHeight="1">
      <c r="A13409" s="19" t="n">
        <v>999300166</v>
      </c>
      <c r="B13409" t="inlineStr">
        <is>
          <t>Разблокировать</t>
        </is>
      </c>
      <c r="C13409" t="inlineStr">
        <is>
          <t>取消屏蔽</t>
        </is>
      </c>
    </row>
    <row r="13410" ht="16.5" customHeight="1">
      <c r="A13410" s="2" t="n">
        <v>999300167</v>
      </c>
      <c r="B13410" t="inlineStr">
        <is>
          <t>Список блокировки</t>
        </is>
      </c>
      <c r="C13410" t="inlineStr">
        <is>
          <t>屏蔽列表</t>
        </is>
      </c>
    </row>
    <row r="13411" ht="16.5" customHeight="1">
      <c r="A13411" s="2" t="n">
        <v>15010019</v>
      </c>
      <c r="B13411" t="inlineStr">
        <is>
          <t>Итальянский язык</t>
        </is>
      </c>
      <c r="C13411" t="inlineStr">
        <is>
          <t>意大利语区</t>
        </is>
      </c>
    </row>
    <row r="13412" ht="16.5" customHeight="1">
      <c r="A13412" s="2" t="n">
        <v>15010020</v>
      </c>
      <c r="B13412" t="inlineStr">
        <is>
          <t>Арабский язык</t>
        </is>
      </c>
      <c r="C13412" t="inlineStr">
        <is>
          <t>阿拉伯语区</t>
        </is>
      </c>
    </row>
    <row r="13413" ht="16.5" customHeight="1">
      <c r="A13413" s="2" t="n">
        <v>700000003</v>
      </c>
      <c r="B13413" t="inlineStr">
        <is>
          <t>Увеличение шанса критического удара на ##1%, атаки Бэнни с шансом ##2% подбрасывают цель на 0.5 сек.</t>
        </is>
      </c>
      <c r="C13413" t="inlineStr">
        <is>
          <t>增加##1%暴击,笨尼攻击有##2%概率击飞目标##3秒</t>
        </is>
      </c>
    </row>
    <row r="13414" ht="16.5" customHeight="1">
      <c r="A13414" s="2" t="n">
        <v>400669</v>
      </c>
      <c r="B13414" t="inlineStr">
        <is>
          <t>Попрощаемся с мирскими проблемами! Поздороваемся с лягушечкой! Поздравляем! ~s открывает отличный артефакт: «Нападение Грусти»! (Шкатулки всех серверов рассылает лидер)</t>
        </is>
      </c>
      <c r="C13414" t="inlineStr">
        <is>
          <t>跟世界的烦恼说拜拜！跟无敌的蛙哥说嗨嗨！恭喜~s解锁高级神器悲伤式袭击！（全服同享礼盒待大佬发送）</t>
        </is>
      </c>
    </row>
    <row r="13415" ht="16.5" customHeight="1">
      <c r="A13415" s="2" t="n">
        <v>400670</v>
      </c>
      <c r="B13415" t="inlineStr">
        <is>
          <t>Лягушка показывает всем свое мастерство! Весь мир станет моим! Поздравляем! ~s открывает отличного скакуна: «Две лягушки дрожат»! (Шкатулки всех серверов рассылает лидер)</t>
        </is>
      </c>
      <c r="C13415" t="inlineStr">
        <is>
          <t>飞天不易，蛙蛙卖艺！宇宙我手，天下我游！恭喜~s解锁高级坐骑两蛙颤颤！（全服同享礼盒待大佬发送）</t>
        </is>
      </c>
    </row>
    <row r="13416" ht="16.5" customHeight="1">
      <c r="A13416" s="2" t="n">
        <v>400671</v>
      </c>
      <c r="B13416" t="inlineStr">
        <is>
          <t>Никакая грусть не устроит перед силой лягушки! Поздравляем! ~s открывает отличное украшение: «Крысиный пропеллер»! (Шкатулки всех серверов рассылает лидер)</t>
        </is>
      </c>
      <c r="C13416" t="inlineStr">
        <is>
          <t>蛙想飞上天，和宇宙肩并肩，悲伤等着蛙去改变！恭喜~s解锁高级背饰蛙式推进器！（全服同享礼盒待大佬发送）</t>
        </is>
      </c>
    </row>
    <row r="13417" ht="17.25" customHeight="1">
      <c r="A13417" s="2" t="n">
        <v>400698</v>
      </c>
      <c r="B13417" t="inlineStr">
        <is>
          <t>Открывает шкатулку: «Крысиный пропеллер»</t>
        </is>
      </c>
      <c r="C13417" t="inlineStr">
        <is>
          <t>解锁“蛙式推进器”礼盒</t>
        </is>
      </c>
    </row>
    <row r="13418" ht="17.25" customHeight="1">
      <c r="A13418" s="2" t="n">
        <v>400699</v>
      </c>
      <c r="B13418" t="inlineStr">
        <is>
          <t>Открывает шкатулку: «Нападение Грусти»</t>
        </is>
      </c>
      <c r="C13418" t="inlineStr">
        <is>
          <t>解锁“悲伤式袭击”礼盒</t>
        </is>
      </c>
    </row>
    <row r="13419" ht="16.5" customHeight="1">
      <c r="A13419" s="2" t="n">
        <v>400700</v>
      </c>
      <c r="B13419" t="inlineStr">
        <is>
          <t>Открывает шкатулку: «Две лягушки дрожат»</t>
        </is>
      </c>
      <c r="C13419" t="inlineStr">
        <is>
          <t>解锁“两蛙颤颤”礼盒</t>
        </is>
      </c>
    </row>
    <row r="13420" ht="16.5" customHeight="1">
      <c r="A13420" s="2" t="n">
        <v>400711</v>
      </c>
      <c r="B13420" t="inlineStr">
        <is>
          <t>Ничто не станет преградой на моем пути. Поздравляем! ~s открывает отличного скакуна «Изменчивый слайм»! (Шкатулки всех серверов рассылает лидер)</t>
        </is>
      </c>
      <c r="C13420" t="inlineStr">
        <is>
          <t>腾跃无拘束，百变我独行。恭喜~s成功解锁高级坐骑百变史莱姆！（全服同享礼盒待大佬发送）</t>
        </is>
      </c>
    </row>
    <row r="13421" ht="16.5" customHeight="1">
      <c r="A13421" s="2" t="n">
        <v>400712</v>
      </c>
      <c r="B13421" t="inlineStr">
        <is>
          <t>Открывает шкатулку: «Изменчивый слайм»</t>
        </is>
      </c>
      <c r="C13421" t="inlineStr">
        <is>
          <t>解锁“百变史莱姆”礼盒</t>
        </is>
      </c>
    </row>
    <row r="13422" ht="16.5" customHeight="1">
      <c r="A13422" s="11" t="n">
        <v>201101</v>
      </c>
      <c r="B13422" t="inlineStr">
        <is>
          <t>1. Всего существует 5 ячеек навыков, которые открываются по мере прохождения основного уровня.\n2. Навыки, не относящихся к событиям, можно получить с помощью призыва в машине с игрушками в магазине.\n3. Для открытия навыка требуется 1 соответствующий предмет. Для улучшения навыка требуются дополнительные предметы или фрагменты навыка.\n4. После повышения навыка до максимального уровня лишние предметы можно использовать для синтеза. Из трех одинаковых предметов навыка можно синтезировать предмет любого разблокированного навыка более высокого качества.\n5. Навыки наивысшего качества нельзя использовать для синтеза.\n6. Из соображений баланса, в PVP эффекты восстановления здоровья и наложения щитов действуют только на 30% и 40% соответственно.\n7. Чтобы избежать абсурдных ситуаций, у всего процентного урона есть минимальные и максимальные лимиты, которые зависят от урона игрока.</t>
        </is>
      </c>
      <c r="C13422"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23" ht="16.5" customHeight="1">
      <c r="A13423" s="11" t="n">
        <v>799000656</v>
      </c>
      <c r="B13423" t="inlineStr">
        <is>
          <t>Купить набор события Ⅵ</t>
        </is>
      </c>
      <c r="C13423" t="inlineStr">
        <is>
          <t>购买活动礼包Ⅵ</t>
        </is>
      </c>
    </row>
    <row r="13424" ht="16.5" customHeight="1">
      <c r="A13424" s="11" t="n">
        <v>799000657</v>
      </c>
      <c r="B13424" t="inlineStr">
        <is>
          <t>Купить набор события Ⅴ</t>
        </is>
      </c>
      <c r="C13424" t="inlineStr">
        <is>
          <t>购买活动礼包Ⅴ</t>
        </is>
      </c>
    </row>
    <row r="13425" ht="16.5" customHeight="1">
      <c r="A13425" s="11" t="n">
        <v>799000658</v>
      </c>
      <c r="B13425" t="inlineStr">
        <is>
          <t>Большая шкатулка события</t>
        </is>
      </c>
      <c r="C13425" t="inlineStr">
        <is>
          <t>活动大礼盒</t>
        </is>
      </c>
    </row>
    <row r="13426" ht="16.5" customHeight="1">
      <c r="A13426" s="11" t="n">
        <v>799000659</v>
      </c>
      <c r="B13426" t="inlineStr">
        <is>
          <t>Маленькая шкатулка события</t>
        </is>
      </c>
      <c r="C13426" t="inlineStr">
        <is>
          <t>活动小礼盒</t>
        </is>
      </c>
    </row>
    <row r="13427" ht="16.5" customHeight="1">
      <c r="A13427" s="11" t="n">
        <v>600000067</v>
      </c>
      <c r="B13427" t="inlineStr">
        <is>
          <t>Запас расследования</t>
        </is>
      </c>
      <c r="C13427" t="inlineStr">
        <is>
          <t>侦查补给</t>
        </is>
      </c>
    </row>
    <row r="13428" ht="16.5" customHeight="1">
      <c r="A13428" s="11" t="n">
        <v>600000068</v>
      </c>
      <c r="B13428" t="inlineStr">
        <is>
          <t>Поиски убийцы</t>
        </is>
      </c>
      <c r="C13428" t="inlineStr">
        <is>
          <t>真凶推理</t>
        </is>
      </c>
    </row>
    <row r="13429" ht="16.5" customHeight="1">
      <c r="A13429" s="11" t="n">
        <v>600000069</v>
      </c>
      <c r="B13429" t="inlineStr">
        <is>
          <t>Бафф погони за слитком</t>
        </is>
      </c>
      <c r="C13429" t="inlineStr">
        <is>
          <t>金条追踪BUFF</t>
        </is>
      </c>
    </row>
    <row r="13430" ht="16.5" customHeight="1">
      <c r="A13430" s="11" t="n">
        <v>600000071</v>
      </c>
      <c r="B13430" t="inlineStr">
        <is>
          <t>Лампа вдохновения</t>
        </is>
      </c>
      <c r="C13430" t="inlineStr">
        <is>
          <t>灵感灯泡</t>
        </is>
      </c>
    </row>
    <row r="13431" ht="16.5" customHeight="1">
      <c r="A13431" s="11" t="n">
        <v>600000072</v>
      </c>
      <c r="B13431" t="inlineStr">
        <is>
          <t xml:space="preserve">Зацепка </t>
        </is>
      </c>
      <c r="C13431" t="inlineStr">
        <is>
          <t>线索</t>
        </is>
      </c>
    </row>
    <row r="13432" ht="16.5" customHeight="1">
      <c r="A13432" s="11" t="n">
        <v>600000073</v>
      </c>
      <c r="B13432" t="inlineStr">
        <is>
          <t>Доклад расследования</t>
        </is>
      </c>
      <c r="C13432" t="inlineStr">
        <is>
          <t>探案报告</t>
        </is>
      </c>
    </row>
    <row r="13433" ht="16.5" customHeight="1">
      <c r="A13433" s="11" t="n">
        <v>600000074</v>
      </c>
      <c r="B13433" t="inlineStr">
        <is>
          <t>Для Поиска убийцы, после события превращается в 10000 золота.</t>
        </is>
      </c>
      <c r="C13433" t="inlineStr">
        <is>
          <t>用于参与真凶推理的道具，活动结束后转化为10000金币</t>
        </is>
      </c>
    </row>
    <row r="13434" ht="16.5" customHeight="1">
      <c r="A13434" s="11" t="n">
        <v>600000075</v>
      </c>
      <c r="B13434" t="inlineStr">
        <is>
          <t>Для обмена в Магазине ума, после события превращается в 50000 золота.</t>
        </is>
      </c>
      <c r="C13434" t="inlineStr">
        <is>
          <t>用于兑换脑力商店中的商品，活动结束后转化为50000金币</t>
        </is>
      </c>
    </row>
    <row r="13435" ht="16.5" customHeight="1">
      <c r="A13435" s="2" t="n">
        <v>600000076</v>
      </c>
      <c r="B13435" t="inlineStr">
        <is>
          <t>Используется в Расшифровке, повышает очки удачи за подарок. После события превращается в 500 золота.</t>
        </is>
      </c>
      <c r="C13435" t="inlineStr">
        <is>
          <t>用于线索破译活动中的道具，赠送后会使探案报告提升，活动结束后转化为500金币</t>
        </is>
      </c>
    </row>
    <row r="13436" ht="16.5" customHeight="1">
      <c r="A13436" s="2" t="n">
        <v>600000077</v>
      </c>
      <c r="B13436" t="inlineStr">
        <is>
          <t>Используется для открытия премиальных наград Расшифровки и участия в рейтинге Списка сыщиков</t>
        </is>
      </c>
      <c r="C13436" t="inlineStr">
        <is>
          <t>用于解锁线索破译中的档位奖励和参与神探名单排名</t>
        </is>
      </c>
    </row>
    <row r="13437" ht="16.5" customHeight="1">
      <c r="A13437" s="2" t="n">
        <v>600000078</v>
      </c>
      <c r="B13437" t="inlineStr">
        <is>
          <t>Истина открыта</t>
        </is>
      </c>
      <c r="C13437" t="inlineStr">
        <is>
          <t>真相大白</t>
        </is>
      </c>
    </row>
    <row r="13438" ht="16.5" customHeight="1">
      <c r="A13438" s="2" t="n">
        <v>600000079</v>
      </c>
      <c r="B13438" t="inlineStr">
        <is>
          <t>Следы</t>
        </is>
      </c>
      <c r="C13438" t="inlineStr">
        <is>
          <t>蛛丝马迹</t>
        </is>
      </c>
    </row>
    <row r="13439" ht="16.5" customHeight="1">
      <c r="A13439" s="2" t="n">
        <v>600000080</v>
      </c>
      <c r="B13439" t="inlineStr">
        <is>
          <t>Нет места, чтобы скрыться</t>
        </is>
      </c>
      <c r="C13439" t="inlineStr">
        <is>
          <t>无处匿形</t>
        </is>
      </c>
    </row>
    <row r="13440" ht="16.5" customHeight="1">
      <c r="A13440" s="2" t="n">
        <v>600000081</v>
      </c>
      <c r="B13440" t="inlineStr">
        <is>
          <t>Логично</t>
        </is>
      </c>
      <c r="C13440" t="inlineStr">
        <is>
          <t>有道理</t>
        </is>
      </c>
    </row>
    <row r="13441" ht="16.5" customHeight="1">
      <c r="A13441" s="2" t="n">
        <v>600000082</v>
      </c>
      <c r="B13441" t="inlineStr">
        <is>
          <t>Мозг горит</t>
        </is>
      </c>
      <c r="C13441" t="inlineStr">
        <is>
          <t>脑力燃烧</t>
        </is>
      </c>
    </row>
    <row r="13442" ht="16.5" customHeight="1">
      <c r="A13442" s="2" t="n">
        <v>600000083</v>
      </c>
      <c r="B13442" t="inlineStr">
        <is>
          <t>Божественный сыщик</t>
        </is>
      </c>
      <c r="C13442" t="inlineStr">
        <is>
          <t>探案如神</t>
        </is>
      </c>
    </row>
    <row r="13443" ht="16.5" customHeight="1">
      <c r="A13443" s="2" t="n">
        <v>600000084</v>
      </c>
      <c r="B13443" t="inlineStr">
        <is>
          <t>Единая истина</t>
        </is>
      </c>
      <c r="C13443" t="inlineStr">
        <is>
          <t>真相唯一</t>
        </is>
      </c>
    </row>
    <row r="13444" ht="16.5" customHeight="1">
      <c r="A13444" s="2" t="n">
        <v>600000085</v>
      </c>
      <c r="B13444" t="inlineStr">
        <is>
          <t>Получение: топ-3 в рейтинге «Поиска золотого слитка сыщиков»</t>
        </is>
      </c>
      <c r="C13444" t="inlineStr">
        <is>
          <t>金条大劫案神探名单前三名可获得</t>
        </is>
      </c>
    </row>
    <row r="13445" ht="16.5" customHeight="1">
      <c r="A13445" s="2" t="n">
        <v>600000086</v>
      </c>
      <c r="B13445" t="inlineStr">
        <is>
          <t>Используется для открытия головных украшений «Танец бабочки»</t>
        </is>
      </c>
      <c r="C13445" t="inlineStr">
        <is>
          <t>用于解锁头饰装扮“无处匿形”</t>
        </is>
      </c>
    </row>
    <row r="13446" ht="16.5" customHeight="1">
      <c r="A13446" s="2" t="n">
        <v>600000087</v>
      </c>
      <c r="B13446" t="inlineStr">
        <is>
          <t>Используется для разблокировки украшения лица «Дьявольский язык»</t>
        </is>
      </c>
      <c r="C13446" t="inlineStr">
        <is>
          <t>用于解锁面饰装扮“有道理”</t>
        </is>
      </c>
    </row>
    <row r="13447" ht="16.5" customHeight="1">
      <c r="A13447" s="2" t="n">
        <v>600000088</v>
      </c>
      <c r="B13447" t="inlineStr">
        <is>
          <t>Используется для открытия соответствующего украшения оружия</t>
        </is>
      </c>
      <c r="C13447" t="inlineStr">
        <is>
          <t>用于解锁武器装扮“脑力燃烧”</t>
        </is>
      </c>
    </row>
    <row r="13448" ht="16.5" customHeight="1">
      <c r="A13448" s="2" t="n">
        <v>600000089</v>
      </c>
      <c r="B13448" t="inlineStr">
        <is>
          <t>Запас расследования Ⅰ</t>
        </is>
      </c>
      <c r="C13448" t="inlineStr">
        <is>
          <t>侦查补给Ⅰ</t>
        </is>
      </c>
    </row>
    <row r="13449" ht="16.5" customHeight="1">
      <c r="A13449" s="2" t="n">
        <v>600000090</v>
      </c>
      <c r="B13449" t="inlineStr">
        <is>
          <t>Запас расследования Ⅱ</t>
        </is>
      </c>
      <c r="C13449" t="inlineStr">
        <is>
          <t>侦查补给Ⅱ</t>
        </is>
      </c>
    </row>
    <row r="13450" ht="16.5" customHeight="1">
      <c r="A13450" s="2" t="n">
        <v>600000091</v>
      </c>
      <c r="B13450" t="inlineStr">
        <is>
          <t>Запас расследования Ⅲ</t>
        </is>
      </c>
      <c r="C13450" t="inlineStr">
        <is>
          <t>侦查补给Ⅲ</t>
        </is>
      </c>
    </row>
    <row r="13451" ht="16.5" customHeight="1">
      <c r="A13451" s="2" t="n">
        <v>600000092</v>
      </c>
      <c r="B13451" t="inlineStr">
        <is>
          <t>Запас расследования Ⅳ</t>
        </is>
      </c>
      <c r="C13451" t="inlineStr">
        <is>
          <t>侦查补给Ⅳ</t>
        </is>
      </c>
    </row>
    <row r="13452" ht="16.5" customHeight="1">
      <c r="A13452" s="2" t="n">
        <v>600000093</v>
      </c>
      <c r="B13452" t="inlineStr">
        <is>
          <t>Запас расследования Ⅴ</t>
        </is>
      </c>
      <c r="C13452" t="inlineStr">
        <is>
          <t>侦查补给Ⅴ</t>
        </is>
      </c>
    </row>
    <row r="13453" ht="16.5" customHeight="1">
      <c r="A13453" s="2" t="n">
        <v>600000094</v>
      </c>
      <c r="B13453" t="inlineStr">
        <is>
          <t>Запас расследования Ⅵ</t>
        </is>
      </c>
      <c r="C13453" t="inlineStr">
        <is>
          <t>侦查补给Ⅵ</t>
        </is>
      </c>
    </row>
    <row r="13454" ht="16.5" customHeight="1">
      <c r="A13454" s="2" t="n">
        <v>600000095</v>
      </c>
      <c r="B13454" t="inlineStr">
        <is>
          <t>Запас расследования Ⅶ</t>
        </is>
      </c>
      <c r="C13454" t="inlineStr">
        <is>
          <t>侦查补给Ⅶ</t>
        </is>
      </c>
    </row>
    <row r="13455" ht="16.5" customHeight="1">
      <c r="A13455" s="2" t="n">
        <v>600000096</v>
      </c>
      <c r="B13455" t="inlineStr">
        <is>
          <t>Запас расследования Ⅷ</t>
        </is>
      </c>
      <c r="C13455" t="inlineStr">
        <is>
          <t>侦查补给Ⅷ</t>
        </is>
      </c>
    </row>
    <row r="13456" ht="16.5" customHeight="1">
      <c r="A13456" s="2" t="n">
        <v>600000097</v>
      </c>
      <c r="B13456" t="inlineStr">
        <is>
          <t>Запас расследования Ⅸ</t>
        </is>
      </c>
      <c r="C13456" t="inlineStr">
        <is>
          <t>侦查补给Ⅸ</t>
        </is>
      </c>
    </row>
    <row r="13457" ht="16.5" customHeight="1">
      <c r="A13457" s="2" t="n">
        <v>600000098</v>
      </c>
      <c r="B13457" t="inlineStr">
        <is>
          <t>1. Игроки могут участвовать в розыгрыше и получать награды, используя специальные предметы. За каждые 100 молитв гарантирована лимитированная награда. При получении заранее, счетчик сбрасывается.2. Если игрок получает гарантированную награду заранее, счетчик обнуляется.3. При получении единственной в своем роде лимитированной награды, все лимитированные награды обновляются.4. После получения артефакта «Серп ворона» 30 раз он будет заменен на [Красный дух 2 на выбор]. После получения украшения «Перо лунного света» 30 раз оно будет заменен на [Красный дух 2 на выбор]. После получения наряда «Беспокойное время» 30 раз он будет заменен на [Шестерня активации].5. После получения уникальной награды, она будет заменена на  [Красный дух 1 на выбор].6. По окончанию события все предметы розыгрыша будут утилизированы.</t>
        </is>
      </c>
      <c r="C13457"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458" ht="16.5" customHeight="1">
      <c r="A13458" s="2" t="n">
        <v>600000099</v>
      </c>
      <c r="B13458" t="inlineStr">
        <is>
          <t>Доклад расследования:</t>
        </is>
      </c>
      <c r="C13458" t="inlineStr">
        <is>
          <t>探案报告:</t>
        </is>
      </c>
    </row>
    <row r="13459" ht="16.5" customHeight="1">
      <c r="A13459" s="2" t="n">
        <v>600000100</v>
      </c>
      <c r="B13459" t="inlineStr">
        <is>
          <t>Список сыщиков</t>
        </is>
      </c>
      <c r="C13459" t="inlineStr">
        <is>
          <t>神探名单</t>
        </is>
      </c>
    </row>
    <row r="13460" ht="16.5" customHeight="1">
      <c r="A13460" s="2" t="n">
        <v>600000101</v>
      </c>
      <c r="B13460" t="inlineStr">
        <is>
          <t>Поиск золотого слитка</t>
        </is>
      </c>
      <c r="C13460" t="inlineStr">
        <is>
          <t>金条大劫案</t>
        </is>
      </c>
    </row>
    <row r="13461" ht="16.5" customHeight="1">
      <c r="A13461" s="2" t="n">
        <v>600000102</v>
      </c>
      <c r="B13461" t="inlineStr">
        <is>
          <t>Погоня за слитком</t>
        </is>
      </c>
      <c r="C13461" t="inlineStr">
        <is>
          <t>金条追踪</t>
        </is>
      </c>
    </row>
    <row r="13462" ht="16.5" customHeight="1">
      <c r="A13462" s="2" t="n">
        <v>600000103</v>
      </c>
      <c r="B13462" t="inlineStr">
        <is>
          <t>Расшифровка зацепки</t>
        </is>
      </c>
      <c r="C13462" t="inlineStr">
        <is>
          <t>线索破译</t>
        </is>
      </c>
    </row>
    <row r="13463" ht="16.5" customHeight="1">
      <c r="A13463" s="2" t="n">
        <v>204606</v>
      </c>
      <c r="B13463" t="inlineStr">
        <is>
          <t>Удалить друга? После этого уровень близости станет равен 0</t>
        </is>
      </c>
      <c r="C13463" t="inlineStr">
        <is>
          <t>是否确认删除好友，删除后亲密度将降至0</t>
        </is>
      </c>
    </row>
    <row r="13464" ht="16.5" customHeight="1">
      <c r="A13464" s="2" t="n">
        <v>204607</v>
      </c>
      <c r="B13464" t="inlineStr">
        <is>
          <t>Добавить в ЧС? После этого уровень близости станет равен 0</t>
        </is>
      </c>
      <c r="C13464" t="inlineStr">
        <is>
          <t>是否确认拉黑，拉黑后亲密度将降至0</t>
        </is>
      </c>
    </row>
    <row r="13465" ht="16.5" customHeight="1">
      <c r="A13465" s="2" t="n">
        <v>600000104</v>
      </c>
      <c r="B13465" t="inlineStr">
        <is>
          <t>Легендарный богач</t>
        </is>
      </c>
      <c r="C13465" t="inlineStr">
        <is>
          <t>传奇大亨</t>
        </is>
      </c>
    </row>
    <row r="13466" ht="16.5" customHeight="1">
      <c r="A13466" s="2" t="n">
        <v>600000105</v>
      </c>
      <c r="B13466" t="inlineStr">
        <is>
          <t>Завершить круг богача</t>
        </is>
      </c>
      <c r="C13466" t="inlineStr">
        <is>
          <t>大富翁完成圈数</t>
        </is>
      </c>
    </row>
    <row r="13467" ht="16.5" customHeight="1">
      <c r="A13467" s="2" t="n">
        <v>600000106</v>
      </c>
      <c r="B13467" t="inlineStr">
        <is>
          <t>Завершить 1 круг</t>
        </is>
      </c>
      <c r="C13467" t="inlineStr">
        <is>
          <t>完成1圈</t>
        </is>
      </c>
    </row>
    <row r="13468" ht="16.5" customHeight="1">
      <c r="A13468" s="2" t="n">
        <v>600000107</v>
      </c>
      <c r="B13468" t="inlineStr">
        <is>
          <t>Завершить 3 круга</t>
        </is>
      </c>
      <c r="C13468" t="inlineStr">
        <is>
          <t>完成3圈</t>
        </is>
      </c>
    </row>
    <row r="13469" ht="16.5" customHeight="1">
      <c r="A13469" s="2" t="n">
        <v>600000108</v>
      </c>
      <c r="B13469" t="inlineStr">
        <is>
          <t>Завершить 2 кругов</t>
        </is>
      </c>
      <c r="C13469" t="inlineStr">
        <is>
          <t>完成2圈</t>
        </is>
      </c>
    </row>
    <row r="13470" ht="16.5" customHeight="1">
      <c r="A13470" s="2" t="n">
        <v>600000109</v>
      </c>
      <c r="B13470" t="inlineStr">
        <is>
          <t>Получить 10 грибомонет</t>
        </is>
      </c>
      <c r="C13470" t="inlineStr">
        <is>
          <t>获得10个蘑菇币</t>
        </is>
      </c>
    </row>
    <row r="13471" ht="17.25" customHeight="1">
      <c r="A13471" s="15" t="n">
        <v>600000110</v>
      </c>
      <c r="B13471" t="inlineStr">
        <is>
          <t>Получить 30 грибомонет</t>
        </is>
      </c>
      <c r="C13471" t="inlineStr">
        <is>
          <t>获得30个蘑菇币</t>
        </is>
      </c>
    </row>
    <row r="13472" ht="17.25" customHeight="1">
      <c r="A13472" s="15" t="n">
        <v>600000111</v>
      </c>
      <c r="B13472" t="inlineStr">
        <is>
          <t>Получить 60 грибомонет</t>
        </is>
      </c>
      <c r="C13472" t="inlineStr">
        <is>
          <t>获得60个蘑菇币</t>
        </is>
      </c>
    </row>
    <row r="13473" ht="16.5" customHeight="1">
      <c r="A13473" s="2" t="n">
        <v>600000112</v>
      </c>
      <c r="B13473" t="inlineStr">
        <is>
          <t>Потратить 5 кубиков</t>
        </is>
      </c>
      <c r="C13473" t="inlineStr">
        <is>
          <t>累计消耗5个骰子</t>
        </is>
      </c>
    </row>
    <row r="13474" ht="16.5" customHeight="1">
      <c r="A13474" s="2" t="n">
        <v>600000113</v>
      </c>
      <c r="B13474" t="inlineStr">
        <is>
          <t>Потратить 10 кубиков</t>
        </is>
      </c>
      <c r="C13474" t="inlineStr">
        <is>
          <t>累计消耗10个骰子</t>
        </is>
      </c>
    </row>
    <row r="13475" ht="16.5" customHeight="1">
      <c r="A13475" s="2" t="n">
        <v>600000114</v>
      </c>
      <c r="B13475" t="inlineStr">
        <is>
          <t>Монета инвестиции</t>
        </is>
      </c>
      <c r="C13475" t="inlineStr">
        <is>
          <t>投资币</t>
        </is>
      </c>
    </row>
    <row r="13476" ht="16.5" customHeight="1">
      <c r="A13476" s="2" t="n">
        <v>600000115</v>
      </c>
      <c r="B13476" t="inlineStr">
        <is>
          <t>Кубики риска</t>
        </is>
      </c>
      <c r="C13476" t="inlineStr">
        <is>
          <t>机遇骰子</t>
        </is>
      </c>
    </row>
    <row r="13477" ht="16.5" customHeight="1">
      <c r="A13477" s="2" t="n">
        <v>600000116</v>
      </c>
      <c r="B13477" t="inlineStr">
        <is>
          <t>Особенная монета легендарных богачей, используется на бирже, после события превращается в 40 золотых</t>
        </is>
      </c>
      <c r="C13477" t="inlineStr">
        <is>
          <t>传奇大亨专属货币，用于在交易所兑换道具，活动结束后转化为40金币</t>
        </is>
      </c>
    </row>
    <row r="13478" ht="16.5" customHeight="1">
      <c r="A13478" s="2" t="n">
        <v>600000117</v>
      </c>
      <c r="B13478" t="inlineStr">
        <is>
          <t>Особенный предмет легендарных богачей, дает случайное количество очков действий от 1 до1 6, после события превращается в 5000 золотых</t>
        </is>
      </c>
      <c r="C13478" t="inlineStr">
        <is>
          <t>传奇大亨专属道具，使用后在1~6中随机获得行动点数，活动结束后转化为5000金币</t>
        </is>
      </c>
    </row>
    <row r="13479" ht="16.5" customHeight="1">
      <c r="A13479" s="2" t="n">
        <v>600000118</v>
      </c>
      <c r="B13479" t="inlineStr">
        <is>
          <t>Инвестиция в себя</t>
        </is>
      </c>
      <c r="C13479" t="inlineStr">
        <is>
          <t>自我投资</t>
        </is>
      </c>
    </row>
    <row r="13480" ht="16.5" customHeight="1">
      <c r="A13480" s="2" t="n">
        <v>600000119</v>
      </c>
      <c r="B13480" t="inlineStr">
        <is>
          <t>Вы встретили человека, которому помогли много лет назад, и получили миллион а качестве благодарности</t>
        </is>
      </c>
      <c r="C13480" t="inlineStr">
        <is>
          <t>遇见多年前资助的一位贫困青年，意外得到百万资金回报</t>
        </is>
      </c>
    </row>
    <row r="13481" ht="16.5" customHeight="1">
      <c r="A13481" s="2" t="n">
        <v>600000120</v>
      </c>
      <c r="B13481" t="inlineStr">
        <is>
          <t>В процессе переговоров вам назвали огромную цену, от которой вы не смогли отказаться</t>
        </is>
      </c>
      <c r="C13481" t="inlineStr">
        <is>
          <t>洽谈合作时，对方开出了一个让你无法拒绝的高价</t>
        </is>
      </c>
    </row>
    <row r="13482" ht="16.5" customHeight="1">
      <c r="A13482" s="2" t="n">
        <v>600000121</v>
      </c>
      <c r="B13482" t="inlineStr">
        <is>
          <t>Акция, которую вы купили много лет назад, выросла в цене в сто раз</t>
        </is>
      </c>
      <c r="C13482" t="inlineStr">
        <is>
          <t>多年前随意投资的一只股票一夜间竟暴涨百倍</t>
        </is>
      </c>
    </row>
    <row r="13483" ht="16.5" customHeight="1">
      <c r="A13483" s="2" t="n">
        <v>600000122</v>
      </c>
      <c r="B13483" t="inlineStr">
        <is>
          <t>Божественный грибочек-строитель! Уровень случайного города +1</t>
        </is>
      </c>
      <c r="C13483" t="inlineStr">
        <is>
          <t>超级菇菇，神速建筑！随机一座城市等级+1</t>
        </is>
      </c>
    </row>
    <row r="13484" ht="16.5" customHeight="1">
      <c r="A13484" s="2" t="n">
        <v>600000123</v>
      </c>
      <c r="B13484" t="inlineStr">
        <is>
          <t>Кубики риска даруют бесконечную удачу!</t>
        </is>
      </c>
      <c r="C13484" t="inlineStr">
        <is>
          <t>好运连连，机遇骰子无限好运！</t>
        </is>
      </c>
    </row>
    <row r="13485" ht="16.5" customHeight="1">
      <c r="A13485" s="2" t="n">
        <v>600000124</v>
      </c>
      <c r="B13485" t="inlineStr">
        <is>
          <t>Поставлен новый рекорд! Круг +1!</t>
        </is>
      </c>
      <c r="C13485" t="inlineStr">
        <is>
          <t>菇尼斯世界记录刷新！圈数+1！</t>
        </is>
      </c>
    </row>
    <row r="13486" ht="16.5" customHeight="1">
      <c r="A13486" s="2" t="n">
        <v>600000125</v>
      </c>
      <c r="B13486" t="inlineStr">
        <is>
          <t>Поставлен новый рекорд! Круг +2!</t>
        </is>
      </c>
      <c r="C13486" t="inlineStr">
        <is>
          <t>菇尼斯世界记录刷新！圈数+2！</t>
        </is>
      </c>
    </row>
    <row r="13487" ht="16.5" customHeight="1">
      <c r="A13487" s="2" t="n">
        <v>600000126</v>
      </c>
      <c r="B13487" t="inlineStr">
        <is>
          <t>Вы споткнулись об что-то по дороге, это было 20 алмазов</t>
        </is>
      </c>
      <c r="C13487" t="inlineStr">
        <is>
          <t>走在路上被绊倒，低头一看竟是20钻石</t>
        </is>
      </c>
    </row>
    <row r="13488" ht="16.5" customHeight="1">
      <c r="A13488" s="2" t="n">
        <v>600000127</v>
      </c>
      <c r="B13488" t="inlineStr">
        <is>
          <t>Вы поссорились с партнером, и он унес унитаз</t>
        </is>
      </c>
      <c r="C13488" t="inlineStr">
        <is>
          <t>与合作伙伴吵架，内急时发现被拆走了马桶</t>
        </is>
      </c>
    </row>
    <row r="13489" ht="16.5" customHeight="1">
      <c r="A13489" s="2" t="n">
        <v>600000128</v>
      </c>
      <c r="B13489" t="inlineStr">
        <is>
          <t>Охранник - шпион, это из-за него вся фирма была день без света</t>
        </is>
      </c>
      <c r="C13489" t="inlineStr">
        <is>
          <t>公司保安是间谍，剪断电源造成公司停电一天</t>
        </is>
      </c>
    </row>
    <row r="13490" ht="16.5" customHeight="1">
      <c r="A13490" s="2" t="n">
        <v>600000129</v>
      </c>
      <c r="B13490" t="inlineStr">
        <is>
          <t>Ваша шина оказалась пробитой, вы опоздали, и о сотрудничестве можно не мечтать</t>
        </is>
      </c>
      <c r="C13490" t="inlineStr">
        <is>
          <t>出门谈生意发现车胎被戳爆，迟到后合作告吹</t>
        </is>
      </c>
    </row>
    <row r="13491" ht="16.5" customHeight="1">
      <c r="A13491" s="2" t="n">
        <v>600000130</v>
      </c>
      <c r="B13491" t="inlineStr">
        <is>
          <t>Лучший сотрудник решил, что пора отдохнуть и посмотреть на мир. В следующем раунде передвижение невозможно.</t>
        </is>
      </c>
      <c r="C13491" t="inlineStr">
        <is>
          <t>得力下属突然大彻大悟，决定去看看世界。下一回合无法移动。</t>
        </is>
      </c>
    </row>
    <row r="13492" ht="16.5" customHeight="1">
      <c r="A13492" s="2" t="n">
        <v>600000131</v>
      </c>
      <c r="B13492" t="inlineStr">
        <is>
          <t>Охранник - шпион, это из-за него вся фирма была день без света. В следующем раунде передвижение невозможно.</t>
        </is>
      </c>
      <c r="C13492" t="inlineStr">
        <is>
          <t>公司保安是间谍，剪断电源造成公司停电一天。下一回合无法移动。</t>
        </is>
      </c>
    </row>
    <row r="13493" ht="16.5" customHeight="1">
      <c r="A13493" s="2" t="n">
        <v>600000132</v>
      </c>
      <c r="B13493" t="inlineStr">
        <is>
          <t>С неба на дом упал метеорит. Уровень случайного города -1</t>
        </is>
      </c>
      <c r="C13493" t="inlineStr">
        <is>
          <t>天降陨石，房子被砸到。随机一座城市的等级-1</t>
        </is>
      </c>
    </row>
    <row r="13494" ht="16.5" customHeight="1">
      <c r="A13494" s="2" t="n">
        <v>600000133</v>
      </c>
      <c r="B13494" t="inlineStr">
        <is>
          <t>Вы поссорились с партнером, и он унес унитаз. Уровень случайного города -1</t>
        </is>
      </c>
      <c r="C13494" t="inlineStr">
        <is>
          <t>与合作伙伴吵架，内急时发现被拆走了马桶。随机一座城市的等级-1</t>
        </is>
      </c>
    </row>
    <row r="13495" ht="16.5" customHeight="1">
      <c r="A13495" s="2" t="n">
        <v>201857</v>
      </c>
      <c r="B13495" t="inlineStr">
        <is>
          <t>Чем больше побед подряд, тем больше уменьшатся показатели [Атаки], [Защиты] и [Макс. ОЗ]:\n 3 победы подряд - на 15%, 4 - на 20%, 5 - на 35%, 6 - на 45%, 7 - на 55%, 8 - на 65%, 9 - на 75%, 10 - на 80%, 11 - на 85%, 13 - на 90%, 15 - на 92%, 17 - на 94%, 19 - на 96%, 21 - на 99%.</t>
        </is>
      </c>
      <c r="C13495"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13496" ht="16.5" customHeight="1">
      <c r="A13496" s="2" t="n">
        <v>600000134</v>
      </c>
      <c r="B13496" t="inlineStr">
        <is>
          <t>Появился Бог неудачи! Потрачен один кубик риска!</t>
        </is>
      </c>
      <c r="C13496" t="inlineStr">
        <is>
          <t>衰神到！损失一个机遇骰子！</t>
        </is>
      </c>
    </row>
    <row r="13497" ht="16.5" customHeight="1">
      <c r="A13497" s="2" t="n">
        <v>600000135</v>
      </c>
      <c r="B13497" t="inlineStr">
        <is>
          <t>Расследование деятельности! В следующем раунде передвижение невозможно!</t>
        </is>
      </c>
      <c r="C13497" t="inlineStr">
        <is>
          <t>商业调查！下一回合无法移动！</t>
        </is>
      </c>
    </row>
    <row r="13498" ht="16.5" customHeight="1">
      <c r="A13498" s="2" t="n">
        <v>600000136</v>
      </c>
      <c r="B13498" t="inlineStr">
        <is>
          <t>Добрейший человек мира! Распродал имущество и потратил деньги на благотворительность</t>
        </is>
      </c>
      <c r="C13498" t="inlineStr">
        <is>
          <t>天下第一善人！捐出了大量财产做慈善</t>
        </is>
      </c>
    </row>
    <row r="13499" ht="16.5" customHeight="1">
      <c r="A13499" s="2" t="n">
        <v>600000137</v>
      </c>
      <c r="B13499" t="inlineStr">
        <is>
          <t>Рулетка ангела</t>
        </is>
      </c>
      <c r="C13499" t="inlineStr">
        <is>
          <t>天使转盘</t>
        </is>
      </c>
    </row>
    <row r="13500" ht="16.5" customHeight="1">
      <c r="A13500" s="2" t="n">
        <v>600000138</v>
      </c>
      <c r="B13500" t="inlineStr">
        <is>
          <t>Инвестиция это риск. Можно уйти, выбросив шестерку за три попытки. В ином случае штраф 200 монет инвестиций</t>
        </is>
      </c>
      <c r="C13500" t="inlineStr">
        <is>
          <t>投资有风险。三次机会投出点数6，即可安全离开；反之扣除200个投资币。</t>
        </is>
      </c>
    </row>
    <row r="13501" ht="16.5" customHeight="1">
      <c r="A13501" s="2" t="n">
        <v>600000139</v>
      </c>
      <c r="B13501" t="inlineStr">
        <is>
          <t>При попадании вы садитесь в тюрьму. В следующем раунде можно бросать кубики, но нельзя передвигаться</t>
        </is>
      </c>
      <c r="C13501" t="inlineStr">
        <is>
          <t>抵达时蹲监狱，下一回合可以投骰子但是不能移动</t>
        </is>
      </c>
    </row>
    <row r="13502" ht="16.5" customHeight="1">
      <c r="A13502" s="2" t="n">
        <v>600000140</v>
      </c>
      <c r="B13502" t="inlineStr">
        <is>
          <t>Магазин недвижимости. После покупки всех товаров, клетка превратится в город.</t>
        </is>
      </c>
      <c r="C13502" t="inlineStr">
        <is>
          <t>置业商店。所有商品购买完毕后，格子变为城市。</t>
        </is>
      </c>
    </row>
    <row r="13503" ht="16.5" customHeight="1">
      <c r="A13503" s="2" t="n">
        <v>600000141</v>
      </c>
      <c r="B13503" t="inlineStr">
        <is>
          <t>При прохождении вы получаете множество наград</t>
        </is>
      </c>
      <c r="C13503" t="inlineStr">
        <is>
          <t>经过时，获得海量奖励</t>
        </is>
      </c>
    </row>
    <row r="13504" ht="16.5" customHeight="1">
      <c r="A13504" s="2" t="n">
        <v>600000142</v>
      </c>
      <c r="B13504" t="inlineStr">
        <is>
          <t>Максимальный уровень - 5-й. Чем выше уровень, тем лучше награды</t>
        </is>
      </c>
      <c r="C13504" t="inlineStr">
        <is>
          <t>最高等级五级，等级越高，奖励越好</t>
        </is>
      </c>
    </row>
    <row r="13505" ht="16.5" customHeight="1">
      <c r="A13505" s="2" t="n">
        <v>600000143</v>
      </c>
      <c r="B13505" t="inlineStr">
        <is>
          <t>Воплощение неудач! Случайное плохое событие!</t>
        </is>
      </c>
      <c r="C13505" t="inlineStr">
        <is>
          <t>衰神附体！随机坏事，赶紧避开！</t>
        </is>
      </c>
    </row>
    <row r="13506" ht="16.5" customHeight="1">
      <c r="A13506" s="2" t="n">
        <v>600000144</v>
      </c>
      <c r="B13506" t="inlineStr">
        <is>
          <t>Удача и богатство! Случайное хорошее событие!</t>
        </is>
      </c>
      <c r="C13506" t="inlineStr">
        <is>
          <t>好运到，财神到！随机幸运事件！</t>
        </is>
      </c>
    </row>
    <row r="13507" ht="16.5" customHeight="1">
      <c r="A13507" s="2" t="n">
        <v>700000004</v>
      </c>
      <c r="B13507" t="inlineStr">
        <is>
          <t>Камень усиления зачарования</t>
        </is>
      </c>
      <c r="C13507" t="inlineStr">
        <is>
          <t>附魔强化石</t>
        </is>
      </c>
    </row>
    <row r="13508" ht="16.5" customHeight="1">
      <c r="A13508" s="2" t="n">
        <v>700000005</v>
      </c>
      <c r="B13508" t="inlineStr">
        <is>
          <t>Используется для усиления рун, добавляет рунам 500 опыта</t>
        </is>
      </c>
      <c r="C13508" t="inlineStr">
        <is>
          <t>用于符石强化的材料，可增加符石500经验</t>
        </is>
      </c>
    </row>
    <row r="13509" ht="16.5" customHeight="1">
      <c r="A13509" s="2" t="n">
        <v>700000008</v>
      </c>
      <c r="B13509" t="inlineStr">
        <is>
          <t>Шкатулка детектива</t>
        </is>
      </c>
      <c r="C13509" t="inlineStr">
        <is>
          <t>神探礼盒</t>
        </is>
      </c>
    </row>
    <row r="13510" ht="16.5" customHeight="1">
      <c r="A13510" s="2" t="n">
        <v>700000009</v>
      </c>
      <c r="B13510" t="inlineStr">
        <is>
          <t>Получение: 1-е место в рейтинге «Поиска золотого слитка сыщиков»</t>
        </is>
      </c>
      <c r="C13510" t="inlineStr">
        <is>
          <t>金条大劫案神探名单排名第一</t>
        </is>
      </c>
    </row>
    <row r="13511" ht="16.5" customHeight="1">
      <c r="A13511" s="2" t="n">
        <v>700000010</v>
      </c>
      <c r="B13511" t="inlineStr">
        <is>
          <t>Получение: 2-е место в рейтинге «Поиска золотого слитка сыщиков»</t>
        </is>
      </c>
      <c r="C13511" t="inlineStr">
        <is>
          <t>金条大劫案神探名单排名第二</t>
        </is>
      </c>
    </row>
    <row r="13512" ht="16.5" customHeight="1">
      <c r="A13512" s="2" t="n">
        <v>700000011</v>
      </c>
      <c r="B13512" t="inlineStr">
        <is>
          <t>Получение: 3-е место в рейтинге «Поиска золотого слитка сыщиков»</t>
        </is>
      </c>
      <c r="C13512" t="inlineStr">
        <is>
          <t>金条大劫案神探名单排名第三</t>
        </is>
      </c>
    </row>
    <row r="13513" ht="16.5" customHeight="1">
      <c r="A13513" s="2" t="n">
        <v>700000012</v>
      </c>
      <c r="B13513" t="inlineStr">
        <is>
          <t>Звезда вдохновения</t>
        </is>
      </c>
      <c r="C13513" t="inlineStr">
        <is>
          <t>灵感之星</t>
        </is>
      </c>
    </row>
    <row r="13514" ht="16.5" customHeight="1">
      <c r="A13514" s="2" t="n">
        <v>700000015</v>
      </c>
      <c r="B13514" t="inlineStr">
        <is>
          <t>Ошибка аутентификации, повторите попытку через 10 секунд</t>
        </is>
      </c>
      <c r="C13514" t="inlineStr">
        <is>
          <t>验证失败，请10秒后再试</t>
        </is>
      </c>
    </row>
    <row r="13515" ht="16.5" customHeight="1">
      <c r="A13515" s="2" t="n">
        <v>700000016</v>
      </c>
      <c r="B13515" t="inlineStr">
        <is>
          <t>Атака, защита и макс. ОЗ игрока -15%</t>
        </is>
      </c>
      <c r="C13515" t="inlineStr">
        <is>
          <t>玩家攻击、防御、最大生命值下降15%</t>
        </is>
      </c>
    </row>
    <row r="13516" ht="16.5" customHeight="1">
      <c r="A13516" s="2" t="n">
        <v>700000017</v>
      </c>
      <c r="B13516" t="inlineStr">
        <is>
          <t>Атака, защита и макс. ОЗ игрока -25%</t>
        </is>
      </c>
      <c r="C13516" t="inlineStr">
        <is>
          <t>玩家攻击、防御、最大生命值下降25%</t>
        </is>
      </c>
    </row>
    <row r="13517" ht="16.5" customHeight="1">
      <c r="A13517" s="2" t="n">
        <v>700000018</v>
      </c>
      <c r="B13517" t="inlineStr">
        <is>
          <t>Атака, защита и макс. ОЗ игрока -35%</t>
        </is>
      </c>
      <c r="C13517" t="inlineStr">
        <is>
          <t>玩家攻击、防御、最大生命值下降35%</t>
        </is>
      </c>
    </row>
    <row r="13518" ht="16.5" customHeight="1">
      <c r="A13518" s="2" t="n">
        <v>700000019</v>
      </c>
      <c r="B13518" t="inlineStr">
        <is>
          <t>Атака, защита и макс. ОЗ игрока -45%</t>
        </is>
      </c>
      <c r="C13518" t="inlineStr">
        <is>
          <t>玩家攻击、防御、最大生命值下降45%</t>
        </is>
      </c>
    </row>
    <row r="13519" ht="16.5" customHeight="1">
      <c r="A13519" s="2" t="n">
        <v>700000020</v>
      </c>
      <c r="B13519" t="inlineStr">
        <is>
          <t>Атака, защита и макс. ОЗ игрока -55%</t>
        </is>
      </c>
      <c r="C13519" t="inlineStr">
        <is>
          <t>玩家攻击、防御、最大生命值下降55%</t>
        </is>
      </c>
    </row>
    <row r="13520" ht="16.5" customHeight="1">
      <c r="A13520" s="2" t="n">
        <v>700000021</v>
      </c>
      <c r="B13520" t="inlineStr">
        <is>
          <t>Атака, защита и макс. ОЗ игрока -65%</t>
        </is>
      </c>
      <c r="C13520" t="inlineStr">
        <is>
          <t>玩家攻击、防御、最大生命值下降65%</t>
        </is>
      </c>
    </row>
    <row r="13521" ht="16.5" customHeight="1">
      <c r="A13521" s="2" t="n">
        <v>700000022</v>
      </c>
      <c r="B13521" t="inlineStr">
        <is>
          <t>Атака, защита и макс. ОЗ игрока -75%</t>
        </is>
      </c>
      <c r="C13521" t="inlineStr">
        <is>
          <t>玩家攻击、防御、最大生命值下降75%</t>
        </is>
      </c>
    </row>
    <row r="13522" ht="16.5" customHeight="1">
      <c r="A13522" s="2" t="n">
        <v>700000023</v>
      </c>
      <c r="B13522" t="inlineStr">
        <is>
          <t>Атака, защита и макс. ОЗ игрока -80%</t>
        </is>
      </c>
      <c r="C13522" t="inlineStr">
        <is>
          <t>玩家攻击、防御、最大生命值下降80%</t>
        </is>
      </c>
    </row>
    <row r="13523" ht="16.5" customHeight="1">
      <c r="A13523" s="2" t="n">
        <v>700000024</v>
      </c>
      <c r="B13523" t="inlineStr">
        <is>
          <t>Атака, защита и макс. ОЗ игрока -85%</t>
        </is>
      </c>
      <c r="C13523" t="inlineStr">
        <is>
          <t>玩家攻击、防御、最大生命值下降85%</t>
        </is>
      </c>
    </row>
    <row r="13524" ht="16.5" customHeight="1">
      <c r="A13524" s="2" t="n">
        <v>700000025</v>
      </c>
      <c r="B13524" t="inlineStr">
        <is>
          <t>Атака, защита и макс. ОЗ игрока -90%</t>
        </is>
      </c>
      <c r="C13524" t="inlineStr">
        <is>
          <t>玩家攻击、防御、最大生命值下降90%</t>
        </is>
      </c>
    </row>
    <row r="13525" ht="16.5" customHeight="1">
      <c r="A13525" s="2" t="n">
        <v>700000026</v>
      </c>
      <c r="B13525" t="inlineStr">
        <is>
          <t>Атака, защита и макс. ОЗ игрока -92%</t>
        </is>
      </c>
      <c r="C13525" t="inlineStr">
        <is>
          <t>玩家攻击、防御、最大生命值下降92%</t>
        </is>
      </c>
    </row>
    <row r="13526" ht="16.5" customHeight="1">
      <c r="A13526" s="2" t="n">
        <v>700000027</v>
      </c>
      <c r="B13526" t="inlineStr">
        <is>
          <t>Атака, защита и макс. ОЗ игрока -94%</t>
        </is>
      </c>
      <c r="C13526" t="inlineStr">
        <is>
          <t>玩家攻击、防御、最大生命值下降94%</t>
        </is>
      </c>
    </row>
    <row r="13527" ht="16.5" customHeight="1">
      <c r="A13527" s="2" t="n">
        <v>700000028</v>
      </c>
      <c r="B13527" t="inlineStr">
        <is>
          <t>Атака, защита и макс. ОЗ игрока -96%</t>
        </is>
      </c>
      <c r="C13527" t="inlineStr">
        <is>
          <t>玩家攻击、防御、最大生命值下降96%</t>
        </is>
      </c>
    </row>
    <row r="13528" ht="16.5" customHeight="1">
      <c r="A13528" s="2" t="n">
        <v>700000029</v>
      </c>
      <c r="B13528" t="inlineStr">
        <is>
          <t>Атака, защита и макс. ОЗ игрока -99%</t>
        </is>
      </c>
      <c r="C13528" t="inlineStr">
        <is>
          <t>玩家攻击、防御、最大生命值下降99%</t>
        </is>
      </c>
    </row>
    <row r="13529" ht="16.5" customHeight="1">
      <c r="A13529" s="2" t="n">
        <v>700000030</v>
      </c>
      <c r="B13529" t="inlineStr">
        <is>
          <t>Бонус серии побед в войне кланов 5</t>
        </is>
      </c>
      <c r="C13529" t="inlineStr">
        <is>
          <t>家族gvg连胜Buff5</t>
        </is>
      </c>
    </row>
    <row r="13530" ht="16.5" customHeight="1">
      <c r="A13530" s="2" t="n">
        <v>700000031</v>
      </c>
      <c r="B13530" t="inlineStr">
        <is>
          <t>Бонус серии побед в войне кланов 6</t>
        </is>
      </c>
      <c r="C13530" t="inlineStr">
        <is>
          <t>家族gvg连胜Buff6</t>
        </is>
      </c>
    </row>
    <row r="13531" ht="16.5" customHeight="1">
      <c r="A13531" s="2" t="n">
        <v>700000032</v>
      </c>
      <c r="B13531" t="inlineStr">
        <is>
          <t>Бонус серии побед в войне кланов 7</t>
        </is>
      </c>
      <c r="C13531" t="inlineStr">
        <is>
          <t>家族gvg连胜Buff7</t>
        </is>
      </c>
    </row>
    <row r="13532" ht="16.5" customHeight="1">
      <c r="A13532" s="2" t="n">
        <v>700000033</v>
      </c>
      <c r="B13532" t="inlineStr">
        <is>
          <t>Бонус серии побед в войне кланов 8</t>
        </is>
      </c>
      <c r="C13532" t="inlineStr">
        <is>
          <t>家族gvg连胜Buff8</t>
        </is>
      </c>
    </row>
    <row r="13533" ht="16.5" customHeight="1">
      <c r="A13533" s="2" t="n">
        <v>700000034</v>
      </c>
      <c r="B13533" t="inlineStr">
        <is>
          <t>Бонус серии побед в войне кланов 9</t>
        </is>
      </c>
      <c r="C13533" t="inlineStr">
        <is>
          <t>家族gvg连胜Buff9</t>
        </is>
      </c>
    </row>
    <row r="13534" ht="16.5" customHeight="1">
      <c r="A13534" s="2" t="n">
        <v>700000035</v>
      </c>
      <c r="B13534" t="inlineStr">
        <is>
          <t>Бонус серии побед в войне кланов 10</t>
        </is>
      </c>
      <c r="C13534" t="inlineStr">
        <is>
          <t>家族gvg连胜Buff10</t>
        </is>
      </c>
    </row>
    <row r="13535" ht="16.5" customHeight="1">
      <c r="A13535" s="2" t="n">
        <v>700000036</v>
      </c>
      <c r="B13535" t="inlineStr">
        <is>
          <t>Бонус серии побед в войне кланов 11</t>
        </is>
      </c>
      <c r="C13535" t="inlineStr">
        <is>
          <t>家族gvg连胜Buff11</t>
        </is>
      </c>
    </row>
    <row r="13536" ht="16.5" customHeight="1">
      <c r="A13536" s="2" t="n">
        <v>700000037</v>
      </c>
      <c r="B13536" t="inlineStr">
        <is>
          <t>Бонус серии побед в войне кланов 12</t>
        </is>
      </c>
      <c r="C13536" t="inlineStr">
        <is>
          <t>家族gvg连胜Buff12</t>
        </is>
      </c>
    </row>
    <row r="13537" ht="16.5" customHeight="1">
      <c r="A13537" s="2" t="n">
        <v>700000038</v>
      </c>
      <c r="B13537" t="inlineStr">
        <is>
          <t>Бонус серии побед в войне кланов 13</t>
        </is>
      </c>
      <c r="C13537" t="inlineStr">
        <is>
          <t>家族gvg连胜Buff13</t>
        </is>
      </c>
    </row>
    <row r="13538" ht="16.5" customHeight="1">
      <c r="A13538" s="2" t="n">
        <v>700000039</v>
      </c>
      <c r="B13538" t="inlineStr">
        <is>
          <t>Бонус серии побед в войне кланов 14</t>
        </is>
      </c>
      <c r="C13538" t="inlineStr">
        <is>
          <t>家族gvg连胜Buff14</t>
        </is>
      </c>
    </row>
    <row r="13539" ht="16.5" customHeight="1">
      <c r="A13539" s="2" t="n">
        <v>700000040</v>
      </c>
      <c r="B13539" t="inlineStr">
        <is>
          <t>Гриб-труженик (Испытание тьмы)</t>
        </is>
      </c>
      <c r="C13539" t="inlineStr">
        <is>
          <t>快菇加鞭（暗黑试炼）</t>
        </is>
      </c>
    </row>
    <row r="13540" ht="16.5" customHeight="1">
      <c r="A13540" s="2" t="n">
        <v>700000041</v>
      </c>
      <c r="B13540" t="inlineStr">
        <is>
          <t>Заросли лиан (Испытание тьмы)</t>
        </is>
      </c>
      <c r="C13540" t="inlineStr">
        <is>
          <t>藤蔓横生（暗黑试炼）</t>
        </is>
      </c>
    </row>
    <row r="13541" ht="16.5" customHeight="1">
      <c r="A13541" s="2" t="n">
        <v>700000042</v>
      </c>
      <c r="B13541" t="inlineStr">
        <is>
          <t>Грибной колпак (Испытание тьмы)</t>
        </is>
      </c>
      <c r="C13541" t="inlineStr">
        <is>
          <t>菇菇罩（暗黑试炼）</t>
        </is>
      </c>
    </row>
    <row r="13542" ht="16.5" customHeight="1">
      <c r="A13542" s="2" t="n">
        <v>700000043</v>
      </c>
      <c r="B13542" t="inlineStr">
        <is>
          <t>Сжимающий удар (Испытание тьмы)</t>
        </is>
      </c>
      <c r="C13542" t="inlineStr">
        <is>
          <t>降维打击（暗黑试炼）</t>
        </is>
      </c>
    </row>
    <row r="13543" ht="16.5" customHeight="1">
      <c r="A13543" s="2" t="n">
        <v>700000044</v>
      </c>
      <c r="B13543" t="inlineStr">
        <is>
          <t>Минуточку (Испытание тьмы)</t>
        </is>
      </c>
      <c r="C13543" t="inlineStr">
        <is>
          <t>且慢一慢（暗黑试炼）</t>
        </is>
      </c>
    </row>
    <row r="13544" ht="16.5" customHeight="1">
      <c r="A13544" s="2" t="n">
        <v>700000045</v>
      </c>
      <c r="B13544" t="inlineStr">
        <is>
          <t>Золотая бомба (Испытание тьмы)</t>
        </is>
      </c>
      <c r="C13544" t="inlineStr">
        <is>
          <t>金币炸弹（暗黑试炼）</t>
        </is>
      </c>
    </row>
    <row r="13545" ht="16.5" customHeight="1">
      <c r="A13545" s="2" t="n">
        <v>700000046</v>
      </c>
      <c r="B13545" t="inlineStr">
        <is>
          <t>Метеоритный снаряд (Испытание тьмы)</t>
        </is>
      </c>
      <c r="C13545" t="inlineStr">
        <is>
          <t>流星落弹（暗黑试炼）</t>
        </is>
      </c>
    </row>
    <row r="13546" ht="16.5" customHeight="1">
      <c r="A13546" s="2" t="n">
        <v>700000047</v>
      </c>
      <c r="B13546" t="inlineStr">
        <is>
          <t>Разоружение (Испытание тьмы)</t>
        </is>
      </c>
      <c r="C13546" t="inlineStr">
        <is>
          <t>缴械（暗黑试炼）</t>
        </is>
      </c>
    </row>
    <row r="13547" ht="16.5" customHeight="1">
      <c r="A13547" s="2" t="n">
        <v>700000048</v>
      </c>
      <c r="B13547" t="inlineStr">
        <is>
          <t>Ослепление и оглушение (Испытание тьмы)</t>
        </is>
      </c>
      <c r="C13547" t="inlineStr">
        <is>
          <t>目眩神迷（暗黑试炼）</t>
        </is>
      </c>
    </row>
    <row r="13548" ht="16.5" customHeight="1">
      <c r="A13548" s="2" t="n">
        <v>700000049</v>
      </c>
      <c r="B13548" t="inlineStr">
        <is>
          <t>Дымовая шашка (Испытание тьмы)</t>
        </is>
      </c>
      <c r="C13548" t="inlineStr">
        <is>
          <t>烟雾弹（暗黑试炼）</t>
        </is>
      </c>
    </row>
    <row r="13549" ht="16.5" customHeight="1">
      <c r="A13549" s="2" t="n">
        <v>700000050</v>
      </c>
      <c r="B13549" t="inlineStr">
        <is>
          <t>Штормовой транзит (Испытание тьмы)</t>
        </is>
      </c>
      <c r="C13549" t="inlineStr">
        <is>
          <t>狂风过境（暗黑试炼）</t>
        </is>
      </c>
    </row>
    <row r="13550" ht="16.5" customHeight="1">
      <c r="A13550" s="2" t="n">
        <v>700000051</v>
      </c>
      <c r="B13550" t="inlineStr">
        <is>
          <t>Блиц-атака (Испытание тьмы)</t>
        </is>
      </c>
      <c r="C13550" t="inlineStr">
        <is>
          <t>闪电突袭（暗黑试炼）</t>
        </is>
      </c>
    </row>
    <row r="13551" ht="16.5" customHeight="1">
      <c r="A13551" s="2" t="n">
        <v>700000052</v>
      </c>
      <c r="B13551" t="inlineStr">
        <is>
          <t>Пронзающий клинок (Испытание тьмы)</t>
        </is>
      </c>
      <c r="C13551" t="inlineStr">
        <is>
          <t>利刃穿透（暗黑试炼）</t>
        </is>
      </c>
    </row>
    <row r="13552" ht="16.5" customHeight="1">
      <c r="A13552" s="2" t="n">
        <v>700000053</v>
      </c>
      <c r="B13552" t="inlineStr">
        <is>
          <t>Сто ударов (Испытание тьмы)</t>
        </is>
      </c>
      <c r="C13552" t="inlineStr">
        <is>
          <t>百斩千锁（暗黑试炼）</t>
        </is>
      </c>
    </row>
    <row r="13553" ht="16.5" customHeight="1">
      <c r="A13553" s="2" t="n">
        <v>700000054</v>
      </c>
      <c r="B13553" t="inlineStr">
        <is>
          <t>Стрела ветра (Испытание тьмы)</t>
        </is>
      </c>
      <c r="C13553" t="inlineStr">
        <is>
          <t>风神引箭（暗黑试炼）</t>
        </is>
      </c>
    </row>
    <row r="13554" ht="16.5" customHeight="1">
      <c r="A13554" s="2" t="n">
        <v>700000055</v>
      </c>
      <c r="B13554" t="inlineStr">
        <is>
          <t>Восход кровавой луны (Испытание тьмы)</t>
        </is>
      </c>
      <c r="C13554" t="inlineStr">
        <is>
          <t>血月降临（暗黑试炼）</t>
        </is>
      </c>
    </row>
    <row r="13555" ht="16.5" customHeight="1">
      <c r="A13555" s="2" t="n">
        <v>700000056</v>
      </c>
      <c r="B13555" t="inlineStr">
        <is>
          <t>Строй Таро (Испытание тьмы)</t>
        </is>
      </c>
      <c r="C13555" t="inlineStr">
        <is>
          <t>塔罗星阵（暗黑试炼）</t>
        </is>
      </c>
    </row>
    <row r="13556" ht="16.5" customHeight="1">
      <c r="A13556" s="2" t="n">
        <v>700000057</v>
      </c>
      <c r="B13556" t="inlineStr">
        <is>
          <t>1. Разбивайте еду, чтобы получить опыт кулинарии, за который можно купить новые приборы.</t>
        </is>
      </c>
      <c r="C13556" t="inlineStr">
        <is>
          <t>1.击碎美食可以获得美食心得，消耗美食心得可购买获取新的餐具.</t>
        </is>
      </c>
    </row>
    <row r="13557" ht="16.5" customHeight="1">
      <c r="A13557" s="2" t="n">
        <v>700000058</v>
      </c>
      <c r="B13557" t="inlineStr">
        <is>
          <t>2. Объединяйте столовые приборы, чтобы повысить их уровень.</t>
        </is>
      </c>
      <c r="C13557" t="inlineStr">
        <is>
          <t>2.拖动餐具，将相同得餐具进行合成，可合成更高阶的餐具。</t>
        </is>
      </c>
    </row>
    <row r="13558" ht="16.5" customHeight="1">
      <c r="A13558" s="2" t="n">
        <v>700000059</v>
      </c>
      <c r="B13558" t="inlineStr">
        <is>
          <t>3. Неиспользуемые приборы можно продать и получить опыт кулинарии.</t>
        </is>
      </c>
      <c r="C13558" t="inlineStr">
        <is>
          <t>3.用不上的餐具可通过卖出的方式转化为美食心得</t>
        </is>
      </c>
    </row>
    <row r="13559" ht="16.5" customHeight="1">
      <c r="A13559" s="2" t="n">
        <v>700000060</v>
      </c>
      <c r="B13559" t="inlineStr">
        <is>
          <t>4. Если использовать миксер двумя руками, можно разбить целый ряд еды</t>
        </is>
      </c>
      <c r="C13559" t="inlineStr">
        <is>
          <t>4.触发双头打蛋器，可以直接击碎一整排的美食哦</t>
        </is>
      </c>
    </row>
    <row r="13560" ht="16.5" customHeight="1">
      <c r="A13560" s="2" t="n">
        <v>700000061</v>
      </c>
      <c r="B13560" t="inlineStr">
        <is>
          <t>5. При приземлении можно получить контейнер, из которого можно получить столовые приборы.</t>
        </is>
      </c>
      <c r="C13560" t="inlineStr">
        <is>
          <t>5.在下落过程中可获取保鲜盒，在下次部署时可点击打开，获取新的餐具！</t>
        </is>
      </c>
    </row>
    <row r="13561" ht="16.5" customHeight="1">
      <c r="A13561" s="2" t="n">
        <v>700000062</v>
      </c>
      <c r="B13561" t="inlineStr">
        <is>
          <t>6. Здесь цель данного раунда. Достигнув ее, откроется следующий раунд. Цель на картинке - открыть Конечный сундук.</t>
        </is>
      </c>
      <c r="C13561" t="inlineStr">
        <is>
          <t>6.此处为本轮的通关目标，达成即可进入下一轮次。图中展示的目标为开启一个终点宝箱。</t>
        </is>
      </c>
    </row>
    <row r="13562" ht="16.5" customHeight="1">
      <c r="A13562" s="2" t="n">
        <v>700000063</v>
      </c>
      <c r="B13562" t="inlineStr">
        <is>
          <t>Шапка тортика</t>
        </is>
      </c>
      <c r="C13562" t="inlineStr">
        <is>
          <t>甜心蛋糕帽</t>
        </is>
      </c>
    </row>
    <row r="13563" ht="16.5" customHeight="1">
      <c r="A13563" s="2" t="n">
        <v>700000064</v>
      </c>
      <c r="B13563" t="inlineStr">
        <is>
          <t>Оригинальное мышление</t>
        </is>
      </c>
      <c r="C13563" t="inlineStr">
        <is>
          <t>奇思妙想</t>
        </is>
      </c>
    </row>
    <row r="13564" ht="16.5" customHeight="1">
      <c r="A13564" s="2" t="n">
        <v>700000065</v>
      </c>
      <c r="B13564" t="inlineStr">
        <is>
          <t>Алмазная слава</t>
        </is>
      </c>
      <c r="C13564" t="inlineStr">
        <is>
          <t>创意荣耀</t>
        </is>
      </c>
    </row>
    <row r="13565" ht="16.5" customHeight="1">
      <c r="A13565" s="2" t="n">
        <v>999100091</v>
      </c>
      <c r="B13565" t="inlineStr">
        <is>
          <t>&lt;b&gt;&lt;color=#544231&gt;&lt;color=#C77808&gt;##1&lt;/color&gt; наносит &lt;color=#C53E3E&gt;##2&lt;/color&gt; урона, игроки в клане получают &lt;color=#577014&gt;Обычный лавовый сундук x##3 и Клановый лавовый сундук x##4&lt;/color&gt;&lt;/color&gt;&lt;/b&gt;</t>
        </is>
      </c>
      <c r="C13565" t="inlineStr">
        <is>
          <t>&lt;b&gt;&lt;color=#544231&gt;家族成员&lt;color=#C77808&gt;##1&lt;/color&gt;造成了&lt;color=#C53E3E&gt;##2&lt;/color&gt;伤害，为家族成员带回了&lt;color=#577014&gt;普通熔岩宝箱x##3家族熔岩宝箱x##4&lt;/color&gt;&lt;/color&gt;&lt;/b&gt;</t>
        </is>
      </c>
    </row>
    <row r="13566" ht="16.5" customHeight="1">
      <c r="A13566" s="2" t="n">
        <v>600000070</v>
      </c>
      <c r="B13566" t="inlineStr">
        <is>
          <t>Лопатка сбора улик</t>
        </is>
      </c>
      <c r="C13566" t="inlineStr">
        <is>
          <t>搜证金铲</t>
        </is>
      </c>
    </row>
    <row r="13567" ht="16.5" customHeight="1">
      <c r="A13567" s="2" t="n">
        <v>700000066</v>
      </c>
      <c r="B13567" t="inlineStr">
        <is>
          <t>Анонс изменения битвы кланов</t>
        </is>
      </c>
      <c r="C13567" t="inlineStr">
        <is>
          <t>更换家族乱斗公告</t>
        </is>
      </c>
    </row>
    <row r="13568" ht="16.5" customHeight="1">
      <c r="A13568" s="2" t="n">
        <v>104402</v>
      </c>
      <c r="B13568" t="inlineStr">
        <is>
          <t>1. Погоня за слитком: каждый день для игроков подбирается 5 близких по силе очевидцев, у которых можно попросить зацепки. В случае отказа зацепки можно получить только силой.\n2. Расшифровка зацепки: за участие в различных играх события можно получать зацепки, которые можно расшифровать и получить множество наград.\n3. Запасы расследования: игроки могут объединяться в группы и покупать товары по выгодным ценам, чтобы становиться еще сильнее. Сперва с помощью предметов необходимо создать или вступить в группу совместных покупок. Создав группу, вы получите соответствующие предметы. Если группу создать не удастся, предметы для участия в совместных покупках будут возвращены. Потраченные в групповых покупках астралы не учитываются в событиях ежедневного кешбэка, сундуков кешбэка и других подобных событиях.</t>
        </is>
      </c>
      <c r="C13568"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569" ht="16.5" customHeight="1">
      <c r="A13569" s="2" t="n">
        <v>104403</v>
      </c>
      <c r="B13569" t="inlineStr">
        <is>
          <t>Вы успешно приняли участие в групповой покупке Запасов расследования. Это товар, который вы приобрели!</t>
        </is>
      </c>
      <c r="C13569" t="inlineStr">
        <is>
          <t>您在侦查补给中参与团购成功，这是您成功购买的商品，请注意查收。</t>
        </is>
      </c>
    </row>
    <row r="13570" ht="16.5" customHeight="1">
      <c r="A13570" s="2" t="n">
        <v>104404</v>
      </c>
      <c r="B13570" t="inlineStr">
        <is>
          <t>Вы не смогли принять участие в групповой покупке Запасов расследования. Вот ваши средства!</t>
        </is>
      </c>
      <c r="C13570" t="inlineStr">
        <is>
          <t>您在侦查补给中参与团购失败，这是返还给您的消耗，请注意查收。</t>
        </is>
      </c>
    </row>
    <row r="13571" ht="16.5" customHeight="1">
      <c r="A13571" s="2" t="n">
        <v>104406</v>
      </c>
      <c r="B13571" t="inlineStr">
        <is>
          <t>Потраченные в групповых покупках астралы не учитываются в событиях ежедневного кешбэка, сундуков кешбэка и других подобных событиях.</t>
        </is>
      </c>
      <c r="C13571" t="inlineStr">
        <is>
          <t>团购消费的星钻不会计入累计消费和每日消费，返利宝箱等一系列消费活动</t>
        </is>
      </c>
    </row>
    <row r="13572" ht="16.5" customHeight="1">
      <c r="A13572" s="2" t="n">
        <v>700000067</v>
      </c>
      <c r="B13572" t="inlineStr">
        <is>
          <t>Турист</t>
        </is>
      </c>
      <c r="C13572" t="inlineStr">
        <is>
          <t>游客</t>
        </is>
      </c>
    </row>
    <row r="13573" ht="16.5" customHeight="1">
      <c r="A13573" s="2" t="n">
        <v>700000068</v>
      </c>
      <c r="B13573" t="inlineStr">
        <is>
          <t>Прохожий</t>
        </is>
      </c>
      <c r="C13573" t="inlineStr">
        <is>
          <t>路人</t>
        </is>
      </c>
    </row>
    <row r="13574" ht="16.5" customHeight="1">
      <c r="A13574" s="2" t="n">
        <v>700000069</v>
      </c>
      <c r="B13574" t="inlineStr">
        <is>
          <t>Очевидец</t>
        </is>
      </c>
      <c r="C13574" t="inlineStr">
        <is>
          <t>目击者</t>
        </is>
      </c>
    </row>
    <row r="13575" ht="16.5" customHeight="1">
      <c r="A13575" s="17" t="n">
        <v>700000070</v>
      </c>
      <c r="B13575" t="inlineStr">
        <is>
          <t>Свидетель</t>
        </is>
      </c>
      <c r="C13575" t="inlineStr">
        <is>
          <t>证人</t>
        </is>
      </c>
    </row>
    <row r="13576" ht="17.25" customHeight="1">
      <c r="A13576" s="2" t="n">
        <v>700000071</v>
      </c>
      <c r="B13576" t="inlineStr">
        <is>
          <t>Ключевой свидетель</t>
        </is>
      </c>
      <c r="C13576" t="inlineStr">
        <is>
          <t>关键证人</t>
        </is>
      </c>
    </row>
    <row r="13577" ht="16.5" customHeight="1">
      <c r="A13577" s="2" t="n">
        <v>104405</v>
      </c>
      <c r="B13577" t="inlineStr">
        <is>
          <t>Зацепка</t>
        </is>
      </c>
      <c r="C13577" t="inlineStr">
        <is>
          <t>线索</t>
        </is>
      </c>
    </row>
    <row r="13578" ht="16.5" customHeight="1">
      <c r="A13578" s="2" t="n">
        <v>700000072</v>
      </c>
      <c r="B13578" t="inlineStr">
        <is>
          <t>Набор детектива Ⅰ</t>
        </is>
      </c>
      <c r="C13578" t="inlineStr">
        <is>
          <t>神探礼包Ⅰ</t>
        </is>
      </c>
    </row>
    <row r="13579" ht="16.5" customHeight="1">
      <c r="A13579" s="2" t="n">
        <v>700000073</v>
      </c>
      <c r="B13579" t="inlineStr">
        <is>
          <t>Набор детектива Ⅱ</t>
        </is>
      </c>
      <c r="C13579" t="inlineStr">
        <is>
          <t>神探礼包Ⅱ</t>
        </is>
      </c>
    </row>
    <row r="13580" ht="16.5" customHeight="1">
      <c r="A13580" s="2" t="n">
        <v>700000074</v>
      </c>
      <c r="B13580" t="inlineStr">
        <is>
          <t>Набор детектива Ⅲ</t>
        </is>
      </c>
      <c r="C13580" t="inlineStr">
        <is>
          <t>神探礼包Ⅲ</t>
        </is>
      </c>
    </row>
    <row r="13581" ht="16.5" customHeight="1">
      <c r="A13581" s="2" t="n">
        <v>700000075</v>
      </c>
      <c r="B13581" t="inlineStr">
        <is>
          <t>Набор детектива Ⅳ</t>
        </is>
      </c>
      <c r="C13581" t="inlineStr">
        <is>
          <t>神探礼包Ⅳ</t>
        </is>
      </c>
    </row>
    <row r="13582" ht="16.5" customHeight="1">
      <c r="A13582" s="2" t="n">
        <v>700000076</v>
      </c>
      <c r="B13582" t="inlineStr">
        <is>
          <t>Набор детектива Ⅴ</t>
        </is>
      </c>
      <c r="C13582" t="inlineStr">
        <is>
          <t>神探礼包Ⅴ</t>
        </is>
      </c>
    </row>
    <row r="13583" ht="16.5" customHeight="1">
      <c r="A13583" s="2" t="n">
        <v>700000077</v>
      </c>
      <c r="B13583" t="inlineStr">
        <is>
          <t>Набор детектива Ⅵ</t>
        </is>
      </c>
      <c r="C13583" t="inlineStr">
        <is>
          <t>神探礼包Ⅵ</t>
        </is>
      </c>
    </row>
    <row r="13584" ht="16.5" customHeight="1">
      <c r="A13584" s="2" t="n">
        <v>700000079</v>
      </c>
      <c r="B13584" t="inlineStr">
        <is>
          <t>Вы успешно приняли участие в групповой покупке. Это товар, который вы приобрели!</t>
        </is>
      </c>
      <c r="C13584" t="inlineStr">
        <is>
          <t>您参与团购成功，这是您成功购买的商品，请注意查收。</t>
        </is>
      </c>
    </row>
    <row r="13585" ht="16.5" customHeight="1">
      <c r="A13585" s="2" t="n">
        <v>700000080</v>
      </c>
      <c r="B13585" t="inlineStr">
        <is>
          <t>Вы не смогли принять участие в групповой покупке. Вот ваши средства!</t>
        </is>
      </c>
      <c r="C13585" t="inlineStr">
        <is>
          <t>您参与团购失败，这是返还给您的消耗，请注意查收。</t>
        </is>
      </c>
    </row>
    <row r="13586" ht="16.5" customHeight="1">
      <c r="A13586" s="2" t="n">
        <v>104407</v>
      </c>
      <c r="B13586" t="inlineStr">
        <is>
          <t>Истина открыта</t>
        </is>
      </c>
      <c r="C13586" t="inlineStr">
        <is>
          <t>真相大白</t>
        </is>
      </c>
    </row>
    <row r="13587" ht="16.5" customHeight="1">
      <c r="A13587" s="2" t="n">
        <v>300683</v>
      </c>
      <c r="B13587" t="inlineStr">
        <is>
          <t>Перетащите приборы сюда, чтобы получить опыт кулинарии</t>
        </is>
      </c>
      <c r="C13587" t="inlineStr">
        <is>
          <t>拖动餐具至此处，可转化为美食心得</t>
        </is>
      </c>
    </row>
    <row r="13588" ht="16.5" customHeight="1">
      <c r="A13588" s="2" t="n">
        <v>300684</v>
      </c>
      <c r="B13588" t="inlineStr">
        <is>
          <t>Дождитесь завершения посадки</t>
        </is>
      </c>
      <c r="C13588" t="inlineStr">
        <is>
          <t>请等待下落结束</t>
        </is>
      </c>
    </row>
    <row r="13589" ht="16.5" customHeight="1">
      <c r="A13589" s="2" t="n">
        <v>300685</v>
      </c>
      <c r="B13589" t="inlineStr">
        <is>
          <t>Временно покинуть механику?</t>
        </is>
      </c>
      <c r="C13589" t="inlineStr">
        <is>
          <t>是否暂时离开玩法</t>
        </is>
      </c>
    </row>
    <row r="13590" ht="16.5" customHeight="1">
      <c r="A13590" s="2" t="n">
        <v>300686</v>
      </c>
      <c r="B13590" t="inlineStr">
        <is>
          <t>Уровень: ##1</t>
        </is>
      </c>
      <c r="C13590" t="inlineStr">
        <is>
          <t>关卡##1</t>
        </is>
      </c>
    </row>
    <row r="13591" ht="16.5" customHeight="1">
      <c r="A13591" s="2" t="n">
        <v>300667</v>
      </c>
      <c r="B13591" t="inlineStr">
        <is>
          <t>Цель: Открывается %s сундуков</t>
        </is>
      </c>
      <c r="C13591" t="inlineStr">
        <is>
          <t>目标:下落开启%s个宝箱</t>
        </is>
      </c>
    </row>
    <row r="13592" ht="16.5" customHeight="1">
      <c r="A13592" s="2" t="n">
        <v>600000007</v>
      </c>
      <c r="B13592" t="inlineStr">
        <is>
          <t>В воздухе витает сладкий аромат</t>
        </is>
      </c>
      <c r="C13592" t="inlineStr">
        <is>
          <t>汪好像闻到了一股甜蜜的气息</t>
        </is>
      </c>
    </row>
    <row r="13593" ht="16.5" customHeight="1">
      <c r="A13593" s="2" t="n">
        <v>600000008</v>
      </c>
      <c r="B13593" t="inlineStr">
        <is>
          <t>Церемония в процессе...</t>
        </is>
      </c>
      <c r="C13593" t="inlineStr">
        <is>
          <t>仪式正在进行中...</t>
        </is>
      </c>
    </row>
    <row r="13594" ht="16.5" customHeight="1">
      <c r="A13594" s="2" t="n">
        <v>600000009</v>
      </c>
      <c r="B13594" t="inlineStr">
        <is>
          <t>Настроить ##1</t>
        </is>
      </c>
      <c r="C13594" t="inlineStr">
        <is>
          <t>设置##1</t>
        </is>
      </c>
    </row>
    <row r="13595" ht="16.5" customHeight="1">
      <c r="A13595" s="2" t="n">
        <v>600000010</v>
      </c>
      <c r="B13595" t="inlineStr">
        <is>
          <t>3 дня свадьбы</t>
        </is>
      </c>
      <c r="C13595" t="inlineStr">
        <is>
          <t>结婚3天</t>
        </is>
      </c>
    </row>
    <row r="13596" ht="16.5" customHeight="1">
      <c r="A13596" s="2" t="n">
        <v>600000011</v>
      </c>
      <c r="B13596" t="inlineStr">
        <is>
          <t>7 дней свадьбы</t>
        </is>
      </c>
      <c r="C13596" t="inlineStr">
        <is>
          <t>结婚7天</t>
        </is>
      </c>
    </row>
    <row r="13597" ht="16.5" customHeight="1">
      <c r="A13597" s="2" t="n">
        <v>600000012</v>
      </c>
      <c r="B13597" t="inlineStr">
        <is>
          <t>1 месяц свадьбы</t>
        </is>
      </c>
      <c r="C13597" t="inlineStr">
        <is>
          <t>结婚1月</t>
        </is>
      </c>
    </row>
    <row r="13598" ht="16.5" customHeight="1">
      <c r="A13598" s="2" t="n">
        <v>600000013</v>
      </c>
      <c r="B13598" t="inlineStr">
        <is>
          <t>100 дней свадьбы</t>
        </is>
      </c>
      <c r="C13598" t="inlineStr">
        <is>
          <t>结婚100天</t>
        </is>
      </c>
    </row>
    <row r="13599" ht="16.5" customHeight="1">
      <c r="A13599" s="2" t="n">
        <v>600000014</v>
      </c>
      <c r="B13599" t="inlineStr">
        <is>
          <t>Полгода свадьбы</t>
        </is>
      </c>
      <c r="C13599" t="inlineStr">
        <is>
          <t>结婚半年</t>
        </is>
      </c>
    </row>
    <row r="13600" ht="16.5" customHeight="1">
      <c r="A13600" s="2" t="n">
        <v>600000015</v>
      </c>
      <c r="B13600" t="inlineStr">
        <is>
          <t>Годовщина свадьбы</t>
        </is>
      </c>
      <c r="C13600" t="inlineStr">
        <is>
          <t>结婚周年</t>
        </is>
      </c>
    </row>
    <row r="13601" ht="16.5" customHeight="1">
      <c r="A13601" s="2" t="n">
        <v>600000016</v>
      </c>
      <c r="B13601" t="inlineStr">
        <is>
          <t>Завершить все задания</t>
        </is>
      </c>
      <c r="C13601" t="inlineStr">
        <is>
          <t>完成所有任务</t>
        </is>
      </c>
    </row>
    <row r="13602" ht="16.5" customHeight="1">
      <c r="A13602" s="20" t="n">
        <v>600000017</v>
      </c>
      <c r="B13602" t="inlineStr">
        <is>
          <t>Повысить близость со второй половинкой на 100 очков</t>
        </is>
      </c>
      <c r="C13602" t="inlineStr">
        <is>
          <t>本周与伴侣累计提高100亲密度</t>
        </is>
      </c>
    </row>
    <row r="13603" ht="16.5" customHeight="1">
      <c r="A13603" s="20" t="n">
        <v>600000018</v>
      </c>
      <c r="B13603" t="inlineStr">
        <is>
          <t>Подарить второй половинке золотые монеты 3 раза</t>
        </is>
      </c>
      <c r="C13603" t="inlineStr">
        <is>
          <t>本周与伴侣互赠金币3次</t>
        </is>
      </c>
    </row>
    <row r="13604" ht="16.5" customHeight="1">
      <c r="A13604" s="20" t="n">
        <v>600000019</v>
      </c>
      <c r="B13604" t="inlineStr">
        <is>
          <t>Помочь второй половинке  с удобрениями 3 раза</t>
        </is>
      </c>
      <c r="C13604" t="inlineStr">
        <is>
          <t>本周与伴侣互相帮助施肥3次</t>
        </is>
      </c>
    </row>
    <row r="13605" ht="16.5" customHeight="1">
      <c r="A13605" s="20" t="n">
        <v>600000020</v>
      </c>
      <c r="B13605" t="inlineStr">
        <is>
          <t>Чай с молоком</t>
        </is>
      </c>
      <c r="C13605" t="inlineStr">
        <is>
          <t>奶茶</t>
        </is>
      </c>
    </row>
    <row r="13606" ht="16.5" customHeight="1">
      <c r="A13606" s="20" t="n">
        <v>600000021</v>
      </c>
      <c r="B13606" t="inlineStr">
        <is>
          <t>Подарок для друзей, прибавляет 5 очков близости</t>
        </is>
      </c>
      <c r="C13606" t="inlineStr">
        <is>
          <t>赠送给好友，可以增加5点双方亲密度</t>
        </is>
      </c>
    </row>
    <row r="13607" ht="16.5" customHeight="1">
      <c r="A13607" s="20" t="n">
        <v>600000022</v>
      </c>
      <c r="B13607" t="inlineStr">
        <is>
          <t>Для свадебной церемонии, дает 10 очков веселья, автоматически используется до окончания свадьбы.</t>
        </is>
      </c>
      <c r="C13607" t="inlineStr">
        <is>
          <t>在婚礼仪式中使用，可以增加10点热度，仪式结束前自动使用</t>
        </is>
      </c>
    </row>
    <row r="13608" ht="16.5" customHeight="1">
      <c r="A13608" s="20" t="n">
        <v>600000023</v>
      </c>
      <c r="B13608" t="inlineStr">
        <is>
          <t>Предмет, используемый для улучшения кольца</t>
        </is>
      </c>
      <c r="C13608" t="inlineStr">
        <is>
          <t>用于升级戒指等级的道具</t>
        </is>
      </c>
    </row>
    <row r="13609" ht="16.5" customHeight="1">
      <c r="A13609" s="20" t="n">
        <v>600000024</v>
      </c>
      <c r="B13609" t="inlineStr">
        <is>
          <t>Ты — моя судьба</t>
        </is>
      </c>
      <c r="C13609" t="inlineStr">
        <is>
          <t>缘来是你</t>
        </is>
      </c>
    </row>
    <row r="13610" ht="16.5" customHeight="1">
      <c r="A13610" s="20" t="n">
        <v>600000025</v>
      </c>
      <c r="B13610" t="inlineStr">
        <is>
          <t>Один на всю жизнь</t>
        </is>
      </c>
      <c r="C13610" t="inlineStr">
        <is>
          <t>此生唯一</t>
        </is>
      </c>
    </row>
    <row r="13611" ht="16.5" customHeight="1">
      <c r="A13611" s="20" t="n">
        <v>600000026</v>
      </c>
      <c r="B13611" t="inlineStr">
        <is>
          <t>С первого взгляда</t>
        </is>
      </c>
      <c r="C13611" t="inlineStr">
        <is>
          <t>一眼万年</t>
        </is>
      </c>
    </row>
    <row r="13612" ht="16.5" customHeight="1">
      <c r="A13612" s="20" t="n">
        <v>600000027</v>
      </c>
      <c r="B13612" t="inlineStr">
        <is>
          <t>Вечность с тобой</t>
        </is>
      </c>
      <c r="C13612" t="inlineStr">
        <is>
          <t>三生三世</t>
        </is>
      </c>
    </row>
    <row r="13613" ht="16.5" customHeight="1">
      <c r="A13613" s="20" t="n">
        <v>600000028</v>
      </c>
      <c r="B13613" t="inlineStr">
        <is>
          <t>Невзирая ни на что</t>
        </is>
      </c>
      <c r="C13613" t="inlineStr">
        <is>
          <t>踩棺看日落</t>
        </is>
      </c>
    </row>
    <row r="13614" ht="16.5" customHeight="1">
      <c r="A13614" s="20" t="n">
        <v>600000029</v>
      </c>
      <c r="B13614" t="inlineStr">
        <is>
          <t>Титул «Ты — моя судьба»</t>
        </is>
      </c>
      <c r="C13614" t="inlineStr">
        <is>
          <t>"缘来是你"称号</t>
        </is>
      </c>
    </row>
    <row r="13615" ht="16.5" customHeight="1">
      <c r="A13615" s="20" t="n">
        <v>600000030</v>
      </c>
      <c r="B13615" t="inlineStr">
        <is>
          <t>Титул «Один на всю жизнь»</t>
        </is>
      </c>
      <c r="C13615" t="inlineStr">
        <is>
          <t>"此生唯一"称号</t>
        </is>
      </c>
    </row>
    <row r="13616" ht="16.5" customHeight="1">
      <c r="A13616" s="20" t="n">
        <v>600000031</v>
      </c>
      <c r="B13616" t="inlineStr">
        <is>
          <t>Титул «С первого взгляда»</t>
        </is>
      </c>
      <c r="C13616" t="inlineStr">
        <is>
          <t>"一眼万年"称号</t>
        </is>
      </c>
    </row>
    <row r="13617" ht="16.5" customHeight="1">
      <c r="A13617" s="20" t="n">
        <v>600000032</v>
      </c>
      <c r="B13617" t="inlineStr">
        <is>
          <t>Титул «Вечность с тобой»</t>
        </is>
      </c>
      <c r="C13617" t="inlineStr">
        <is>
          <t>"三生三世"称号</t>
        </is>
      </c>
    </row>
    <row r="13618" ht="16.5" customHeight="1">
      <c r="A13618" s="20" t="n">
        <v>600000033</v>
      </c>
      <c r="B13618" t="inlineStr">
        <is>
          <t>Титул «Невзирая ни на что»</t>
        </is>
      </c>
      <c r="C13618" t="inlineStr">
        <is>
          <t>"踩棺看日落"称号</t>
        </is>
      </c>
    </row>
    <row r="13619" ht="16.5" customHeight="1">
      <c r="A13619" s="20" t="n">
        <v>600000034</v>
      </c>
      <c r="B13619" t="inlineStr">
        <is>
          <t>Получение: обычная свадьба</t>
        </is>
      </c>
      <c r="C13619" t="inlineStr">
        <is>
          <t>普通结婚获得</t>
        </is>
      </c>
    </row>
    <row r="13620" ht="16.5" customHeight="1">
      <c r="A13620" s="20" t="n">
        <v>600000035</v>
      </c>
      <c r="B13620" t="inlineStr">
        <is>
          <t>Получение: дорогая свадьба</t>
        </is>
      </c>
      <c r="C13620" t="inlineStr">
        <is>
          <t>高级结婚获得</t>
        </is>
      </c>
    </row>
    <row r="13621" ht="16.5" customHeight="1">
      <c r="A13621" s="20" t="n">
        <v>600000036</v>
      </c>
      <c r="B13621" t="inlineStr">
        <is>
          <t>Получение: роскошная свадьба</t>
        </is>
      </c>
      <c r="C13621" t="inlineStr">
        <is>
          <t>豪华结婚获得</t>
        </is>
      </c>
    </row>
    <row r="13622" ht="16.5" customHeight="1">
      <c r="A13622" s="20" t="n">
        <v>600000037</v>
      </c>
      <c r="B13622" t="inlineStr">
        <is>
          <t>Получение: обычная, дорогая и роскошная свадьба с одним и тем же человеком</t>
        </is>
      </c>
      <c r="C13622" t="inlineStr">
        <is>
          <t>与同一人完成普通、高级和豪华结婚获得</t>
        </is>
      </c>
    </row>
    <row r="13623" ht="16.5" customHeight="1">
      <c r="A13623" s="20" t="n">
        <v>600000038</v>
      </c>
      <c r="B13623" t="inlineStr">
        <is>
          <t>Чтобы удалить друга, необходимо сначала развестись</t>
        </is>
      </c>
      <c r="C13623" t="inlineStr">
        <is>
          <t>需要先解除结缘关系才能删除好友</t>
        </is>
      </c>
    </row>
    <row r="13624" ht="16.5" customHeight="1">
      <c r="A13624" s="20" t="n">
        <v>600000039</v>
      </c>
      <c r="B13624" t="inlineStr">
        <is>
          <t>Чтобы добавить в ЧС, необходимо сначала расстаться</t>
        </is>
      </c>
      <c r="C13624" t="inlineStr">
        <is>
          <t>需要先分手才能拉黑好友</t>
        </is>
      </c>
    </row>
    <row r="13625" ht="16.5" customHeight="1">
      <c r="A13625" s="20" t="n">
        <v>600000040</v>
      </c>
      <c r="B13625" t="inlineStr">
        <is>
          <t>Перезарядка изменения имени</t>
        </is>
      </c>
      <c r="C13625" t="inlineStr">
        <is>
          <t>角色改名冷却中</t>
        </is>
      </c>
    </row>
    <row r="13626" ht="16.5" customHeight="1">
      <c r="A13626" s="20" t="n">
        <v>600000041</v>
      </c>
      <c r="B13626" t="inlineStr">
        <is>
          <t>Невозможно заказать</t>
        </is>
      </c>
      <c r="C13626" t="inlineStr">
        <is>
          <t>暂时无法预定</t>
        </is>
      </c>
    </row>
    <row r="13627" ht="16.5" customHeight="1">
      <c r="A13627" s="20" t="n">
        <v>204011</v>
      </c>
      <c r="B13627" t="inlineStr">
        <is>
          <t>Готовы ли вы быть с этим человеком в счастье и горе, в здравии и болезни? Готовы ли вы всегда уважать, любить и ценить друг друга?</t>
        </is>
      </c>
      <c r="C13627" t="inlineStr">
        <is>
          <t>你是否愿意与此人结为伴侣，无论顺境还是逆境、健康还是疾病，都相互尊重、相互爱护、相互珍视？</t>
        </is>
      </c>
    </row>
    <row r="13628" ht="16.5" customHeight="1">
      <c r="A13628" s="20" t="n">
        <v>204012</v>
      </c>
      <c r="B13628" t="inlineStr">
        <is>
          <t>Да</t>
        </is>
      </c>
      <c r="C13628" t="inlineStr">
        <is>
          <t>我愿意</t>
        </is>
      </c>
    </row>
    <row r="13629" ht="16.5" customHeight="1">
      <c r="A13629" s="20" t="n">
        <v>204013</v>
      </c>
      <c r="B13629" t="inlineStr">
        <is>
          <t>Мы будем вечно уважать, любить и ценить друг друга</t>
        </is>
      </c>
      <c r="C13629" t="inlineStr">
        <is>
          <t>永生的尊重、爱护、珍视，是我的使命</t>
        </is>
      </c>
    </row>
    <row r="13630" ht="16.5" customHeight="1">
      <c r="A13630" s="20" t="n">
        <v>204014</v>
      </c>
      <c r="B13630" t="inlineStr">
        <is>
          <t>Мое сердце всегда будет с тобой</t>
        </is>
      </c>
      <c r="C13630" t="inlineStr">
        <is>
          <t>我心归处，一往而深</t>
        </is>
      </c>
    </row>
    <row r="13631" ht="16.5" customHeight="1">
      <c r="A13631" s="20" t="n">
        <v>204015</v>
      </c>
      <c r="B13631" t="inlineStr">
        <is>
          <t>Готовы ли вы быть с этим человеком в счастье и горе, в здравии и болезни? Готовы ли вы всегда уважать, любить и ценить друг друга?</t>
        </is>
      </c>
      <c r="C13631" t="inlineStr">
        <is>
          <t>你是否接受此人成为你的伴侣，无论顺境还是逆境、健康还是疾病，都相互尊重、相互爱护、相互珍视？</t>
        </is>
      </c>
    </row>
    <row r="13632" ht="16.5" customHeight="1">
      <c r="A13632" s="20" t="n">
        <v>204016</v>
      </c>
      <c r="B13632" t="inlineStr">
        <is>
          <t>Да</t>
        </is>
      </c>
      <c r="C13632" t="inlineStr">
        <is>
          <t>我愿意</t>
        </is>
      </c>
    </row>
    <row r="13633" ht="16.5" customHeight="1">
      <c r="A13633" s="20" t="n">
        <v>204017</v>
      </c>
      <c r="B13633" t="inlineStr">
        <is>
          <t>Мы будем вечно уважать, любить и ценить друг друга</t>
        </is>
      </c>
      <c r="C13633" t="inlineStr">
        <is>
          <t>永生的尊重、爱护、珍视，是我的使命</t>
        </is>
      </c>
    </row>
    <row r="13634" ht="16.5" customHeight="1">
      <c r="A13634" s="20" t="n">
        <v>204018</v>
      </c>
      <c r="B13634" t="inlineStr">
        <is>
          <t>Я буду ждать тебя, сколько придется</t>
        </is>
      </c>
      <c r="C13634" t="inlineStr">
        <is>
          <t>我心所向，殷切所盼</t>
        </is>
      </c>
    </row>
    <row r="13635" ht="16.5" customHeight="1">
      <c r="A13635" s="20" t="n">
        <v>204019</v>
      </c>
      <c r="B13635" t="inlineStr">
        <is>
          <t>Оглашаю вас парой, и желаю вечной, искренней любви!</t>
        </is>
      </c>
      <c r="C13635" t="inlineStr">
        <is>
          <t>我宣布，你们结为伴侣，从此互敬互爱、相扶相守、直到永远！</t>
        </is>
      </c>
    </row>
    <row r="13636" ht="16.5" customHeight="1">
      <c r="A13636" s="20" t="n">
        <v>204020</v>
      </c>
      <c r="B13636" t="inlineStr">
        <is>
          <t>Готовы ли вы делить с этим человеком счастье и горе, и прожить с ним всю жизнь?</t>
        </is>
      </c>
      <c r="C13636" t="inlineStr">
        <is>
          <t>你是否愿意成为他最亲密的伙伴，从此菇岛之上，福同享、苦同担、不离不弃？</t>
        </is>
      </c>
    </row>
    <row r="13637" ht="16.5" customHeight="1">
      <c r="A13637" s="20" t="n">
        <v>204037</v>
      </c>
      <c r="B13637" t="inlineStr">
        <is>
          <t>Поздравляем и желаем крепкого, вечного брака!</t>
        </is>
      </c>
      <c r="C13637" t="inlineStr">
        <is>
          <t>恭喜你们，希望你们以后相互扶持，不离不弃！</t>
        </is>
      </c>
    </row>
    <row r="13638" ht="16.5" customHeight="1">
      <c r="A13638" s="20" t="n">
        <v>204039</v>
      </c>
      <c r="B13638" t="inlineStr">
        <is>
          <t>Мне не хватает только тебя!</t>
        </is>
      </c>
      <c r="C13638" t="inlineStr">
        <is>
          <t>菇岛是我家，还缺你管家！</t>
        </is>
      </c>
    </row>
    <row r="13639" ht="16.5" customHeight="1">
      <c r="A13639" s="20" t="n">
        <v>204040</v>
      </c>
      <c r="B13639" t="inlineStr">
        <is>
          <t>Наконец-то здесь будем жить мы вместе!</t>
        </is>
      </c>
      <c r="C13639" t="inlineStr">
        <is>
          <t>众里寻菇千百度，从此家园归你住！</t>
        </is>
      </c>
    </row>
    <row r="13640" ht="16.5" customHeight="1">
      <c r="A13640" s="20" t="n">
        <v>204041</v>
      </c>
      <c r="B13640" t="inlineStr">
        <is>
          <t>Marry me please!</t>
        </is>
      </c>
      <c r="C13640" t="inlineStr">
        <is>
          <t>Marry me please!</t>
        </is>
      </c>
    </row>
    <row r="13641" ht="16.5" customHeight="1">
      <c r="A13641" s="20" t="n">
        <v>204042</v>
      </c>
      <c r="B13641" t="inlineStr">
        <is>
          <t>Следующую половину жизни мы будем вместе!</t>
        </is>
      </c>
      <c r="C13641" t="inlineStr">
        <is>
          <t>前半生菇岛流浪，后半生车位你占！</t>
        </is>
      </c>
    </row>
    <row r="13642" ht="16.5" customHeight="1">
      <c r="A13642" s="20" t="n">
        <v>204043</v>
      </c>
      <c r="B13642" t="inlineStr">
        <is>
          <t>Будем ценить судьбу, что свела нас вместе! Мы станем свидетелями счастливого часа ~s и ~s.</t>
        </is>
      </c>
      <c r="C13642" t="inlineStr">
        <is>
          <t>菇岛一线牵，珍惜这段缘！~s与~s的幸福时刻，由我们共同见证。</t>
        </is>
      </c>
    </row>
    <row r="13643" ht="16.5" customHeight="1">
      <c r="A13643" s="20" t="n">
        <v>204044</v>
      </c>
      <c r="B13643" t="inlineStr">
        <is>
          <t>##1 ответит на все ваши вопросы касаемо свадьбы!</t>
        </is>
      </c>
      <c r="C13643" t="inlineStr">
        <is>
          <t>司仪旺财为何深夜喜极而泣，##1来婚礼现场为你一一解答！</t>
        </is>
      </c>
    </row>
    <row r="13644" ht="16.5" customHeight="1">
      <c r="A13644" s="20" t="n">
        <v>204045</v>
      </c>
      <c r="B13644" t="inlineStr">
        <is>
          <t>Будем ждать всех в зале для торжеств ##1, до скорой встречи!</t>
        </is>
      </c>
      <c r="C13644" t="inlineStr">
        <is>
          <t>是时候拿回属于我们的一切了！##1礼堂现场，我们不见不散！</t>
        </is>
      </c>
    </row>
    <row r="13645" ht="16.5" customHeight="1">
      <c r="A13645" s="20" t="n">
        <v>204046</v>
      </c>
      <c r="B13645" t="inlineStr">
        <is>
          <t>Крепких и вечных вам чувств.</t>
        </is>
      </c>
      <c r="C13645" t="inlineStr">
        <is>
          <t>祝情比金坚，长长久久。</t>
        </is>
      </c>
    </row>
    <row r="13646" ht="16.5" customHeight="1">
      <c r="A13646" s="20" t="n">
        <v>204047</v>
      </c>
      <c r="B13646" t="inlineStr">
        <is>
          <t>Поздравляем молодоженов ~s и ~s со свадьбой!</t>
        </is>
      </c>
      <c r="C13646" t="inlineStr">
        <is>
          <t>恭贺新人~s和~s成功完婚，真是令人艳羡的一对神仙眷侣！</t>
        </is>
      </c>
    </row>
    <row r="13647" ht="16.5" customHeight="1">
      <c r="A13647" s="20" t="n">
        <v>204048</v>
      </c>
      <c r="B13647" t="inlineStr">
        <is>
          <t>Поздравляем молодоженов ~s и ~s со свадьбой!</t>
        </is>
      </c>
      <c r="C13647" t="inlineStr">
        <is>
          <t>恭贺新人~s和~s成功完婚，真是令人艳羡的一对神仙眷侣！</t>
        </is>
      </c>
    </row>
    <row r="13648" ht="16.5" customHeight="1">
      <c r="A13648" s="20" t="n">
        <v>204049</v>
      </c>
      <c r="B13648" t="inlineStr">
        <is>
          <t>Искренние чувства</t>
        </is>
      </c>
      <c r="C13648" t="inlineStr">
        <is>
          <t>情缘早定</t>
        </is>
      </c>
    </row>
    <row r="13649" ht="16.5" customHeight="1">
      <c r="A13649" s="20" t="n">
        <v>204050</v>
      </c>
      <c r="B13649" t="inlineStr">
        <is>
          <t>Идеальная пара</t>
        </is>
      </c>
      <c r="C13649" t="inlineStr">
        <is>
          <t>佳偶天成</t>
        </is>
      </c>
    </row>
    <row r="13650" ht="16.5" customHeight="1">
      <c r="A13650" s="20" t="n">
        <v>204051</v>
      </c>
      <c r="B13650" t="inlineStr">
        <is>
          <t>Вечная любовь</t>
        </is>
      </c>
      <c r="C13650" t="inlineStr">
        <is>
          <t>缘定三生</t>
        </is>
      </c>
    </row>
    <row r="13651" ht="16.5" customHeight="1">
      <c r="A13651" s="20" t="n">
        <v>204052</v>
      </c>
      <c r="B13651" t="inlineStr">
        <is>
          <t>Одно сердце</t>
        </is>
      </c>
      <c r="C13651" t="inlineStr">
        <is>
          <t>同心之谊</t>
        </is>
      </c>
    </row>
    <row r="13652" ht="16.5" customHeight="1">
      <c r="A13652" s="20" t="n">
        <v>204053</v>
      </c>
      <c r="B13652" t="inlineStr">
        <is>
          <t>Вместе в славе и позоре</t>
        </is>
      </c>
      <c r="C13652" t="inlineStr">
        <is>
          <t>荣辱与共</t>
        </is>
      </c>
    </row>
    <row r="13653" ht="16.5" customHeight="1">
      <c r="A13653" s="20" t="n">
        <v>204054</v>
      </c>
      <c r="B13653" t="inlineStr">
        <is>
          <t>Вместе в любую погоду</t>
        </is>
      </c>
      <c r="C13653" t="inlineStr">
        <is>
          <t>风雨同舟</t>
        </is>
      </c>
    </row>
    <row r="13654" ht="16.5" customHeight="1">
      <c r="A13654" s="20" t="n">
        <v>204055</v>
      </c>
      <c r="B13654" t="inlineStr">
        <is>
          <t>Клятва вечности</t>
        </is>
      </c>
      <c r="C13654" t="inlineStr">
        <is>
          <t>海誓山盟</t>
        </is>
      </c>
    </row>
    <row r="13655" ht="16.5" customHeight="1">
      <c r="A13655" s="20" t="n">
        <v>204056</v>
      </c>
      <c r="B13655" t="inlineStr">
        <is>
          <t>До скончания веков</t>
        </is>
      </c>
      <c r="C13655" t="inlineStr">
        <is>
          <t>天长地久</t>
        </is>
      </c>
    </row>
    <row r="13656" ht="16.5" customHeight="1">
      <c r="A13656" s="20" t="n">
        <v>204057</v>
      </c>
      <c r="B13656" t="inlineStr">
        <is>
          <t>Лучшие друзья</t>
        </is>
      </c>
      <c r="C13656" t="inlineStr">
        <is>
          <t>金兰之义</t>
        </is>
      </c>
    </row>
    <row r="13657" ht="16.5" customHeight="1">
      <c r="A13657" s="20" t="n">
        <v>204058</v>
      </c>
      <c r="B13657" t="inlineStr">
        <is>
          <t>Тысяча осеней вместе</t>
        </is>
      </c>
      <c r="C13657" t="inlineStr">
        <is>
          <t>情义千秋</t>
        </is>
      </c>
    </row>
    <row r="13658" ht="16.5" customHeight="1">
      <c r="A13658" s="20" t="n">
        <v>204059</v>
      </c>
      <c r="B13658" t="inlineStr">
        <is>
          <t>Будем вместе сотню лет. Поздравляем ~s и ~s с сотней дней свадьбы!</t>
        </is>
      </c>
      <c r="C13658" t="inlineStr">
        <is>
          <t>百天不够的话，相约百年如何。祝新人~s与~s新婚百日纪念日快乐！</t>
        </is>
      </c>
    </row>
    <row r="13659" ht="16.5" customHeight="1">
      <c r="A13659" s="20" t="n">
        <v>204060</v>
      </c>
      <c r="B13659" t="inlineStr">
        <is>
          <t>Поздравляем ~s и ~s и желаем им счастливой годовщины свадьбы!</t>
        </is>
      </c>
      <c r="C13659" t="inlineStr">
        <is>
          <t>情深似海阔，执手岁月长，祝福~s与~s结婚~s周年纪念日快乐！</t>
        </is>
      </c>
    </row>
    <row r="13660" ht="16.5" customHeight="1">
      <c r="A13660" s="20" t="n">
        <v>204061</v>
      </c>
      <c r="B13660" t="inlineStr">
        <is>
          <t>Будем вместе сотню лет. Поздравляем ~s и ~s с сотней дней свадьбы!</t>
        </is>
      </c>
      <c r="C13660" t="inlineStr">
        <is>
          <t>百天不够的话，相约百年如何。祝新人~s与~s新婚百日纪念日快乐！</t>
        </is>
      </c>
    </row>
    <row r="13661" ht="16.5" customHeight="1">
      <c r="A13661" s="20" t="n">
        <v>204062</v>
      </c>
      <c r="B13661" t="inlineStr">
        <is>
          <t>Поздравляем ~s и ~s и желаем им счастливой годовщины свадьбы!</t>
        </is>
      </c>
      <c r="C13661" t="inlineStr">
        <is>
          <t>情深似海阔，执手岁月长，祝福~s与~s结婚~s周年纪念日快乐！</t>
        </is>
      </c>
    </row>
    <row r="13662" ht="16.5" customHeight="1">
      <c r="A13662" s="20" t="n">
        <v>204063</v>
      </c>
      <c r="B13662" t="inlineStr">
        <is>
          <t xml:space="preserve">Да будут годы впереди наполнены любовью и радостью.  </t>
        </is>
      </c>
      <c r="C13662" t="inlineStr">
        <is>
          <t>愿未来的岁月充满爱和快乐。</t>
        </is>
      </c>
    </row>
    <row r="13663" ht="16.5" customHeight="1">
      <c r="A13663" s="20" t="n">
        <v>204064</v>
      </c>
      <c r="B13663" t="inlineStr">
        <is>
          <t>Судьба свела ваши сердца вместе!</t>
        </is>
      </c>
      <c r="C13663" t="inlineStr">
        <is>
          <t>天作之合，缘聚两心！</t>
        </is>
      </c>
    </row>
    <row r="13664" ht="16.5" customHeight="1">
      <c r="A13664" s="20" t="n">
        <v>204065</v>
      </c>
      <c r="B13664" t="inlineStr">
        <is>
          <t>Будьте преданы друг другу в любви.</t>
        </is>
      </c>
      <c r="C13664" t="inlineStr">
        <is>
          <t>彼此相爱，互敬互爱。</t>
        </is>
      </c>
    </row>
    <row r="13665" ht="16.5" customHeight="1">
      <c r="A13665" s="20" t="n">
        <v>204066</v>
      </c>
      <c r="B13665" t="inlineStr">
        <is>
          <t>Судьба благосклонна, судьба чудесна, и она уже на подходе!</t>
        </is>
      </c>
      <c r="C13665" t="inlineStr">
        <is>
          <t>命运美好，奇迹即将降临！</t>
        </is>
      </c>
    </row>
    <row r="13666" ht="16.5" customHeight="1">
      <c r="A13666" s="20" t="n">
        <v>204067</v>
      </c>
      <c r="B13666" t="inlineStr">
        <is>
          <t>Вы как принца и принцесса в сказке, так что будете жить долго и счастливо!</t>
        </is>
      </c>
      <c r="C13666" t="inlineStr">
        <is>
          <t>你们就是童话中的王子和公主，愿你们幸福永远！</t>
        </is>
      </c>
    </row>
    <row r="13667" ht="16.5" customHeight="1">
      <c r="A13667" s="20" t="n">
        <v>204068</v>
      </c>
      <c r="B13667" t="inlineStr">
        <is>
          <t>Любовь всегда найдет дорогу.</t>
        </is>
      </c>
      <c r="C13667" t="inlineStr">
        <is>
          <t>爱会找到出路~</t>
        </is>
      </c>
    </row>
    <row r="13668" ht="16.5" customHeight="1">
      <c r="A13668" s="20" t="n">
        <v>204069</v>
      </c>
      <c r="B13668" t="inlineStr">
        <is>
          <t>Одно слово, одна жизнь, одна любовь, одно вино.</t>
        </is>
      </c>
      <c r="C13668" t="inlineStr">
        <is>
          <t>一句话，一生情，一世爱，一杯酒。</t>
        </is>
      </c>
    </row>
    <row r="13669" ht="16.5" customHeight="1">
      <c r="A13669" s="20" t="n">
        <v>204070</v>
      </c>
      <c r="B13669" t="inlineStr">
        <is>
          <t>Желаю вам мир счастья и любви, где сбудутся все ваши мечты.</t>
        </is>
      </c>
      <c r="C13669" t="inlineStr">
        <is>
          <t>祝愿你们的梦想成真，世界充满幸福和爱。</t>
        </is>
      </c>
    </row>
    <row r="13670" ht="16.5" customHeight="1">
      <c r="A13670" s="20" t="n">
        <v>204071</v>
      </c>
      <c r="B13670" t="inlineStr">
        <is>
          <t>Никогда еще мир не знал такой отличной пары.</t>
        </is>
      </c>
      <c r="C13670" t="inlineStr">
        <is>
          <t>我们从未见过如此般配的两个人。</t>
        </is>
      </c>
    </row>
    <row r="13671" ht="16.5" customHeight="1">
      <c r="A13671" s="20" t="n">
        <v>204072</v>
      </c>
      <c r="B13671" t="inlineStr">
        <is>
          <t>Любовь величественнее всего.</t>
        </is>
      </c>
      <c r="C13671" t="inlineStr">
        <is>
          <t>爱是最伟大的。</t>
        </is>
      </c>
    </row>
    <row r="13672" ht="16.5" customHeight="1">
      <c r="A13672" s="20" t="n">
        <v>204073</v>
      </c>
      <c r="B13672" t="inlineStr">
        <is>
          <t>Сегодняшний день станет началом вашей новой истории. За вас!</t>
        </is>
      </c>
      <c r="C13672" t="inlineStr">
        <is>
          <t>今天是你们新篇章的开始。向你们干杯！</t>
        </is>
      </c>
    </row>
    <row r="13673" ht="17.25" customHeight="1">
      <c r="A13673" s="20" t="n">
        <v>204074</v>
      </c>
      <c r="B13673" t="inlineStr">
        <is>
          <t>Я завоюю твое сердце и мы не расстанемся никогда.</t>
        </is>
      </c>
      <c r="C13673" t="inlineStr">
        <is>
          <t>愿我赢得一颗心，直至永恒。</t>
        </is>
      </c>
    </row>
    <row r="13674" ht="17.25" customHeight="1">
      <c r="A13674" s="20" t="n">
        <v>204075</v>
      </c>
      <c r="B13674" t="inlineStr">
        <is>
          <t>Оставайтесь влюбленными навсегда! Пусть ваше счастье растёт со временем.</t>
        </is>
      </c>
      <c r="C13674" t="inlineStr">
        <is>
          <t>愿你们永远相爱！愿幸福随岁月增长。</t>
        </is>
      </c>
    </row>
    <row r="13675" ht="17.25" customHeight="1">
      <c r="A13675" s="20" t="n">
        <v>204076</v>
      </c>
      <c r="B13675" t="inlineStr">
        <is>
          <t>Все будет хорошо, Джек обязательно найдёт Джилл.</t>
        </is>
      </c>
      <c r="C13675" t="inlineStr">
        <is>
          <t>一切都会好起来，杰克将拥有吉尔。</t>
        </is>
      </c>
    </row>
    <row r="13676" ht="17.25" customHeight="1">
      <c r="A13676" s="20" t="n">
        <v>204077</v>
      </c>
      <c r="B13676" t="inlineStr">
        <is>
          <t>За жизнь, полную счастья и любви!</t>
        </is>
      </c>
      <c r="C13676" t="inlineStr">
        <is>
          <t>祝你们一生幸福和爱情。</t>
        </is>
      </c>
    </row>
    <row r="13677" ht="17.25" customHeight="1">
      <c r="A13677" s="20" t="n">
        <v>204078</v>
      </c>
      <c r="B13677" t="inlineStr">
        <is>
          <t>Любовь — это марафон, а не спринт. Сберегайте силы, наслаждайтесь путешествием.</t>
        </is>
      </c>
      <c r="C13677" t="inlineStr">
        <is>
          <t>爱是马拉松，不是短跑。保持节奏，享受旅程。</t>
        </is>
      </c>
    </row>
    <row r="13678" ht="17.25" customHeight="1">
      <c r="A13678" s="20" t="n">
        <v>204079</v>
      </c>
      <c r="B13678" t="inlineStr">
        <is>
          <t>Вы готовы? «Любовь» станет вашим новым заклинанием! Поздравляем!</t>
        </is>
      </c>
      <c r="C13678" t="inlineStr">
        <is>
          <t>准备好了吗： "亲爱的" 将成为你们的新魔法词。祝贺你们！</t>
        </is>
      </c>
    </row>
    <row r="13679" ht="17.25" customHeight="1">
      <c r="A13679" s="20" t="n">
        <v>204080</v>
      </c>
      <c r="B13679" t="inlineStr">
        <is>
          <t>Подписано, запечатано и доставлено... возврат не принимается!</t>
        </is>
      </c>
      <c r="C13679" t="inlineStr">
        <is>
          <t>签字、封存、送达……并且不接受退货！</t>
        </is>
      </c>
    </row>
    <row r="13680" ht="17.25" customHeight="1">
      <c r="A13680" s="20" t="n">
        <v>204081</v>
      </c>
      <c r="B13680" t="inlineStr">
        <is>
          <t>Пусть всё, что вы делаете, будет сделано с любовью.</t>
        </is>
      </c>
      <c r="C13680" t="inlineStr">
        <is>
          <t>凡事都要心存爱心。</t>
        </is>
      </c>
    </row>
    <row r="13681" ht="17.25" customHeight="1">
      <c r="A13681" s="20" t="n">
        <v>204082</v>
      </c>
      <c r="B13681" t="inlineStr">
        <is>
          <t>Никто не знает о моей любви, но я ею живу.</t>
        </is>
      </c>
      <c r="C13681" t="inlineStr">
        <is>
          <t>山有木兮木有枝，心悦君兮君不知。</t>
        </is>
      </c>
    </row>
    <row r="13682" ht="17.25" customHeight="1">
      <c r="A13682" s="20" t="n">
        <v>204083</v>
      </c>
      <c r="B13682" t="inlineStr">
        <is>
          <t>Не стоит временить с чувствами, ведь они усыхают.</t>
        </is>
      </c>
      <c r="C13682" t="inlineStr">
        <is>
          <t>有花堪折直须折，莫待无花空折枝。</t>
        </is>
      </c>
    </row>
    <row r="13683" ht="17.25" customHeight="1">
      <c r="A13683" s="20" t="n">
        <v>204090</v>
      </c>
      <c r="B13683" t="inlineStr">
        <is>
          <t>Пожениться</t>
        </is>
      </c>
      <c r="C13683" t="inlineStr">
        <is>
          <t>结婚</t>
        </is>
      </c>
    </row>
    <row r="13684" ht="17.25" customHeight="1">
      <c r="A13684" s="20" t="n">
        <v>204091</v>
      </c>
      <c r="B13684" t="inlineStr">
        <is>
          <t>Пожениться</t>
        </is>
      </c>
      <c r="C13684" t="inlineStr">
        <is>
          <t>结婚</t>
        </is>
      </c>
    </row>
    <row r="13685" ht="17.25" customHeight="1">
      <c r="A13685" s="20" t="n">
        <v>204092</v>
      </c>
      <c r="B13685" t="inlineStr">
        <is>
          <t>Обычная свадьба</t>
        </is>
      </c>
      <c r="C13685" t="inlineStr">
        <is>
          <t>普通结婚</t>
        </is>
      </c>
    </row>
    <row r="13686" ht="17.25" customHeight="1">
      <c r="A13686" s="20" t="n">
        <v>204093</v>
      </c>
      <c r="B13686" t="inlineStr">
        <is>
          <t>Дорогая свадьба</t>
        </is>
      </c>
      <c r="C13686" t="inlineStr">
        <is>
          <t>高级结婚</t>
        </is>
      </c>
    </row>
    <row r="13687" ht="17.25" customHeight="1">
      <c r="A13687" s="20" t="n">
        <v>204094</v>
      </c>
      <c r="B13687" t="inlineStr">
        <is>
          <t>Роскошная свадьба</t>
        </is>
      </c>
      <c r="C13687" t="inlineStr">
        <is>
          <t>豪华结婚</t>
        </is>
      </c>
    </row>
    <row r="13688" ht="17.25" customHeight="1">
      <c r="A13688" s="20" t="n">
        <v>204095</v>
      </c>
      <c r="B13688" t="inlineStr">
        <is>
          <t>Обычная свадьба</t>
        </is>
      </c>
      <c r="C13688" t="inlineStr">
        <is>
          <t>普通结婚</t>
        </is>
      </c>
    </row>
    <row r="13689" ht="17.25" customHeight="1">
      <c r="A13689" s="20" t="n">
        <v>204096</v>
      </c>
      <c r="B13689" t="inlineStr">
        <is>
          <t>Дорогая свадьба</t>
        </is>
      </c>
      <c r="C13689" t="inlineStr">
        <is>
          <t>高级结婚</t>
        </is>
      </c>
    </row>
    <row r="13690" ht="17.25" customHeight="1">
      <c r="A13690" s="20" t="n">
        <v>204097</v>
      </c>
      <c r="B13690" t="inlineStr">
        <is>
          <t>Роскошная свадьба</t>
        </is>
      </c>
      <c r="C13690" t="inlineStr">
        <is>
          <t>豪华结婚</t>
        </is>
      </c>
    </row>
    <row r="13691" ht="17.25" customHeight="1">
      <c r="A13691" s="20" t="n">
        <v>204098</v>
      </c>
      <c r="B13691" t="inlineStr">
        <is>
          <t>Свадебная церемония</t>
        </is>
      </c>
      <c r="C13691" t="inlineStr">
        <is>
          <t>婚礼</t>
        </is>
      </c>
    </row>
    <row r="13692" ht="16.5" customHeight="1">
      <c r="A13692" s="20" t="n">
        <v>204099</v>
      </c>
      <c r="B13692" t="inlineStr">
        <is>
          <t>Свадебная церемония</t>
        </is>
      </c>
      <c r="C13692" t="inlineStr">
        <is>
          <t>婚礼</t>
        </is>
      </c>
    </row>
    <row r="13693" ht="16.5" customHeight="1">
      <c r="A13693" s="20" t="n">
        <v>204100</v>
      </c>
      <c r="B13693" t="inlineStr">
        <is>
          <t>Развод</t>
        </is>
      </c>
      <c r="C13693" t="inlineStr">
        <is>
          <t>离婚</t>
        </is>
      </c>
    </row>
    <row r="13694" ht="16.5" customHeight="1">
      <c r="A13694" s="20" t="n">
        <v>204101</v>
      </c>
      <c r="B13694" t="inlineStr">
        <is>
          <t>Развод</t>
        </is>
      </c>
      <c r="C13694" t="inlineStr">
        <is>
          <t>离婚</t>
        </is>
      </c>
    </row>
    <row r="13695" ht="16.5" customHeight="1">
      <c r="A13695" s="20" t="n">
        <v>204102</v>
      </c>
      <c r="B13695" t="inlineStr">
        <is>
          <t>Свадебная церемония</t>
        </is>
      </c>
      <c r="C13695" t="inlineStr">
        <is>
          <t>结婚仪式</t>
        </is>
      </c>
    </row>
    <row r="13696" ht="16.5" customHeight="1">
      <c r="A13696" s="20" t="n">
        <v>204106</v>
      </c>
      <c r="B13696" t="inlineStr">
        <is>
          <t>Награда за тост на свадьбе</t>
        </is>
      </c>
      <c r="C13696" t="inlineStr">
        <is>
          <t>婚礼干杯奖励</t>
        </is>
      </c>
    </row>
    <row r="13697" ht="16.5" customHeight="1">
      <c r="A13697" s="20" t="n">
        <v>204107</v>
      </c>
      <c r="B13697" t="inlineStr">
        <is>
          <t>Примите награду за тост на свадьбе</t>
        </is>
      </c>
      <c r="C13697" t="inlineStr">
        <is>
          <t>请查收您得婚礼干杯奖励</t>
        </is>
      </c>
    </row>
    <row r="13698" ht="16.5" customHeight="1">
      <c r="A13698" s="20" t="n">
        <v>204108</v>
      </c>
      <c r="B13698" t="inlineStr">
        <is>
          <t>Введите речь к второй половинке</t>
        </is>
      </c>
      <c r="C13698" t="inlineStr">
        <is>
          <t>请输入求婚誓言</t>
        </is>
      </c>
    </row>
    <row r="13699" ht="16.5" customHeight="1">
      <c r="A13699" s="20" t="n">
        <v>204109</v>
      </c>
      <c r="B13699" t="inlineStr">
        <is>
          <t>Введите приглашение на свадьбу</t>
        </is>
      </c>
      <c r="C13699" t="inlineStr">
        <is>
          <t>请输入结婚邀请语</t>
        </is>
      </c>
    </row>
    <row r="13700" ht="16.5" customHeight="1">
      <c r="A13700" s="20" t="n">
        <v>204115</v>
      </c>
      <c r="B13700" t="inlineStr">
        <is>
          <t>Количество приглашенных: ##1/##2</t>
        </is>
      </c>
      <c r="C13700" t="inlineStr">
        <is>
          <t>请柬数量：##1/##2</t>
        </is>
      </c>
    </row>
    <row r="13701" ht="16.5" customHeight="1">
      <c r="A13701" s="20" t="n">
        <v>204116</v>
      </c>
      <c r="B13701" t="inlineStr">
        <is>
          <t>Отправка в один клик</t>
        </is>
      </c>
      <c r="C13701" t="inlineStr">
        <is>
          <t>一键发送</t>
        </is>
      </c>
    </row>
    <row r="13702" ht="16.5" customHeight="1">
      <c r="A13702" s="20" t="n">
        <v>204117</v>
      </c>
      <c r="B13702" t="inlineStr">
        <is>
          <t>Отправить приглашение</t>
        </is>
      </c>
      <c r="C13702" t="inlineStr">
        <is>
          <t>发送请柬</t>
        </is>
      </c>
    </row>
    <row r="13703" ht="16.5" customHeight="1">
      <c r="A13703" s="20" t="n">
        <v>204118</v>
      </c>
      <c r="B13703" t="inlineStr">
        <is>
          <t>Отправлено</t>
        </is>
      </c>
      <c r="C13703" t="inlineStr">
        <is>
          <t>已发送</t>
        </is>
      </c>
    </row>
    <row r="13704" ht="16.5" customHeight="1">
      <c r="A13704" s="20" t="n">
        <v>204119</v>
      </c>
      <c r="B13704" t="inlineStr">
        <is>
          <t>Отказано</t>
        </is>
      </c>
      <c r="C13704" t="inlineStr">
        <is>
          <t>已拒绝</t>
        </is>
      </c>
    </row>
    <row r="13705" ht="16.5" customHeight="1">
      <c r="A13705" s="20" t="n">
        <v>204120</v>
      </c>
      <c r="B13705" t="inlineStr">
        <is>
          <t>Принято</t>
        </is>
      </c>
      <c r="C13705" t="inlineStr">
        <is>
          <t>已接受</t>
        </is>
      </c>
    </row>
    <row r="13706" ht="16.5" customHeight="1">
      <c r="A13706" s="20" t="n">
        <v>204121</v>
      </c>
      <c r="B13706" t="inlineStr">
        <is>
          <t>Свадебная церемония</t>
        </is>
      </c>
      <c r="C13706" t="inlineStr">
        <is>
          <t>一场结婚仪式</t>
        </is>
      </c>
    </row>
    <row r="13707" ht="16.5" customHeight="1">
      <c r="A13707" s="20" t="n">
        <v>204122</v>
      </c>
      <c r="B13707" t="inlineStr">
        <is>
          <t>Свадебная церемония</t>
        </is>
      </c>
      <c r="C13707" t="inlineStr">
        <is>
          <t>一场结婚仪式</t>
        </is>
      </c>
    </row>
    <row r="13708" ht="16.5" customHeight="1">
      <c r="A13708" s="20" t="n">
        <v>204123</v>
      </c>
      <c r="B13708" t="inlineStr">
        <is>
          <t>Бигль-священник</t>
        </is>
      </c>
      <c r="C13708" t="inlineStr">
        <is>
          <t>比格先生</t>
        </is>
      </c>
    </row>
    <row r="13709" ht="16.5" customHeight="1">
      <c r="A13709" s="20" t="n">
        <v>204125</v>
      </c>
      <c r="B13709" t="inlineStr">
        <is>
          <t>Количество гостей: ##1/##2</t>
        </is>
      </c>
      <c r="C13709" t="inlineStr">
        <is>
          <t>宾客人数：##1/##2</t>
        </is>
      </c>
    </row>
    <row r="13710" ht="16.5" customHeight="1">
      <c r="A13710" s="20" t="n">
        <v>204126</v>
      </c>
      <c r="B13710" t="inlineStr">
        <is>
          <t>Присоединиться к свадебной церемонии</t>
        </is>
      </c>
      <c r="C13710" t="inlineStr">
        <is>
          <t>加入婚礼</t>
        </is>
      </c>
    </row>
    <row r="13711" ht="16.5" customHeight="1">
      <c r="A13711" s="20" t="n">
        <v>204127</v>
      </c>
      <c r="B13711" t="inlineStr">
        <is>
          <t>Присоединиться к свадебной церемонии</t>
        </is>
      </c>
      <c r="C13711" t="inlineStr">
        <is>
          <t>加入婚礼</t>
        </is>
      </c>
    </row>
    <row r="13712" ht="16.5" customHeight="1">
      <c r="A13712" s="20" t="n">
        <v>204128</v>
      </c>
      <c r="B13712" t="inlineStr">
        <is>
          <t>Церемония в процессе:</t>
        </is>
      </c>
      <c r="C13712" t="inlineStr">
        <is>
          <t>仪式进行中：</t>
        </is>
      </c>
    </row>
    <row r="13713" ht="16.5" customHeight="1">
      <c r="A13713" s="20" t="n">
        <v>204129</v>
      </c>
      <c r="B13713" t="inlineStr">
        <is>
          <t>Отказать</t>
        </is>
      </c>
      <c r="C13713" t="inlineStr">
        <is>
          <t>婉拒</t>
        </is>
      </c>
    </row>
    <row r="13714" ht="16.5" customHeight="1">
      <c r="A13714" s="20" t="n">
        <v>204130</v>
      </c>
      <c r="B13714" t="inlineStr">
        <is>
          <t>Да</t>
        </is>
      </c>
      <c r="C13714" t="inlineStr">
        <is>
          <t>我愿意</t>
        </is>
      </c>
    </row>
    <row r="13715" ht="16.5" customHeight="1">
      <c r="A13715" s="20" t="n">
        <v>204131</v>
      </c>
      <c r="B13715" t="inlineStr">
        <is>
          <t>Принять</t>
        </is>
      </c>
      <c r="C13715" t="inlineStr">
        <is>
          <t>接受</t>
        </is>
      </c>
    </row>
    <row r="13716" ht="16.5" customHeight="1">
      <c r="A13716" s="20" t="n">
        <v>204132</v>
      </c>
      <c r="B13716" t="inlineStr">
        <is>
          <t>Свадебная церемония в процессе!</t>
        </is>
      </c>
      <c r="C13716" t="inlineStr">
        <is>
          <t>婚礼正在进行中！</t>
        </is>
      </c>
    </row>
    <row r="13717" ht="16.5" customHeight="1">
      <c r="A13717" s="20" t="n">
        <v>204133</v>
      </c>
      <c r="B13717" t="inlineStr">
        <is>
          <t>Свадебная церемония в процессе</t>
        </is>
      </c>
      <c r="C13717" t="inlineStr">
        <is>
          <t>结婚仪式正在进行中！</t>
        </is>
      </c>
    </row>
    <row r="13718" ht="16.5" customHeight="1">
      <c r="A13718" s="20" t="n">
        <v>204134</v>
      </c>
      <c r="B13718" t="inlineStr">
        <is>
          <t>Текущее положение: ##1</t>
        </is>
      </c>
      <c r="C13718" t="inlineStr">
        <is>
          <t>当前结缘关系为:##1</t>
        </is>
      </c>
    </row>
    <row r="13719" ht="16.5" customHeight="1">
      <c r="A13719" s="20" t="n">
        <v>204135</v>
      </c>
      <c r="B13719" t="inlineStr">
        <is>
          <t>Нажмите, чтобы ввести</t>
        </is>
      </c>
      <c r="C13719" t="inlineStr">
        <is>
          <t>点击输入</t>
        </is>
      </c>
    </row>
    <row r="13720" ht="16.5" customHeight="1">
      <c r="A13720" s="20" t="n">
        <v>204136</v>
      </c>
      <c r="B13720" t="inlineStr">
        <is>
          <t>Сохранить в галерею</t>
        </is>
      </c>
      <c r="C13720" t="inlineStr">
        <is>
          <t>保存至相册</t>
        </is>
      </c>
    </row>
    <row r="13721" ht="16.5" customHeight="1">
      <c r="A13721" s="20" t="n">
        <v>204137</v>
      </c>
      <c r="B13721" t="inlineStr">
        <is>
          <t>Загрузить альбом</t>
        </is>
      </c>
      <c r="C13721" t="inlineStr">
        <is>
          <t>上传纪念册</t>
        </is>
      </c>
    </row>
    <row r="13722" ht="16.5" customHeight="1">
      <c r="A13722" s="20" t="n">
        <v>204138</v>
      </c>
      <c r="B13722" t="inlineStr">
        <is>
          <t>Текущее положение друга: ##1</t>
        </is>
      </c>
      <c r="C13722" t="inlineStr">
        <is>
          <t>当前好友关系为:##1</t>
        </is>
      </c>
    </row>
    <row r="13723" ht="16.5" customHeight="1">
      <c r="A13723" s="20" t="n">
        <v>204139</v>
      </c>
      <c r="B13723" t="inlineStr">
        <is>
          <t>Свадьба началась</t>
        </is>
      </c>
      <c r="C13723" t="inlineStr">
        <is>
          <t>婚礼正式开始</t>
        </is>
      </c>
    </row>
    <row r="13724" ht="16.5" customHeight="1">
      <c r="A13724" s="20" t="n">
        <v>204140</v>
      </c>
      <c r="B13724" t="inlineStr">
        <is>
          <t>Свадьба завершилась</t>
        </is>
      </c>
      <c r="C13724" t="inlineStr">
        <is>
          <t>婚礼已结束</t>
        </is>
      </c>
    </row>
    <row r="13725" ht="16.5" customHeight="1">
      <c r="A13725" s="20" t="n">
        <v>204141</v>
      </c>
      <c r="B13725" t="inlineStr">
        <is>
          <t>Свадебная церемония началась</t>
        </is>
      </c>
      <c r="C13725" t="inlineStr">
        <is>
          <t>结婚仪式正式开始</t>
        </is>
      </c>
    </row>
    <row r="13726" ht="16.5" customHeight="1">
      <c r="A13726" s="20" t="n">
        <v>204142</v>
      </c>
      <c r="B13726" t="inlineStr">
        <is>
          <t>Свадебная церемония завершилась</t>
        </is>
      </c>
      <c r="C13726" t="inlineStr">
        <is>
          <t>结婚仪式已结束</t>
        </is>
      </c>
    </row>
    <row r="13727" ht="16.5" customHeight="1">
      <c r="A13727" s="20" t="n">
        <v>204143</v>
      </c>
      <c r="B13727" t="inlineStr">
        <is>
          <t>Приглашение</t>
        </is>
      </c>
      <c r="C13727" t="inlineStr">
        <is>
          <t>请柬</t>
        </is>
      </c>
    </row>
    <row r="13728" ht="16.5" customHeight="1">
      <c r="A13728" s="20" t="n">
        <v>204144</v>
      </c>
      <c r="B13728" t="inlineStr">
        <is>
          <t>Вы можете предложить отношения только друзьям, отношения с которыми достигли уровня «Лучшие друзья».</t>
        </is>
      </c>
      <c r="C13728" t="inlineStr">
        <is>
          <t>只能向亲密度关系达到知己的好友发起结缘</t>
        </is>
      </c>
    </row>
    <row r="13729" ht="16.5" customHeight="1">
      <c r="A13729" s="20" t="n">
        <v>204145</v>
      </c>
      <c r="B13729" t="inlineStr">
        <is>
          <t>Введите клятву</t>
        </is>
      </c>
      <c r="C13729" t="inlineStr">
        <is>
          <t>请输入结缘誓言</t>
        </is>
      </c>
    </row>
    <row r="13730" ht="16.5" customHeight="1">
      <c r="A13730" s="20" t="n">
        <v>204146</v>
      </c>
      <c r="B13730" t="inlineStr">
        <is>
          <t>Салют</t>
        </is>
      </c>
      <c r="C13730" t="inlineStr">
        <is>
          <t>礼炮</t>
        </is>
      </c>
    </row>
    <row r="13731" ht="16.5" customHeight="1">
      <c r="A13731" s="20" t="n">
        <v>204147</v>
      </c>
      <c r="B13731" t="inlineStr">
        <is>
          <t>Выпить</t>
        </is>
      </c>
      <c r="C13731" t="inlineStr">
        <is>
          <t>干杯</t>
        </is>
      </c>
    </row>
    <row r="13732" ht="16.5" customHeight="1">
      <c r="A13732" s="20" t="n">
        <v>204148</v>
      </c>
      <c r="B13732" t="inlineStr">
        <is>
          <t>Салют прибавляет\nочки веселья</t>
        </is>
      </c>
      <c r="C13732" t="inlineStr">
        <is>
          <t>使用礼炮\n增加热度</t>
        </is>
      </c>
    </row>
    <row r="13733" ht="16.5" customHeight="1">
      <c r="A13733" s="20" t="n">
        <v>204149</v>
      </c>
      <c r="B13733" t="inlineStr">
        <is>
          <t>Повысить близость: ##1</t>
        </is>
      </c>
      <c r="C13733" t="inlineStr">
        <is>
          <t>提高亲密度：##1</t>
        </is>
      </c>
    </row>
    <row r="13734" ht="16.5" customHeight="1">
      <c r="A13734" s="20" t="n">
        <v>204150</v>
      </c>
      <c r="B13734" t="inlineStr">
        <is>
          <t>Фотография</t>
        </is>
      </c>
      <c r="C13734" t="inlineStr">
        <is>
          <t>拍照</t>
        </is>
      </c>
    </row>
    <row r="13735" ht="16.5" customHeight="1">
      <c r="A13735" s="20" t="n">
        <v>204151</v>
      </c>
      <c r="B13735" t="inlineStr">
        <is>
          <t>1. Заслуги делятся на [Заслуги PVE], [Заслуги PVP] и [Заслуги Сервера]\n2. Дневной лимит получения Заслуг PVE: 1000 очков\n3. У Заслуг PVP нет дневного лимита, но чем больше вы убьете игроков, тем меньше будете получать очков.\n4. Заслуги сервера это сумма [Заслуг PVE] + [Заслуг PVP] + [Дополнительных Заслуг сервера] всех игроков. На основании этой суммы будет создан окончательный рейтинг сервера.\n4. Подробности можно узнать в [Руководстве морей]</t>
        </is>
      </c>
      <c r="C13735"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736" ht="16.5" customHeight="1">
      <c r="A13736" s="20" t="n">
        <v>204152</v>
      </c>
      <c r="B13736" t="inlineStr">
        <is>
          <t>Поздравляем нас, ведь мы нашли себе любимых!</t>
        </is>
      </c>
      <c r="C13736" t="inlineStr">
        <is>
          <t>有缘千里来相会，恭喜我们结缘成功啦！</t>
        </is>
      </c>
    </row>
    <row r="13737" ht="16.5" customHeight="1">
      <c r="A13737" s="20" t="n">
        <v>204153</v>
      </c>
      <c r="B13737" t="inlineStr">
        <is>
          <t>Жаль, счастье было всего в одном шаге! Продолжим пытаться изо всех сил!</t>
        </is>
      </c>
      <c r="C13737" t="inlineStr">
        <is>
          <t>可惜，缘分还差一点点！请再接再厉吧！</t>
        </is>
      </c>
    </row>
    <row r="13738" ht="16.5" customHeight="1">
      <c r="A13738" s="20" t="n">
        <v>204154</v>
      </c>
      <c r="B13738" t="inlineStr">
        <is>
          <t>Благодарю за приглашение, это честь для меня!</t>
        </is>
      </c>
      <c r="C13738" t="inlineStr">
        <is>
          <t>感谢邀请，荣幸之至！</t>
        </is>
      </c>
    </row>
    <row r="13739" ht="16.5" customHeight="1">
      <c r="A13739" s="20" t="n">
        <v>204155</v>
      </c>
      <c r="B13739" t="inlineStr">
        <is>
          <t>К сожалению, я не успею, но желаю вам вечной любви!</t>
        </is>
      </c>
      <c r="C13739" t="inlineStr">
        <is>
          <t>非常遗憾暂时无法前往，祝你们长长久久吖！</t>
        </is>
      </c>
    </row>
    <row r="13740" ht="16.5" customHeight="1">
      <c r="A13740" s="20" t="n">
        <v>204156</v>
      </c>
      <c r="B13740" t="inlineStr">
        <is>
          <t>Желаю вам счастья, цените друг друга, как никого прежде!</t>
        </is>
      </c>
      <c r="C13740" t="inlineStr">
        <is>
          <t>斯人若彩虹，遇上方知有，此刻，为你们祝福！</t>
        </is>
      </c>
    </row>
    <row r="13741" ht="16.5" customHeight="1">
      <c r="A13741" s="20" t="n">
        <v>204157</v>
      </c>
      <c r="B13741" t="inlineStr">
        <is>
          <t>Жаль, почти получилось, но еще будет такой шанс!</t>
        </is>
      </c>
      <c r="C13741" t="inlineStr">
        <is>
          <t>可惜，就差一点点了，再努力一下吧！</t>
        </is>
      </c>
    </row>
    <row r="13742" ht="16.5" customHeight="1">
      <c r="A13742" s="20" t="n">
        <v>204158</v>
      </c>
      <c r="B13742" t="inlineStr">
        <is>
          <t>Цените любовь даже после расставания.</t>
        </is>
      </c>
      <c r="C13742" t="inlineStr">
        <is>
          <t>菇缘有时尽，别后各珍重</t>
        </is>
      </c>
    </row>
    <row r="13743" ht="16.5" customHeight="1">
      <c r="A13743" s="20" t="n">
        <v>204159</v>
      </c>
      <c r="B13743" t="inlineStr">
        <is>
          <t>Нельзя действовать безрассудно! Вам стоит подумать еще!</t>
        </is>
      </c>
      <c r="C13743" t="inlineStr">
        <is>
          <t>冲动是魔鬼！菇菇要不再考虑下叭！</t>
        </is>
      </c>
    </row>
    <row r="13744" ht="16.5" customHeight="1">
      <c r="A13744" s="20" t="n">
        <v>204163</v>
      </c>
      <c r="B13744" t="inlineStr">
        <is>
          <t>«Запрос отношений»</t>
        </is>
      </c>
      <c r="C13744" t="inlineStr">
        <is>
          <t>&lt;结缘请求&gt;</t>
        </is>
      </c>
    </row>
    <row r="13745" ht="16.5" customHeight="1">
      <c r="A13745" s="20" t="n">
        <v>204164</v>
      </c>
      <c r="B13745" t="inlineStr">
        <is>
          <t>«Информация о свадьбе»</t>
        </is>
      </c>
      <c r="C13745" t="inlineStr">
        <is>
          <t>&lt;求婚消息&gt;</t>
        </is>
      </c>
    </row>
    <row r="13746" ht="16.5" customHeight="1">
      <c r="A13746" s="20" t="n">
        <v>204165</v>
      </c>
      <c r="B13746" t="inlineStr">
        <is>
          <t>«Информация о свадьбе»</t>
        </is>
      </c>
      <c r="C13746" t="inlineStr">
        <is>
          <t>&lt;求婚消息&gt;</t>
        </is>
      </c>
    </row>
    <row r="13747" ht="16.5" customHeight="1">
      <c r="A13747" s="20" t="n">
        <v>204166</v>
      </c>
      <c r="B13747" t="inlineStr">
        <is>
          <t>«Приглашение»</t>
        </is>
      </c>
      <c r="C13747" t="inlineStr">
        <is>
          <t>&lt;请柬邀请&gt;</t>
        </is>
      </c>
    </row>
    <row r="13748" ht="16.5" customHeight="1">
      <c r="A13748" s="20" t="n">
        <v>204167</v>
      </c>
      <c r="B13748" t="inlineStr">
        <is>
          <t>«Запрос на развод»</t>
        </is>
      </c>
      <c r="C13748" t="inlineStr">
        <is>
          <t>&lt;离婚请求&gt;</t>
        </is>
      </c>
    </row>
    <row r="13749" ht="16.5" customHeight="1">
      <c r="A13749" s="20" t="n">
        <v>204168</v>
      </c>
      <c r="B13749" t="inlineStr">
        <is>
          <t>«Запрос на развод»</t>
        </is>
      </c>
      <c r="C13749" t="inlineStr">
        <is>
          <t>&lt;离婚请求&gt;</t>
        </is>
      </c>
    </row>
    <row r="13750" ht="16.5" customHeight="1">
      <c r="A13750" s="20" t="n">
        <v>204169</v>
      </c>
      <c r="B13750" t="inlineStr">
        <is>
          <t>Мне хочется свободы от отношений, соглашайся</t>
        </is>
      </c>
      <c r="C13750" t="inlineStr">
        <is>
          <t>俺想重归单身，望菇菇大人批准</t>
        </is>
      </c>
    </row>
    <row r="13751" ht="16.5" customHeight="1">
      <c r="A13751" s="20" t="n">
        <v>204172</v>
      </c>
      <c r="B13751" t="inlineStr">
        <is>
          <t>Предложить свадьбу</t>
        </is>
      </c>
      <c r="C13751" t="inlineStr">
        <is>
          <t>求婚</t>
        </is>
      </c>
    </row>
    <row r="13752" ht="16.5" customHeight="1">
      <c r="A13752" s="20" t="n">
        <v>204173</v>
      </c>
      <c r="B13752" t="inlineStr">
        <is>
          <t>Приглашение на свадьбу</t>
        </is>
      </c>
      <c r="C13752" t="inlineStr">
        <is>
          <t>结婚邀请</t>
        </is>
      </c>
    </row>
    <row r="13753" ht="16.5" customHeight="1">
      <c r="A13753" s="20" t="n">
        <v>204174</v>
      </c>
      <c r="B13753" t="inlineStr">
        <is>
          <t>Помолвка</t>
        </is>
      </c>
      <c r="C13753" t="inlineStr">
        <is>
          <t>订婚</t>
        </is>
      </c>
    </row>
    <row r="13754" ht="16.5" customHeight="1">
      <c r="A13754" s="20" t="n">
        <v>204176</v>
      </c>
      <c r="B13754" t="inlineStr">
        <is>
          <t>Пора найти себе любимого человека!</t>
        </is>
      </c>
      <c r="C13754" t="inlineStr">
        <is>
          <t>缘分千千万，快来寻个伴</t>
        </is>
      </c>
    </row>
    <row r="13755" ht="16.5" customHeight="1">
      <c r="A13755" s="20" t="n">
        <v>204177</v>
      </c>
      <c r="B13755" t="inlineStr">
        <is>
          <t>Мы с тобой не пара, не мечтай</t>
        </is>
      </c>
      <c r="C13755" t="inlineStr">
        <is>
          <t>你我本无缘，全靠狗粮牵</t>
        </is>
      </c>
    </row>
    <row r="13756" ht="16.5" customHeight="1">
      <c r="A13756" s="20" t="n">
        <v>204178</v>
      </c>
      <c r="B13756" t="inlineStr">
        <is>
          <t>Не позвольте ожиданию стать сожалениями</t>
        </is>
      </c>
      <c r="C13756" t="inlineStr">
        <is>
          <t>关爱菇巢老汪，莫让等待成为遗憾</t>
        </is>
      </c>
    </row>
    <row r="13757" ht="16.5" customHeight="1">
      <c r="A13757" s="20" t="n">
        <v>204179</v>
      </c>
      <c r="B13757" t="inlineStr">
        <is>
          <t>Выберите тип ##1</t>
        </is>
      </c>
      <c r="C13757" t="inlineStr">
        <is>
          <t>请选择##1类型</t>
        </is>
      </c>
    </row>
    <row r="13758" ht="16.5" customHeight="1">
      <c r="A13758" s="20" t="n">
        <v>204180</v>
      </c>
      <c r="B13758" t="inlineStr">
        <is>
          <t>Обычная ##1 требует ##2</t>
        </is>
      </c>
      <c r="C13758" t="inlineStr">
        <is>
          <t>普通##1消耗##2</t>
        </is>
      </c>
    </row>
    <row r="13759" ht="16.5" customHeight="1">
      <c r="A13759" s="20" t="n">
        <v>204181</v>
      </c>
      <c r="B13759" t="inlineStr">
        <is>
          <t>Дорогая ##1 требует ##2</t>
        </is>
      </c>
      <c r="C13759" t="inlineStr">
        <is>
          <t>高级##1消耗##2</t>
        </is>
      </c>
    </row>
    <row r="13760" ht="16.5" customHeight="1">
      <c r="A13760" s="20" t="n">
        <v>204182</v>
      </c>
      <c r="B13760" t="inlineStr">
        <is>
          <t>Роскошная ##1 требует ##2</t>
        </is>
      </c>
      <c r="C13760" t="inlineStr">
        <is>
          <t>豪华##1消耗##2</t>
        </is>
      </c>
    </row>
    <row r="13761" ht="16.5" customHeight="1">
      <c r="A13761" s="20" t="n">
        <v>204183</v>
      </c>
      <c r="B13761" t="inlineStr">
        <is>
          <t>Не пропустите шанс забронировать место для церемонии!</t>
        </is>
      </c>
      <c r="C13761" t="inlineStr">
        <is>
          <t>礼堂正在火热预定中，不要错过啦</t>
        </is>
      </c>
    </row>
    <row r="13762" ht="16.5" customHeight="1">
      <c r="A13762" s="20" t="n">
        <v>204184</v>
      </c>
      <c r="B13762" t="inlineStr">
        <is>
          <t>Вы выбрали ##1, выберите время ##2</t>
        </is>
      </c>
      <c r="C13762" t="inlineStr">
        <is>
          <t>您已选择##1，请预定##2时间</t>
        </is>
      </c>
    </row>
    <row r="13763" ht="16.5" customHeight="1">
      <c r="A13763" s="20" t="n">
        <v>204185</v>
      </c>
      <c r="B13763" t="inlineStr">
        <is>
          <t>Ваша ##1 будет проведена в ##2</t>
        </is>
      </c>
      <c r="C13763" t="inlineStr">
        <is>
          <t>您的##1将在##2举行</t>
        </is>
      </c>
    </row>
    <row r="13764" ht="16.5" customHeight="1">
      <c r="A13764" s="20" t="n">
        <v>204188</v>
      </c>
      <c r="B13764" t="inlineStr">
        <is>
          <t>Вы выбрали соглашение ##1, через день оно будет считаться автоматически принятым.</t>
        </is>
      </c>
      <c r="C13764" t="inlineStr">
        <is>
          <t>您已选择协议##1，一天内未回复则自动成功</t>
        </is>
      </c>
    </row>
    <row r="13765" ht="16.5" customHeight="1">
      <c r="A13765" s="20" t="n">
        <v>204189</v>
      </c>
      <c r="B13765" t="inlineStr">
        <is>
          <t>Посмотреть близость с друзьями</t>
        </is>
      </c>
      <c r="C13765" t="inlineStr">
        <is>
          <t>查看亲密度</t>
        </is>
      </c>
    </row>
    <row r="13766" ht="16.5" customHeight="1">
      <c r="A13766" s="20" t="n">
        <v>204190</v>
      </c>
      <c r="B13766" t="inlineStr">
        <is>
          <t>Предложить отношения</t>
        </is>
      </c>
      <c r="C13766" t="inlineStr">
        <is>
          <t>发起结缘</t>
        </is>
      </c>
    </row>
    <row r="13767" ht="16.5" customHeight="1">
      <c r="A13767" s="20" t="n">
        <v>204191</v>
      </c>
      <c r="B13767" t="inlineStr">
        <is>
          <t>Покинуть</t>
        </is>
      </c>
      <c r="C13767" t="inlineStr">
        <is>
          <t>离开</t>
        </is>
      </c>
    </row>
    <row r="13768" ht="16.5" customHeight="1">
      <c r="A13768" s="20" t="n">
        <v>204192</v>
      </c>
      <c r="B13768" t="inlineStr">
        <is>
          <t>Предложить ##1</t>
        </is>
      </c>
      <c r="C13768" t="inlineStr">
        <is>
          <t>发起##1</t>
        </is>
      </c>
    </row>
    <row r="13769" ht="16.5" customHeight="1">
      <c r="A13769" s="20" t="n">
        <v>204193</v>
      </c>
      <c r="B13769" t="inlineStr">
        <is>
          <t>Прервать отношения</t>
        </is>
      </c>
      <c r="C13769" t="inlineStr">
        <is>
          <t>解除结缘关系</t>
        </is>
      </c>
    </row>
    <row r="13770" ht="16.5" customHeight="1">
      <c r="A13770" s="20" t="n">
        <v>204194</v>
      </c>
      <c r="B13770" t="inlineStr">
        <is>
          <t>##1</t>
        </is>
      </c>
      <c r="C13770" t="inlineStr">
        <is>
          <t>##1</t>
        </is>
      </c>
    </row>
    <row r="13771" ht="16.5" customHeight="1">
      <c r="A13771" s="20" t="n">
        <v>204195</v>
      </c>
      <c r="B13771" t="inlineStr">
        <is>
          <t>Прервать ##1</t>
        </is>
      </c>
      <c r="C13771" t="inlineStr">
        <is>
          <t>解除##1</t>
        </is>
      </c>
    </row>
    <row r="13772" ht="16.5" customHeight="1">
      <c r="A13772" s="20" t="n">
        <v>204196</v>
      </c>
      <c r="B13772" t="inlineStr">
        <is>
          <t>Обычная ##1</t>
        </is>
      </c>
      <c r="C13772" t="inlineStr">
        <is>
          <t>普通##1</t>
        </is>
      </c>
    </row>
    <row r="13773" ht="16.5" customHeight="1">
      <c r="A13773" s="20" t="n">
        <v>204197</v>
      </c>
      <c r="B13773" t="inlineStr">
        <is>
          <t>Дорогая ##1</t>
        </is>
      </c>
      <c r="C13773" t="inlineStr">
        <is>
          <t>高级##1</t>
        </is>
      </c>
    </row>
    <row r="13774" ht="16.5" customHeight="1">
      <c r="A13774" s="20" t="n">
        <v>204198</v>
      </c>
      <c r="B13774" t="inlineStr">
        <is>
          <t>Роскошная ##1</t>
        </is>
      </c>
      <c r="C13774" t="inlineStr">
        <is>
          <t>豪华##1</t>
        </is>
      </c>
    </row>
    <row r="13775" ht="16.5" customHeight="1">
      <c r="A13775" s="20" t="n">
        <v>204199</v>
      </c>
      <c r="B13775" t="inlineStr">
        <is>
          <t>Подумать еще</t>
        </is>
      </c>
      <c r="C13775" t="inlineStr">
        <is>
          <t>再想一想</t>
        </is>
      </c>
    </row>
    <row r="13776" ht="16.5" customHeight="1">
      <c r="A13776" s="20" t="n">
        <v>204200</v>
      </c>
      <c r="B13776" t="inlineStr">
        <is>
          <t>Выбрать обычную ##1</t>
        </is>
      </c>
      <c r="C13776" t="inlineStr">
        <is>
          <t>选择普通##1</t>
        </is>
      </c>
    </row>
    <row r="13777" ht="16.5" customHeight="1">
      <c r="A13777" s="20" t="n">
        <v>204201</v>
      </c>
      <c r="B13777" t="inlineStr">
        <is>
          <t>Выбрать дорогую ##1</t>
        </is>
      </c>
      <c r="C13777" t="inlineStr">
        <is>
          <t>选择高级##1</t>
        </is>
      </c>
    </row>
    <row r="13778" ht="16.5" customHeight="1">
      <c r="A13778" s="20" t="n">
        <v>204202</v>
      </c>
      <c r="B13778" t="inlineStr">
        <is>
          <t>Выбрать роскошную ##1</t>
        </is>
      </c>
      <c r="C13778" t="inlineStr">
        <is>
          <t>选择豪华##1</t>
        </is>
      </c>
    </row>
    <row r="13779" ht="16.5" customHeight="1">
      <c r="A13779" s="20" t="n">
        <v>204203</v>
      </c>
      <c r="B13779" t="inlineStr">
        <is>
          <t>Подумать еще</t>
        </is>
      </c>
      <c r="C13779" t="inlineStr">
        <is>
          <t>再想一想</t>
        </is>
      </c>
    </row>
    <row r="13780" ht="16.5" customHeight="1">
      <c r="A13780" s="20" t="n">
        <v>204204</v>
      </c>
      <c r="B13780" t="inlineStr">
        <is>
          <t>Выбрать время ##1</t>
        </is>
      </c>
      <c r="C13780" t="inlineStr">
        <is>
          <t>预定##1时间</t>
        </is>
      </c>
    </row>
    <row r="13781" ht="16.5" customHeight="1">
      <c r="A13781" s="20" t="n">
        <v>204205</v>
      </c>
      <c r="B13781" t="inlineStr">
        <is>
          <t>Подтвердить</t>
        </is>
      </c>
      <c r="C13781" t="inlineStr">
        <is>
          <t>确认预定</t>
        </is>
      </c>
    </row>
    <row r="13782" ht="16.5" customHeight="1">
      <c r="A13782" s="20" t="n">
        <v>204206</v>
      </c>
      <c r="B13782" t="inlineStr">
        <is>
          <t>Подумать еще</t>
        </is>
      </c>
      <c r="C13782" t="inlineStr">
        <is>
          <t>再想一想</t>
        </is>
      </c>
    </row>
    <row r="13783" ht="16.5" customHeight="1">
      <c r="A13783" s="20" t="n">
        <v>204207</v>
      </c>
      <c r="B13783" t="inlineStr">
        <is>
          <t>Отменить ##1</t>
        </is>
      </c>
      <c r="C13783" t="inlineStr">
        <is>
          <t>取消##1</t>
        </is>
      </c>
    </row>
    <row r="13784" ht="16.5" customHeight="1">
      <c r="A13784" s="20" t="n">
        <v>204208</v>
      </c>
      <c r="B13784" t="inlineStr">
        <is>
          <t>Отправить приглашение</t>
        </is>
      </c>
      <c r="C13784" t="inlineStr">
        <is>
          <t>发送请柬</t>
        </is>
      </c>
    </row>
    <row r="13785" ht="16.5" customHeight="1">
      <c r="A13785" s="20" t="n">
        <v>204209</v>
      </c>
      <c r="B13785" t="inlineStr">
        <is>
          <t>Настроить образ ##1</t>
        </is>
      </c>
      <c r="C13785" t="inlineStr">
        <is>
          <t>设置##1形象</t>
        </is>
      </c>
    </row>
    <row r="13786" ht="16.5" customHeight="1">
      <c r="A13786" s="20" t="n">
        <v>204210</v>
      </c>
      <c r="B13786" t="inlineStr">
        <is>
          <t>Изменить время ##1</t>
        </is>
      </c>
      <c r="C13786" t="inlineStr">
        <is>
          <t>更改##1时间</t>
        </is>
      </c>
    </row>
    <row r="13787" ht="16.5" customHeight="1">
      <c r="A13787" s="20" t="n">
        <v>204211</v>
      </c>
      <c r="B13787" t="inlineStr">
        <is>
          <t>##1</t>
        </is>
      </c>
      <c r="C13787" t="inlineStr">
        <is>
          <t>##1</t>
        </is>
      </c>
    </row>
    <row r="13788" ht="16.5" customHeight="1">
      <c r="A13788" s="20" t="n">
        <v>204212</v>
      </c>
      <c r="B13788" t="inlineStr">
        <is>
          <t>##1 по согласию, считается успешным при согласии партнера или через 24 часа</t>
        </is>
      </c>
      <c r="C13788" t="inlineStr">
        <is>
          <t>协议##1，对方同意或24小时内未回复则成功</t>
        </is>
      </c>
    </row>
    <row r="13789" ht="16.5" customHeight="1">
      <c r="A13789" s="20" t="n">
        <v>204213</v>
      </c>
      <c r="B13789" t="inlineStr">
        <is>
          <t>Насильно ##1, стоит 3000 алмазов</t>
        </is>
      </c>
      <c r="C13789" t="inlineStr">
        <is>
          <t>强制##1，消耗3000钻石</t>
        </is>
      </c>
    </row>
    <row r="13790" ht="16.5" customHeight="1">
      <c r="A13790" s="20" t="n">
        <v>204214</v>
      </c>
      <c r="B13790" t="inlineStr">
        <is>
          <t>Подумать еще</t>
        </is>
      </c>
      <c r="C13790" t="inlineStr">
        <is>
          <t>再想一想</t>
        </is>
      </c>
    </row>
    <row r="13791" ht="16.5" customHeight="1">
      <c r="A13791" s="20" t="n">
        <v>204215</v>
      </c>
      <c r="B13791" t="inlineStr">
        <is>
          <t>##1</t>
        </is>
      </c>
      <c r="C13791" t="inlineStr">
        <is>
          <t>##1</t>
        </is>
      </c>
    </row>
    <row r="13792" ht="16.5" customHeight="1">
      <c r="A13792" s="20" t="n">
        <v>204216</v>
      </c>
      <c r="B13792" t="inlineStr">
        <is>
          <t>##1</t>
        </is>
      </c>
      <c r="C13792" t="inlineStr">
        <is>
          <t>##1</t>
        </is>
      </c>
    </row>
    <row r="13793" ht="16.5" customHeight="1">
      <c r="A13793" s="20" t="n">
        <v>204217</v>
      </c>
      <c r="B13793" t="inlineStr">
        <is>
          <t>Отменить ##1 по согласию</t>
        </is>
      </c>
      <c r="C13793" t="inlineStr">
        <is>
          <t>取消协议##1</t>
        </is>
      </c>
    </row>
    <row r="13794" ht="16.5" customHeight="1">
      <c r="A13794" s="20" t="n">
        <v>204218</v>
      </c>
      <c r="B13794" t="inlineStr">
        <is>
          <t>Испытание слаженности</t>
        </is>
      </c>
      <c r="C13794" t="inlineStr">
        <is>
          <t>默契考验</t>
        </is>
      </c>
    </row>
    <row r="13795" ht="16.5" customHeight="1">
      <c r="A13795" s="20" t="n">
        <v>204219</v>
      </c>
      <c r="B13795" t="inlineStr">
        <is>
          <t>Прервать отношения? После этого уровень близости станет равен 999</t>
        </is>
      </c>
      <c r="C13795" t="inlineStr">
        <is>
          <t>是否确认解除结缘关系，解除后亲密度将降至999</t>
        </is>
      </c>
    </row>
    <row r="13796" ht="16.5" customHeight="1">
      <c r="A13796" s="20" t="n">
        <v>204220</v>
      </c>
      <c r="B13796" t="inlineStr">
        <is>
          <t>Прервать ##1?</t>
        </is>
      </c>
      <c r="C13796" t="inlineStr">
        <is>
          <t>是否确认解除##1</t>
        </is>
      </c>
    </row>
    <row r="13797" ht="16.5" customHeight="1">
      <c r="A13797" s="20" t="n">
        <v>204221</v>
      </c>
      <c r="B13797" t="inlineStr">
        <is>
          <t>Купить за ##1 алмазов?</t>
        </is>
      </c>
      <c r="C13797" t="inlineStr">
        <is>
          <t>是否确认消耗##1钻石购买</t>
        </is>
      </c>
    </row>
    <row r="13798" ht="16.5" customHeight="1">
      <c r="A13798" s="20" t="n">
        <v>204222</v>
      </c>
      <c r="B13798" t="inlineStr">
        <is>
          <t>Купить за ##1 астралов? Если отменить церемонию после покупки, астралы будут возвращены (учитывается в событиях только после окончания церемонии)</t>
        </is>
      </c>
      <c r="C13798" t="inlineStr">
        <is>
          <t>是否确认消耗##1星钻购买，购买后若取消仪式将返还星钻（需在仪式完成后才计入消费活动进度）</t>
        </is>
      </c>
    </row>
    <row r="13799" ht="16.5" customHeight="1">
      <c r="A13799" s="20" t="n">
        <v>204223</v>
      </c>
      <c r="B13799" t="inlineStr">
        <is>
          <t>Купить за ##1 астралов? Если отменить церемонию после покупки, астралы будут возвращены (учитывается в событиях только после окончания церемонии)</t>
        </is>
      </c>
      <c r="C13799" t="inlineStr">
        <is>
          <t>是否确认消耗##1星钻购买，购买后若取消仪式将返还星钻（需在仪式完成后才计入消费活动进度）</t>
        </is>
      </c>
    </row>
    <row r="13800" ht="16.5" customHeight="1">
      <c r="A13800" s="20" t="n">
        <v>204224</v>
      </c>
      <c r="B13800" t="inlineStr">
        <is>
          <t>Забронировать?</t>
        </is>
      </c>
      <c r="C13800" t="inlineStr">
        <is>
          <t>是否确认预定</t>
        </is>
      </c>
    </row>
    <row r="13801" ht="16.5" customHeight="1">
      <c r="A13801" s="20" t="n">
        <v>204225</v>
      </c>
      <c r="B13801" t="inlineStr">
        <is>
          <t>Отменить ##1? Астралы будут возвращены</t>
        </is>
      </c>
      <c r="C13801" t="inlineStr">
        <is>
          <t>是否确认取消##1,取消后将退还星钻</t>
        </is>
      </c>
    </row>
    <row r="13802" ht="16.5" customHeight="1">
      <c r="A13802" s="20" t="n">
        <v>204226</v>
      </c>
      <c r="B13802" t="inlineStr">
        <is>
          <t>##1 по согласию? Считается успешным при согласии партнера или через 24 часа. После этого уровень близости станет равен 999. Еще раз предложить свадьбу можно только через 7 полных дней.</t>
        </is>
      </c>
      <c r="C13802" t="inlineStr">
        <is>
          <t>是否确认协议##1，对方同意或24小时内未回复则成功，亲密度将降至999，结婚满7天后才能再次求婚/发起结婚</t>
        </is>
      </c>
    </row>
    <row r="13803" ht="16.5" customHeight="1">
      <c r="A13803" s="20" t="n">
        <v>204228</v>
      </c>
      <c r="B13803" t="inlineStr">
        <is>
          <t>Отменить ##1 по согласию?</t>
        </is>
      </c>
      <c r="C13803" t="inlineStr">
        <is>
          <t>是否确认取消协议##1</t>
        </is>
      </c>
    </row>
    <row r="13804" ht="16.5" customHeight="1">
      <c r="A13804" s="20" t="n">
        <v>204240</v>
      </c>
      <c r="B13804" t="inlineStr">
        <is>
          <t>Без отношений</t>
        </is>
      </c>
      <c r="C13804" t="inlineStr">
        <is>
          <t>尚未结缘</t>
        </is>
      </c>
    </row>
    <row r="13805" ht="16.5" customHeight="1">
      <c r="A13805" s="20" t="n">
        <v>204241</v>
      </c>
      <c r="B13805" t="inlineStr">
        <is>
          <t>Недостаточный уровень близости</t>
        </is>
      </c>
      <c r="C13805" t="inlineStr">
        <is>
          <t>亲密度等级不足</t>
        </is>
      </c>
    </row>
    <row r="13806" ht="16.5" customHeight="1">
      <c r="A13806" s="20" t="n">
        <v>204242</v>
      </c>
      <c r="B13806" t="inlineStr">
        <is>
          <t>Игрок уже в отношениях</t>
        </is>
      </c>
      <c r="C13806" t="inlineStr">
        <is>
          <t>对方已经结缘</t>
        </is>
      </c>
    </row>
    <row r="13807" ht="16.5" customHeight="1">
      <c r="A13807" s="20" t="n">
        <v>204243</v>
      </c>
      <c r="B13807" t="inlineStr">
        <is>
          <t>Вы уже в отношениях</t>
        </is>
      </c>
      <c r="C13807" t="inlineStr">
        <is>
          <t>您已结缘</t>
        </is>
      </c>
    </row>
    <row r="13808" ht="16.5" customHeight="1">
      <c r="A13808" s="20" t="n">
        <v>204244</v>
      </c>
      <c r="B13808" t="inlineStr">
        <is>
          <t>Вы не женаты</t>
        </is>
      </c>
      <c r="C13808" t="inlineStr">
        <is>
          <t>你们未结婚</t>
        </is>
      </c>
    </row>
    <row r="13809" ht="16.5" customHeight="1">
      <c r="A13809" s="20" t="n">
        <v>204245</v>
      </c>
      <c r="B13809" t="inlineStr">
        <is>
          <t>Сначала нужно пожениться</t>
        </is>
      </c>
      <c r="C13809" t="inlineStr">
        <is>
          <t>需要先进行求婚</t>
        </is>
      </c>
    </row>
    <row r="13810" ht="16.5" customHeight="1">
      <c r="A13810" s="20" t="n">
        <v>204246</v>
      </c>
      <c r="B13810" t="inlineStr">
        <is>
          <t>Свадебная церемония началась</t>
        </is>
      </c>
      <c r="C13810" t="inlineStr">
        <is>
          <t>婚礼仪式已开始</t>
        </is>
      </c>
    </row>
    <row r="13811" ht="16.5" customHeight="1">
      <c r="A13811" s="20" t="n">
        <v>204247</v>
      </c>
      <c r="B13811" t="inlineStr">
        <is>
          <t>Такая свадьба уже проводилась</t>
        </is>
      </c>
      <c r="C13811" t="inlineStr">
        <is>
          <t>已经举办过同类型的婚礼</t>
        </is>
      </c>
    </row>
    <row r="13812" ht="16.5" customHeight="1">
      <c r="A13812" s="20" t="n">
        <v>204248</v>
      </c>
      <c r="B13812" t="inlineStr">
        <is>
          <t>Свадебные наборы не куплены</t>
        </is>
      </c>
      <c r="C13812" t="inlineStr">
        <is>
          <t>未购买结婚礼包</t>
        </is>
      </c>
    </row>
    <row r="13813" ht="16.5" customHeight="1">
      <c r="A13813" s="20" t="n">
        <v>204249</v>
      </c>
      <c r="B13813" t="inlineStr">
        <is>
          <t>Время свадебной церемонии забронировано</t>
        </is>
      </c>
      <c r="C13813" t="inlineStr">
        <is>
          <t>婚礼仪式时间已被预约</t>
        </is>
      </c>
    </row>
    <row r="13814" ht="16.5" customHeight="1">
      <c r="A13814" s="20" t="n">
        <v>204250</v>
      </c>
      <c r="B13814" t="inlineStr">
        <is>
          <t>Есть непроведенные церемонии</t>
        </is>
      </c>
      <c r="C13814" t="inlineStr">
        <is>
          <t>有未举办的婚礼仪式</t>
        </is>
      </c>
    </row>
    <row r="13815" ht="16.5" customHeight="1">
      <c r="A13815" s="20" t="n">
        <v>204251</v>
      </c>
      <c r="B13815" t="inlineStr">
        <is>
          <t>Есть проводимые церемонии</t>
        </is>
      </c>
      <c r="C13815" t="inlineStr">
        <is>
          <t>有举办中的婚礼仪式</t>
        </is>
      </c>
    </row>
    <row r="13816" ht="16.5" customHeight="1">
      <c r="A13816" s="20" t="n">
        <v>204252</v>
      </c>
      <c r="B13816" t="inlineStr">
        <is>
          <t>Игрок уже отказывался от вашего приглашения</t>
        </is>
      </c>
      <c r="C13816" t="inlineStr">
        <is>
          <t>对方已拒绝过您的邀请</t>
        </is>
      </c>
    </row>
    <row r="13817" ht="16.5" customHeight="1">
      <c r="A13817" s="20" t="n">
        <v>204253</v>
      </c>
      <c r="B13817" t="inlineStr">
        <is>
          <t>Вы уже приглашали</t>
        </is>
      </c>
      <c r="C13817" t="inlineStr">
        <is>
          <t>已经邀请过了</t>
        </is>
      </c>
    </row>
    <row r="13818" ht="16.5" customHeight="1">
      <c r="A13818" s="20" t="n">
        <v>204254</v>
      </c>
      <c r="B13818" t="inlineStr">
        <is>
          <t>Церемония уже началась, невозможно пригласить</t>
        </is>
      </c>
      <c r="C13818" t="inlineStr">
        <is>
          <t>仪式已开始，无法邀请</t>
        </is>
      </c>
    </row>
    <row r="13819" ht="16.5" customHeight="1">
      <c r="A13819" s="20" t="n">
        <v>204255</v>
      </c>
      <c r="B13819" t="inlineStr">
        <is>
          <t>Приглашение просрочено</t>
        </is>
      </c>
      <c r="C13819" t="inlineStr">
        <is>
          <t>请柬已过期</t>
        </is>
      </c>
    </row>
    <row r="13820" ht="16.5" customHeight="1">
      <c r="A13820" s="20" t="n">
        <v>204256</v>
      </c>
      <c r="B13820" t="inlineStr">
        <is>
          <t>На приглашение дан ответ</t>
        </is>
      </c>
      <c r="C13820" t="inlineStr">
        <is>
          <t>请柬已回复</t>
        </is>
      </c>
    </row>
    <row r="13821" ht="16.5" customHeight="1">
      <c r="A13821" s="20" t="n">
        <v>204257</v>
      </c>
      <c r="B13821" t="inlineStr">
        <is>
          <t>Не принял участие в свадебной церемонии</t>
        </is>
      </c>
      <c r="C13821" t="inlineStr">
        <is>
          <t>未参加婚礼仪式</t>
        </is>
      </c>
    </row>
    <row r="13822" ht="16.5" customHeight="1">
      <c r="A13822" s="20" t="n">
        <v>204258</v>
      </c>
      <c r="B13822" t="inlineStr">
        <is>
          <t>Не друг или член клана</t>
        </is>
      </c>
      <c r="C13822" t="inlineStr">
        <is>
          <t>不是好友或者同一家族成员</t>
        </is>
      </c>
    </row>
    <row r="13823" ht="16.5" customHeight="1">
      <c r="A13823" s="20" t="n">
        <v>204259</v>
      </c>
      <c r="B13823" t="inlineStr">
        <is>
          <t>Достигнут лимит приглашений</t>
        </is>
      </c>
      <c r="C13823" t="inlineStr">
        <is>
          <t>已达到邀请上限</t>
        </is>
      </c>
    </row>
    <row r="13824" ht="16.5" customHeight="1">
      <c r="A13824" s="20" t="n">
        <v>204260</v>
      </c>
      <c r="B13824" t="inlineStr">
        <is>
          <t>Действие недоступно</t>
        </is>
      </c>
      <c r="C13824" t="inlineStr">
        <is>
          <t>无法操作</t>
        </is>
      </c>
    </row>
    <row r="13825" ht="16.5" customHeight="1">
      <c r="A13825" s="20" t="n">
        <v>204261</v>
      </c>
      <c r="B13825" t="inlineStr">
        <is>
          <t>Свадебная церемония не найдена</t>
        </is>
      </c>
      <c r="C13825" t="inlineStr">
        <is>
          <t>未找到婚礼仪式</t>
        </is>
      </c>
    </row>
    <row r="13826" ht="16.5" customHeight="1">
      <c r="A13826" s="20" t="n">
        <v>204262</v>
      </c>
      <c r="B13826" t="inlineStr">
        <is>
          <t>Свадебная церемония не проводится</t>
        </is>
      </c>
      <c r="C13826" t="inlineStr">
        <is>
          <t>不在婚礼仪式中</t>
        </is>
      </c>
    </row>
    <row r="13827" ht="16.5" customHeight="1">
      <c r="A13827" s="20" t="n">
        <v>204263</v>
      </c>
      <c r="B13827" t="inlineStr">
        <is>
          <t>Не гость данной свадебной церемонии</t>
        </is>
      </c>
      <c r="C13827" t="inlineStr">
        <is>
          <t>不是本场婚礼仪式的宾客</t>
        </is>
      </c>
    </row>
    <row r="13828" ht="16.5" customHeight="1">
      <c r="A13828" s="20" t="n">
        <v>204264</v>
      </c>
      <c r="B13828" t="inlineStr">
        <is>
          <t>Количество попыток исчерпано</t>
        </is>
      </c>
      <c r="C13828" t="inlineStr">
        <is>
          <t>次数已用完</t>
        </is>
      </c>
    </row>
    <row r="13829" ht="16.5" customHeight="1">
      <c r="A13829" s="20" t="n">
        <v>204270</v>
      </c>
      <c r="B13829" t="inlineStr">
        <is>
          <t>Моя чуткость: %s</t>
        </is>
      </c>
      <c r="C13829" t="inlineStr">
        <is>
          <t>我的情意值：%s</t>
        </is>
      </c>
    </row>
    <row r="13830" ht="16.5" customHeight="1">
      <c r="A13830" s="20" t="n">
        <v>204271</v>
      </c>
      <c r="B13830" t="inlineStr">
        <is>
          <t>Подарено %s чаев с молоком, ваша близость повышена на %s очков</t>
        </is>
      </c>
      <c r="C13830" t="inlineStr">
        <is>
          <t>赠送了%s杯奶茶，你们的亲密度提高了%s点</t>
        </is>
      </c>
    </row>
    <row r="13831" ht="16.5" customHeight="1">
      <c r="A13831" s="20" t="n">
        <v>204272</v>
      </c>
      <c r="B13831" t="inlineStr">
        <is>
          <t>Подарено</t>
        </is>
      </c>
      <c r="C13831" t="inlineStr">
        <is>
          <t>赠送成功</t>
        </is>
      </c>
    </row>
    <row r="13832" ht="16.5" customHeight="1">
      <c r="A13832" s="20" t="n">
        <v>204273</v>
      </c>
      <c r="B13832" t="inlineStr">
        <is>
          <t>Лимит наград этого уровня близости превышен</t>
        </is>
      </c>
      <c r="C13832" t="inlineStr">
        <is>
          <t>该亲密度等级奖励超过领取上限</t>
        </is>
      </c>
    </row>
    <row r="13833" ht="16.5" customHeight="1">
      <c r="A13833" s="20" t="n">
        <v>204274</v>
      </c>
      <c r="B13833" t="inlineStr">
        <is>
          <t>Приглашение &lt;%s&gt;</t>
        </is>
      </c>
      <c r="C13833" t="inlineStr">
        <is>
          <t>&lt;%s&gt;游戏邀请</t>
        </is>
      </c>
    </row>
    <row r="13834" ht="16.5" customHeight="1">
      <c r="A13834" s="20" t="n">
        <v>204275</v>
      </c>
      <c r="B13834" t="inlineStr">
        <is>
          <t>Знакомые</t>
        </is>
      </c>
      <c r="C13834" t="inlineStr">
        <is>
          <t>相识</t>
        </is>
      </c>
    </row>
    <row r="13835" ht="16.5" customHeight="1">
      <c r="A13835" s="20" t="n">
        <v>204276</v>
      </c>
      <c r="B13835" t="inlineStr">
        <is>
          <t>Товарищи</t>
        </is>
      </c>
      <c r="C13835" t="inlineStr">
        <is>
          <t>熟悉</t>
        </is>
      </c>
    </row>
    <row r="13836" ht="16.5" customHeight="1">
      <c r="A13836" s="20" t="n">
        <v>204277</v>
      </c>
      <c r="B13836" t="inlineStr">
        <is>
          <t>Партнеры</t>
        </is>
      </c>
      <c r="C13836" t="inlineStr">
        <is>
          <t>搭档</t>
        </is>
      </c>
    </row>
    <row r="13837" ht="16.5" customHeight="1">
      <c r="A13837" s="20" t="n">
        <v>204278</v>
      </c>
      <c r="B13837" t="inlineStr">
        <is>
          <t>Лучшие друзья</t>
        </is>
      </c>
      <c r="C13837" t="inlineStr">
        <is>
          <t>知己</t>
        </is>
      </c>
    </row>
    <row r="13838" ht="16.5" customHeight="1">
      <c r="A13838" s="20" t="n">
        <v>204279</v>
      </c>
      <c r="B13838" t="inlineStr">
        <is>
          <t>Сердце</t>
        </is>
      </c>
      <c r="C13838" t="inlineStr">
        <is>
          <t>倾心</t>
        </is>
      </c>
    </row>
    <row r="13839" ht="16.5" customHeight="1">
      <c r="A13839" s="20" t="n">
        <v>204280</v>
      </c>
      <c r="B13839" t="inlineStr">
        <is>
          <t>Любовь</t>
        </is>
      </c>
      <c r="C13839" t="inlineStr">
        <is>
          <t>倾慕</t>
        </is>
      </c>
    </row>
    <row r="13840" ht="16.5" customHeight="1">
      <c r="A13840" s="20" t="n">
        <v>204281</v>
      </c>
      <c r="B13840" t="inlineStr">
        <is>
          <t>Обожание</t>
        </is>
      </c>
      <c r="C13840" t="inlineStr">
        <is>
          <t>爱慕</t>
        </is>
      </c>
    </row>
    <row r="13841" ht="16.5" customHeight="1">
      <c r="A13841" s="20" t="n">
        <v>204282</v>
      </c>
      <c r="B13841" t="inlineStr">
        <is>
          <t>Душа</t>
        </is>
      </c>
      <c r="C13841" t="inlineStr">
        <is>
          <t>知交</t>
        </is>
      </c>
    </row>
    <row r="13842" ht="16.5" customHeight="1">
      <c r="A13842" s="20" t="n">
        <v>204283</v>
      </c>
      <c r="B13842" t="inlineStr">
        <is>
          <t>Знающий</t>
        </is>
      </c>
      <c r="C13842" t="inlineStr">
        <is>
          <t>知音</t>
        </is>
      </c>
    </row>
    <row r="13843" ht="16.5" customHeight="1">
      <c r="A13843" s="20" t="n">
        <v>204284</v>
      </c>
      <c r="B13843" t="inlineStr">
        <is>
          <t>Рука об руку</t>
        </is>
      </c>
      <c r="C13843" t="inlineStr">
        <is>
          <t>执手</t>
        </is>
      </c>
    </row>
    <row r="13844" ht="16.5" customHeight="1">
      <c r="A13844" s="20" t="n">
        <v>204285</v>
      </c>
      <c r="B13844" t="inlineStr">
        <is>
          <t>Верный</t>
        </is>
      </c>
      <c r="C13844" t="inlineStr">
        <is>
          <t>挚友</t>
        </is>
      </c>
    </row>
    <row r="13845" ht="16.5" customHeight="1">
      <c r="A13845" s="20" t="n">
        <v>204286</v>
      </c>
      <c r="B13845" t="inlineStr">
        <is>
          <t>Тайна</t>
        </is>
      </c>
      <c r="C13845" t="inlineStr">
        <is>
          <t>密友</t>
        </is>
      </c>
    </row>
    <row r="13846" ht="16.5" customHeight="1">
      <c r="A13846" s="20" t="n">
        <v>204287</v>
      </c>
      <c r="B13846" t="inlineStr">
        <is>
          <t>Вся жизнь</t>
        </is>
      </c>
      <c r="C13846" t="inlineStr">
        <is>
          <t>挚爱</t>
        </is>
      </c>
    </row>
    <row r="13847" ht="16.5" customHeight="1">
      <c r="A13847" s="20" t="n">
        <v>204288</v>
      </c>
      <c r="B13847" t="inlineStr">
        <is>
          <t>Братья</t>
        </is>
      </c>
      <c r="C13847" t="inlineStr">
        <is>
          <t>金兰</t>
        </is>
      </c>
    </row>
    <row r="13848" ht="16.5" customHeight="1">
      <c r="A13848" s="20" t="n">
        <v>204289</v>
      </c>
      <c r="B13848" t="inlineStr">
        <is>
          <t>Небесная пара</t>
        </is>
      </c>
      <c r="C13848" t="inlineStr">
        <is>
          <t>天定爱侣</t>
        </is>
      </c>
    </row>
    <row r="13849" ht="16.5" customHeight="1">
      <c r="A13849" s="20" t="n">
        <v>204290</v>
      </c>
      <c r="B13849" t="inlineStr">
        <is>
          <t>Подарок судьбы</t>
        </is>
      </c>
      <c r="C13849" t="inlineStr">
        <is>
          <t>宿命相伴</t>
        </is>
      </c>
    </row>
    <row r="13850" ht="16.5" customHeight="1">
      <c r="A13850" s="20" t="n">
        <v>204291</v>
      </c>
      <c r="B13850" t="inlineStr">
        <is>
          <t>Церемония начнется через ~s мин.</t>
        </is>
      </c>
      <c r="C13850" t="inlineStr">
        <is>
          <t>仪式即将在~s分钟后开始</t>
        </is>
      </c>
    </row>
    <row r="13851" ht="16.5" customHeight="1">
      <c r="A13851" s="20" t="n">
        <v>204292</v>
      </c>
      <c r="B13851" t="inlineStr">
        <is>
          <t>Церемония началась</t>
        </is>
      </c>
      <c r="C13851" t="inlineStr">
        <is>
          <t>仪式正式开始</t>
        </is>
      </c>
    </row>
    <row r="13852" ht="16.5" customHeight="1">
      <c r="A13852" s="20" t="n">
        <v>204293</v>
      </c>
      <c r="B13852" t="inlineStr">
        <is>
          <t>Конец! Поздравляем новую пару, ~s и ~s!</t>
        </is>
      </c>
      <c r="C13852" t="inlineStr">
        <is>
          <t>礼成啦！祝贺~s与~s，从此菇岛不孤独！</t>
        </is>
      </c>
    </row>
    <row r="13853" ht="16.5" customHeight="1">
      <c r="A13853" s="20" t="n">
        <v>204294</v>
      </c>
      <c r="B13853" t="inlineStr">
        <is>
          <t>~s благодарит вас за то, что пришли! За всех нас!</t>
        </is>
      </c>
      <c r="C13853" t="inlineStr">
        <is>
          <t>~s感谢各位莅临，祝我们情谊万岁！干杯！</t>
        </is>
      </c>
    </row>
    <row r="13854" ht="16.5" customHeight="1">
      <c r="A13854" s="20" t="n">
        <v>204295</v>
      </c>
      <c r="B13854" t="inlineStr">
        <is>
          <t>Веселье свадьбы достигла ~s! Смотрите, подарки падают с неба!</t>
        </is>
      </c>
      <c r="C13854" t="inlineStr">
        <is>
          <t>婚礼热度居然达到了惊人的~s！快看，伴手礼从天而降啦！</t>
        </is>
      </c>
    </row>
    <row r="13855" ht="16.5" customHeight="1">
      <c r="A13855" s="20" t="n">
        <v>204296</v>
      </c>
      <c r="B13855" t="inlineStr">
        <is>
          <t>Церемония кончится через 5 минут, все салюты будут автоматически использованы</t>
        </is>
      </c>
      <c r="C13855" t="inlineStr">
        <is>
          <t>仪式即将在5分钟后结束，所有未使用的礼炮将自动使用</t>
        </is>
      </c>
    </row>
    <row r="13856" ht="16.5" customHeight="1">
      <c r="A13856" s="20" t="n">
        <v>204297</v>
      </c>
      <c r="B13856" t="inlineStr">
        <is>
          <t>Церемония кончится через 1 минуту</t>
        </is>
      </c>
      <c r="C13856" t="inlineStr">
        <is>
          <t>仪式即将在1分钟后结束</t>
        </is>
      </c>
    </row>
    <row r="13857" ht="16.5" customHeight="1">
      <c r="A13857" s="20" t="n">
        <v>204298</v>
      </c>
      <c r="B13857" t="inlineStr">
        <is>
          <t>Церемония окончена</t>
        </is>
      </c>
      <c r="C13857" t="inlineStr">
        <is>
          <t>仪式已结束</t>
        </is>
      </c>
    </row>
    <row r="13858" ht="16.5" customHeight="1">
      <c r="A13858" s="20" t="n">
        <v>204299</v>
      </c>
      <c r="B13858" t="inlineStr">
        <is>
          <t>&lt;b&gt;&lt;color=#5b59bd&gt;Получено ##1 очко чуткости, другой игрок получает ##2 очка&lt;/color&gt;&lt;/b&gt;</t>
        </is>
      </c>
      <c r="C13858" t="inlineStr">
        <is>
          <t>&lt;b&gt;&lt;color=#5b59bd&gt;获得##1点情意值，对方获得##2点倾心值&lt;/color&gt;&lt;/b&gt;</t>
        </is>
      </c>
    </row>
    <row r="13859" ht="16.5" customHeight="1">
      <c r="A13859" s="20" t="n">
        <v>204300</v>
      </c>
      <c r="B13859" t="inlineStr">
        <is>
          <t>Достигнут лимит людей</t>
        </is>
      </c>
      <c r="C13859" t="inlineStr">
        <is>
          <t>人数已达上限</t>
        </is>
      </c>
    </row>
    <row r="13860" ht="16.5" customHeight="1">
      <c r="A13860" s="20" t="n">
        <v>204301</v>
      </c>
      <c r="B13860" t="inlineStr">
        <is>
          <t>Потратить ##1 алм. на участие в церемонии?</t>
        </is>
      </c>
      <c r="C13860" t="inlineStr">
        <is>
          <t>是否确认花费##1钻石参加婚礼仪式</t>
        </is>
      </c>
    </row>
    <row r="13861" ht="16.5" customHeight="1">
      <c r="A13861" s="20" t="n">
        <v>204335</v>
      </c>
      <c r="B13861" t="inlineStr">
        <is>
          <t>&lt;b&gt;&lt;color=#ffffff&gt;Можно получить, когда очки чуткости обеих сторон достигнут &lt;/color&gt;&lt;color=#32ff14&gt;200&lt;/color&gt;&lt;color=#ffffff&gt;&lt;/color&gt;&lt;/b&gt;</t>
        </is>
      </c>
      <c r="C13861" t="inlineStr">
        <is>
          <t>&lt;b&gt;&lt;color=#ffffff&gt;双方情意值均达到&lt;/color&gt;&lt;color=#32ff14&gt;200&lt;/color&gt;&lt;color=#ffffff&gt;可获得&lt;/color&gt;&lt;/b&gt;</t>
        </is>
      </c>
    </row>
    <row r="13862" ht="16.5" customHeight="1">
      <c r="A13862" s="20" t="n">
        <v>204336</v>
      </c>
      <c r="B13862" t="inlineStr">
        <is>
          <t>Награда за тост на свадебной церемонии</t>
        </is>
      </c>
      <c r="C13862" t="inlineStr">
        <is>
          <t>婚礼仪式干杯奖励</t>
        </is>
      </c>
    </row>
    <row r="13863" ht="16.5" customHeight="1">
      <c r="A13863" s="20" t="n">
        <v>204337</v>
      </c>
      <c r="B13863" t="inlineStr">
        <is>
          <t>Награда свадьбы</t>
        </is>
      </c>
      <c r="C13863" t="inlineStr">
        <is>
          <t>结婚奖励</t>
        </is>
      </c>
    </row>
    <row r="13864" ht="16.5" customHeight="1">
      <c r="A13864" s="20" t="n">
        <v>204338</v>
      </c>
      <c r="B13864" t="inlineStr">
        <is>
          <t>Награда свадьбы</t>
        </is>
      </c>
      <c r="C13864" t="inlineStr">
        <is>
          <t>结婚奖励</t>
        </is>
      </c>
    </row>
    <row r="13865" ht="16.5" customHeight="1">
      <c r="A13865" s="20" t="n">
        <v>204339</v>
      </c>
      <c r="B13865" t="inlineStr">
        <is>
          <t>Сообщение об отношениях</t>
        </is>
      </c>
      <c r="C13865" t="inlineStr">
        <is>
          <t>结缘消息</t>
        </is>
      </c>
    </row>
    <row r="13866" ht="16.5" customHeight="1">
      <c r="A13866" s="20" t="n">
        <v>204340</v>
      </c>
      <c r="B13866" t="inlineStr">
        <is>
          <t>Сообщение о свадьбе</t>
        </is>
      </c>
      <c r="C13866" t="inlineStr">
        <is>
          <t>求婚消息</t>
        </is>
      </c>
    </row>
    <row r="13867" ht="16.5" customHeight="1">
      <c r="A13867" s="20" t="n">
        <v>204341</v>
      </c>
      <c r="B13867" t="inlineStr">
        <is>
          <t>Сообщение о разводе</t>
        </is>
      </c>
      <c r="C13867" t="inlineStr">
        <is>
          <t>离婚消息</t>
        </is>
      </c>
    </row>
    <row r="13868" ht="16.5" customHeight="1">
      <c r="A13868" s="20" t="n">
        <v>204342</v>
      </c>
      <c r="B13868" t="inlineStr">
        <is>
          <t>Допьем чай с молоком, и удача улыбнется нам! Не забудьте получить награду за тост на свадьбе!</t>
        </is>
      </c>
      <c r="C13868" t="inlineStr">
        <is>
          <t>干了这杯奶茶，带上我们的祝福！新人回赠的婚礼干杯奖励已快马送达，请注意接收哦！</t>
        </is>
      </c>
    </row>
    <row r="13869" ht="16.5" customHeight="1">
      <c r="A13869" s="20" t="n">
        <v>204343</v>
      </c>
      <c r="B13869" t="inlineStr">
        <is>
          <t>Теперь вы очень уважаемый грибочек! Примите награду за свадьбу!</t>
        </is>
      </c>
      <c r="C13869" t="inlineStr">
        <is>
          <t>这之后就是有身份的菇菇了呢！请查收您的结婚奖励！</t>
        </is>
      </c>
    </row>
    <row r="13870" ht="16.5" customHeight="1">
      <c r="A13870" s="20" t="n">
        <v>204344</v>
      </c>
      <c r="B13870" t="inlineStr">
        <is>
          <t>Мы будем вместе и сто, и тысячу лет! Церемония окончена, примите награды!</t>
        </is>
      </c>
      <c r="C13870" t="inlineStr">
        <is>
          <t>百年修得同岛住，千年修得共你游！恭喜菇菇完成结婚仪式，请接收您的奖励吧！</t>
        </is>
      </c>
    </row>
    <row r="13871" ht="16.5" customHeight="1">
      <c r="A13871" s="20" t="n">
        <v>204345</v>
      </c>
      <c r="B13871" t="inlineStr">
        <is>
          <t>Нас с тобой свела сама судьба, и этого не изменить! Поздравляем с началом отношений с %s. Желаем вам любви и стать самыми близкими партнёрами!</t>
        </is>
      </c>
      <c r="C13871" t="inlineStr">
        <is>
          <t>有一种缘分叫你我之间，有一种感觉叫妙不可言！恭喜菇菇与%s成功结缘，从此做彼此最亲密的伙伴吧！</t>
        </is>
      </c>
    </row>
    <row r="13872" ht="16.5" customHeight="1">
      <c r="A13872" s="20" t="n">
        <v>204346</v>
      </c>
      <c r="B13872" t="inlineStr">
        <is>
          <t>Поздравляем с помолвкой с %s! Вы больше не одни!</t>
        </is>
      </c>
      <c r="C13872" t="inlineStr">
        <is>
          <t>恭喜您与%s成功订婚！从此菇身不孤独！</t>
        </is>
      </c>
    </row>
    <row r="13873" ht="16.5" customHeight="1">
      <c r="A13873" s="20" t="n">
        <v>204347</v>
      </c>
      <c r="B13873" t="inlineStr">
        <is>
          <t>Вы разорвали брак с %s. Пора начать все с чистого листа!</t>
        </is>
      </c>
      <c r="C13873" t="inlineStr">
        <is>
          <t>您与%s已解除婚姻关系。菇宅很小，世界很大，来迎接下一段崭新的旅程吧！</t>
        </is>
      </c>
    </row>
    <row r="13874" ht="16.5" customHeight="1">
      <c r="A13874" s="20" t="n">
        <v>204348</v>
      </c>
      <c r="B13874" t="inlineStr">
        <is>
          <t>Награда «Вечность с тобой»</t>
        </is>
      </c>
      <c r="C13874" t="inlineStr">
        <is>
          <t>三生三世奖励</t>
        </is>
      </c>
    </row>
    <row r="13875" ht="16.5" customHeight="1">
      <c r="A13875" s="20" t="n">
        <v>204349</v>
      </c>
      <c r="B13875" t="inlineStr">
        <is>
          <t>Награда юбилея</t>
        </is>
      </c>
      <c r="C13875" t="inlineStr">
        <is>
          <t>纪念日奖励</t>
        </is>
      </c>
    </row>
    <row r="13876" ht="16.5" customHeight="1">
      <c r="A13876" s="20" t="n">
        <v>204350</v>
      </c>
      <c r="B13876" t="inlineStr">
        <is>
          <t>Награда уровня близости</t>
        </is>
      </c>
      <c r="C13876" t="inlineStr">
        <is>
          <t>亲密度等级奖励</t>
        </is>
      </c>
    </row>
    <row r="13877" ht="16.5" customHeight="1">
      <c r="A13877" s="20" t="n">
        <v>204351</v>
      </c>
      <c r="B13877" t="inlineStr">
        <is>
          <t>Сами небеса послали мне тебе! Поздравляем, вы получили награду «Вечность с тобой»!</t>
        </is>
      </c>
      <c r="C13877" t="inlineStr">
        <is>
          <t>缘定三生，佳偶天成，你和我，正是天生一对！恭喜您获得三生三世奖励！</t>
        </is>
      </c>
    </row>
    <row r="13878" ht="16.5" customHeight="1">
      <c r="A13878" s="20" t="n">
        <v>204352</v>
      </c>
      <c r="B13878" t="inlineStr">
        <is>
          <t>Как же быстро идет время! Примите этот подарок, ведь ваши чувства уже испытаны временем! Желаем счастливого юбилея свадьбы!</t>
        </is>
      </c>
      <c r="C13878" t="inlineStr">
        <is>
          <t>在一起的时间过得真快！收下这份由时间所见证的誓约礼物吧！祝菇菇结婚纪念日快乐！</t>
        </is>
      </c>
    </row>
    <row r="13879" ht="16.5" customHeight="1">
      <c r="A13879" s="20" t="n">
        <v>204353</v>
      </c>
      <c r="B13879" t="inlineStr">
        <is>
          <t>У вас есть неполученная награда близости</t>
        </is>
      </c>
      <c r="C13879" t="inlineStr">
        <is>
          <t>您有未领取的亲密度等级奖励，请查收</t>
        </is>
      </c>
    </row>
    <row r="13880" ht="16.5" customHeight="1">
      <c r="A13880" s="20" t="n">
        <v>204354</v>
      </c>
      <c r="B13880" t="inlineStr">
        <is>
          <t>Отказано. Повторное приглашение можно отправить через 3 часа</t>
        </is>
      </c>
      <c r="C13880" t="inlineStr">
        <is>
          <t>已拒绝，三小时后可再次邀请</t>
        </is>
      </c>
    </row>
    <row r="13881" ht="16.5" customHeight="1">
      <c r="A13881" s="20" t="n">
        <v>204397</v>
      </c>
      <c r="B13881" t="inlineStr">
        <is>
          <t>Сейчас нет проводимых церемоний</t>
        </is>
      </c>
      <c r="C13881" t="inlineStr">
        <is>
          <t>当前没有举办中的仪式</t>
        </is>
      </c>
    </row>
    <row r="13882" ht="16.5" customHeight="1">
      <c r="A13882" s="20" t="n">
        <v>204398</v>
      </c>
      <c r="B13882" t="inlineStr">
        <is>
          <t>Зал торжеств</t>
        </is>
      </c>
      <c r="C13882" t="inlineStr">
        <is>
          <t>礼堂</t>
        </is>
      </c>
    </row>
    <row r="13883" ht="16.5" customHeight="1">
      <c r="A13883" s="20" t="n">
        <v>204399</v>
      </c>
      <c r="B13883" t="inlineStr">
        <is>
          <t>[Зал торжеств]</t>
        </is>
      </c>
      <c r="C13883" t="inlineStr">
        <is>
          <t>【礼堂】</t>
        </is>
      </c>
    </row>
    <row r="13884" ht="16.5" customHeight="1">
      <c r="A13884" s="20" t="n">
        <v>204400</v>
      </c>
      <c r="B13884" t="inlineStr">
        <is>
          <t>&lt;b&gt;&lt;color=#3f8a9b&gt;Пара в &lt;outline color=#265b5e width=2&gt;&lt;color=#ffeb8f&gt;##1&lt;/color&gt;&lt;/outline&gt; обменялась клятвами&lt;/color&gt;&lt;b&gt;</t>
        </is>
      </c>
      <c r="C13884" t="inlineStr">
        <is>
          <t>&lt;b&gt;&lt;color=#3f8a9b&gt;两人于&lt;outline color=#265b5e width=2&gt;&lt;color=#ffeb8f&gt;##1&lt;/color&gt;&lt;/outline&gt;情定菇岛&lt;/color&gt;&lt;b&gt;</t>
        </is>
      </c>
    </row>
    <row r="13885" ht="16.5" customHeight="1">
      <c r="A13885" s="20" t="n">
        <v>204401</v>
      </c>
      <c r="B13885" t="inlineStr">
        <is>
          <t>&lt;b&gt;&lt;outline color=#265b5e width=2&gt;Через &lt;color=#ffeb8f&gt;##1 д. &lt;/color&gt;&lt;/outline&gt;&lt;color=#3f8a9b&gt;будет доступна награда юбилея&lt;/color&gt;&lt;b&gt;</t>
        </is>
      </c>
      <c r="C13885" t="inlineStr">
        <is>
          <t>&lt;b&gt;&lt;outline color=#265b5e width=2&gt;&lt;color=#ffeb8f&gt;##1天后&lt;/color&gt;&lt;/outline&gt;&lt;color=#3f8a9b&gt;将获得纪念奖励&lt;/color&gt;&lt;b&gt;</t>
        </is>
      </c>
    </row>
    <row r="13886" ht="16.5" customHeight="1">
      <c r="A13886" s="20" t="n">
        <v>204419</v>
      </c>
      <c r="B13886" t="inlineStr">
        <is>
          <t>1. Во время начала церемонии пара произносит свадебные клятвы.\n2. Во время церемонии пара может произносить тосты в знак уважения к гостям, за что все присутствующие получат награды.\n3. Во время церемонии гости могут запускать салюты и повышать очки веселья. При достижении 3000, 6666 и 9999 очков веселья вы получите щедрые подарки. Успейте забрать награду. В каждом раунде можно получить до 3 наград.</t>
        </is>
      </c>
      <c r="C13886"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887" ht="16.5" customHeight="1">
      <c r="A13887" s="20" t="n">
        <v>204420</v>
      </c>
      <c r="B13887" t="inlineStr">
        <is>
          <t>Дневной лимит покупок достигнут</t>
        </is>
      </c>
      <c r="C13887" t="inlineStr">
        <is>
          <t>每日购买次数已达上限</t>
        </is>
      </c>
    </row>
    <row r="13888" ht="16.5" customHeight="1">
      <c r="A13888" s="20" t="n">
        <v>204421</v>
      </c>
      <c r="B13888" t="inlineStr">
        <is>
          <t>Проведя 3 мин. вне локации, вы покинете свадебную церемонию. Подтвердить?</t>
        </is>
      </c>
      <c r="C13888" t="inlineStr">
        <is>
          <t>离开场景3分钟以上将视为退出婚礼仪式，是否确认离开</t>
        </is>
      </c>
    </row>
    <row r="13889" ht="16.5" customHeight="1">
      <c r="A13889" s="20" t="n">
        <v>204530</v>
      </c>
      <c r="B13889" t="inlineStr">
        <is>
          <t>Потратить ##1 алм., чтобы купить и использовать ##2 салютов?</t>
        </is>
      </c>
      <c r="C13889" t="inlineStr">
        <is>
          <t>是否确认花费##1钻石购买##2个礼炮，购买后将自动使用</t>
        </is>
      </c>
    </row>
    <row r="13890" ht="16.5" customHeight="1">
      <c r="A13890" s="20" t="n">
        <v>204534</v>
      </c>
      <c r="B13890" t="inlineStr">
        <is>
          <t>Набор близости Ⅰ</t>
        </is>
      </c>
      <c r="C13890" t="inlineStr">
        <is>
          <t>亲密度礼包Ⅰ</t>
        </is>
      </c>
    </row>
    <row r="13891" ht="16.5" customHeight="1">
      <c r="A13891" s="20" t="n">
        <v>204535</v>
      </c>
      <c r="B13891" t="inlineStr">
        <is>
          <t>Набор близости Ⅱ</t>
        </is>
      </c>
      <c r="C13891" t="inlineStr">
        <is>
          <t>亲密度礼包Ⅱ</t>
        </is>
      </c>
    </row>
    <row r="13892" ht="16.5" customHeight="1">
      <c r="A13892" s="20" t="n">
        <v>204536</v>
      </c>
      <c r="B13892" t="inlineStr">
        <is>
          <t>Набор близости Ⅲ</t>
        </is>
      </c>
      <c r="C13892" t="inlineStr">
        <is>
          <t>亲密度礼包Ⅲ</t>
        </is>
      </c>
    </row>
    <row r="13893" ht="16.5" customHeight="1">
      <c r="A13893" s="20" t="n">
        <v>204537</v>
      </c>
      <c r="B13893" t="inlineStr">
        <is>
          <t>Набор близости Ⅳ</t>
        </is>
      </c>
      <c r="C13893" t="inlineStr">
        <is>
          <t>亲密度礼包Ⅳ</t>
        </is>
      </c>
    </row>
    <row r="13894" ht="16.5" customHeight="1">
      <c r="A13894" s="20" t="n">
        <v>204538</v>
      </c>
      <c r="B13894" t="inlineStr">
        <is>
          <t>Набор близости Ⅴ</t>
        </is>
      </c>
      <c r="C13894" t="inlineStr">
        <is>
          <t>亲密度礼包Ⅴ</t>
        </is>
      </c>
    </row>
    <row r="13895" ht="16.5" customHeight="1">
      <c r="A13895" s="20" t="n">
        <v>204539</v>
      </c>
      <c r="B13895" t="inlineStr">
        <is>
          <t>Набор близости Ⅵ</t>
        </is>
      </c>
      <c r="C13895" t="inlineStr">
        <is>
          <t>亲密度礼包Ⅵ</t>
        </is>
      </c>
    </row>
    <row r="13896" ht="16.5" customHeight="1">
      <c r="A13896" s="20" t="n">
        <v>204540</v>
      </c>
      <c r="B13896" t="inlineStr">
        <is>
          <t>Контракт любви</t>
        </is>
      </c>
      <c r="C13896" t="inlineStr">
        <is>
          <t>爱的契约</t>
        </is>
      </c>
    </row>
    <row r="13897" ht="16.5" customHeight="1">
      <c r="A13897" s="20" t="n">
        <v>204541</v>
      </c>
      <c r="B13897" t="inlineStr">
        <is>
          <t>Сезон</t>
        </is>
      </c>
      <c r="C13897" t="inlineStr">
        <is>
          <t>赛季</t>
        </is>
      </c>
    </row>
    <row r="13898" ht="16.5" customHeight="1">
      <c r="A13898" s="20" t="n">
        <v>204542</v>
      </c>
      <c r="B13898" t="inlineStr">
        <is>
          <t>Анонс</t>
        </is>
      </c>
      <c r="C13898" t="inlineStr">
        <is>
          <t>预告</t>
        </is>
      </c>
    </row>
    <row r="13899" ht="16.5" customHeight="1">
      <c r="A13899" s="20" t="n">
        <v>204543</v>
      </c>
      <c r="B13899" t="inlineStr">
        <is>
          <t>Время церемонии менее часа</t>
        </is>
      </c>
      <c r="C13899" t="inlineStr">
        <is>
          <t>婚礼开启时间不足一小时，无法修改</t>
        </is>
      </c>
    </row>
    <row r="13900" ht="16.5" customHeight="1">
      <c r="A13900" s="20" t="n">
        <v>204544</v>
      </c>
      <c r="B13900" t="inlineStr">
        <is>
          <t>Кол-во подаренных монет</t>
        </is>
      </c>
      <c r="C13900" t="inlineStr">
        <is>
          <t>互赠金币数量</t>
        </is>
      </c>
    </row>
    <row r="13901" ht="16.5" customHeight="1">
      <c r="A13901" s="20" t="n">
        <v>204545</v>
      </c>
      <c r="B13901" t="inlineStr">
        <is>
          <t>Время ускорения удобрений</t>
        </is>
      </c>
      <c r="C13901" t="inlineStr">
        <is>
          <t>帮助施肥加速时间</t>
        </is>
      </c>
    </row>
    <row r="13902" ht="16.5" customHeight="1">
      <c r="A13902" s="20" t="n">
        <v>204546</v>
      </c>
      <c r="B13902" t="inlineStr">
        <is>
          <t>Бонус хар-к кольца</t>
        </is>
      </c>
      <c r="C13902" t="inlineStr">
        <is>
          <t>戒指属性加成</t>
        </is>
      </c>
    </row>
    <row r="13903" ht="16.5" customHeight="1">
      <c r="A13903" s="20" t="n">
        <v>204547</v>
      </c>
      <c r="B13903" t="inlineStr">
        <is>
          <t>~s использует ~s салютов, веселье +~s</t>
        </is>
      </c>
      <c r="C13903" t="inlineStr">
        <is>
          <t>~s使用~s个礼炮，热度增加了~s</t>
        </is>
      </c>
    </row>
    <row r="13904" ht="16.5" customHeight="1">
      <c r="A13904" s="20" t="n">
        <v>204548</v>
      </c>
      <c r="B13904" t="inlineStr">
        <is>
          <t>&lt;b&gt;&lt;outline color=#050620 width=2&gt;&lt;color=#ffffff&gt;Я расследовал &lt;color=#fff36a&gt;##1(##2,##3)&lt;/color&gt;&lt;/color&gt;&lt;/outline&gt;&lt;b&gt;</t>
        </is>
      </c>
      <c r="C13904" t="inlineStr">
        <is>
          <t>&lt;b&gt;&lt;outline color=#050620 width=2&gt;&lt;color=#ffffff&gt;我侦查了&lt;color=#fff36a&gt;##1(##2,##3)&lt;/color&gt;&lt;/color&gt;&lt;/outline&gt;&lt;b&gt;</t>
        </is>
      </c>
    </row>
    <row r="13905" ht="16.5" customHeight="1">
      <c r="A13905" s="20" t="n">
        <v>204549</v>
      </c>
      <c r="B13905" t="inlineStr">
        <is>
          <t>&lt;b&gt;&lt;outline color=#050620 width=2&gt;&lt;color=#ffffff&gt;Я поделился&lt;color=#fff36a&gt;##1(##2,##3)&lt;/color&gt;&lt;/color&gt;&lt;/outline&gt;&lt;b&gt;</t>
        </is>
      </c>
      <c r="C13905" t="inlineStr">
        <is>
          <t>&lt;b&gt;&lt;outline color=#050620 width=2&gt;&lt;color=#ffffff&gt;我分享了&lt;color=#fff36a&gt;##1(##2,##3)&lt;/color&gt;&lt;/color&gt;&lt;/outline&gt;&lt;b&gt;</t>
        </is>
      </c>
    </row>
    <row r="13906" ht="16.5" customHeight="1">
      <c r="A13906" s="20" t="n">
        <v>204550</v>
      </c>
      <c r="B13906" t="inlineStr">
        <is>
          <t>&lt;b&gt;&lt;outline color=#050620 width=2&gt;&lt;color=#ffffff&gt;Я отметил &lt;color=#fff36a&gt;##1(##2,##3)&lt;/color&gt;&lt;/color&gt;&lt;/outline&gt;&lt;b&gt;</t>
        </is>
      </c>
      <c r="C13906" t="inlineStr">
        <is>
          <t>&lt;b&gt;&lt;outline color=#050620 width=2&gt;&lt;color=#ffffff&gt;我标记了&lt;color=#fff36a&gt;##1(##2,##3)&lt;/color&gt;&lt;/color&gt;&lt;/outline&gt;&lt;b&gt;</t>
        </is>
      </c>
    </row>
    <row r="13907" ht="16.5" customHeight="1">
      <c r="A13907" s="20" t="n">
        <v>204551</v>
      </c>
      <c r="B13907" t="inlineStr">
        <is>
          <t>Перейти</t>
        </is>
      </c>
      <c r="C13907" t="inlineStr">
        <is>
          <t>前往查看</t>
        </is>
      </c>
    </row>
    <row r="13908" ht="16.5" customHeight="1">
      <c r="A13908" s="20" t="n">
        <v>204552</v>
      </c>
      <c r="B13908" t="inlineStr">
        <is>
          <t>Камень любви</t>
        </is>
      </c>
      <c r="C13908" t="inlineStr">
        <is>
          <t>真爱之石</t>
        </is>
      </c>
    </row>
    <row r="13909" ht="16.5" customHeight="1">
      <c r="A13909" s="20" t="n">
        <v>204553</v>
      </c>
      <c r="B13909" t="inlineStr">
        <is>
          <t>Может помочь сократить на 15 минут время роста чужих культур</t>
        </is>
      </c>
      <c r="C13909" t="inlineStr">
        <is>
          <t>可帮助减少十五分钟他人的农作物生长时间</t>
        </is>
      </c>
    </row>
    <row r="13910" ht="16.5" customHeight="1">
      <c r="A13910" s="20" t="n">
        <v>204554</v>
      </c>
      <c r="B13910" t="inlineStr">
        <is>
          <t>Можно использовать еще раз через ~s сек.</t>
        </is>
      </c>
      <c r="C13910" t="inlineStr">
        <is>
          <t>~s秒后可以再次操作</t>
        </is>
      </c>
    </row>
    <row r="13911" ht="16.5" customHeight="1">
      <c r="A13911" s="20" t="n">
        <v>204555</v>
      </c>
      <c r="B13911" t="inlineStr">
        <is>
          <t>Удача весны</t>
        </is>
      </c>
      <c r="C13911" t="inlineStr">
        <is>
          <t>新春大吉</t>
        </is>
      </c>
    </row>
    <row r="13912" ht="16.5" customHeight="1">
      <c r="A13912" s="20" t="n">
        <v>204556</v>
      </c>
      <c r="B13912" t="inlineStr">
        <is>
          <t>Тепло весны</t>
        </is>
      </c>
      <c r="C13912" t="inlineStr">
        <is>
          <t>春风送暖</t>
        </is>
      </c>
    </row>
    <row r="13913" ht="16.5" customHeight="1">
      <c r="A13913" s="20" t="n">
        <v>204557</v>
      </c>
      <c r="B13913" t="inlineStr">
        <is>
          <t>Одна мысль</t>
        </is>
      </c>
      <c r="C13913" t="inlineStr">
        <is>
          <t>一念</t>
        </is>
      </c>
    </row>
    <row r="13914" ht="16.5" customHeight="1">
      <c r="A13914" s="20" t="n">
        <v>204558</v>
      </c>
      <c r="B13914" t="inlineStr">
        <is>
          <t>на двоих</t>
        </is>
      </c>
      <c r="C13914" t="inlineStr">
        <is>
          <t>双思</t>
        </is>
      </c>
    </row>
    <row r="13915" ht="16.5" customHeight="1">
      <c r="A13915" s="20" t="n">
        <v>204559</v>
      </c>
      <c r="B13915" t="inlineStr">
        <is>
          <t>Привязанность</t>
        </is>
      </c>
      <c r="C13915" t="inlineStr">
        <is>
          <t>眷恋</t>
        </is>
      </c>
    </row>
    <row r="13916" ht="16.5" customHeight="1">
      <c r="A13916" s="20" t="n">
        <v>204563</v>
      </c>
      <c r="B13916" t="inlineStr">
        <is>
          <t>Теперь мы женаты! Дальше мы будем жить вместе!</t>
        </is>
      </c>
      <c r="C13916" t="inlineStr">
        <is>
          <t>我们已经成功结婚啦！接下来的路，就一起走吧！</t>
        </is>
      </c>
    </row>
    <row r="13917" ht="16.5" customHeight="1">
      <c r="A13917" s="20" t="n">
        <v>204564</v>
      </c>
      <c r="B13917" t="inlineStr">
        <is>
          <t>Мы заказали дорогую свадьбу! Приготовления к церемонии завершены!</t>
        </is>
      </c>
      <c r="C13917" t="inlineStr">
        <is>
          <t>我已预定高级婚礼仪式！典礼已准备就绪，快去筹备吧！</t>
        </is>
      </c>
    </row>
    <row r="13918" ht="16.5" customHeight="1">
      <c r="A13918" s="20" t="n">
        <v>204565</v>
      </c>
      <c r="B13918" t="inlineStr">
        <is>
          <t>Пора всем услышать наши клятвы! Мы заказали роскошную свадьбу! Пора готовиться!</t>
        </is>
      </c>
      <c r="C13918" t="inlineStr">
        <is>
          <t>想用一场华礼，见证我们的誓约！我已预订豪华婚礼仪式！快去筹备吧！</t>
        </is>
      </c>
    </row>
    <row r="13919" ht="16.5" customHeight="1">
      <c r="A13919" s="20" t="n">
        <v>204566</v>
      </c>
      <c r="B13919" t="inlineStr">
        <is>
          <t>Мы уже развелись. У тебя будет еще много других возможностей, прощай.</t>
        </is>
      </c>
      <c r="C13919" t="inlineStr">
        <is>
          <t>我已与您强制离婚。岁月很长，世界很大，就此别过啦。</t>
        </is>
      </c>
    </row>
    <row r="13920" ht="16.5" customHeight="1">
      <c r="A13920" s="20" t="n">
        <v>204567</v>
      </c>
      <c r="B13920" t="inlineStr">
        <is>
          <t>%s повышает %s</t>
        </is>
      </c>
      <c r="C13920" t="inlineStr">
        <is>
          <t>%s提升%s</t>
        </is>
      </c>
    </row>
    <row r="13921" ht="16.5" customHeight="1">
      <c r="A13921" s="20" t="n">
        <v>204568</v>
      </c>
      <c r="B13921" t="inlineStr">
        <is>
          <t>(Эффект след. уровня: %s)</t>
        </is>
      </c>
      <c r="C13921" t="inlineStr">
        <is>
          <t>(下一级效果：%s)</t>
        </is>
      </c>
    </row>
    <row r="13922" ht="16.5" customHeight="1">
      <c r="A13922" s="20" t="n">
        <v>204578</v>
      </c>
      <c r="B13922" t="inlineStr">
        <is>
          <t>Мы уже прервали отношения. У тебя будет еще много других возможностей, прощай.</t>
        </is>
      </c>
      <c r="C13922" t="inlineStr">
        <is>
          <t>我已与您解除结缘关系。岁月很长，世界很大，就此别过啦。</t>
        </is>
      </c>
    </row>
    <row r="13923" ht="16.5" customHeight="1">
      <c r="A13923" s="20" t="n">
        <v>204579</v>
      </c>
      <c r="B13923" t="inlineStr">
        <is>
          <t>Свадьба</t>
        </is>
      </c>
      <c r="C13923" t="inlineStr">
        <is>
          <t>一场婚礼</t>
        </is>
      </c>
    </row>
    <row r="13924" ht="16.5" customHeight="1">
      <c r="A13924" s="20" t="n">
        <v>204580</v>
      </c>
      <c r="B13924" t="inlineStr">
        <is>
          <t>Роскошная свадьба</t>
        </is>
      </c>
      <c r="C13924" t="inlineStr">
        <is>
          <t>一场豪华婚礼</t>
        </is>
      </c>
    </row>
    <row r="13925" ht="16.5" customHeight="1">
      <c r="A13925" s="20" t="n">
        <v>204581</v>
      </c>
      <c r="B13925" t="inlineStr">
        <is>
          <t>Свадьба</t>
        </is>
      </c>
      <c r="C13925" t="inlineStr">
        <is>
          <t>一场婚礼</t>
        </is>
      </c>
    </row>
    <row r="13926" ht="16.5" customHeight="1">
      <c r="A13926" s="20" t="n">
        <v>204582</v>
      </c>
      <c r="B13926" t="inlineStr">
        <is>
          <t>Роскошная свадьба</t>
        </is>
      </c>
      <c r="C13926" t="inlineStr">
        <is>
          <t>一场豪华婚礼</t>
        </is>
      </c>
    </row>
    <row r="13927" ht="16.5" customHeight="1">
      <c r="A13927" s="20" t="n">
        <v>204583</v>
      </c>
      <c r="B13927" t="inlineStr">
        <is>
          <t>Очки веселья</t>
        </is>
      </c>
      <c r="C13927" t="inlineStr">
        <is>
          <t>热度值</t>
        </is>
      </c>
    </row>
    <row r="13928" ht="16.5" customHeight="1">
      <c r="A13928" s="20" t="n">
        <v>204584</v>
      </c>
      <c r="B13928" t="inlineStr">
        <is>
          <t>При достижении ##1 очков веселья вы получите щедрые подарки.</t>
        </is>
      </c>
      <c r="C13928" t="inlineStr">
        <is>
          <t>热度值达到##1后，将掉落伴手礼盒，获取丰厚奖励</t>
        </is>
      </c>
    </row>
    <row r="13929" ht="16.5" customHeight="1">
      <c r="A13929" s="20" t="n">
        <v>204585</v>
      </c>
      <c r="B13929" t="inlineStr">
        <is>
          <t>Невозможно изменить пол во время свадебной церемонии</t>
        </is>
      </c>
      <c r="C13929" t="inlineStr">
        <is>
          <t>仪式进行中，无法更换性别</t>
        </is>
      </c>
    </row>
    <row r="13930" ht="16.5" customHeight="1">
      <c r="A13930" s="20" t="n">
        <v>204587</v>
      </c>
      <c r="B13930" t="inlineStr">
        <is>
          <t>Церемония скоро кончится, невозможно войти</t>
        </is>
      </c>
      <c r="C13930" t="inlineStr">
        <is>
          <t>仪式即将结束，无法加入</t>
        </is>
      </c>
    </row>
    <row r="13931" ht="16.5" customHeight="1">
      <c r="A13931" s="20" t="n">
        <v>204594</v>
      </c>
      <c r="B13931" t="inlineStr">
        <is>
          <t>Дорогая свадьба</t>
        </is>
      </c>
      <c r="C13931" t="inlineStr">
        <is>
          <t>高级结婚</t>
        </is>
      </c>
    </row>
    <row r="13932" ht="16.5" customHeight="1">
      <c r="A13932" s="20" t="n">
        <v>204595</v>
      </c>
      <c r="B13932" t="inlineStr">
        <is>
          <t>Роскошная свадьба</t>
        </is>
      </c>
      <c r="C13932" t="inlineStr">
        <is>
          <t>豪华结婚</t>
        </is>
      </c>
    </row>
    <row r="13933" ht="16.5" customHeight="1">
      <c r="A13933" s="20" t="n">
        <v>204608</v>
      </c>
      <c r="B13933" t="inlineStr">
        <is>
          <t>Небесная пара Ⅰ</t>
        </is>
      </c>
      <c r="C13933" t="inlineStr">
        <is>
          <t>天定爱侣Ⅰ</t>
        </is>
      </c>
    </row>
    <row r="13934" ht="16.5" customHeight="1">
      <c r="A13934" s="20" t="n">
        <v>204609</v>
      </c>
      <c r="B13934" t="inlineStr">
        <is>
          <t>Подарок судьбы Ⅰ</t>
        </is>
      </c>
      <c r="C13934" t="inlineStr">
        <is>
          <t>宿命相伴Ⅰ</t>
        </is>
      </c>
    </row>
    <row r="13935" ht="16.5" customHeight="1">
      <c r="A13935" s="20" t="n">
        <v>204610</v>
      </c>
      <c r="B13935" t="inlineStr">
        <is>
          <t>Небесная пара Ⅱ</t>
        </is>
      </c>
      <c r="C13935" t="inlineStr">
        <is>
          <t>天定爱侣Ⅱ</t>
        </is>
      </c>
    </row>
    <row r="13936" ht="16.5" customHeight="1">
      <c r="A13936" s="20" t="n">
        <v>204611</v>
      </c>
      <c r="B13936" t="inlineStr">
        <is>
          <t>Подарок судьбы Ⅱ</t>
        </is>
      </c>
      <c r="C13936" t="inlineStr">
        <is>
          <t>宿命相伴Ⅱ</t>
        </is>
      </c>
    </row>
    <row r="13937" ht="16.5" customHeight="1">
      <c r="A13937" s="20" t="n">
        <v>204612</v>
      </c>
      <c r="B13937" t="inlineStr">
        <is>
          <t>Небесная пара Ⅲ</t>
        </is>
      </c>
      <c r="C13937" t="inlineStr">
        <is>
          <t>天定爱侣Ⅲ</t>
        </is>
      </c>
    </row>
    <row r="13938" ht="16.5" customHeight="1">
      <c r="A13938" s="20" t="n">
        <v>204613</v>
      </c>
      <c r="B13938" t="inlineStr">
        <is>
          <t>Подарок судьбы Ⅲ</t>
        </is>
      </c>
      <c r="C13938" t="inlineStr">
        <is>
          <t>宿命相伴Ⅲ</t>
        </is>
      </c>
    </row>
    <row r="13939" ht="16.5" customHeight="1">
      <c r="A13939" s="20" t="n">
        <v>204614</v>
      </c>
      <c r="B13939" t="inlineStr">
        <is>
          <t>Небесная пара Ⅳ</t>
        </is>
      </c>
      <c r="C13939" t="inlineStr">
        <is>
          <t>天定爱侣Ⅳ</t>
        </is>
      </c>
    </row>
    <row r="13940" ht="16.5" customHeight="1">
      <c r="A13940" s="20" t="n">
        <v>204615</v>
      </c>
      <c r="B13940" t="inlineStr">
        <is>
          <t>Подарок судьбы Ⅳ</t>
        </is>
      </c>
      <c r="C13940" t="inlineStr">
        <is>
          <t>宿命相伴Ⅳ</t>
        </is>
      </c>
    </row>
    <row r="13941" ht="16.5" customHeight="1">
      <c r="A13941" s="20" t="n">
        <v>204616</v>
      </c>
      <c r="B13941" t="inlineStr">
        <is>
          <t>&lt;b&gt;&lt;color=#3f8a9b&gt;Награда откроется после достижения &lt;color=#FF3131&gt;##1&lt;/color&gt; близости&lt;/color&gt;&lt;b&gt;</t>
        </is>
      </c>
      <c r="C13941" t="inlineStr">
        <is>
          <t>&lt;b&gt;&lt;color=#3f8a9b&gt;亲密度达到&lt;color=#FF3131&gt;##1&lt;/color&gt;后解锁该等级&lt;/color&gt;&lt;b&gt;</t>
        </is>
      </c>
    </row>
    <row r="13942" ht="16.5" customHeight="1">
      <c r="A13942" s="20" t="n">
        <v>204627</v>
      </c>
      <c r="B13942" t="inlineStr">
        <is>
          <t>(Эффект улучшается с уровнем)</t>
        </is>
      </c>
      <c r="C13942" t="inlineStr">
        <is>
          <t>(升级可提高效果)</t>
        </is>
      </c>
    </row>
    <row r="13943" ht="16.5" customHeight="1">
      <c r="A13943" s="20" t="n">
        <v>204628</v>
      </c>
      <c r="B13943" t="inlineStr">
        <is>
          <t>(Максимальный уровень)</t>
        </is>
      </c>
      <c r="C13943" t="inlineStr">
        <is>
          <t>(满级)</t>
        </is>
      </c>
    </row>
    <row r="13944" ht="16.5" customHeight="1">
      <c r="A13944" s="20" t="n">
        <v>204629</v>
      </c>
      <c r="B13944" t="inlineStr">
        <is>
          <t>&lt;b&gt;&lt;color=#ffffff&gt;&lt;outline color=#3C1A1C width=2&gt;Это кольцо откроется на &lt;color=#f33f28&gt;&lt;outline color=#3C1A1C width=2&gt;##1 &lt;/outline&gt;&lt;/color&gt; уровне кольца&lt;/outline&gt;&lt;/color&gt;&lt;b&gt;</t>
        </is>
      </c>
      <c r="C13944" t="inlineStr">
        <is>
          <t>&lt;b&gt;&lt;color=#ffffff&gt;&lt;outline color=#3C1A1C width=2&gt;戒指等级&lt;color=#f33f28&gt;&lt;outline color=#3C1A1C width=2&gt;##1 &lt;/outline&gt;&lt;/color&gt;后解锁该戒指 &lt;/outline&gt;&lt;/color&gt;&lt;b&gt;</t>
        </is>
      </c>
    </row>
    <row r="13945" ht="16.5" customHeight="1">
      <c r="A13945" s="20" t="n">
        <v>204630</v>
      </c>
      <c r="B13945" t="inlineStr">
        <is>
          <t>Кто-то из вас пока что не может жениться/выйти замуж</t>
        </is>
      </c>
      <c r="C13945" t="inlineStr">
        <is>
          <t>自己或结缘对象处于结婚冷却期</t>
        </is>
      </c>
    </row>
    <row r="13946" ht="16.5" customHeight="1">
      <c r="A13946" s="20" t="n">
        <v>204110</v>
      </c>
      <c r="B13946" t="inlineStr">
        <is>
          <t>Не выбрано</t>
        </is>
      </c>
      <c r="C13946" t="inlineStr">
        <is>
          <t>未选择</t>
        </is>
      </c>
    </row>
    <row r="13947" ht="16.5" customHeight="1">
      <c r="A13947" s="20" t="n">
        <v>600000042</v>
      </c>
      <c r="B13947" t="inlineStr">
        <is>
          <t>Начальное кольцо</t>
        </is>
      </c>
      <c r="C13947" t="inlineStr">
        <is>
          <t>初始戒指</t>
        </is>
      </c>
    </row>
    <row r="13948" ht="16.5" customHeight="1">
      <c r="A13948" s="20" t="n">
        <v>600000043</v>
      </c>
      <c r="B13948" t="inlineStr">
        <is>
          <t>Узы</t>
        </is>
      </c>
      <c r="C13948" t="inlineStr">
        <is>
          <t>双丝</t>
        </is>
      </c>
    </row>
    <row r="13949" ht="16.5" customHeight="1">
      <c r="A13949" s="20" t="n">
        <v>600000044</v>
      </c>
      <c r="B13949" t="inlineStr">
        <is>
          <t>Неизменность</t>
        </is>
      </c>
      <c r="C13949" t="inlineStr">
        <is>
          <t>不渝</t>
        </is>
      </c>
    </row>
    <row r="13950" ht="16.5" customHeight="1">
      <c r="A13950" s="20" t="n">
        <v>600000045</v>
      </c>
      <c r="B13950" t="inlineStr">
        <is>
          <t>Единение</t>
        </is>
      </c>
      <c r="C13950" t="inlineStr">
        <is>
          <t>唯一</t>
        </is>
      </c>
    </row>
    <row r="13951" ht="16.5" customHeight="1">
      <c r="A13951" s="20" t="n">
        <v>600000046</v>
      </c>
      <c r="B13951" t="inlineStr">
        <is>
          <t>Общий путь</t>
        </is>
      </c>
      <c r="C13951" t="inlineStr">
        <is>
          <t>同行之约</t>
        </is>
      </c>
    </row>
    <row r="13952" ht="16.5" customHeight="1">
      <c r="A13952" s="20" t="n">
        <v>600000047</v>
      </c>
      <c r="B13952" t="inlineStr">
        <is>
          <t>Клятва сердца</t>
        </is>
      </c>
      <c r="C13952" t="inlineStr">
        <is>
          <t>同心之诺</t>
        </is>
      </c>
    </row>
    <row r="13953" ht="16.5" customHeight="1">
      <c r="A13953" s="20" t="n">
        <v>600000048</v>
      </c>
      <c r="B13953" t="inlineStr">
        <is>
          <t>Используется для открытия головных украшений «Неизменность»</t>
        </is>
      </c>
      <c r="C13953" t="inlineStr">
        <is>
          <t>用于解锁头饰装扮"不渝"</t>
        </is>
      </c>
    </row>
    <row r="13954" ht="16.5" customHeight="1">
      <c r="A13954" s="20" t="n">
        <v>600000049</v>
      </c>
      <c r="B13954" t="inlineStr">
        <is>
          <t>Используется для открытия головных украшений «Единение»</t>
        </is>
      </c>
      <c r="C13954" t="inlineStr">
        <is>
          <t>用于解锁头饰装扮"唯一"</t>
        </is>
      </c>
    </row>
    <row r="13955" ht="16.5" customHeight="1">
      <c r="A13955" s="20" t="n">
        <v>600000050</v>
      </c>
      <c r="B13955" t="inlineStr">
        <is>
          <t>Используется для открытия головных украшений «Общий путь»</t>
        </is>
      </c>
      <c r="C13955" t="inlineStr">
        <is>
          <t>用于解锁头饰装扮"同行之约"</t>
        </is>
      </c>
    </row>
    <row r="13956" ht="16.5" customHeight="1">
      <c r="A13956" s="20" t="n">
        <v>600000051</v>
      </c>
      <c r="B13956" t="inlineStr">
        <is>
          <t>Используется для открытия головных украшений «Рука об руку»</t>
        </is>
      </c>
      <c r="C13956" t="inlineStr">
        <is>
          <t>用于解锁头饰装扮"执手"</t>
        </is>
      </c>
    </row>
    <row r="13957" ht="16.5" customHeight="1">
      <c r="A13957" s="20" t="n">
        <v>600000052</v>
      </c>
      <c r="B13957" t="inlineStr">
        <is>
          <t>Используется для открытия головных украшений «Вечность»</t>
        </is>
      </c>
      <c r="C13957" t="inlineStr">
        <is>
          <t>用于解锁头饰装扮"永恒"</t>
        </is>
      </c>
    </row>
    <row r="13958" ht="16.5" customHeight="1">
      <c r="A13958" s="20" t="n">
        <v>600000053</v>
      </c>
      <c r="B13958" t="inlineStr">
        <is>
          <t>Используется для открытия головных украшений «Клятва сердца»</t>
        </is>
      </c>
      <c r="C13958" t="inlineStr">
        <is>
          <t>用于解锁头饰装扮"同心之诺"</t>
        </is>
      </c>
    </row>
    <row r="13959" ht="16.5" customHeight="1">
      <c r="A13959" s="20" t="n">
        <v>600000054</v>
      </c>
      <c r="B13959" t="inlineStr">
        <is>
          <t>Открывает скакуна: Контракт любви</t>
        </is>
      </c>
      <c r="C13959" t="inlineStr">
        <is>
          <t>用于解锁爱的契约的道具</t>
        </is>
      </c>
    </row>
    <row r="13960" ht="16.5" customHeight="1">
      <c r="A13960" s="20" t="n">
        <v>600000055</v>
      </c>
      <c r="B13960" t="inlineStr">
        <is>
          <t>Получение: событие «Кто прячется в тенях?»</t>
        </is>
      </c>
      <c r="C13960" t="inlineStr">
        <is>
          <t>谁藏在暗处活动中获得</t>
        </is>
      </c>
    </row>
    <row r="13961" ht="16.5" customHeight="1">
      <c r="A13961" s="20" t="n">
        <v>600000056</v>
      </c>
      <c r="B13961" t="inlineStr">
        <is>
          <t>Дневной набор платежа Ⅰ</t>
        </is>
      </c>
      <c r="C13961" t="inlineStr">
        <is>
          <t>单日充值礼包Ⅰ</t>
        </is>
      </c>
    </row>
    <row r="13962" ht="16.5" customHeight="1">
      <c r="A13962" s="20" t="n">
        <v>600000057</v>
      </c>
      <c r="B13962" t="inlineStr">
        <is>
          <t>Дневной набор платежа Ⅱ</t>
        </is>
      </c>
      <c r="C13962" t="inlineStr">
        <is>
          <t>单日充值礼包Ⅱ</t>
        </is>
      </c>
    </row>
    <row r="13963" ht="16.5" customHeight="1">
      <c r="A13963" s="20" t="n">
        <v>600000201</v>
      </c>
      <c r="B13963" t="inlineStr">
        <is>
          <t>Желаем счастливой свадьбы</t>
        </is>
      </c>
      <c r="C13963" t="inlineStr">
        <is>
          <t>祝福结婚快乐</t>
        </is>
      </c>
    </row>
    <row r="13964" ht="16.5" customHeight="1">
      <c r="A13964" s="20" t="n">
        <v>600000202</v>
      </c>
      <c r="B13964" t="inlineStr">
        <is>
          <t>Сто дней свадьбы</t>
        </is>
      </c>
      <c r="C13964" t="inlineStr">
        <is>
          <t>结婚百日纪念日</t>
        </is>
      </c>
    </row>
    <row r="13965" ht="16.5" customHeight="1">
      <c r="A13965" s="20" t="n">
        <v>600000203</v>
      </c>
      <c r="B13965" t="inlineStr">
        <is>
          <t>Годовщина свадьбы</t>
        </is>
      </c>
      <c r="C13965" t="inlineStr">
        <is>
          <t>结婚周年纪念日</t>
        </is>
      </c>
    </row>
    <row r="13966" ht="16.5" customHeight="1">
      <c r="A13966" s="20" t="n">
        <v>600000204</v>
      </c>
      <c r="B13966" t="inlineStr">
        <is>
          <t>Приглашение просрочено</t>
        </is>
      </c>
      <c r="C13966" t="inlineStr">
        <is>
          <t>请求已过期</t>
        </is>
      </c>
    </row>
    <row r="13967" ht="16.5" customHeight="1">
      <c r="A13967" s="20" t="n">
        <v>600000205</v>
      </c>
      <c r="B13967" t="inlineStr">
        <is>
          <t>В чате новостей нельзя отправлять сообщения</t>
        </is>
      </c>
      <c r="C13967" t="inlineStr">
        <is>
          <t>新闻频道不能发言，请切换至其他频道</t>
        </is>
      </c>
    </row>
    <row r="13968" ht="16.5" customHeight="1">
      <c r="A13968" s="20" t="n">
        <v>600000206</v>
      </c>
      <c r="B13968" t="inlineStr">
        <is>
          <t>В событий новостей нельзя отправлять сообщения</t>
        </is>
      </c>
      <c r="C13968" t="inlineStr">
        <is>
          <t>活动频道不能发言，请切换至其他频道</t>
        </is>
      </c>
    </row>
    <row r="13969" ht="16.5" customHeight="1">
      <c r="A13969" s="20" t="n">
        <v>600000207</v>
      </c>
      <c r="B13969" t="inlineStr">
        <is>
          <t>Объявление о предметах события</t>
        </is>
      </c>
      <c r="C13969" t="inlineStr">
        <is>
          <t>活动道具退还通知</t>
        </is>
      </c>
    </row>
    <row r="13970" ht="16.5" customHeight="1">
      <c r="A13970" s="20" t="n">
        <v>600000208</v>
      </c>
      <c r="B13970" t="inlineStr">
        <is>
          <t>Сервер: %s</t>
        </is>
      </c>
      <c r="C13970" t="inlineStr">
        <is>
          <t>区服:%s</t>
        </is>
      </c>
    </row>
    <row r="13971" ht="16.5" customHeight="1">
      <c r="A13971" s="20" t="n">
        <v>204711</v>
      </c>
      <c r="B13971" t="inlineStr">
        <is>
          <t>Глава и старейшины клана еще не отредактировали оглашение Битвы кланов. Вы можете напомнить им об этом.</t>
        </is>
      </c>
      <c r="C13971" t="inlineStr">
        <is>
          <t>家族的族长和长老尚未编辑家族乱斗公告，可前往提醒他们进行本次家族乱斗的策略安排</t>
        </is>
      </c>
    </row>
    <row r="13972" ht="16.5" customHeight="1">
      <c r="A13972" s="20" t="n">
        <v>600000209</v>
      </c>
      <c r="B13972" t="inlineStr">
        <is>
          <t>Шкатулка ста дней свадьбы</t>
        </is>
      </c>
      <c r="C13972" t="inlineStr">
        <is>
          <t>结婚百日礼盒</t>
        </is>
      </c>
    </row>
    <row r="13973" ht="16.5" customHeight="1">
      <c r="A13973" s="20" t="n">
        <v>600000211</v>
      </c>
      <c r="B13973" t="inlineStr">
        <is>
          <t>Шкатулка годовщины свадьбы</t>
        </is>
      </c>
      <c r="C13973" t="inlineStr">
        <is>
          <t>结婚周年礼盒</t>
        </is>
      </c>
    </row>
    <row r="13974" ht="16.5" customHeight="1">
      <c r="A13974" s="20" t="n">
        <v>600000212</v>
      </c>
      <c r="B13974" t="inlineStr">
        <is>
          <t>Шкатулка свадьбы</t>
        </is>
      </c>
      <c r="C13974" t="inlineStr">
        <is>
          <t>结婚礼盒</t>
        </is>
      </c>
    </row>
    <row r="13975" ht="16.5" customHeight="1">
      <c r="A13975" s="20" t="n">
        <v>600000213</v>
      </c>
      <c r="B13975" t="inlineStr">
        <is>
          <t>Мировая шкатулка за 32888 алмазов для отправки в чат новостей</t>
        </is>
      </c>
      <c r="C13975" t="inlineStr">
        <is>
          <t>价值32888钻石的世界礼盒，可发至新闻频道</t>
        </is>
      </c>
    </row>
    <row r="13976" ht="16.5" customHeight="1">
      <c r="A13976" s="20" t="n">
        <v>600000214</v>
      </c>
      <c r="B13976" t="inlineStr">
        <is>
          <t>дарит ~s чаев с молоком, ваша близость повышена на ~s</t>
        </is>
      </c>
      <c r="C13976" t="inlineStr">
        <is>
          <t>赠送了~s杯奶茶，你们的亲密度提高了~s点</t>
        </is>
      </c>
    </row>
    <row r="13977" ht="16.5" customHeight="1">
      <c r="A13977" s="20" t="n">
        <v>600000215</v>
      </c>
      <c r="B13977" t="inlineStr">
        <is>
          <t>В процессе...</t>
        </is>
      </c>
      <c r="C13977" t="inlineStr">
        <is>
          <t>进行中</t>
        </is>
      </c>
    </row>
    <row r="13978" ht="16.5" customHeight="1">
      <c r="A13978" s="20" t="n">
        <v>600000216</v>
      </c>
      <c r="B13978" t="inlineStr">
        <is>
          <t>Максимум покупок чая с молоком на сегодня</t>
        </is>
      </c>
      <c r="C13978" t="inlineStr">
        <is>
          <t>今日购买奶茶次数已满</t>
        </is>
      </c>
    </row>
    <row r="13979" ht="16.5" customHeight="1">
      <c r="A13979" s="20" t="n">
        <v>600000217</v>
      </c>
      <c r="B13979" t="inlineStr">
        <is>
          <t>Дневной набор платежа Ⅲ</t>
        </is>
      </c>
      <c r="C13979" t="inlineStr">
        <is>
          <t>单日充值礼包Ⅲ</t>
        </is>
      </c>
    </row>
    <row r="13980" ht="16.5" customHeight="1">
      <c r="A13980" s="20" t="n">
        <v>600000218</v>
      </c>
      <c r="B13980" t="inlineStr">
        <is>
          <t>Дневной набор платежа Ⅳ</t>
        </is>
      </c>
      <c r="C13980" t="inlineStr">
        <is>
          <t>单日充值礼包Ⅳ</t>
        </is>
      </c>
    </row>
    <row r="13981" ht="16.5" customHeight="1">
      <c r="A13981" s="20" t="n">
        <v>600000219</v>
      </c>
      <c r="B13981" t="inlineStr">
        <is>
          <t>Дневной набор платежа Ⅴ</t>
        </is>
      </c>
      <c r="C13981" t="inlineStr">
        <is>
          <t>单日充值礼包Ⅴ</t>
        </is>
      </c>
    </row>
    <row r="13982" ht="16.5" customHeight="1">
      <c r="A13982" s="20" t="n">
        <v>600000220</v>
      </c>
      <c r="B13982" t="inlineStr">
        <is>
          <t>Дневной набор платежа Ⅵ</t>
        </is>
      </c>
      <c r="C13982" t="inlineStr">
        <is>
          <t>单日充值礼包Ⅵ</t>
        </is>
      </c>
    </row>
    <row r="13983" ht="16.5" customHeight="1">
      <c r="A13983" s="20" t="n">
        <v>600000221</v>
      </c>
      <c r="B13983" t="inlineStr">
        <is>
          <t>Дневной набор платежа Ⅶ</t>
        </is>
      </c>
      <c r="C13983" t="inlineStr">
        <is>
          <t>单日充值礼包Ⅶ</t>
        </is>
      </c>
    </row>
    <row r="13984" ht="16.5" customHeight="1">
      <c r="A13984" s="20" t="n">
        <v>600000222</v>
      </c>
      <c r="B13984" t="inlineStr">
        <is>
          <t>Дневной набор платежа Ⅷ</t>
        </is>
      </c>
      <c r="C13984" t="inlineStr">
        <is>
          <t>单日充值礼包Ⅷ</t>
        </is>
      </c>
    </row>
    <row r="13985" ht="16.5" customHeight="1">
      <c r="A13985" s="20" t="n">
        <v>201952</v>
      </c>
      <c r="B13985" t="inlineStr">
        <is>
          <t>Отменить захват парковки?</t>
        </is>
      </c>
      <c r="C13985" t="inlineStr">
        <is>
          <t>是否确认取消抢占此车位</t>
        </is>
      </c>
    </row>
    <row r="13986" ht="16.5" customHeight="1">
      <c r="A13986" s="20" t="n">
        <v>201953</v>
      </c>
      <c r="B13986" t="inlineStr">
        <is>
          <t>Идет бой, отменить захват парковки невозможно</t>
        </is>
      </c>
      <c r="C13986" t="inlineStr">
        <is>
          <t>正在战斗中，无法取消抢占</t>
        </is>
      </c>
    </row>
    <row r="13987" ht="16.5" customHeight="1">
      <c r="A13987" s="20" t="n">
        <v>201954</v>
      </c>
      <c r="B13987" t="inlineStr">
        <is>
          <t>Подтвердить захват парковки?</t>
        </is>
      </c>
      <c r="C13987" t="inlineStr">
        <is>
          <t>是否确认抢占此车位</t>
        </is>
      </c>
    </row>
    <row r="13988" ht="16.5" customHeight="1">
      <c r="A13988" s="20" t="n">
        <v>201955</v>
      </c>
      <c r="B13988" t="inlineStr">
        <is>
          <t>Перезарядка захвата, действие невозможно</t>
        </is>
      </c>
      <c r="C13988" t="inlineStr">
        <is>
          <t>抢占冷却中，无法抢占</t>
        </is>
      </c>
    </row>
    <row r="13989" ht="17.25" customHeight="1">
      <c r="A13989" s="20" t="n">
        <v>201956</v>
      </c>
      <c r="B13989" t="inlineStr">
        <is>
          <t>Остаться на оборону парковки?</t>
        </is>
      </c>
      <c r="C13989" t="inlineStr">
        <is>
          <t>是否确认驻守此车位</t>
        </is>
      </c>
    </row>
    <row r="13990" ht="16.5" customHeight="1">
      <c r="A13990" s="20" t="n">
        <v>201957</v>
      </c>
      <c r="B13990" t="inlineStr">
        <is>
          <t>Перезарядка обороны, действие невозможно</t>
        </is>
      </c>
      <c r="C13990" t="inlineStr">
        <is>
          <t>驻守冷却中，无法驻守</t>
        </is>
      </c>
    </row>
    <row r="13991" ht="16.5" customHeight="1">
      <c r="A13991" s="20" t="n">
        <v>201958</v>
      </c>
      <c r="B13991" t="inlineStr">
        <is>
          <t>Отменить оборону? После этого начнется перезарядка в 30 минут</t>
        </is>
      </c>
      <c r="C13991" t="inlineStr">
        <is>
          <t>是否确认取消驻守，再次驻守需要等待30分钟</t>
        </is>
      </c>
    </row>
    <row r="13992" ht="16.5" customHeight="1">
      <c r="A13992" s="20" t="n">
        <v>201959</v>
      </c>
      <c r="B13992" t="inlineStr">
        <is>
          <t>Идет бой, отменить оборону парковки невозможно</t>
        </is>
      </c>
      <c r="C13992" t="inlineStr">
        <is>
          <t>正在战斗中，无法取消驻守</t>
        </is>
      </c>
    </row>
    <row r="13993" ht="16.5" customHeight="1">
      <c r="A13993" s="20" t="n">
        <v>201968</v>
      </c>
      <c r="B13993" t="inlineStr">
        <is>
          <t>Вы не можете парковаться на парковках других серверов</t>
        </is>
      </c>
      <c r="C13993" t="inlineStr">
        <is>
          <t>无法停在其他服的跨服车位</t>
        </is>
      </c>
    </row>
    <row r="13994" ht="16.5" customHeight="1">
      <c r="A13994" s="20" t="n">
        <v>202029</v>
      </c>
      <c r="B13994" t="inlineStr">
        <is>
          <t>Это место недоступно, попробуйте еще раз</t>
        </is>
      </c>
      <c r="C13994" t="inlineStr">
        <is>
          <t>该位置无法摆放，请重新尝试</t>
        </is>
      </c>
    </row>
    <row r="13995" ht="16.5" customHeight="1">
      <c r="A13995" s="20" t="n">
        <v>202147</v>
      </c>
      <c r="B13995" t="inlineStr">
        <is>
          <t>Парковка сервера</t>
        </is>
      </c>
      <c r="C13995" t="inlineStr">
        <is>
          <t>本服车位</t>
        </is>
      </c>
    </row>
    <row r="13996" ht="16.5" customHeight="1">
      <c r="A13996" s="2" t="n">
        <v>202260</v>
      </c>
      <c r="B13996" t="inlineStr">
        <is>
          <t>Открытие на 21-й день после запуска сервера</t>
        </is>
      </c>
      <c r="C13996" t="inlineStr">
        <is>
          <t>开服满21天开启</t>
        </is>
      </c>
    </row>
    <row r="13997" ht="16.5" customHeight="1">
      <c r="A13997" s="2" t="n">
        <v>202268</v>
      </c>
      <c r="B13997" t="inlineStr">
        <is>
          <t>Атака, защита и урон партнера уменьшаются на ##1%, если в течение ##2 мин. не произошел захват, то уровень уменьшается на один, после неудачного захвата нельзя совершать другой в течение ##3 мин.</t>
        </is>
      </c>
      <c r="C13997" t="inlineStr">
        <is>
          <t>玩家攻击、防御和同伴伤害各下降##1%，##2分钟内没有抢占则减少一层，抢占失败后##3分钟内不能再次抢占</t>
        </is>
      </c>
    </row>
    <row r="13998" ht="16.5" customHeight="1">
      <c r="A13998" s="2" t="n">
        <v>203829</v>
      </c>
      <c r="B13998" t="inlineStr">
        <is>
          <t>%s Кончается иммунитет</t>
        </is>
      </c>
      <c r="C13998" t="inlineStr">
        <is>
          <t>%s免战结束</t>
        </is>
      </c>
    </row>
    <row r="13999" ht="16.5" customHeight="1">
      <c r="A13999" s="2" t="n">
        <v>203863</v>
      </c>
      <c r="B13999" t="inlineStr">
        <is>
          <t>Парковка %s</t>
        </is>
      </c>
      <c r="C13999" t="inlineStr">
        <is>
          <t>%s的菇菇车位</t>
        </is>
      </c>
    </row>
    <row r="14000" ht="16.5" customHeight="1">
      <c r="A14000" s="2" t="n">
        <v>203963</v>
      </c>
      <c r="B14000" t="inlineStr">
        <is>
          <t>Расстояние: %s</t>
        </is>
      </c>
      <c r="C14000" t="inlineStr">
        <is>
          <t>距离:%s</t>
        </is>
      </c>
    </row>
    <row r="14001" ht="16.5" customHeight="1">
      <c r="A14001" s="2" t="n">
        <v>14810264</v>
      </c>
      <c r="B14001" t="inlineStr">
        <is>
          <t>Сейчас обороняются другие парковки</t>
        </is>
      </c>
      <c r="C14001" t="inlineStr">
        <is>
          <t>正在驻守其他停车场</t>
        </is>
      </c>
    </row>
    <row r="14002" ht="16.5" customHeight="1">
      <c r="A14002" s="2" t="n">
        <v>14810265</v>
      </c>
      <c r="B14002" t="inlineStr">
        <is>
          <t>Захват парковок еще не доступен</t>
        </is>
      </c>
      <c r="C14002" t="inlineStr">
        <is>
          <t>抢占开放时间未到</t>
        </is>
      </c>
    </row>
    <row r="14003" ht="16.5" customHeight="1">
      <c r="A14003" s="2" t="n">
        <v>14810266</v>
      </c>
      <c r="B14003" t="inlineStr">
        <is>
          <t>Оборона парковок еще не доступен</t>
        </is>
      </c>
      <c r="C14003" t="inlineStr">
        <is>
          <t>驻守开放时间未到</t>
        </is>
      </c>
    </row>
    <row r="14004" ht="16.5" customHeight="1">
      <c r="A14004" s="2" t="n">
        <v>14810267</v>
      </c>
      <c r="B14004" t="inlineStr">
        <is>
          <t>Иммунитет парковки</t>
        </is>
      </c>
      <c r="C14004" t="inlineStr">
        <is>
          <t>停车场免战中</t>
        </is>
      </c>
    </row>
    <row r="14005" ht="16.5" customHeight="1">
      <c r="A14005" s="2" t="n">
        <v>14810268</v>
      </c>
      <c r="B14005" t="inlineStr">
        <is>
          <t>Нельзя останавливаться на парковках чужих серверов</t>
        </is>
      </c>
      <c r="C14005" t="inlineStr">
        <is>
          <t>非本服停车场不允许停放</t>
        </is>
      </c>
    </row>
    <row r="14006" ht="16.5" customHeight="1">
      <c r="A14006" s="2" t="n">
        <v>14810269</v>
      </c>
      <c r="B14006" t="inlineStr">
        <is>
          <t>Перезарядка захвата</t>
        </is>
      </c>
      <c r="C14006" t="inlineStr">
        <is>
          <t>抢占冷却中</t>
        </is>
      </c>
    </row>
    <row r="14007" ht="16.5" customHeight="1">
      <c r="A14007" s="2" t="n">
        <v>14810270</v>
      </c>
      <c r="B14007" t="inlineStr">
        <is>
          <t>Перезарядка обороны</t>
        </is>
      </c>
      <c r="C14007" t="inlineStr">
        <is>
          <t>驻守冷却中</t>
        </is>
      </c>
    </row>
    <row r="14008" ht="16.5" customHeight="1">
      <c r="A14008" s="2" t="n">
        <v>14810271</v>
      </c>
      <c r="B14008" t="inlineStr">
        <is>
          <t>Время покупки не пришло</t>
        </is>
      </c>
      <c r="C14008" t="inlineStr">
        <is>
          <t>不在购买时间内</t>
        </is>
      </c>
    </row>
    <row r="14009" ht="16.5" customHeight="1">
      <c r="A14009" s="2" t="n">
        <v>14810272</v>
      </c>
      <c r="B14009" t="inlineStr">
        <is>
          <t>Остановки на парковке еще не доступны</t>
        </is>
      </c>
      <c r="C14009" t="inlineStr">
        <is>
          <t>停车开放时间未到</t>
        </is>
      </c>
    </row>
    <row r="14010" ht="16.5" customHeight="1">
      <c r="A14010" s="2" t="n">
        <v>14810273</v>
      </c>
      <c r="B14010" t="inlineStr">
        <is>
          <t>Имя менять можно лишь раз в день</t>
        </is>
      </c>
      <c r="C14010" t="inlineStr">
        <is>
          <t>每天只可改名一次</t>
        </is>
      </c>
    </row>
    <row r="14011" ht="16.5" customHeight="1">
      <c r="A14011" s="2" t="n">
        <v>14810274</v>
      </c>
      <c r="B14011" t="inlineStr">
        <is>
          <t>Изменить название парковки невозможно при запрете на общение</t>
        </is>
      </c>
      <c r="C14011" t="inlineStr">
        <is>
          <t>禁言状态下不可修改车位名字</t>
        </is>
      </c>
    </row>
    <row r="14012" ht="16.5" customHeight="1">
      <c r="A14012" s="2" t="n">
        <v>14810275</v>
      </c>
      <c r="B14012" t="inlineStr">
        <is>
          <t>Пароль репоста не существует</t>
        </is>
      </c>
      <c r="C14012" t="inlineStr">
        <is>
          <t>分享口令不存在</t>
        </is>
      </c>
    </row>
    <row r="14013" ht="16.5" customHeight="1">
      <c r="A14013" s="2" t="n">
        <v>14810276</v>
      </c>
      <c r="B14013" t="inlineStr">
        <is>
          <t>Успешная привязка</t>
        </is>
      </c>
      <c r="C14013" t="inlineStr">
        <is>
          <t>绑定成功</t>
        </is>
      </c>
    </row>
    <row r="14014" ht="16.5" customHeight="1">
      <c r="A14014" s="2" t="n">
        <v>14810277</v>
      </c>
      <c r="B14014" t="inlineStr">
        <is>
          <t>Защищать можно только парковки своего сервера</t>
        </is>
      </c>
      <c r="C14014" t="inlineStr">
        <is>
          <t>只能驻守本服车位</t>
        </is>
      </c>
    </row>
    <row r="14015" ht="16.5" customHeight="1">
      <c r="A14015" s="2" t="n">
        <v>14810278</v>
      </c>
      <c r="B14015" t="inlineStr">
        <is>
          <t>Захватывать можно только парковки других серверов</t>
        </is>
      </c>
      <c r="C14015" t="inlineStr">
        <is>
          <t>无法抢占本服车位</t>
        </is>
      </c>
    </row>
    <row r="14016" ht="16.5" customHeight="1">
      <c r="A14016" s="2" t="n">
        <v>14810279</v>
      </c>
      <c r="B14016" t="inlineStr">
        <is>
          <t>Происходит захват других парковок</t>
        </is>
      </c>
      <c r="C14016" t="inlineStr">
        <is>
          <t>正在抢占其他停车场</t>
        </is>
      </c>
    </row>
    <row r="14017" ht="16.5" customHeight="1">
      <c r="A14017" s="2" t="n">
        <v>600000163</v>
      </c>
      <c r="B14017" t="inlineStr">
        <is>
          <t>Карусель церемонии</t>
        </is>
      </c>
      <c r="C14017" t="inlineStr">
        <is>
          <t>庆典旋转木马</t>
        </is>
      </c>
    </row>
    <row r="14018" ht="16.5" customHeight="1">
      <c r="A14018" s="2" t="n">
        <v>600000164</v>
      </c>
      <c r="B14018" t="inlineStr">
        <is>
          <t>Хрустальный дом Рождества</t>
        </is>
      </c>
      <c r="C14018" t="inlineStr">
        <is>
          <t>圣诞水晶屋</t>
        </is>
      </c>
    </row>
    <row r="14019" ht="16.5" customHeight="1">
      <c r="A14019" s="2" t="n">
        <v>600000165</v>
      </c>
      <c r="B14019" t="inlineStr">
        <is>
          <t>Колесо обозрения церемонии</t>
        </is>
      </c>
      <c r="C14019" t="inlineStr">
        <is>
          <t>庆典摩天轮</t>
        </is>
      </c>
    </row>
    <row r="14020" ht="16.5" customHeight="1">
      <c r="A14020" s="2" t="n">
        <v>600000166</v>
      </c>
      <c r="B14020" t="inlineStr">
        <is>
          <t>Ледяной пруд зимы</t>
        </is>
      </c>
      <c r="C14020" t="inlineStr">
        <is>
          <t>冬日冰池</t>
        </is>
      </c>
    </row>
    <row r="14021" ht="16.5" customHeight="1">
      <c r="A14021" s="2" t="n">
        <v>600000167</v>
      </c>
      <c r="B14021" t="inlineStr">
        <is>
          <t>Павильон колыбели</t>
        </is>
      </c>
      <c r="C14021" t="inlineStr">
        <is>
          <t>摇篮亭</t>
        </is>
      </c>
    </row>
    <row r="14022" ht="16.5" customHeight="1">
      <c r="A14022" s="2" t="n">
        <v>600000168</v>
      </c>
      <c r="B14022" t="inlineStr">
        <is>
          <t>Секрет Рождественского гриба</t>
        </is>
      </c>
      <c r="C14022" t="inlineStr">
        <is>
          <t>圣诞老菇的秘密</t>
        </is>
      </c>
    </row>
    <row r="14023" ht="16.5" customHeight="1">
      <c r="A14023" s="2" t="n">
        <v>600000169</v>
      </c>
      <c r="B14023" t="inlineStr">
        <is>
          <t>Елка</t>
        </is>
      </c>
      <c r="C14023" t="inlineStr">
        <is>
          <t>圣诞树</t>
        </is>
      </c>
    </row>
    <row r="14024" ht="16.5" customHeight="1">
      <c r="A14024" s="2" t="n">
        <v>600000170</v>
      </c>
      <c r="B14024" t="inlineStr">
        <is>
          <t>Фонтан Купидона</t>
        </is>
      </c>
      <c r="C14024" t="inlineStr">
        <is>
          <t>爱神喷泉</t>
        </is>
      </c>
    </row>
    <row r="14025" ht="16.5" customHeight="1">
      <c r="A14025" s="2" t="n">
        <v>600000171</v>
      </c>
      <c r="B14025" t="inlineStr">
        <is>
          <t>Пост охраны грибочков</t>
        </is>
      </c>
      <c r="C14025" t="inlineStr">
        <is>
          <t>菇菇保安亭</t>
        </is>
      </c>
    </row>
    <row r="14026" ht="16.5" customHeight="1">
      <c r="A14026" s="2" t="n">
        <v>600000172</v>
      </c>
      <c r="B14026" t="inlineStr">
        <is>
          <t>Фантазия</t>
        </is>
      </c>
      <c r="C14026" t="inlineStr">
        <is>
          <t>幻想曲</t>
        </is>
      </c>
    </row>
    <row r="14027" ht="16.5" customHeight="1">
      <c r="A14027" s="2" t="n">
        <v>600000173</v>
      </c>
      <c r="B14027" t="inlineStr">
        <is>
          <t>Дом-ракушка</t>
        </is>
      </c>
      <c r="C14027" t="inlineStr">
        <is>
          <t>海螺屋</t>
        </is>
      </c>
    </row>
    <row r="14028" ht="16.5" customHeight="1">
      <c r="A14028" s="2" t="n">
        <v>600000174</v>
      </c>
      <c r="B14028" t="inlineStr">
        <is>
          <t>Кресло на выходные</t>
        </is>
      </c>
      <c r="C14028" t="inlineStr">
        <is>
          <t>度假椅</t>
        </is>
      </c>
    </row>
    <row r="14029" ht="16.5" customHeight="1">
      <c r="A14029" s="2" t="n">
        <v>600000175</v>
      </c>
      <c r="B14029" t="inlineStr">
        <is>
          <t>Платформа звездочета</t>
        </is>
      </c>
      <c r="C14029" t="inlineStr">
        <is>
          <t>观星台</t>
        </is>
      </c>
    </row>
    <row r="14030" ht="16.5" customHeight="1">
      <c r="A14030" s="2" t="n">
        <v>600000176</v>
      </c>
      <c r="B14030" t="inlineStr">
        <is>
          <t>Лотосовые листья</t>
        </is>
      </c>
      <c r="C14030" t="inlineStr">
        <is>
          <t>荷叶田田</t>
        </is>
      </c>
    </row>
    <row r="14031" ht="16.5" customHeight="1">
      <c r="A14031" s="2" t="n">
        <v>600000177</v>
      </c>
      <c r="B14031" t="inlineStr">
        <is>
          <t>Чтение на природе</t>
        </is>
      </c>
      <c r="C14031" t="inlineStr">
        <is>
          <t>花下听书</t>
        </is>
      </c>
    </row>
    <row r="14032" ht="16.5" customHeight="1">
      <c r="A14032" s="2" t="n">
        <v>600000178</v>
      </c>
      <c r="B14032" t="inlineStr">
        <is>
          <t>Бассейн на выходные</t>
        </is>
      </c>
      <c r="C14032" t="inlineStr">
        <is>
          <t>假日泳池</t>
        </is>
      </c>
    </row>
    <row r="14033" ht="16.5" customHeight="1">
      <c r="A14033" s="2" t="n">
        <v>600000179</v>
      </c>
      <c r="B14033" t="inlineStr">
        <is>
          <t>Цветочная беседка</t>
        </is>
      </c>
      <c r="C14033" t="inlineStr">
        <is>
          <t>雕花凉亭</t>
        </is>
      </c>
    </row>
    <row r="14034" ht="16.5" customHeight="1">
      <c r="A14034" s="2" t="n">
        <v>600000180</v>
      </c>
      <c r="B14034" t="inlineStr">
        <is>
          <t>Грибная беседка</t>
        </is>
      </c>
      <c r="C14034" t="inlineStr">
        <is>
          <t>菇式凉亭</t>
        </is>
      </c>
    </row>
    <row r="14035" ht="16.5" customHeight="1">
      <c r="A14035" s="2" t="n">
        <v>600000181</v>
      </c>
      <c r="B14035" t="inlineStr">
        <is>
          <t>Бог-дракон</t>
        </is>
      </c>
      <c r="C14035" t="inlineStr">
        <is>
          <t>龙神摆件</t>
        </is>
      </c>
    </row>
    <row r="14036" ht="16.5" customHeight="1">
      <c r="A14036" s="2" t="n">
        <v>600000182</v>
      </c>
      <c r="B14036" t="inlineStr">
        <is>
          <t>Холщовый панда</t>
        </is>
      </c>
      <c r="C14036" t="inlineStr">
        <is>
          <t>麻袋熊猫</t>
        </is>
      </c>
    </row>
    <row r="14037" ht="16.5" customHeight="1">
      <c r="A14037" s="2" t="n">
        <v>600000183</v>
      </c>
      <c r="B14037" t="inlineStr">
        <is>
          <t>Древо богатства</t>
        </is>
      </c>
      <c r="C14037" t="inlineStr">
        <is>
          <t>发财树</t>
        </is>
      </c>
    </row>
    <row r="14038" ht="16.5" customHeight="1">
      <c r="A14038" s="2" t="n">
        <v>600000184</v>
      </c>
      <c r="B14038" t="inlineStr">
        <is>
          <t>Грибочек слитков</t>
        </is>
      </c>
      <c r="C14038" t="inlineStr">
        <is>
          <t>元宝菇菇</t>
        </is>
      </c>
    </row>
    <row r="14039" ht="16.5" customHeight="1">
      <c r="A14039" s="2" t="n">
        <v>600000185</v>
      </c>
      <c r="B14039" t="inlineStr">
        <is>
          <t>Украшение на выбор</t>
        </is>
      </c>
      <c r="C14039" t="inlineStr">
        <is>
          <t>自选装饰</t>
        </is>
      </c>
    </row>
    <row r="14040" ht="16.5" customHeight="1">
      <c r="A14040" s="2" t="n">
        <v>600000186</v>
      </c>
      <c r="B14040" t="inlineStr">
        <is>
          <t>Случайное украшение</t>
        </is>
      </c>
      <c r="C14040" t="inlineStr">
        <is>
          <t>随机装饰</t>
        </is>
      </c>
    </row>
    <row r="14041" ht="16.5" customHeight="1">
      <c r="A14041" s="2" t="n">
        <v>600000187</v>
      </c>
      <c r="B14041" t="inlineStr">
        <is>
          <t>Открывает на парковке: Карусель церемонии</t>
        </is>
      </c>
      <c r="C14041" t="inlineStr">
        <is>
          <t>菇菇车位中解锁庆典旋转木马的道具</t>
        </is>
      </c>
    </row>
    <row r="14042" ht="16.5" customHeight="1">
      <c r="A14042" s="2" t="n">
        <v>600000188</v>
      </c>
      <c r="B14042" t="inlineStr">
        <is>
          <t>Открывает на парковке: Хрустальный дом Рождества</t>
        </is>
      </c>
      <c r="C14042" t="inlineStr">
        <is>
          <t>菇菇车位中解锁圣诞水晶屋的道具</t>
        </is>
      </c>
    </row>
    <row r="14043" ht="16.5" customHeight="1">
      <c r="A14043" s="2" t="n">
        <v>600000189</v>
      </c>
      <c r="B14043" t="inlineStr">
        <is>
          <t>Открывает на парковке: Колесо обозрения церемонии</t>
        </is>
      </c>
      <c r="C14043" t="inlineStr">
        <is>
          <t>菇菇车位中解锁庆典摩天轮的道具</t>
        </is>
      </c>
    </row>
    <row r="14044" ht="16.5" customHeight="1">
      <c r="A14044" s="2" t="n">
        <v>600000190</v>
      </c>
      <c r="B14044" t="inlineStr">
        <is>
          <t>Открывает на парковке: Ледяной пруд зимы</t>
        </is>
      </c>
      <c r="C14044" t="inlineStr">
        <is>
          <t>菇菇车位中解锁冬日冰池的道具</t>
        </is>
      </c>
    </row>
    <row r="14045" ht="16.5" customHeight="1">
      <c r="A14045" s="2" t="n">
        <v>600000191</v>
      </c>
      <c r="B14045" t="inlineStr">
        <is>
          <t>Открывает на парковке: Павильон колыбели</t>
        </is>
      </c>
      <c r="C14045" t="inlineStr">
        <is>
          <t>菇菇车位中解锁摇篮亭的道具</t>
        </is>
      </c>
    </row>
    <row r="14046" ht="16.5" customHeight="1">
      <c r="A14046" s="2" t="n">
        <v>600000192</v>
      </c>
      <c r="B14046" t="inlineStr">
        <is>
          <t>Открывает на парковке: Секрет Рождественского гриба</t>
        </is>
      </c>
      <c r="C14046" t="inlineStr">
        <is>
          <t>菇菇车位中解锁圣诞老菇的秘密的道具</t>
        </is>
      </c>
    </row>
    <row r="14047" ht="16.5" customHeight="1">
      <c r="A14047" s="2" t="n">
        <v>600000193</v>
      </c>
      <c r="B14047" t="inlineStr">
        <is>
          <t>Открывает на парковке: Елка</t>
        </is>
      </c>
      <c r="C14047" t="inlineStr">
        <is>
          <t>菇菇车位中解锁圣诞树的道具</t>
        </is>
      </c>
    </row>
    <row r="14048" ht="16.5" customHeight="1">
      <c r="A14048" s="2" t="n">
        <v>600000194</v>
      </c>
      <c r="B14048" t="inlineStr">
        <is>
          <t>Открывает на парковке: Фонтан Купидона</t>
        </is>
      </c>
      <c r="C14048" t="inlineStr">
        <is>
          <t>菇菇车位中解锁爱神喷泉的道具</t>
        </is>
      </c>
    </row>
    <row r="14049" ht="16.5" customHeight="1">
      <c r="A14049" s="2" t="n">
        <v>600000195</v>
      </c>
      <c r="B14049" t="inlineStr">
        <is>
          <t>Открывает на парковке: Пост охраны грибочков</t>
        </is>
      </c>
      <c r="C14049" t="inlineStr">
        <is>
          <t>菇菇车位中解锁菇菇保安亭的道具</t>
        </is>
      </c>
    </row>
    <row r="14050" ht="16.5" customHeight="1">
      <c r="A14050" s="2" t="n">
        <v>600000196</v>
      </c>
      <c r="B14050" t="inlineStr">
        <is>
          <t>Открывает на парковке: Фантазия</t>
        </is>
      </c>
      <c r="C14050" t="inlineStr">
        <is>
          <t>菇菇车位中解锁幻想曲的道具</t>
        </is>
      </c>
    </row>
    <row r="14051" ht="16.5" customHeight="1">
      <c r="A14051" s="2" t="n">
        <v>600000197</v>
      </c>
      <c r="B14051" t="inlineStr">
        <is>
          <t>Открывает на парковке: Дом-ракушка</t>
        </is>
      </c>
      <c r="C14051" t="inlineStr">
        <is>
          <t>菇菇车位中解锁海螺屋的道具</t>
        </is>
      </c>
    </row>
    <row r="14052" ht="16.5" customHeight="1">
      <c r="A14052" s="2" t="n">
        <v>600000198</v>
      </c>
      <c r="B14052" t="inlineStr">
        <is>
          <t>Открывает на парковке: Кресло на выходные</t>
        </is>
      </c>
      <c r="C14052" t="inlineStr">
        <is>
          <t>菇菇车位中解锁度假椅的道具</t>
        </is>
      </c>
    </row>
    <row r="14053" ht="16.5" customHeight="1">
      <c r="A14053" s="2" t="n">
        <v>600000199</v>
      </c>
      <c r="B14053" t="inlineStr">
        <is>
          <t>Открывает на парковке: Платформа звездочета</t>
        </is>
      </c>
      <c r="C14053" t="inlineStr">
        <is>
          <t>菇菇车位中解锁观星台的道具</t>
        </is>
      </c>
    </row>
    <row r="14054" ht="16.5" customHeight="1">
      <c r="A14054" s="2" t="n">
        <v>600000200</v>
      </c>
      <c r="B14054" t="inlineStr">
        <is>
          <t>Открывает на парковке: Лотосовые листья</t>
        </is>
      </c>
      <c r="C14054" t="inlineStr">
        <is>
          <t>菇菇车位中解锁荷叶田田的道具</t>
        </is>
      </c>
    </row>
    <row r="14055" ht="16.5" customHeight="1">
      <c r="A14055" s="2" t="n">
        <v>600000301</v>
      </c>
      <c r="B14055" t="inlineStr">
        <is>
          <t>Открывает на парковке: Чтение на природе</t>
        </is>
      </c>
      <c r="C14055" t="inlineStr">
        <is>
          <t>菇菇车位中解锁花下听书的道具</t>
        </is>
      </c>
    </row>
    <row r="14056" ht="16.5" customHeight="1">
      <c r="A14056" s="2" t="n">
        <v>600000302</v>
      </c>
      <c r="B14056" t="inlineStr">
        <is>
          <t>Открывает на парковке: Бассейн на выходные</t>
        </is>
      </c>
      <c r="C14056" t="inlineStr">
        <is>
          <t>菇菇车位中解锁假日泳池的道具</t>
        </is>
      </c>
    </row>
    <row r="14057" ht="16.5" customHeight="1">
      <c r="A14057" s="2" t="n">
        <v>600000303</v>
      </c>
      <c r="B14057" t="inlineStr">
        <is>
          <t>Открывает на парковке: Цветочная беседка</t>
        </is>
      </c>
      <c r="C14057" t="inlineStr">
        <is>
          <t>菇菇车位中解锁雕花凉亭的道具</t>
        </is>
      </c>
    </row>
    <row r="14058" ht="16.5" customHeight="1">
      <c r="A14058" s="2" t="n">
        <v>600000304</v>
      </c>
      <c r="B14058" t="inlineStr">
        <is>
          <t>Открывает на парковке: Грибная беседка</t>
        </is>
      </c>
      <c r="C14058" t="inlineStr">
        <is>
          <t>菇菇车位中解锁菇式凉亭的道具</t>
        </is>
      </c>
    </row>
    <row r="14059" ht="16.5" customHeight="1">
      <c r="A14059" s="2" t="n">
        <v>600000305</v>
      </c>
      <c r="B14059" t="inlineStr">
        <is>
          <t>Открывает на парковке: Бог-дракон</t>
        </is>
      </c>
      <c r="C14059" t="inlineStr">
        <is>
          <t>菇菇车位中解锁龙神摆件的道具</t>
        </is>
      </c>
    </row>
    <row r="14060" ht="16.5" customHeight="1">
      <c r="A14060" s="2" t="n">
        <v>600000306</v>
      </c>
      <c r="B14060" t="inlineStr">
        <is>
          <t>Открывает на парковке: Холщовый панда</t>
        </is>
      </c>
      <c r="C14060" t="inlineStr">
        <is>
          <t>菇菇车位中解锁麻袋熊猫的道具</t>
        </is>
      </c>
    </row>
    <row r="14061" ht="16.5" customHeight="1">
      <c r="A14061" s="2" t="n">
        <v>600000307</v>
      </c>
      <c r="B14061" t="inlineStr">
        <is>
          <t>Открывает на парковке: Древо богатства</t>
        </is>
      </c>
      <c r="C14061" t="inlineStr">
        <is>
          <t>菇菇车位中解锁发财树的道具</t>
        </is>
      </c>
    </row>
    <row r="14062" ht="16.5" customHeight="1">
      <c r="A14062" s="2" t="n">
        <v>600000308</v>
      </c>
      <c r="B14062" t="inlineStr">
        <is>
          <t>Открывает на парковке: Грибочек слитков</t>
        </is>
      </c>
      <c r="C14062" t="inlineStr">
        <is>
          <t>菇菇车位中解锁元宝菇菇的道具</t>
        </is>
      </c>
    </row>
    <row r="14063" ht="16.5" customHeight="1">
      <c r="A14063" s="2" t="n">
        <v>600000309</v>
      </c>
      <c r="B14063" t="inlineStr">
        <is>
          <t>Дает одно случайное непраздничное украшение для парковки</t>
        </is>
      </c>
      <c r="C14063" t="inlineStr">
        <is>
          <t>随机获得一个菇菇车位中的非节日装饰类装扮</t>
        </is>
      </c>
    </row>
    <row r="14064" ht="16.5" customHeight="1">
      <c r="A14064" s="2" t="n">
        <v>600000310</v>
      </c>
      <c r="B14064" t="inlineStr">
        <is>
          <t>Шкатулка Межсерверной парковки</t>
        </is>
      </c>
      <c r="C14064" t="inlineStr">
        <is>
          <t>跨服车位礼盒</t>
        </is>
      </c>
    </row>
    <row r="14065" ht="16.5" customHeight="1">
      <c r="A14065" s="2" t="n">
        <v>600000311</v>
      </c>
      <c r="B14065" t="inlineStr">
        <is>
          <t>Автоматическое получение</t>
        </is>
      </c>
      <c r="C14065" t="inlineStr">
        <is>
          <t>自动领取收益</t>
        </is>
      </c>
    </row>
    <row r="14066" ht="16.5" customHeight="1">
      <c r="A14066" s="2" t="n">
        <v>600000312</v>
      </c>
      <c r="B14066" t="inlineStr">
        <is>
          <t>Прибыль от межсерверных парковок забирается автоматически</t>
        </is>
      </c>
      <c r="C14066" t="inlineStr">
        <is>
          <t>跨服车位自动领取收益</t>
        </is>
      </c>
    </row>
    <row r="14067" ht="16.5" customHeight="1">
      <c r="A14067" s="2" t="n">
        <v>600000313</v>
      </c>
      <c r="B14067" t="inlineStr">
        <is>
          <t>На межсерверную парковку напали, скакун возвращен</t>
        </is>
      </c>
      <c r="C14067" t="inlineStr">
        <is>
          <t>跨服车位被抢占，自动收车</t>
        </is>
      </c>
    </row>
    <row r="14068" ht="16.5" customHeight="1">
      <c r="A14068" s="2" t="n">
        <v>600000314</v>
      </c>
      <c r="B14068" t="inlineStr">
        <is>
          <t>Ваш скакун %s находился на паркинге %s уже 12 часа. Он вернулся, а вы получили: Монеты парковки х%s, очки тюнинга x%s.</t>
        </is>
      </c>
      <c r="C14068" t="inlineStr">
        <is>
          <t>您的%s在%s的车位停车已满12小时，已自动帮您取回，最终获得%s个菇车币和%s个改装点</t>
        </is>
      </c>
    </row>
    <row r="14069" ht="16.5" customHeight="1">
      <c r="A14069" s="2" t="n">
        <v>600000315</v>
      </c>
      <c r="B14069" t="inlineStr">
        <is>
          <t>Ваш скакун %s находился на паркинге %s уже 480 минут. Он вернулся, а вы получили: Монеты парковки х%s, очки тюнинга x%s.</t>
        </is>
      </c>
      <c r="C14069" t="inlineStr">
        <is>
          <t>您的%s在跨服车位%s停车已满480分钟，已自动帮您取回，最终获得%s个菇车币和%s个改装点</t>
        </is>
      </c>
    </row>
    <row r="14070" ht="16.5" customHeight="1">
      <c r="A14070" s="2" t="n">
        <v>600000316</v>
      </c>
      <c r="B14070" t="inlineStr">
        <is>
          <t>Межсерверная парковка %s захвачена %s, ваш %s возвращен, вы получили: Монеты парковки х%s, очки тюнинга x%s.</t>
        </is>
      </c>
      <c r="C14070" t="inlineStr">
        <is>
          <t>跨服车位%s被%s服抢占，您的%s已被取回，最终获得%s个菇车币和%s个改装点</t>
        </is>
      </c>
    </row>
    <row r="14071" ht="16.5" customHeight="1">
      <c r="A14071" s="2" t="n">
        <v>600000317</v>
      </c>
      <c r="B14071" t="inlineStr">
        <is>
          <t>Рейтинг Межсерверных парковок</t>
        </is>
      </c>
      <c r="C14071" t="inlineStr">
        <is>
          <t>跨服车位区服排行</t>
        </is>
      </c>
    </row>
    <row r="14072" ht="16.5" customHeight="1">
      <c r="A14072" s="2" t="n">
        <v>600000318</v>
      </c>
      <c r="B14072" t="inlineStr">
        <is>
          <t>Рейтинг захвата Межсерверных парковок</t>
        </is>
      </c>
      <c r="C14072" t="inlineStr">
        <is>
          <t>跨服车位个人抢占排行</t>
        </is>
      </c>
    </row>
    <row r="14073" ht="16.5" customHeight="1">
      <c r="A14073" s="2" t="n">
        <v>600000319</v>
      </c>
      <c r="B14073" t="inlineStr">
        <is>
          <t>Рейтинг обороны Межсерверных парковок</t>
        </is>
      </c>
      <c r="C14073" t="inlineStr">
        <is>
          <t>跨服车位个人驻守排行</t>
        </is>
      </c>
    </row>
    <row r="14074" ht="16.5" customHeight="1">
      <c r="A14074" s="2" t="n">
        <v>600000320</v>
      </c>
      <c r="B14074" t="inlineStr">
        <is>
          <t>Всего Монет парковки:</t>
        </is>
      </c>
      <c r="C14074" t="inlineStr">
        <is>
          <t>总菇车币：</t>
        </is>
      </c>
    </row>
    <row r="14075" ht="16.5" customHeight="1">
      <c r="A14075" s="2" t="n">
        <v>600000321</v>
      </c>
      <c r="B14075" t="inlineStr">
        <is>
          <t>Всего убийств:</t>
        </is>
      </c>
      <c r="C14075" t="inlineStr">
        <is>
          <t>击杀数：</t>
        </is>
      </c>
    </row>
    <row r="14076" ht="16.5" customHeight="1">
      <c r="A14076" s="2" t="n">
        <v>600000322</v>
      </c>
      <c r="B14076" t="inlineStr">
        <is>
          <t>Король парковки</t>
        </is>
      </c>
      <c r="C14076" t="inlineStr">
        <is>
          <t>跨服车王</t>
        </is>
      </c>
    </row>
    <row r="14077" ht="16.5" customHeight="1">
      <c r="A14077" s="2" t="n">
        <v>600000323</v>
      </c>
      <c r="B14077" t="inlineStr">
        <is>
          <t>Звезда парковки</t>
        </is>
      </c>
      <c r="C14077" t="inlineStr">
        <is>
          <t>车坛巨星</t>
        </is>
      </c>
    </row>
    <row r="14078" ht="16.5" customHeight="1">
      <c r="A14078" s="2" t="n">
        <v>600000324</v>
      </c>
      <c r="B14078" t="inlineStr">
        <is>
          <t>Мастер парковки</t>
        </is>
      </c>
      <c r="C14078" t="inlineStr">
        <is>
          <t>泊车达人</t>
        </is>
      </c>
    </row>
    <row r="14079" ht="16.5" customHeight="1">
      <c r="A14079" s="2" t="n">
        <v>600000325</v>
      </c>
      <c r="B14079" t="inlineStr">
        <is>
          <t>Единение</t>
        </is>
      </c>
      <c r="C14079" t="inlineStr">
        <is>
          <t>菇车合一</t>
        </is>
      </c>
    </row>
    <row r="14080" ht="16.5" customHeight="1">
      <c r="A14080" s="2" t="n">
        <v>600000326</v>
      </c>
      <c r="B14080" t="inlineStr">
        <is>
          <t>Где он, там и я</t>
        </is>
      </c>
      <c r="C14080" t="inlineStr">
        <is>
          <t>菇在车在</t>
        </is>
      </c>
    </row>
    <row r="14081" ht="16.5" customHeight="1">
      <c r="A14081" s="2" t="n">
        <v>600000327</v>
      </c>
      <c r="B14081" t="inlineStr">
        <is>
          <t>Защитник</t>
        </is>
      </c>
      <c r="C14081" t="inlineStr">
        <is>
          <t>护车使者</t>
        </is>
      </c>
    </row>
    <row r="14082" ht="16.5" customHeight="1">
      <c r="A14082" s="2" t="n">
        <v>600000328</v>
      </c>
      <c r="B14082" t="inlineStr">
        <is>
          <t>Первое место в Рейтинге захвата Межсерверных парковок</t>
        </is>
      </c>
      <c r="C14082" t="inlineStr">
        <is>
          <t>跨服车位中抢占杀敌数排名第一</t>
        </is>
      </c>
    </row>
    <row r="14083" ht="16.5" customHeight="1">
      <c r="A14083" s="2" t="n">
        <v>600000329</v>
      </c>
      <c r="B14083" t="inlineStr">
        <is>
          <t>Второе место в Рейтинге захвата Межсерверных парковок</t>
        </is>
      </c>
      <c r="C14083" t="inlineStr">
        <is>
          <t>跨服车位中抢占杀敌数排名第二</t>
        </is>
      </c>
    </row>
    <row r="14084" ht="16.5" customHeight="1">
      <c r="A14084" s="2" t="n">
        <v>600000330</v>
      </c>
      <c r="B14084" t="inlineStr">
        <is>
          <t>Третье место в Рейтинге захвата Межсерверных парковок</t>
        </is>
      </c>
      <c r="C14084" t="inlineStr">
        <is>
          <t>跨服车位中抢占杀敌数排名第三</t>
        </is>
      </c>
    </row>
    <row r="14085" ht="16.5" customHeight="1">
      <c r="A14085" s="2" t="n">
        <v>600000331</v>
      </c>
      <c r="B14085" t="inlineStr">
        <is>
          <t>Первое место в Рейтинге обороны Межсерверных парковок</t>
        </is>
      </c>
      <c r="C14085" t="inlineStr">
        <is>
          <t>跨服车位中驻守杀敌数排名第一</t>
        </is>
      </c>
    </row>
    <row r="14086" ht="16.5" customHeight="1">
      <c r="A14086" s="2" t="n">
        <v>600000332</v>
      </c>
      <c r="B14086" t="inlineStr">
        <is>
          <t>Второе место в Рейтинге обороны Межсерверных парковок</t>
        </is>
      </c>
      <c r="C14086" t="inlineStr">
        <is>
          <t>跨服车位中驻守杀敌数排名第二</t>
        </is>
      </c>
    </row>
    <row r="14087" ht="16.5" customHeight="1">
      <c r="A14087" s="2" t="n">
        <v>600000333</v>
      </c>
      <c r="B14087" t="inlineStr">
        <is>
          <t>Третье место в Рейтинге обороны Межсерверных парковок</t>
        </is>
      </c>
      <c r="C14087" t="inlineStr">
        <is>
          <t>跨服车位中驻守杀敌数排名第三</t>
        </is>
      </c>
    </row>
    <row r="14088" ht="16.5" customHeight="1">
      <c r="A14088" s="2" t="n">
        <v>600000334</v>
      </c>
      <c r="B14088" t="inlineStr">
        <is>
          <t>Помочь получить прибыль парковки</t>
        </is>
      </c>
      <c r="C14088" t="inlineStr">
        <is>
          <t>帮忙领取停车收益</t>
        </is>
      </c>
    </row>
    <row r="14089" ht="16.5" customHeight="1">
      <c r="A14089" s="2" t="n">
        <v>600000335</v>
      </c>
      <c r="B14089" t="inlineStr">
        <is>
          <t>Атака и защита игрока, а также урон партнера уменьшаются на ##1%, если в течение ##2 мин. не проводились бои, то уровень уменьшается на один, после неудачной обороны нельзя вставать на новую в течение ##3 мин.</t>
        </is>
      </c>
      <c r="C14089" t="inlineStr">
        <is>
          <t>玩家攻击、防御和同伴伤害各下降##1%，##2分钟内没有战斗则减少一层，驻守失败后##3分钟内不能再次驻守</t>
        </is>
      </c>
    </row>
    <row r="14090" ht="16.5" customHeight="1">
      <c r="A14090" s="2" t="n">
        <v>204765</v>
      </c>
      <c r="B14090" t="inlineStr">
        <is>
          <t>С 0 по 8 часов захваты недоступны</t>
        </is>
      </c>
      <c r="C14090" t="inlineStr">
        <is>
          <t>0点-8点无法加入抢占</t>
        </is>
      </c>
    </row>
    <row r="14091" ht="16.5" customHeight="1">
      <c r="A14091" s="2" t="n">
        <v>204837</v>
      </c>
      <c r="B14091" t="inlineStr">
        <is>
          <t>С 0 по 8 часов проходит отдых, захваты недоступны</t>
        </is>
      </c>
      <c r="C14091" t="inlineStr">
        <is>
          <t>0点-8点为休战期，无法发起抢占</t>
        </is>
      </c>
    </row>
    <row r="14092" ht="16.5" customHeight="1">
      <c r="A14092" s="2" t="n">
        <v>203872</v>
      </c>
      <c r="B14092" t="inlineStr">
        <is>
          <t>Блиц станет доступен через 3 дня после открытия текущей сложности\n и при условии ее прохождения с 10 очками брони</t>
        </is>
      </c>
      <c r="C14092" t="inlineStr">
        <is>
          <t>当前难度开放满3天\n且通关时防御值为10解锁扫荡</t>
        </is>
      </c>
    </row>
    <row r="14093" ht="16.5" customHeight="1">
      <c r="A14093" s="2" t="n">
        <v>203873</v>
      </c>
      <c r="B14093" t="inlineStr">
        <is>
          <t>Блиц станет доступен после прохождения текущей сложности м 10 очками брони</t>
        </is>
      </c>
      <c r="C14093" t="inlineStr">
        <is>
          <t>通关当前难度且防御值为10时解锁扫荡</t>
        </is>
      </c>
    </row>
    <row r="14094" ht="16.5" customHeight="1">
      <c r="A14094" s="2" t="n">
        <v>600000223</v>
      </c>
      <c r="B14094" t="inlineStr">
        <is>
          <t>Увеличение базового урона критов обычных атак всех партнеров на ##1% и и гнорирование уклонения на ##2%</t>
        </is>
      </c>
      <c r="C14094" t="inlineStr">
        <is>
          <t>增加所有同伴##1%基础普攻暴击伤害和##2%忽视闪避</t>
        </is>
      </c>
    </row>
    <row r="14095" ht="16.5" customHeight="1">
      <c r="A14095" s="2" t="n">
        <v>600000224</v>
      </c>
      <c r="B14095" t="inlineStr">
        <is>
          <t>Лимит длины протокола</t>
        </is>
      </c>
      <c r="C14095" t="inlineStr">
        <is>
          <t>协议长度限制</t>
        </is>
      </c>
    </row>
    <row r="14096" ht="16.5" customHeight="1">
      <c r="A14096" s="2" t="n">
        <v>600000225</v>
      </c>
      <c r="B14096" t="inlineStr">
        <is>
          <t>Время покупки не пришло</t>
        </is>
      </c>
      <c r="C14096" t="inlineStr">
        <is>
          <t>不在购买时间内</t>
        </is>
      </c>
    </row>
    <row r="14097" ht="16.5" customHeight="1">
      <c r="A14097" s="2" t="n">
        <v>600000145</v>
      </c>
      <c r="B14097" t="inlineStr">
        <is>
          <t>Вас обогнали, попробуйте еще раз</t>
        </is>
      </c>
      <c r="C14097" t="inlineStr">
        <is>
          <t>他人已抢先调整，请重新编辑</t>
        </is>
      </c>
    </row>
    <row r="14098" ht="16.5" customHeight="1">
      <c r="A14098" s="2" t="n">
        <v>999100036</v>
      </c>
      <c r="B14098" t="inlineStr">
        <is>
          <t>3. Во время правки глава и старейшины клана могут изменять порядок игроков на разных путях, а также менять их местами.</t>
        </is>
      </c>
      <c r="C14098" t="inlineStr">
        <is>
          <t>3.调整期内，家族族长、长老可以对分路的玩家顺序进行调整，也可以整体交换两个分路上的所有玩家</t>
        </is>
      </c>
    </row>
    <row r="14099" ht="16.5" customHeight="1">
      <c r="A14099" s="2" t="n">
        <v>700000013</v>
      </c>
      <c r="B14099" t="inlineStr">
        <is>
          <t>&lt;b&gt;&lt;color=#710e11&gt;1. Улучшение&lt;/color&gt;&lt;color=#f24600&gt; образов события&lt;/color&gt;&lt;/b&gt;\n&lt;b&gt;&lt;color=#710e11&gt;2. Награды на карте &lt;color=#f24600&gt;удваиваются&lt;/color&gt;&lt;/color&gt;&lt;/b&gt;\n&lt;b&gt;&lt;color=#710e11&gt;3. Количество покупок в Магазине недвижимости &lt;/color&gt;&lt;color=#f24600&gt;*2&lt;/color&gt;&lt;/b&gt;\n &lt;b&gt;&lt;color=#710e11&gt;4.Награда заданий события &lt;color=#f24600&gt;удваивается&lt;/color&gt;&lt;/color&gt;&lt;/b&gt;\n &lt;b&gt;&lt;color=#710e11&gt;5.Получение предыдущих наград: &lt;/color&gt;&lt;color=#f24600&gt;##1...&lt;/color&gt;&lt;/b&gt;</t>
        </is>
      </c>
      <c r="C14099" t="inlineStr">
        <is>
          <t>1.&lt;b&gt;&lt;color=#710e11&gt;活动形象&lt;/color&gt;&lt;color=#f24600&gt;升级&lt;/color&gt;&lt;/b&gt;\n2..&lt;b&gt;&lt;color=#710e11&gt;在地图行动时，获得&lt;color=#f24600&gt;双倍&lt;/color&gt;奖励&lt;/color&gt;&lt;/b&gt;\n3.&lt;b&gt;&lt;color=#710e11&gt;置业商店里，商品限购次数&lt;/color&gt;&lt;color=#f24600&gt;*2&lt;/color&gt;&lt;/b&gt;\n4.&lt;b&gt;&lt;color=#710e11&gt;完成活动任务，获得&lt;color=#f24600&gt;双倍&lt;/color&gt;奖励&lt;/color&gt;&lt;/b&gt;\n5.&lt;b&gt;&lt;color=#710e11&gt;领取遗失奖励：&lt;/color&gt;&lt;color=#f24600&gt;##1...&lt;/color&gt;&lt;/b&gt;</t>
        </is>
      </c>
    </row>
    <row r="14100" ht="16.5" customHeight="1">
      <c r="A14100" s="2" t="n">
        <v>204186</v>
      </c>
      <c r="B14100" t="inlineStr">
        <is>
          <t>Выберите тип ##1. Еще раз предложить свадьбу можно только через 7 полных дней.</t>
        </is>
      </c>
      <c r="C14100" t="inlineStr">
        <is>
          <t>请选择##1方式，结婚满7天后才能再次求婚</t>
        </is>
      </c>
    </row>
    <row r="14101" ht="16.5" customHeight="1">
      <c r="A14101" s="2" t="n">
        <v>204227</v>
      </c>
      <c r="B14101" t="inlineStr">
        <is>
          <t>Потратить 3000 алмазов, чтобы насильно ##1? После этого уровень близости станет равен 999. Еще раз предложить свадьбу можно только через 7 полных дней.</t>
        </is>
      </c>
      <c r="C14101" t="inlineStr">
        <is>
          <t>是否确认消耗3000钻石强制##1，亲密度将降至999，结婚满7天后才能再次求婚</t>
        </is>
      </c>
    </row>
    <row r="14102" ht="16.5" customHeight="1">
      <c r="A14102" s="2" t="n">
        <v>600000146</v>
      </c>
      <c r="B14102" t="inlineStr">
        <is>
          <t>Стих ветренной луны</t>
        </is>
      </c>
      <c r="C14102" t="inlineStr">
        <is>
          <t>风月之诗</t>
        </is>
      </c>
    </row>
    <row r="14103" ht="16.5" customHeight="1">
      <c r="A14103" s="21" t="n">
        <v>600000147</v>
      </c>
      <c r="B14103" t="inlineStr">
        <is>
          <t>Жизнь как сон</t>
        </is>
      </c>
      <c r="C14103" t="inlineStr">
        <is>
          <t>浮生梦</t>
        </is>
      </c>
    </row>
    <row r="14104" ht="16.5" customHeight="1">
      <c r="A14104" s="21" t="n">
        <v>600000148</v>
      </c>
      <c r="B14104" t="inlineStr">
        <is>
          <t>Договор весны</t>
        </is>
      </c>
      <c r="C14104" t="inlineStr">
        <is>
          <t>沐春之约</t>
        </is>
      </c>
    </row>
    <row r="14105" ht="16.5" customHeight="1">
      <c r="A14105" s="21" t="n">
        <v>600000149</v>
      </c>
      <c r="B14105" t="inlineStr">
        <is>
          <t>Список интересного</t>
        </is>
      </c>
      <c r="C14105" t="inlineStr">
        <is>
          <t>趣玩清单</t>
        </is>
      </c>
    </row>
    <row r="14106" ht="16.5" customHeight="1">
      <c r="A14106" s="21" t="n">
        <v>600000150</v>
      </c>
      <c r="B14106" t="inlineStr">
        <is>
          <t>Пылающая любовь</t>
        </is>
      </c>
      <c r="C14106" t="inlineStr">
        <is>
          <t>炽恋时光</t>
        </is>
      </c>
    </row>
    <row r="14107" ht="16.5" customHeight="1">
      <c r="A14107" s="21" t="n">
        <v>600000151</v>
      </c>
      <c r="B14107" t="inlineStr">
        <is>
          <t>Рейтинг сердца</t>
        </is>
      </c>
      <c r="C14107" t="inlineStr">
        <is>
          <t>倾心榜</t>
        </is>
      </c>
    </row>
    <row r="14108" ht="16.5" customHeight="1">
      <c r="A14108" s="21" t="n">
        <v>600000152</v>
      </c>
      <c r="B14108" t="inlineStr">
        <is>
          <t>Рейтинг чуткости</t>
        </is>
      </c>
      <c r="C14108" t="inlineStr">
        <is>
          <t>情意榜</t>
        </is>
      </c>
    </row>
    <row r="14109" ht="16.5" customHeight="1">
      <c r="A14109" s="20" t="n">
        <v>600000153</v>
      </c>
      <c r="B14109" t="inlineStr">
        <is>
          <t>Бал в масках</t>
        </is>
      </c>
      <c r="C14109" t="inlineStr">
        <is>
          <t>蒙面舞会</t>
        </is>
      </c>
    </row>
    <row r="14110" ht="16.5" customHeight="1">
      <c r="A14110" s="20" t="n">
        <v>600000154</v>
      </c>
      <c r="B14110" t="inlineStr">
        <is>
          <t>Получение: топ-3 в Повелителях бала влюбленных</t>
        </is>
      </c>
      <c r="C14110" t="inlineStr">
        <is>
          <t>情人节舞会主宰前三名可获得</t>
        </is>
      </c>
    </row>
    <row r="14111" ht="16.5" customHeight="1">
      <c r="A14111" s="20" t="n">
        <v>600000155</v>
      </c>
      <c r="B14111" t="inlineStr">
        <is>
          <t>Повелители бала</t>
        </is>
      </c>
      <c r="C14111" t="inlineStr">
        <is>
          <t>舞会主宰</t>
        </is>
      </c>
    </row>
    <row r="14112" ht="16.5" customHeight="1">
      <c r="A14112" s="20" t="n">
        <v>600000156</v>
      </c>
      <c r="B14112" t="inlineStr">
        <is>
          <t>Очки сердца:</t>
        </is>
      </c>
      <c r="C14112" t="inlineStr">
        <is>
          <t>倾心值：</t>
        </is>
      </c>
    </row>
    <row r="14113" ht="16.5" customHeight="1">
      <c r="A14113" s="2" t="n">
        <v>600000157</v>
      </c>
      <c r="B14113" t="inlineStr">
        <is>
          <t>Очки чуткости:</t>
        </is>
      </c>
      <c r="C14113" t="inlineStr">
        <is>
          <t>情意值：</t>
        </is>
      </c>
    </row>
    <row r="14114" ht="16.5" customHeight="1">
      <c r="A14114" s="2" t="n">
        <v>600000158</v>
      </c>
      <c r="B14114" t="inlineStr">
        <is>
          <t>Сердце судьбы:</t>
        </is>
      </c>
      <c r="C14114" t="inlineStr">
        <is>
          <t>缘之心：</t>
        </is>
      </c>
    </row>
    <row r="14115" ht="16.5" customHeight="1">
      <c r="A14115" s="2" t="n">
        <v>600000159</v>
      </c>
      <c r="B14115" t="inlineStr">
        <is>
          <t>Подарить подарок 10 раз</t>
        </is>
      </c>
      <c r="C14115" t="inlineStr">
        <is>
          <t>赠礼10次</t>
        </is>
      </c>
    </row>
    <row r="14116" ht="16.5" customHeight="1">
      <c r="A14116" s="2" t="n">
        <v>600000160</v>
      </c>
      <c r="B14116" t="inlineStr">
        <is>
          <t>Подарить подарок 20 раз</t>
        </is>
      </c>
      <c r="C14116" t="inlineStr">
        <is>
          <t>赠礼20次</t>
        </is>
      </c>
    </row>
    <row r="14117" ht="16.5" customHeight="1">
      <c r="A14117" s="2" t="n">
        <v>600000161</v>
      </c>
      <c r="B14117" t="inlineStr">
        <is>
          <t>Весенние цветы</t>
        </is>
      </c>
      <c r="C14117" t="inlineStr">
        <is>
          <t>春日鲜花</t>
        </is>
      </c>
    </row>
    <row r="14118" ht="16.5" customHeight="1">
      <c r="A14118" s="2" t="n">
        <v>600000162</v>
      </c>
      <c r="B14118" t="inlineStr">
        <is>
          <t>Шоколад влюбленных</t>
        </is>
      </c>
      <c r="C14118" t="inlineStr">
        <is>
          <t>情人巧克力</t>
        </is>
      </c>
    </row>
    <row r="14119" ht="16.5" customHeight="1">
      <c r="A14119" s="2" t="n">
        <v>600000401</v>
      </c>
      <c r="B14119" t="inlineStr">
        <is>
          <t>Очки чуткости</t>
        </is>
      </c>
      <c r="C14119" t="inlineStr">
        <is>
          <t>情意值</t>
        </is>
      </c>
    </row>
    <row r="14120" ht="16.5" customHeight="1">
      <c r="A14120" s="2" t="n">
        <v>600000402</v>
      </c>
      <c r="B14120" t="inlineStr">
        <is>
          <t>Сердце судьбы</t>
        </is>
      </c>
      <c r="C14120" t="inlineStr">
        <is>
          <t>缘之心</t>
        </is>
      </c>
    </row>
    <row r="14121" ht="16.5" customHeight="1">
      <c r="A14121" s="2" t="n">
        <v>600000403</v>
      </c>
      <c r="B14121" t="inlineStr">
        <is>
          <t>Любовное письмо</t>
        </is>
      </c>
      <c r="C14121" t="inlineStr">
        <is>
          <t>情书</t>
        </is>
      </c>
    </row>
    <row r="14122" ht="16.5" customHeight="1">
      <c r="A14122" s="2" t="n">
        <v>600000404</v>
      </c>
      <c r="B14122" t="inlineStr">
        <is>
          <t>Подарок во время Договора весны, дает по 1 очку чуткости и сердца, а также 1 очко близости. После события превращается в 100 золотых</t>
        </is>
      </c>
      <c r="C14122" t="inlineStr">
        <is>
          <t>沐春之约中赠送给其他玩家，可分别获得1点倾心值和情意值，并提高1点亲密度，活动结束后转化为100金币</t>
        </is>
      </c>
    </row>
    <row r="14123" ht="16.5" customHeight="1">
      <c r="A14123" s="2" t="n">
        <v>600000405</v>
      </c>
      <c r="B14123" t="inlineStr">
        <is>
          <t>Подарок во время Договора весны, дает по 100 очков чуткости и сердца, а также 50 очко близости. После события превращается в 10000 золотых</t>
        </is>
      </c>
      <c r="C14123" t="inlineStr">
        <is>
          <t>沐春之约中赠送给其他玩家，可分别获得100点倾心值和情意值，并提高50点亲密度，活动结束后转化为10000金币</t>
        </is>
      </c>
    </row>
    <row r="14124" ht="16.5" customHeight="1">
      <c r="A14124" s="2" t="n">
        <v>600000406</v>
      </c>
      <c r="B14124" t="inlineStr">
        <is>
          <t>Используется для открытия премиальных наград Пылающей любви</t>
        </is>
      </c>
      <c r="C14124" t="inlineStr">
        <is>
          <t>用于解锁炽恋时光中的档位奖励</t>
        </is>
      </c>
    </row>
    <row r="14125" ht="16.5" customHeight="1">
      <c r="A14125" s="2" t="n">
        <v>600000407</v>
      </c>
      <c r="B14125" t="inlineStr">
        <is>
          <t>Для Бала в масках, после события превращается в 10000 золота</t>
        </is>
      </c>
      <c r="C14125" t="inlineStr">
        <is>
          <t>用于参与蒙面舞会的活动道具，活动结束后转化为10000金币</t>
        </is>
      </c>
    </row>
    <row r="14126" ht="16.5" customHeight="1">
      <c r="A14126" s="2" t="n">
        <v>600000408</v>
      </c>
      <c r="B14126" t="inlineStr">
        <is>
          <t>Для рейтинга Повелителей бала</t>
        </is>
      </c>
      <c r="C14126" t="inlineStr">
        <is>
          <t>用于参与舞会主宰的排名道具</t>
        </is>
      </c>
    </row>
    <row r="14127" ht="16.5" customHeight="1">
      <c r="A14127" s="2" t="n">
        <v>600000409</v>
      </c>
      <c r="B14127" t="inlineStr">
        <is>
          <t>Теплота и чувства</t>
        </is>
      </c>
      <c r="C14127" t="inlineStr">
        <is>
          <t>暖日融情</t>
        </is>
      </c>
    </row>
    <row r="14128" ht="16.5" customHeight="1">
      <c r="A14128" s="2" t="n">
        <v>600000410</v>
      </c>
      <c r="B14128" t="inlineStr">
        <is>
          <t>Дремота желаний</t>
        </is>
      </c>
      <c r="C14128" t="inlineStr">
        <is>
          <t>眠情适意</t>
        </is>
      </c>
    </row>
    <row r="14129" ht="16.5" customHeight="1">
      <c r="A14129" s="2" t="n">
        <v>600000411</v>
      </c>
      <c r="B14129" t="inlineStr">
        <is>
          <t>Используется для открытия головного убора «Теплота и чувства»</t>
        </is>
      </c>
      <c r="C14129" t="inlineStr">
        <is>
          <t>用于解锁头饰装扮“暖日融情”</t>
        </is>
      </c>
    </row>
    <row r="14130" ht="16.5" customHeight="1">
      <c r="A14130" s="2" t="n">
        <v>600000412</v>
      </c>
      <c r="B14130" t="inlineStr">
        <is>
          <t>Используется для открытия головного убора «Дремота желаний»</t>
        </is>
      </c>
      <c r="C14130" t="inlineStr">
        <is>
          <t>用于解锁头饰装扮“眠情适意”</t>
        </is>
      </c>
    </row>
    <row r="14131" ht="16.5" customHeight="1">
      <c r="A14131" s="2" t="n">
        <v>600000413</v>
      </c>
      <c r="B14131" t="inlineStr">
        <is>
          <t>Предел романтики</t>
        </is>
      </c>
      <c r="C14131" t="inlineStr">
        <is>
          <t>浪漫至上</t>
        </is>
      </c>
    </row>
    <row r="14132" ht="16.5" customHeight="1">
      <c r="A14132" s="2" t="n">
        <v>600000414</v>
      </c>
      <c r="B14132" t="inlineStr">
        <is>
          <t>Глубокая любовь</t>
        </is>
      </c>
      <c r="C14132" t="inlineStr">
        <is>
          <t>情深似海</t>
        </is>
      </c>
    </row>
    <row r="14133" ht="16.5" customHeight="1">
      <c r="A14133" s="2" t="n">
        <v>600000415</v>
      </c>
      <c r="B14133" t="inlineStr">
        <is>
          <t>Привязанность грибочка</t>
        </is>
      </c>
      <c r="C14133" t="inlineStr">
        <is>
          <t>菇意绵绵</t>
        </is>
      </c>
    </row>
    <row r="14134" ht="16.5" customHeight="1">
      <c r="A14134" s="2" t="n">
        <v>600000416</v>
      </c>
      <c r="B14134" t="inlineStr">
        <is>
          <t>Красота грибочка</t>
        </is>
      </c>
      <c r="C14134" t="inlineStr">
        <is>
          <t>菇芳万丈</t>
        </is>
      </c>
    </row>
    <row r="14135" ht="17.25" customHeight="1">
      <c r="A14135" s="2" t="n">
        <v>600000417</v>
      </c>
      <c r="B14135" t="inlineStr">
        <is>
          <t>Невероятная красавица</t>
        </is>
      </c>
      <c r="C14135" t="inlineStr">
        <is>
          <t>绝世佳人</t>
        </is>
      </c>
    </row>
    <row r="14136" ht="17.25" customHeight="1">
      <c r="A14136" s="2" t="n">
        <v>600000418</v>
      </c>
      <c r="B14136" t="inlineStr">
        <is>
          <t>Великое очарование</t>
        </is>
      </c>
      <c r="C14136" t="inlineStr">
        <is>
          <t>魅力四射</t>
        </is>
      </c>
    </row>
    <row r="14137" ht="16.5" customHeight="1">
      <c r="A14137" s="2" t="n">
        <v>600000419</v>
      </c>
      <c r="B14137" t="inlineStr">
        <is>
          <t>Шкатулка чуткости Ⅰ</t>
        </is>
      </c>
      <c r="C14137" t="inlineStr">
        <is>
          <t>情意礼盒Ⅰ</t>
        </is>
      </c>
    </row>
    <row r="14138" ht="16.5" customHeight="1">
      <c r="A14138" s="2" t="n">
        <v>600000420</v>
      </c>
      <c r="B14138" t="inlineStr">
        <is>
          <t>Шкатулка чуткости Ⅱ</t>
        </is>
      </c>
      <c r="C14138" t="inlineStr">
        <is>
          <t>情意礼盒Ⅱ</t>
        </is>
      </c>
    </row>
    <row r="14139" ht="16.5" customHeight="1">
      <c r="A14139" s="2" t="n">
        <v>600000421</v>
      </c>
      <c r="B14139" t="inlineStr">
        <is>
          <t>Шкатулка чуткости Ⅲ</t>
        </is>
      </c>
      <c r="C14139" t="inlineStr">
        <is>
          <t>情意礼盒Ⅲ</t>
        </is>
      </c>
    </row>
    <row r="14140" ht="16.5" customHeight="1">
      <c r="A14140" s="2" t="n">
        <v>600000422</v>
      </c>
      <c r="B14140" t="inlineStr">
        <is>
          <t>Шкатулка чуткости Ⅳ</t>
        </is>
      </c>
      <c r="C14140" t="inlineStr">
        <is>
          <t>情意礼盒Ⅳ</t>
        </is>
      </c>
    </row>
    <row r="14141" ht="16.5" customHeight="1">
      <c r="A14141" s="2" t="n">
        <v>600000423</v>
      </c>
      <c r="B14141" t="inlineStr">
        <is>
          <t>Шкатулка чуткости Ⅴ</t>
        </is>
      </c>
      <c r="C14141" t="inlineStr">
        <is>
          <t>情意礼盒Ⅴ</t>
        </is>
      </c>
    </row>
    <row r="14142" ht="16.5" customHeight="1">
      <c r="A14142" s="2" t="n">
        <v>600000424</v>
      </c>
      <c r="B14142" t="inlineStr">
        <is>
          <t>Шкатулка чуткости Ⅵ</t>
        </is>
      </c>
      <c r="C14142" t="inlineStr">
        <is>
          <t>情意礼盒Ⅵ</t>
        </is>
      </c>
    </row>
    <row r="14143" ht="16.5" customHeight="1">
      <c r="A14143" s="2" t="n">
        <v>600000425</v>
      </c>
      <c r="B14143" t="inlineStr">
        <is>
          <t>Первое место в рейтинге чуткости Договора весны</t>
        </is>
      </c>
      <c r="C14143" t="inlineStr">
        <is>
          <t>沐春之约活动情意榜排名第一</t>
        </is>
      </c>
    </row>
    <row r="14144" ht="16.5" customHeight="1">
      <c r="A14144" s="2" t="n">
        <v>600000426</v>
      </c>
      <c r="B14144" t="inlineStr">
        <is>
          <t>Второе место в рейтинге чуткости Договора весны</t>
        </is>
      </c>
      <c r="C14144" t="inlineStr">
        <is>
          <t>沐春之约活动情意榜排名第二</t>
        </is>
      </c>
    </row>
    <row r="14145" ht="16.5" customHeight="1">
      <c r="A14145" s="2" t="n">
        <v>600000427</v>
      </c>
      <c r="B14145" t="inlineStr">
        <is>
          <t>Третье место в рейтинге чуткости Договора весны</t>
        </is>
      </c>
      <c r="C14145" t="inlineStr">
        <is>
          <t>沐春之约活动情意榜排名第三</t>
        </is>
      </c>
    </row>
    <row r="14146" ht="16.5" customHeight="1">
      <c r="A14146" s="2" t="n">
        <v>600000428</v>
      </c>
      <c r="B14146" t="inlineStr">
        <is>
          <t>Первое место в рейтинге сердца Договора весны</t>
        </is>
      </c>
      <c r="C14146" t="inlineStr">
        <is>
          <t>沐春之约活动倾心榜排名第一</t>
        </is>
      </c>
    </row>
    <row r="14147" ht="16.5" customHeight="1">
      <c r="A14147" s="2" t="n">
        <v>600000429</v>
      </c>
      <c r="B14147" t="inlineStr">
        <is>
          <t>Второе место в рейтинге сердца Договора весны</t>
        </is>
      </c>
      <c r="C14147" t="inlineStr">
        <is>
          <t>沐春之约活动倾心榜排名第二</t>
        </is>
      </c>
    </row>
    <row r="14148" ht="16.5" customHeight="1">
      <c r="A14148" s="2" t="n">
        <v>600000430</v>
      </c>
      <c r="B14148" t="inlineStr">
        <is>
          <t>Третье место в рейтинге сердца Договора весны</t>
        </is>
      </c>
      <c r="C14148" t="inlineStr">
        <is>
          <t>沐春之约活动倾心榜排名第三</t>
        </is>
      </c>
    </row>
    <row r="14149" ht="16.5" customHeight="1">
      <c r="A14149" s="2" t="n">
        <v>600000431</v>
      </c>
      <c r="B14149" t="inlineStr">
        <is>
          <t>Первое место в повелителях бала Договора весны</t>
        </is>
      </c>
      <c r="C14149" t="inlineStr">
        <is>
          <t>沐春之约活动舞会主宰榜排名第一</t>
        </is>
      </c>
    </row>
    <row r="14150" ht="16.5" customHeight="1">
      <c r="A14150" s="2" t="n">
        <v>600000432</v>
      </c>
      <c r="B14150" t="inlineStr">
        <is>
          <t>Второе место в повелителях бала Договора весны</t>
        </is>
      </c>
      <c r="C14150" t="inlineStr">
        <is>
          <t>沐春之约活动舞会主宰榜排名第二</t>
        </is>
      </c>
    </row>
    <row r="14151" ht="16.5" customHeight="1">
      <c r="A14151" s="2" t="n">
        <v>600000433</v>
      </c>
      <c r="B14151" t="inlineStr">
        <is>
          <t>Третье место в повелителях бала Договора весны</t>
        </is>
      </c>
      <c r="C14151" t="inlineStr">
        <is>
          <t>沐春之约活动舞会主宰榜排名第三</t>
        </is>
      </c>
    </row>
    <row r="14152" ht="16.5" customHeight="1">
      <c r="A14152" s="2" t="n">
        <v>600000434</v>
      </c>
      <c r="B14152" t="inlineStr">
        <is>
          <t>1. Игроки могут участвовать в розыгрыше и получать награды, используя специальные предметы. За каждые 100 молитв гарантирована лимитированная награда. При получении заранее, счетчик сбрасывается.\n2. Если игрок получает гарантированную награду заранее, счетчик обнуляется.\n3. При получении единственной в своем роде лимитированной награды, все лимитированные награды обновляются.\n4. После получения артефакта «Небесный меч» 30 раз он будет заменен на [Красный дух 2 на выбор]. После получения украшения «Чужеродный объект» 30 раз оно будет заменен на [Красный дух 2 на выбор]. После получения наряда 30 раз он будет заменен на [Шестерня активации].5. После получения уникальной награды, она будет заменена на[Красный дух 1 на выбор].6. По окончанию события все предметы розыгрыша будут утилизированы.</t>
        </is>
      </c>
      <c r="C14152"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53" ht="16.5" customHeight="1">
      <c r="A14153" s="2" t="n">
        <v>999300632</v>
      </c>
      <c r="B14153" t="inlineStr">
        <is>
          <t>С 0 по 8 часов захваты недоступны</t>
        </is>
      </c>
      <c r="C14153" t="inlineStr">
        <is>
          <t>0点-8点无法加入抢占</t>
        </is>
      </c>
    </row>
    <row r="14154" ht="16.5" customHeight="1">
      <c r="A14154" s="2" t="n">
        <v>204766</v>
      </c>
      <c r="B14154" t="inlineStr">
        <is>
          <t>При уровне ниже максимального уровня сервера на 50 уровней парковка недоступна</t>
        </is>
      </c>
      <c r="C14154" t="inlineStr">
        <is>
          <t>低于全服最高等级50级，无法停车</t>
        </is>
      </c>
    </row>
    <row r="14155" ht="16.5" customHeight="1">
      <c r="A14155" s="2" t="n">
        <v>203830</v>
      </c>
      <c r="B14155" t="inlineStr">
        <is>
          <t>&lt;b&gt;&lt;color=a15000&gt;##1&lt;/color&gt;&lt;color=543417&gt; сервер захватывает парковку &lt;/color&gt;&lt;color=A15000&gt;##2&lt;/color&gt;&lt;color=543417&gt; сервера ##3&lt;/color&gt;&lt;/b&gt;</t>
        </is>
      </c>
      <c r="C14155" t="inlineStr">
        <is>
          <t>&lt;b&gt;&lt;color=a15000&gt;##1&lt;/color&gt;&lt;color=543417&gt;服成功抢占&lt;/color&gt;&lt;color=A15000&gt;##2&lt;/color&gt;&lt;color=543417&gt;服的跨服车位##3&lt;/color&gt;&lt;/b&gt;</t>
        </is>
      </c>
    </row>
    <row r="14156" ht="16.5" customHeight="1">
      <c r="A14156" s="2" t="n">
        <v>600000336</v>
      </c>
      <c r="B14156" t="inlineStr">
        <is>
          <t>Черпак</t>
        </is>
      </c>
      <c r="C14156" t="inlineStr">
        <is>
          <t>浮汤清勺</t>
        </is>
      </c>
    </row>
    <row r="14157" ht="16.5" customHeight="1">
      <c r="A14157" s="2" t="n">
        <v>600000337</v>
      </c>
      <c r="B14157" t="inlineStr">
        <is>
          <t>Используется для открытия соответствующего украшения оружия</t>
        </is>
      </c>
      <c r="C14157" t="inlineStr">
        <is>
          <t>用于解锁武器装扮“浮汤清勺”</t>
        </is>
      </c>
    </row>
    <row r="14158" ht="16.5" customHeight="1">
      <c r="A14158" s="2" t="n">
        <v>600000338</v>
      </c>
      <c r="B14158" t="inlineStr">
        <is>
          <t>Когда новая звезда падает на грибной остров, она всем приносит крылья надежды Поздравляем! ~s открывает отличное украшение: «Чужеродный объект»! (Шкатулки всех серверов рассылает лидер)</t>
        </is>
      </c>
      <c r="C14158" t="inlineStr">
        <is>
          <t>传说新生的星星落入菇岛时，它张开手，便诞生出了希望的羽翼。恭喜~s解锁高级背饰天外来物！（全服同享礼盒待大佬发送）</t>
        </is>
      </c>
    </row>
    <row r="14159" ht="16.5" customHeight="1">
      <c r="A14159" s="2" t="n">
        <v>600000339</v>
      </c>
      <c r="B14159" t="inlineStr">
        <is>
          <t>Разблокирует отличное украшение\n«Чужеродный объект»</t>
        </is>
      </c>
      <c r="C14159" t="inlineStr">
        <is>
          <t>解锁高级背饰\n“天外来物”</t>
        </is>
      </c>
    </row>
    <row r="14160" ht="16.5" customHeight="1">
      <c r="A14160" s="2" t="n">
        <v>600000340</v>
      </c>
      <c r="B14160" t="inlineStr">
        <is>
          <t>Используется для разблокировки украшения «Чужеродный объект»</t>
        </is>
      </c>
      <c r="C14160" t="inlineStr">
        <is>
          <t>用于解锁背饰天外来物的道具</t>
        </is>
      </c>
    </row>
    <row r="14161" ht="16.5" customHeight="1">
      <c r="A14161" s="2" t="n">
        <v>600000341</v>
      </c>
      <c r="B14161" t="inlineStr">
        <is>
          <t>Пробивающий клинок</t>
        </is>
      </c>
      <c r="C14161" t="inlineStr">
        <is>
          <t>万仞穿刺</t>
        </is>
      </c>
    </row>
    <row r="14162" ht="16.5" customHeight="1">
      <c r="A14162" s="2" t="n">
        <v>600000342</v>
      </c>
      <c r="B14162" t="inlineStr">
        <is>
          <t>Кровотечение (урон обычной атаки)</t>
        </is>
      </c>
      <c r="C14162" t="inlineStr">
        <is>
          <t>流血（普攻伤害）</t>
        </is>
      </c>
    </row>
    <row r="14163" ht="16.5" customHeight="1">
      <c r="A14163" s="12" t="n">
        <v>600000343</v>
      </c>
      <c r="B14163" t="inlineStr">
        <is>
          <t>Получаемый врагами урон усиливает ловушки</t>
        </is>
      </c>
      <c r="C14163" t="inlineStr">
        <is>
          <t>使敌人受到伤害增加陷阱</t>
        </is>
      </c>
    </row>
    <row r="14164" ht="16.5" customHeight="1">
      <c r="A14164" s="2" t="n">
        <v>600000344</v>
      </c>
      <c r="B14164" t="inlineStr">
        <is>
          <t>Получаемый врагами урон усиливает</t>
        </is>
      </c>
      <c r="C14164" t="inlineStr">
        <is>
          <t>使敌人受到伤害增加</t>
        </is>
      </c>
    </row>
    <row r="14165" ht="16.5" customHeight="1">
      <c r="A14165" s="2" t="n">
        <v>600000345</v>
      </c>
      <c r="B14165" t="inlineStr">
        <is>
          <t>Обычные атаки и комбо наносят тому, кто их проводит</t>
        </is>
      </c>
      <c r="C14165" t="inlineStr">
        <is>
          <t>普攻和连击触发对自己造成伤害</t>
        </is>
      </c>
    </row>
    <row r="14166" ht="16.5" customHeight="1">
      <c r="A14166" s="2" t="n">
        <v>600000346</v>
      </c>
      <c r="B14166" t="inlineStr">
        <is>
          <t>Контратака наносит урон тому, кто ее проводит</t>
        </is>
      </c>
      <c r="C14166" t="inlineStr">
        <is>
          <t>反击触发对自己造成伤害</t>
        </is>
      </c>
    </row>
    <row r="14167" ht="16.5" customHeight="1">
      <c r="A14167" s="2" t="n">
        <v>600000347</v>
      </c>
      <c r="B14167" t="inlineStr">
        <is>
          <t>Активация навыков наносит урон тому, кто ее проводит</t>
        </is>
      </c>
      <c r="C14167" t="inlineStr">
        <is>
          <t>释放技能对自己造成伤害</t>
        </is>
      </c>
    </row>
    <row r="14168" ht="16.5" customHeight="1">
      <c r="A14168" s="2" t="n">
        <v>600000348</v>
      </c>
      <c r="B14168" t="inlineStr">
        <is>
          <t>Наносит себе урон своей обычной атаки</t>
        </is>
      </c>
      <c r="C14168" t="inlineStr">
        <is>
          <t>对自身造成自身普攻伤害</t>
        </is>
      </c>
    </row>
    <row r="14169" ht="17.25" customHeight="1">
      <c r="A14169" s="2" t="n">
        <v>600000349</v>
      </c>
      <c r="B14169" t="inlineStr">
        <is>
          <t>Увеличивает получаемый врагами урон на ##1%</t>
        </is>
      </c>
      <c r="C14169" t="inlineStr">
        <is>
          <t>使所有敌人受到伤害增加##1%</t>
        </is>
      </c>
    </row>
    <row r="14170" ht="16.5" customHeight="1">
      <c r="A14170" s="2" t="n">
        <v>600000350</v>
      </c>
      <c r="B14170" t="inlineStr">
        <is>
          <t>Каждые 11 секунд наносит цели ##1% урона массового навыка и ##2% урона от макс. ОЗ. С шансом 60% этот навык повторяется, нанося ##3% урона массового навыка и ##4% урона от макс. ОЗ. (после повторного использования навык может повториться, но шанс повторения падает на 20% каждый раз)</t>
        </is>
      </c>
      <c r="C14170"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171" ht="16.5" customHeight="1">
      <c r="A14171" s="2" t="n">
        <v>600000351</v>
      </c>
      <c r="B14171" t="inlineStr">
        <is>
          <t>При получении урона больше 1% макс. ОЗ будет заблокировано ##1% урона. При получении урона больше 2% макс. ОЗ будет заблокировано ##2% урона. При получении урона больше 5% макс. ОЗ будет заблокировано ##3% урона.</t>
        </is>
      </c>
      <c r="C14171" t="inlineStr">
        <is>
          <t>当受到的最终伤害大于1%自身最大生命值时，格挡##1%伤害；当受到的最终伤害大于2%自身最大生命值时，格挡##2%伤害；当受到的最终伤害大于5%自身最大生命值时，格挡##3%伤害。</t>
        </is>
      </c>
    </row>
    <row r="14172" ht="16.5" customHeight="1">
      <c r="A14172" s="2" t="n">
        <v>600000352</v>
      </c>
      <c r="B14172" t="inlineStr">
        <is>
          <t>Каждые ##1 сек 5 раз наносит урон от кровотечения в размере ##2% от урона обычной атаки (игнорирует иммунитет к урону), каждое нанесение урона с шансом ##3% наносит дополнительно ##4% от макс. ОЗ (Используется сразу в начале боя)</t>
        </is>
      </c>
      <c r="C14172" t="inlineStr">
        <is>
          <t>每隔##1秒，连续造成5段##2%当前普攻范围流血伤害（无视伤害免疫），每段伤害有##3%几率额外造成##4%最大生命值伤害（战斗开始后立刻释放一次）</t>
        </is>
      </c>
    </row>
    <row r="14173" ht="16.5" customHeight="1">
      <c r="A14173" s="2" t="n">
        <v>204576</v>
      </c>
      <c r="B14173" t="inlineStr">
        <is>
          <t>Максимум покупок чая с молоком на сегодня</t>
        </is>
      </c>
      <c r="C14173" t="inlineStr">
        <is>
          <t>今日购买奶茶次数已满</t>
        </is>
      </c>
    </row>
    <row r="14174" ht="16.5" customHeight="1">
      <c r="A14174" s="2" t="n">
        <v>700000301</v>
      </c>
      <c r="B14174" t="inlineStr">
        <is>
          <t>##1 - Личная настройка</t>
        </is>
      </c>
      <c r="C14174" t="inlineStr">
        <is>
          <t>##1-个人调整</t>
        </is>
      </c>
    </row>
    <row r="14175" ht="16.5" customHeight="1">
      <c r="A14175" s="2" t="n">
        <v>700000302</v>
      </c>
      <c r="B14175" t="inlineStr">
        <is>
          <t>Переместить в ##1</t>
        </is>
      </c>
      <c r="C14175" t="inlineStr">
        <is>
          <t>移至##1</t>
        </is>
      </c>
    </row>
    <row r="14176" ht="16.5" customHeight="1">
      <c r="A14176" s="2" t="n">
        <v>700000303</v>
      </c>
      <c r="B14176" t="inlineStr">
        <is>
          <t>Без изменений</t>
        </is>
      </c>
      <c r="C14176" t="inlineStr">
        <is>
          <t>无变化</t>
        </is>
      </c>
    </row>
    <row r="14177" ht="16.5" customHeight="1">
      <c r="A14177" s="2" t="n">
        <v>700000304</v>
      </c>
      <c r="B14177" t="inlineStr">
        <is>
          <t>Время изменений завершено</t>
        </is>
      </c>
      <c r="C14177" t="inlineStr">
        <is>
          <t>调整时间已结束</t>
        </is>
      </c>
    </row>
    <row r="14178" ht="16.5" customHeight="1">
      <c r="A14178" s="2" t="n">
        <v>700000305</v>
      </c>
      <c r="B14178" t="inlineStr">
        <is>
          <t>Кто-то уже изменил этот путь</t>
        </is>
      </c>
      <c r="C14178" t="inlineStr">
        <is>
          <t>已有其他玩家修改此分路</t>
        </is>
      </c>
    </row>
    <row r="14179" ht="16.5" customHeight="1">
      <c r="A14179" s="2" t="n">
        <v>700000306</v>
      </c>
      <c r="B14179" t="inlineStr">
        <is>
          <t>Невозможно отменить</t>
        </is>
      </c>
      <c r="C14179" t="inlineStr">
        <is>
          <t>取消移动</t>
        </is>
      </c>
    </row>
    <row r="14180" ht="16.5" customHeight="1">
      <c r="A14180" s="2" t="n">
        <v>700000307</v>
      </c>
      <c r="B14180" t="inlineStr">
        <is>
          <t>Нет задержки</t>
        </is>
      </c>
      <c r="C14180" t="inlineStr">
        <is>
          <t>无延时</t>
        </is>
      </c>
    </row>
    <row r="14181" ht="16.5" customHeight="1">
      <c r="A14181" s="2" t="n">
        <v>700000308</v>
      </c>
      <c r="B14181" t="inlineStr">
        <is>
          <t>##1 сек</t>
        </is>
      </c>
      <c r="C14181" t="inlineStr">
        <is>
          <t>##1秒</t>
        </is>
      </c>
    </row>
    <row r="14182" ht="16.5" customHeight="1">
      <c r="A14182" s="2" t="n">
        <v>700000309</v>
      </c>
      <c r="B14182" t="inlineStr">
        <is>
          <t>##1 по согласию? Считается успешным при согласии партнера или через 24 часа. После этого уровень близости станет равен 999. Еще раз предложить свадьбу можно только через 7 полных дней.</t>
        </is>
      </c>
      <c r="C14182" t="inlineStr">
        <is>
          <t>是否确认协议##1，对方同意或24小时内未回复则成功，亲密度将降至999，结婚满7天后才能再次求婚</t>
        </is>
      </c>
    </row>
    <row r="14183" ht="16.5" customHeight="1">
      <c r="A14183" s="2" t="n">
        <v>700000310</v>
      </c>
      <c r="B14183" t="inlineStr">
        <is>
          <t>Осталось ##1 бросков кубика</t>
        </is>
      </c>
      <c r="C14183" t="inlineStr">
        <is>
          <t>剩余##1次投骰子</t>
        </is>
      </c>
    </row>
    <row r="14184" ht="17.25" customHeight="1">
      <c r="A14184" s="2" t="n">
        <v>204330</v>
      </c>
      <c r="B14184" t="inlineStr">
        <is>
          <t>&lt;b&gt;&lt;color=#5b59bd&gt;Вашему партнеру [##1] подарено [##2]&lt;/color&gt;&lt;/b&gt;</t>
        </is>
      </c>
      <c r="C14184" t="inlineStr">
        <is>
          <t>&lt;b&gt;&lt;color=#5b59bd&gt;向您的伙伴【##1】赠送【##2】&lt;/color&gt;&lt;/b&gt;</t>
        </is>
      </c>
    </row>
    <row r="14185" ht="17.25" customHeight="1">
      <c r="A14185" s="2" t="n">
        <v>204331</v>
      </c>
      <c r="B14185" t="inlineStr">
        <is>
          <t>&lt;b&gt;&lt;color=#5b59bd&gt;Ваш партнер [##1] подарил вам приказ, теперь вы можете открыть [##2]!&lt;/color&gt;&lt;/b&gt;</t>
        </is>
      </c>
      <c r="C14185" t="inlineStr">
        <is>
          <t>&lt;b&gt;&lt;color=#5b59bd&gt;您的伙伴【##1】向您赠送了战令，您的【##2】已解锁！</t>
        </is>
      </c>
    </row>
    <row r="14186" ht="17.25" customHeight="1">
      <c r="A14186" s="2" t="n">
        <v>204332</v>
      </c>
      <c r="B14186" t="inlineStr">
        <is>
          <t>Взаимная чуткость</t>
        </is>
      </c>
      <c r="C14186" t="inlineStr">
        <is>
          <t>情意融融</t>
        </is>
      </c>
    </row>
    <row r="14187" ht="17.25" customHeight="1">
      <c r="A14187" s="2" t="n">
        <v>204333</v>
      </c>
      <c r="B14187" t="inlineStr">
        <is>
          <t>Довольное сердце</t>
        </is>
      </c>
      <c r="C14187" t="inlineStr">
        <is>
          <t>娱情惬意</t>
        </is>
      </c>
    </row>
    <row r="14188" ht="17.25" customHeight="1">
      <c r="A14188" s="2" t="n">
        <v>204334</v>
      </c>
      <c r="B14188" t="inlineStr">
        <is>
          <t>Термальный источник</t>
        </is>
      </c>
      <c r="C14188" t="inlineStr">
        <is>
          <t>汤泉池暖</t>
        </is>
      </c>
    </row>
    <row r="14189" ht="17.25" customHeight="1">
      <c r="A14189" s="2" t="n">
        <v>204381</v>
      </c>
      <c r="B14189" t="inlineStr">
        <is>
          <t>Очки чуткости:</t>
        </is>
      </c>
      <c r="C14189" t="inlineStr">
        <is>
          <t>情意值：</t>
        </is>
      </c>
    </row>
    <row r="14190" ht="17.25" customHeight="1">
      <c r="A14190" s="2" t="n">
        <v>204382</v>
      </c>
      <c r="B14190" t="inlineStr">
        <is>
          <t>Очки чуткости: 0</t>
        </is>
      </c>
      <c r="C14190" t="inlineStr">
        <is>
          <t>情意值：0</t>
        </is>
      </c>
    </row>
    <row r="14191" ht="17.25" customHeight="1">
      <c r="A14191" s="2" t="n">
        <v>204383</v>
      </c>
      <c r="B14191" t="inlineStr">
        <is>
          <t>После достижения ##1 очков чуткости, за каждые ##2 очков\nвы будете получать до ##3 подарков</t>
        </is>
      </c>
      <c r="C14191" t="inlineStr">
        <is>
          <t>达到##1情意值后，每获得##2情意值，\n可以领取最多##3次礼物</t>
        </is>
      </c>
    </row>
    <row r="14192" ht="17.25" customHeight="1">
      <c r="A14192" s="2" t="n">
        <v>204402</v>
      </c>
      <c r="B14192" t="inlineStr">
        <is>
          <t>Экстремальная награда</t>
        </is>
      </c>
      <c r="C14192" t="inlineStr">
        <is>
          <t>极品奖励</t>
        </is>
      </c>
    </row>
    <row r="14193" ht="16.5" customHeight="1">
      <c r="A14193" s="2" t="n">
        <v>204403</v>
      </c>
      <c r="B14193" t="inlineStr">
        <is>
          <t>Редкая награда</t>
        </is>
      </c>
      <c r="C14193" t="inlineStr">
        <is>
          <t>珍稀奖励</t>
        </is>
      </c>
    </row>
    <row r="14194" ht="17.25" customHeight="1">
      <c r="A14194" s="2" t="n">
        <v>400423</v>
      </c>
      <c r="B14194" t="inlineStr">
        <is>
          <t>Подарить еще раз</t>
        </is>
      </c>
      <c r="C14194" t="inlineStr">
        <is>
          <t>再次赠送</t>
        </is>
      </c>
    </row>
    <row r="14195" ht="16.5" customHeight="1">
      <c r="A14195" s="2" t="n">
        <v>400424</v>
      </c>
      <c r="B14195" t="inlineStr">
        <is>
          <t>Подарить в ответ</t>
        </is>
      </c>
      <c r="C14195" t="inlineStr">
        <is>
          <t>回赠</t>
        </is>
      </c>
    </row>
    <row r="14196" ht="16.5" customHeight="1">
      <c r="A14196" s="2" t="n">
        <v>204266</v>
      </c>
      <c r="B14196" t="inlineStr">
        <is>
          <t>Рейтинг чуткости</t>
        </is>
      </c>
      <c r="C14196" t="inlineStr">
        <is>
          <t>情意榜</t>
        </is>
      </c>
    </row>
    <row r="14197" ht="16.5" customHeight="1">
      <c r="A14197" s="2" t="n">
        <v>204267</v>
      </c>
      <c r="B14197" t="inlineStr">
        <is>
          <t>Награда рейтинга чуткости</t>
        </is>
      </c>
      <c r="C14197" t="inlineStr">
        <is>
          <t>情意榜奖励</t>
        </is>
      </c>
    </row>
    <row r="14198" ht="16.5" customHeight="1">
      <c r="A14198" s="2" t="n">
        <v>204268</v>
      </c>
      <c r="B14198" t="inlineStr">
        <is>
          <t>Рейтинг сердца</t>
        </is>
      </c>
      <c r="C14198" t="inlineStr">
        <is>
          <t>倾心榜</t>
        </is>
      </c>
    </row>
    <row r="14199" ht="16.5" customHeight="1">
      <c r="A14199" s="2" t="n">
        <v>204269</v>
      </c>
      <c r="B14199" t="inlineStr">
        <is>
          <t>Награда рейтинга сердца</t>
        </is>
      </c>
      <c r="C14199" t="inlineStr">
        <is>
          <t>倾心榜奖励</t>
        </is>
      </c>
    </row>
    <row r="14200" ht="16.5" customHeight="1">
      <c r="A14200" s="2" t="n">
        <v>700000311</v>
      </c>
      <c r="B14200" t="inlineStr">
        <is>
          <t>Награда Повелителей бала</t>
        </is>
      </c>
      <c r="C14200" t="inlineStr">
        <is>
          <t>舞会主宰奖励</t>
        </is>
      </c>
    </row>
    <row r="14201" ht="16.5" customHeight="1">
      <c r="A14201" s="2" t="n">
        <v>204531</v>
      </c>
      <c r="B14201" t="inlineStr">
        <is>
          <t>После приглашения партнера цена покупки Приказа будет снижена. Купить по изначальной цене?</t>
        </is>
      </c>
      <c r="C14201" t="inlineStr">
        <is>
          <t>邀请伙伴后，该战令购买价格将降低，是否确认原价购买</t>
        </is>
      </c>
    </row>
    <row r="14202" ht="16.5" customHeight="1">
      <c r="A14202" s="2" t="n">
        <v>204532</v>
      </c>
      <c r="B14202" t="inlineStr">
        <is>
          <t>1. После приглашения партнера цена приказа «Взаимной чуткости» будет снижена.\n2. Вы можете подарить приказ своему партнеру.\n3. Прогресс приказа рассчитывается от суммы чуткости двух людей.\n4. После достижения 200 очков чуткости, вы и ваш партнер получите лимитированный облик.</t>
        </is>
      </c>
      <c r="C14202"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203" ht="17.25" customHeight="1">
      <c r="A14203" s="2" t="n">
        <v>302046</v>
      </c>
      <c r="B14203" t="inlineStr">
        <is>
          <t>Сервер: %s</t>
        </is>
      </c>
      <c r="C14203" t="inlineStr">
        <is>
          <t>区服:%s</t>
        </is>
      </c>
    </row>
    <row r="14204" ht="17.25" customHeight="1">
      <c r="A14204" s="2" t="n">
        <v>700000312</v>
      </c>
      <c r="B14204" t="inlineStr">
        <is>
          <t>Общий урон навыков</t>
        </is>
      </c>
      <c r="C14204" t="inlineStr">
        <is>
          <t>全局技能伤害</t>
        </is>
      </c>
    </row>
    <row r="14205" ht="16.5" customHeight="1">
      <c r="A14205" s="2" t="n">
        <v>700000313</v>
      </c>
      <c r="B14205" t="inlineStr">
        <is>
          <t>Рык пламени</t>
        </is>
      </c>
      <c r="C14205" t="inlineStr">
        <is>
          <t>烈焰咆哮</t>
        </is>
      </c>
    </row>
    <row r="14206" ht="16.5" customHeight="1">
      <c r="A14206" s="2" t="n">
        <v>700000314</v>
      </c>
      <c r="B14206" t="inlineStr">
        <is>
          <t>Железная стена</t>
        </is>
      </c>
      <c r="C14206" t="inlineStr">
        <is>
          <t>铁壁铜墙</t>
        </is>
      </c>
    </row>
    <row r="14207" ht="16.5" customHeight="1">
      <c r="A14207" s="2" t="n">
        <v>700000315</v>
      </c>
      <c r="B14207" t="inlineStr">
        <is>
          <t>Гнев стихий</t>
        </is>
      </c>
      <c r="C14207" t="inlineStr">
        <is>
          <t>元素之怒</t>
        </is>
      </c>
    </row>
    <row r="14208" ht="16.5" customHeight="1">
      <c r="A14208" s="2" t="n">
        <v>700000316</v>
      </c>
      <c r="B14208" t="inlineStr">
        <is>
          <t>Увеличение общего урона критов на 5%</t>
        </is>
      </c>
      <c r="C14208" t="inlineStr">
        <is>
          <t>全局暴击伤害增加5%</t>
        </is>
      </c>
    </row>
    <row r="14209" ht="16.5" customHeight="1">
      <c r="A14209" s="2" t="n">
        <v>700000317</v>
      </c>
      <c r="B14209" t="inlineStr">
        <is>
          <t>Увеличение общего сопротивления криту на 5%</t>
        </is>
      </c>
      <c r="C14209" t="inlineStr">
        <is>
          <t>全局暴击抵抗增加5%</t>
        </is>
      </c>
    </row>
    <row r="14210" ht="16.5" customHeight="1">
      <c r="A14210" s="2" t="n">
        <v>700000318</v>
      </c>
      <c r="B14210" t="inlineStr">
        <is>
          <t>Увеличение общего урона навыков на 5%</t>
        </is>
      </c>
      <c r="C14210" t="inlineStr">
        <is>
          <t>全局技能伤害增加5%</t>
        </is>
      </c>
    </row>
    <row r="14211" ht="17.25" customHeight="1">
      <c r="A14211" s="2" t="n">
        <v>700000319</v>
      </c>
      <c r="B14211" t="inlineStr">
        <is>
          <t>Увеличение общего урона критов на 10%</t>
        </is>
      </c>
      <c r="C14211" t="inlineStr">
        <is>
          <t>全局暴击伤害增加10%</t>
        </is>
      </c>
    </row>
    <row r="14212" ht="17.25" customHeight="1">
      <c r="A14212" s="2" t="n">
        <v>700000320</v>
      </c>
      <c r="B14212" t="inlineStr">
        <is>
          <t>Увеличение общего сопротивления криту на 10%</t>
        </is>
      </c>
      <c r="C14212" t="inlineStr">
        <is>
          <t>全局暴击抵抗增加10%</t>
        </is>
      </c>
    </row>
    <row r="14213" ht="17.25" customHeight="1">
      <c r="A14213" s="2" t="n">
        <v>700000321</v>
      </c>
      <c r="B14213" t="inlineStr">
        <is>
          <t>Увеличение общего урона навыков на 10%</t>
        </is>
      </c>
      <c r="C14213" t="inlineStr">
        <is>
          <t>全局技能伤害增加10%</t>
        </is>
      </c>
    </row>
    <row r="14214" ht="16.5" customHeight="1">
      <c r="A14214" s="20" t="n">
        <v>700000322</v>
      </c>
      <c r="B14214" t="inlineStr">
        <is>
          <t>Событие не позволяет перемещаться в этот раз</t>
        </is>
      </c>
      <c r="C14214" t="inlineStr">
        <is>
          <t>因为事件效果此次不进行移动</t>
        </is>
      </c>
    </row>
    <row r="14215" ht="16.5" customHeight="1">
      <c r="A14215" s="2" t="n">
        <v>200061</v>
      </c>
      <c r="B14215" t="inlineStr">
        <is>
          <t>Можно забрать, когда очки чуткости обеих сторон достигнут %s</t>
        </is>
      </c>
      <c r="C14215" t="inlineStr">
        <is>
          <t>双方情意值均达到%s可领取</t>
        </is>
      </c>
    </row>
    <row r="14216" ht="16.5" customHeight="1">
      <c r="A14216" s="2" t="n">
        <v>200063</v>
      </c>
      <c r="B14216" t="inlineStr">
        <is>
          <t>Можно получить, когда очки чуткости обеих сторон достигнут %s</t>
        </is>
      </c>
      <c r="C14216" t="inlineStr">
        <is>
          <t>双方情意值均达到%s可获得</t>
        </is>
      </c>
    </row>
    <row r="14217" ht="16.5" customHeight="1">
      <c r="A14217" s="2" t="n">
        <v>2016431</v>
      </c>
      <c r="B14217" t="inlineStr">
        <is>
          <t>4. Подготовка проходит по ВТ с 06:00 до 00:00 (если сменить клан в это время, то участие недоступно) Во время подготовки игроки выбирают три пути. Их можно менять до окончания подготовки.\n5, Правки проходят по СР, ЧТ и ПТ с 00:00 до 19:00 (нельзя менять клан)\nВ это время игроки могут менять схемы, а лидеры кланов порядок появления на путях. После подготовки изменения недоступны.\n6, Ожидание проходит по СР, ЧТ и ПТ с 19:00 до 20:00 (нельзя менять/распускать клан)\nВо время ожидания ничего менять нельзя.</t>
        </is>
      </c>
      <c r="C14217"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14218" ht="16.5" customHeight="1">
      <c r="A14218" s="2" t="n">
        <v>999100395</v>
      </c>
      <c r="B14218" t="inlineStr">
        <is>
          <t>Ваш клан успешно победил Толстолобика сложности ##1. Все участники первого убийства получают ##2 очк. вклада</t>
        </is>
      </c>
      <c r="C14218" t="inlineStr">
        <is>
          <t>您的家族成功击败难度为##1的郁郁胖头鱼，首次击杀的参与者获得##2个家族贡献</t>
        </is>
      </c>
    </row>
    <row r="14219" ht="16.5" customHeight="1">
      <c r="A14219" s="2" t="n">
        <v>700000006</v>
      </c>
      <c r="B14219" t="inlineStr">
        <is>
          <t>1. Игроки бросают кубики, передвигаются на 1-6 шагов и получают награду клетки, на которой останавливаются.\n2. Кубики со временем восстанавливаются сами по себе, но их можно получить и в награду за задания событий. Существует максимум кубиков. После окончания события, они превратятся в золото.\n3. Кубики можно обменять на награды на бирже. После окончания события, они превратятся в золото.</t>
        </is>
      </c>
      <c r="C14219"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4220" ht="16.5" customHeight="1">
      <c r="A14220" s="2" t="n">
        <v>700000007</v>
      </c>
      <c r="B14220" t="inlineStr">
        <is>
          <t>4. Каждая клетка уникальна, у них разные эффекты. Место начала - особенная клетка, за нее вы получите награду просто пройдя через нее.\n5. В магазине недвижимости ограниченное количество предметов и наборов. После того, как они все будут куплены, клетка станет городом самого высокого уровня.\n6. После покупки набора инвестиций и улучшения фишки до Гриба-легенды, ваши награды и лимит покупок наборов предметов удвоится. При покупке набора вы получите и ранее открытые награды.</t>
        </is>
      </c>
      <c r="C14220"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4221" ht="16.5" customHeight="1">
      <c r="A14221" s="2" t="n">
        <v>700000323</v>
      </c>
      <c r="B14221" t="inlineStr">
        <is>
          <t>Потеряно ##1 x ##2</t>
        </is>
      </c>
      <c r="C14221" t="inlineStr">
        <is>
          <t>失去##1 x ##2</t>
        </is>
      </c>
    </row>
    <row r="14222" ht="16.5" customHeight="1">
      <c r="A14222" s="2" t="n">
        <v>700000324</v>
      </c>
      <c r="B14222" t="inlineStr">
        <is>
          <t>Понижение уровня города</t>
        </is>
      </c>
      <c r="C14222" t="inlineStr">
        <is>
          <t>城市降级</t>
        </is>
      </c>
    </row>
    <row r="14223" ht="16.5" customHeight="1">
      <c r="A14223" s="2" t="n">
        <v>700000325</v>
      </c>
      <c r="B14223" t="inlineStr">
        <is>
          <t>Круг +##1</t>
        </is>
      </c>
      <c r="C14223" t="inlineStr">
        <is>
          <t>圈数+##1</t>
        </is>
      </c>
    </row>
    <row r="14224" ht="16.5" customHeight="1">
      <c r="A14224" s="2" t="n">
        <v>700000326</v>
      </c>
      <c r="B14224" t="inlineStr">
        <is>
          <t>Случайная сказка</t>
        </is>
      </c>
      <c r="C14224" t="inlineStr">
        <is>
          <t>童话邂逅</t>
        </is>
      </c>
    </row>
    <row r="14225" ht="17.25" customHeight="1">
      <c r="A14225" s="2" t="n">
        <v>700000327</v>
      </c>
      <c r="B14225" t="inlineStr">
        <is>
          <t>Магазин недвижимости После покупки всех товаров, клетка превратится в город 5-го уровня.</t>
        </is>
      </c>
      <c r="C14225" t="inlineStr">
        <is>
          <t>置业商店。所有商品购买完毕后，格子变为五级城市。</t>
        </is>
      </c>
    </row>
    <row r="14226" ht="16.5" customHeight="1">
      <c r="A14226" s="20" t="n">
        <v>700000328</v>
      </c>
      <c r="B14226" t="inlineStr">
        <is>
          <t>Место начала</t>
        </is>
      </c>
      <c r="C14226" t="inlineStr">
        <is>
          <t>出生点</t>
        </is>
      </c>
    </row>
    <row r="14227" ht="16.5" customHeight="1">
      <c r="A14227" s="20" t="n">
        <v>700000329</v>
      </c>
      <c r="B14227" t="inlineStr">
        <is>
          <t>Город</t>
        </is>
      </c>
      <c r="C14227" t="inlineStr">
        <is>
          <t>城市</t>
        </is>
      </c>
    </row>
    <row r="14228" ht="16.5" customHeight="1">
      <c r="A14228" s="20" t="n">
        <v>700000330</v>
      </c>
      <c r="B14228" t="inlineStr">
        <is>
          <t>Хорошее событие</t>
        </is>
      </c>
      <c r="C14228" t="inlineStr">
        <is>
          <t>幸运事件</t>
        </is>
      </c>
    </row>
    <row r="14229" ht="16.5" customHeight="1">
      <c r="A14229" s="20" t="n">
        <v>700000331</v>
      </c>
      <c r="B14229" t="inlineStr">
        <is>
          <t>Расследование деятельности</t>
        </is>
      </c>
      <c r="C14229" t="inlineStr">
        <is>
          <t>商业调查</t>
        </is>
      </c>
    </row>
    <row r="14230" ht="16.5" customHeight="1">
      <c r="A14230" s="20" t="n">
        <v>700000332</v>
      </c>
      <c r="B14230" t="inlineStr">
        <is>
          <t>Благотворительная помощь</t>
        </is>
      </c>
      <c r="C14230" t="inlineStr">
        <is>
          <t>慈善资助</t>
        </is>
      </c>
    </row>
    <row r="14231" ht="16.5" customHeight="1">
      <c r="A14231" s="20" t="n">
        <v>700000333</v>
      </c>
      <c r="B14231" t="inlineStr">
        <is>
          <t>Несчастное событие</t>
        </is>
      </c>
      <c r="C14231" t="inlineStr">
        <is>
          <t>倒霉事件</t>
        </is>
      </c>
    </row>
    <row r="14232" ht="17.25" customHeight="1">
      <c r="A14232" s="2" t="n">
        <v>700000334</v>
      </c>
      <c r="B14232" t="inlineStr">
        <is>
          <t>Неуспешная инвестиция</t>
        </is>
      </c>
      <c r="C14232" t="inlineStr">
        <is>
          <t>投资失败</t>
        </is>
      </c>
    </row>
    <row r="14233" ht="17.25" customHeight="1">
      <c r="A14233" s="2" t="n">
        <v>700000335</v>
      </c>
      <c r="B14233" t="inlineStr">
        <is>
          <t>Магазин недвижимости</t>
        </is>
      </c>
      <c r="C14233" t="inlineStr">
        <is>
          <t>置业商店</t>
        </is>
      </c>
    </row>
    <row r="14234" ht="17.25" customHeight="1">
      <c r="A14234" s="2" t="n">
        <v>700000336</v>
      </c>
      <c r="B14234" t="inlineStr">
        <is>
          <t>Улучшить город ##1 р.</t>
        </is>
      </c>
      <c r="C14234" t="inlineStr">
        <is>
          <t>升级##1次城市</t>
        </is>
      </c>
    </row>
    <row r="14235" ht="17.25" customHeight="1">
      <c r="A14235" s="2" t="n">
        <v>700000337</v>
      </c>
      <c r="B14235" t="inlineStr">
        <is>
          <t>Открывает наряд: Случайная сказка</t>
        </is>
      </c>
      <c r="C14235" t="inlineStr">
        <is>
          <t>用于解锁童话邂逅时装的道具</t>
        </is>
      </c>
    </row>
    <row r="14236" ht="16.5" customHeight="1">
      <c r="A14236" s="2" t="n">
        <v>700000338</v>
      </c>
      <c r="B14236" t="inlineStr">
        <is>
          <t>Грибное поместье, грибная парковка, партнер</t>
        </is>
      </c>
      <c r="C14236" t="inlineStr">
        <is>
          <t>菇菇庄园、菇菇车位、跟班</t>
        </is>
      </c>
    </row>
    <row r="14237" ht="16.5" customHeight="1">
      <c r="A14237" s="2" t="n">
        <v>204640</v>
      </c>
      <c r="B14237" t="inlineStr">
        <is>
          <t>&lt;b&gt;&lt;color=#544231&gt;Во время захвата столицы, сервер успешно &lt;/color&gt;&lt;color=#6fdb6e&gt;&lt;outline color=#47372f width=2&gt;+%s/мин&lt;/outline&gt;&lt;/color&gt;&lt;/size&gt;</t>
        </is>
      </c>
      <c r="C14237" t="inlineStr">
        <is>
          <t>&lt;b&gt;&lt;color=#544231&gt;王城占领期间，服务器战功&lt;/color&gt;&lt;color=#6fdb6e&gt;&lt;outline color=#47372f width=2&gt;+%s/min&lt;/outline&gt;&lt;/color&gt;&lt;/size&gt;</t>
        </is>
      </c>
    </row>
    <row r="14238" ht="16.5" customHeight="1">
      <c r="A14238" s="2" t="n">
        <v>204641</v>
      </c>
      <c r="B14238" t="inlineStr">
        <is>
          <t>&lt;b&gt;&lt;color=#544231&gt;Очки передвижения всего сервера &lt;/color&gt;&lt;color=#6fdb6e&gt;&lt;outline color=#47372f width=2&gt;+%s&lt;/outline&gt;&lt;/color&gt;&lt;/size&gt;</t>
        </is>
      </c>
      <c r="C14238" t="inlineStr">
        <is>
          <t>&lt;b&gt;&lt;color=#544231&gt;全服务器玩家行动力&lt;/color&gt;&lt;color=#6fdb6e&gt;&lt;outline color=#47372f width=2&gt;+%s&lt;/outline&gt;&lt;/color&gt;&lt;/size&gt;</t>
        </is>
      </c>
    </row>
    <row r="14239" ht="16.5" customHeight="1">
      <c r="A14239" s="2" t="n">
        <v>204642</v>
      </c>
      <c r="B14239" t="inlineStr">
        <is>
          <t>&lt;b&gt;&lt;color=#544231&gt;Базовые защита, атака и ОЗ короблей в боях на море &lt;/color&gt;&lt;color=#6fdb6e&gt;&lt;outline color=#47372f width=2&gt;+%s%&lt;/outline&gt;&lt;/color&gt;&lt;/size&gt;, &lt;color=#544231&gt;на &lt;/color&gt;&lt;color=#6fdb6e&gt;&lt;outline color=#47372f width=2&gt;24 ч.&lt;/outline&gt;&lt;/color&gt;&lt;/size&gt;</t>
        </is>
      </c>
      <c r="C14239"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240" ht="16.5" customHeight="1">
      <c r="A14240" s="2" t="n">
        <v>204643</v>
      </c>
      <c r="B14240" t="inlineStr">
        <is>
          <t>&lt;b&gt;&lt;color=#544231&gt;&lt;color=#544231&gt;Во время захвата столицы, каждые 5 мин. получают &lt;/color&gt;&lt;color=#6fdb6e&gt;&lt;outline color=#47372f width=2&gt;%s предметов заслуг&lt;/outline&gt;&lt;/color&gt;&lt;/size&gt;</t>
        </is>
      </c>
      <c r="C14240" t="inlineStr">
        <is>
          <t>&lt;b&gt;&lt;color=#544231&gt;王城占领期间，每5min获得&lt;/color&gt;&lt;color=#6fdb6e&gt;&lt;outline color=#47372f width=2&gt;%s个战功道具&lt;/outline&gt;&lt;/color&gt;&lt;/size&gt;</t>
        </is>
      </c>
    </row>
    <row r="14241" ht="16.5" customHeight="1">
      <c r="A14241" s="2" t="n">
        <v>204644</v>
      </c>
      <c r="B14241" t="inlineStr">
        <is>
          <t>Сезонная награда первого захвата столицы</t>
        </is>
      </c>
      <c r="C14241" t="inlineStr">
        <is>
          <t>赛季王城首占奖励</t>
        </is>
      </c>
    </row>
    <row r="14242" ht="16.5" customHeight="1">
      <c r="A14242" s="2" t="n">
        <v>204645</v>
      </c>
      <c r="B14242" t="inlineStr">
        <is>
          <t>Сезонная награда захвата десанта</t>
        </is>
      </c>
      <c r="C14242" t="inlineStr">
        <is>
          <t>赛季空投占领奖励</t>
        </is>
      </c>
    </row>
    <row r="14243" ht="16.5" customHeight="1">
      <c r="A14243" s="2" t="n">
        <v>204649</v>
      </c>
      <c r="B14243" t="inlineStr">
        <is>
          <t>Не захватывается</t>
        </is>
      </c>
      <c r="C14243" t="inlineStr">
        <is>
          <t>无人占领</t>
        </is>
      </c>
    </row>
    <row r="14244" ht="16.5" customHeight="1">
      <c r="A14244" s="2" t="n">
        <v>204650</v>
      </c>
      <c r="B14244" t="inlineStr">
        <is>
          <t>Не захвачено</t>
        </is>
      </c>
      <c r="C14244" t="inlineStr">
        <is>
          <t>未被占领</t>
        </is>
      </c>
    </row>
    <row r="14245" ht="16.5" customHeight="1">
      <c r="A14245" s="2" t="n">
        <v>204652</v>
      </c>
      <c r="B14245" t="inlineStr">
        <is>
          <t>Защита: спадет через %s</t>
        </is>
      </c>
      <c r="C14245" t="inlineStr">
        <is>
          <t>保护期：%s后开放</t>
        </is>
      </c>
    </row>
    <row r="14246" ht="16.5" customHeight="1">
      <c r="A14246" s="2" t="n">
        <v>204690</v>
      </c>
      <c r="B14246" t="inlineStr">
        <is>
          <t>Сегодняшние попытки вызова чудовищ: %s</t>
        </is>
      </c>
      <c r="C14246" t="inlineStr">
        <is>
          <t>今日怪物挑战次数：%s</t>
        </is>
      </c>
    </row>
    <row r="14247" ht="17.25" customHeight="1">
      <c r="A14247" s="2" t="n">
        <v>204691</v>
      </c>
      <c r="B14247" t="inlineStr">
        <is>
          <t>Максимальный урон за сегодня: %s</t>
        </is>
      </c>
      <c r="C14247" t="inlineStr">
        <is>
          <t>今日最高伤害：%s</t>
        </is>
      </c>
    </row>
    <row r="14248" ht="16.5" customHeight="1">
      <c r="A14248" s="2" t="n">
        <v>204692</v>
      </c>
      <c r="B14248" t="inlineStr">
        <is>
          <t>Рейтинг урона за сегодня: %s</t>
        </is>
      </c>
      <c r="C14248" t="inlineStr">
        <is>
          <t>今日伤害排名：%s</t>
        </is>
      </c>
    </row>
    <row r="14249" ht="16.5" customHeight="1">
      <c r="A14249" s="2" t="n">
        <v>204693</v>
      </c>
      <c r="B14249" t="inlineStr">
        <is>
          <t xml:space="preserve">Попытки нападения на сегодня: %s </t>
        </is>
      </c>
      <c r="C14249" t="inlineStr">
        <is>
          <t>今日可进攻次数：%s次</t>
        </is>
      </c>
    </row>
    <row r="14250" ht="16.5" customHeight="1">
      <c r="A14250" s="2" t="n">
        <v>204694</v>
      </c>
      <c r="B14250" t="inlineStr">
        <is>
          <t>Бессмертный грез</t>
        </is>
      </c>
      <c r="C14250" t="inlineStr">
        <is>
          <t>幻梦飞仙</t>
        </is>
      </c>
    </row>
    <row r="14251" ht="16.5" customHeight="1">
      <c r="A14251" s="2" t="n">
        <v>204695</v>
      </c>
      <c r="B14251" t="inlineStr">
        <is>
          <t>Цветок бабочки</t>
        </is>
      </c>
      <c r="C14251" t="inlineStr">
        <is>
          <t>蝶恋花</t>
        </is>
      </c>
    </row>
    <row r="14252" ht="16.5" customHeight="1">
      <c r="A14252" s="2" t="n">
        <v>204696</v>
      </c>
      <c r="B14252" t="inlineStr">
        <is>
          <t>Золотая дымка</t>
        </is>
      </c>
      <c r="C14252" t="inlineStr">
        <is>
          <t>黄金缕</t>
        </is>
      </c>
    </row>
    <row r="14253" ht="16.5" customHeight="1">
      <c r="A14253" s="2" t="n">
        <v>204697</v>
      </c>
      <c r="B14253" t="inlineStr">
        <is>
          <t>Меч морали</t>
        </is>
      </c>
      <c r="C14253" t="inlineStr">
        <is>
          <t>义理剑</t>
        </is>
      </c>
    </row>
    <row r="14254" ht="16.5" customHeight="1">
      <c r="A14254" s="2" t="n">
        <v>204698</v>
      </c>
      <c r="B14254" t="inlineStr">
        <is>
          <t>Повязка мастера</t>
        </is>
      </c>
      <c r="C14254" t="inlineStr">
        <is>
          <t>武道头巾</t>
        </is>
      </c>
    </row>
    <row r="14255" ht="16.5" customHeight="1">
      <c r="A14255" s="2" t="n">
        <v>204699</v>
      </c>
      <c r="B14255" t="inlineStr">
        <is>
          <t>Миг охоты</t>
        </is>
      </c>
      <c r="C14255" t="inlineStr">
        <is>
          <t>猎杀时刻</t>
        </is>
      </c>
    </row>
    <row r="14256" ht="16.5" customHeight="1">
      <c r="A14256" s="2" t="n">
        <v>204700</v>
      </c>
      <c r="B14256" t="inlineStr">
        <is>
          <t>Золотая маска руин (эксклюзив)</t>
        </is>
      </c>
      <c r="C14256" t="inlineStr">
        <is>
          <t>古遗金面（专属）</t>
        </is>
      </c>
    </row>
    <row r="14257" ht="16.5" customHeight="1">
      <c r="A14257" s="2" t="n">
        <v>204701</v>
      </c>
      <c r="B14257" t="inlineStr">
        <is>
          <t>Рог духа пламени (эксклюзив)</t>
        </is>
      </c>
      <c r="C14257" t="inlineStr">
        <is>
          <t>炎魂之角（专属）</t>
        </is>
      </c>
    </row>
    <row r="14258" ht="16.5" customHeight="1">
      <c r="A14258" s="2" t="n">
        <v>204702</v>
      </c>
      <c r="B14258" t="inlineStr">
        <is>
          <t>Молот небес (эксклюзив)</t>
        </is>
      </c>
      <c r="C14258" t="inlineStr">
        <is>
          <t>方天战锤（专属）</t>
        </is>
      </c>
    </row>
    <row r="14259" ht="16.5" customHeight="1">
      <c r="A14259" s="2" t="n">
        <v>204703</v>
      </c>
      <c r="B14259" t="inlineStr">
        <is>
          <t>Праздник фонарей</t>
        </is>
      </c>
      <c r="C14259" t="inlineStr">
        <is>
          <t>元夜同游</t>
        </is>
      </c>
    </row>
    <row r="14260" ht="16.5" customHeight="1">
      <c r="A14260" s="2" t="n">
        <v>204704</v>
      </c>
      <c r="B14260" t="inlineStr">
        <is>
          <t>Праздник фонарей (лимит.)</t>
        </is>
      </c>
      <c r="C14260" t="inlineStr">
        <is>
          <t>元夜同游（限时）</t>
        </is>
      </c>
    </row>
    <row r="14261" ht="16.5" customHeight="1">
      <c r="A14261" s="2" t="n">
        <v>204705</v>
      </c>
      <c r="B14261" t="inlineStr">
        <is>
          <t>(Через ##1 +1)</t>
        </is>
      </c>
      <c r="C14261" t="inlineStr">
        <is>
          <t>(##1后+1)</t>
        </is>
      </c>
    </row>
    <row r="14262" ht="16.5" customHeight="1">
      <c r="A14262" s="2" t="n">
        <v>204706</v>
      </c>
      <c r="B14262" t="inlineStr">
        <is>
          <t>Воскрешение через ##1</t>
        </is>
      </c>
      <c r="C14262" t="inlineStr">
        <is>
          <t>##1后复活</t>
        </is>
      </c>
    </row>
    <row r="14263" ht="16.5" customHeight="1">
      <c r="A14263" s="2" t="n">
        <v>204707</v>
      </c>
      <c r="B14263" t="inlineStr">
        <is>
          <t>В чате боя нельзя отправлять сообщения</t>
        </is>
      </c>
      <c r="C14263" t="inlineStr">
        <is>
          <t>战斗频道不能发言，请切换至其他频道</t>
        </is>
      </c>
    </row>
    <row r="14264" ht="16.5" customHeight="1">
      <c r="A14264" s="2" t="n">
        <v>204708</v>
      </c>
      <c r="B14264" t="inlineStr">
        <is>
          <t>Потратить 1 очко передвижения, чтобы расследовать [##1] (##2, ##3)? (После разведки все союзники смогут увидеть информацию об этой точке на протяжении 15 минут)</t>
        </is>
      </c>
      <c r="C14264" t="inlineStr">
        <is>
          <t>是否消耗1点行动力侦查【##1】(##2,##3) \n（侦查后我方所有玩家可查看此据点的守军具体信息,持续15分钟）</t>
        </is>
      </c>
    </row>
    <row r="14265" ht="16.5" customHeight="1">
      <c r="A14265" s="2" t="n">
        <v>204709</v>
      </c>
      <c r="B14265" t="inlineStr">
        <is>
          <t>???</t>
        </is>
      </c>
      <c r="C14265" t="inlineStr">
        <is>
          <t>？？？</t>
        </is>
      </c>
    </row>
    <row r="14266" ht="16.5" customHeight="1">
      <c r="A14266" s="2" t="n">
        <v>204710</v>
      </c>
      <c r="B14266" t="inlineStr">
        <is>
          <t>Каждое создание тратит Железные слитки х%s</t>
        </is>
      </c>
      <c r="C14266" t="inlineStr">
        <is>
          <t>每次锻造消耗%s个铁锭</t>
        </is>
      </c>
    </row>
    <row r="14267" ht="16.5" customHeight="1">
      <c r="A14267" s="2" t="n">
        <v>204712</v>
      </c>
      <c r="B14267" t="inlineStr">
        <is>
          <t>Дает Очки передвижения х&lt;color=#4a9d3e&gt;%s&lt;/color&gt;</t>
        </is>
      </c>
      <c r="C14267" t="inlineStr">
        <is>
          <t>使用后共获得&lt;color=#4a9d3e&gt;%s&lt;/color&gt;点行动力</t>
        </is>
      </c>
    </row>
    <row r="14268" ht="16.5" customHeight="1">
      <c r="A14268" s="2" t="n">
        <v>204713</v>
      </c>
      <c r="B14268" t="inlineStr">
        <is>
          <t>Нет такого предмета</t>
        </is>
      </c>
      <c r="C14268" t="inlineStr">
        <is>
          <t>暂无该道具</t>
        </is>
      </c>
    </row>
    <row r="14269" ht="16.5" customHeight="1">
      <c r="A14269" s="2" t="n">
        <v>204714</v>
      </c>
      <c r="B14269" t="inlineStr">
        <is>
          <t>Банкет весны</t>
        </is>
      </c>
      <c r="C14269" t="inlineStr">
        <is>
          <t>春花宴</t>
        </is>
      </c>
    </row>
    <row r="14270" ht="16.5" customHeight="1">
      <c r="A14270" s="2" t="n">
        <v>204715</v>
      </c>
      <c r="B14270" t="inlineStr">
        <is>
          <t>Бессмертный облаков</t>
        </is>
      </c>
      <c r="C14270" t="inlineStr">
        <is>
          <t>云中仙</t>
        </is>
      </c>
    </row>
    <row r="14271" ht="16.5" customHeight="1">
      <c r="A14271" s="2" t="n">
        <v>204716</v>
      </c>
      <c r="B14271" t="inlineStr">
        <is>
          <t>Чудо звездного света</t>
        </is>
      </c>
      <c r="C14271" t="inlineStr">
        <is>
          <t>星光奇迹</t>
        </is>
      </c>
    </row>
    <row r="14272" ht="16.5" customHeight="1">
      <c r="A14272" s="2" t="n">
        <v>204717</v>
      </c>
      <c r="B14272" t="inlineStr">
        <is>
          <t>Лук XY</t>
        </is>
      </c>
      <c r="C14272" t="inlineStr">
        <is>
          <t>XY弓</t>
        </is>
      </c>
    </row>
    <row r="14273" ht="16.5" customHeight="1">
      <c r="A14273" s="2" t="n">
        <v>204718</v>
      </c>
      <c r="B14273" t="inlineStr">
        <is>
          <t>Путешествие в море звезд</t>
        </is>
      </c>
      <c r="C14273" t="inlineStr">
        <is>
          <t>星海遨游</t>
        </is>
      </c>
    </row>
    <row r="14274" ht="16.5" customHeight="1">
      <c r="A14274" s="2" t="n">
        <v>204719</v>
      </c>
      <c r="B14274" t="inlineStr">
        <is>
          <t>Недостаточно предметов воскрешения!</t>
        </is>
      </c>
      <c r="C14274" t="inlineStr">
        <is>
          <t>复活道具不足</t>
        </is>
      </c>
    </row>
    <row r="14275" ht="16.5" customHeight="1">
      <c r="A14275" s="2" t="n">
        <v>204720</v>
      </c>
      <c r="B14275" t="inlineStr">
        <is>
          <t>(Не захвачено)</t>
        </is>
      </c>
      <c r="C14275" t="inlineStr">
        <is>
          <t>(未被占领)</t>
        </is>
      </c>
    </row>
    <row r="14276" ht="16.5" customHeight="1">
      <c r="A14276" s="2" t="n">
        <v>204721</v>
      </c>
      <c r="B14276" t="inlineStr">
        <is>
          <t>&lt;b&gt;&lt;color=#544231&gt;Бонус производства оффлайн +&lt;/color&gt;&lt;color=#138c13&gt;%s%&lt;/color&gt;&lt;/b&gt;</t>
        </is>
      </c>
      <c r="C14276" t="inlineStr">
        <is>
          <t>&lt;b&gt;&lt;color=#544231&gt;挂机产出额外加成&lt;/color&gt;&lt;color=#138c13&gt;%s%&lt;/color&gt;&lt;/b&gt;</t>
        </is>
      </c>
    </row>
    <row r="14277" ht="16.5" customHeight="1">
      <c r="A14277" s="2" t="n">
        <v>204722</v>
      </c>
      <c r="B14277" t="inlineStr">
        <is>
          <t>&lt;b&gt;&lt;color=#544231&gt;Захвачено &lt;/color&gt;&lt;color=#138c13&gt;%s&lt;/color&gt;&lt;color=#544231&gt; &lt;/color&gt;&lt;/b&gt;</t>
        </is>
      </c>
      <c r="C14277" t="inlineStr">
        <is>
          <t>&lt;b&gt;&lt;color=#544231&gt;已占领&lt;/color&gt;&lt;color=#138c13&gt;%s&lt;/color&gt;&lt;color=#544231&gt;个&lt;/color&gt;&lt;/b&gt;</t>
        </is>
      </c>
    </row>
    <row r="14278" ht="16.5" customHeight="1">
      <c r="A14278" s="2" t="n">
        <v>204723</v>
      </c>
      <c r="B14278" t="inlineStr">
        <is>
          <t>&lt;b&gt;&lt;color=#d12424&gt;Не захвачено&lt;/color&gt;</t>
        </is>
      </c>
      <c r="C14278" t="inlineStr">
        <is>
          <t>&lt;b&gt;&lt;color=#d12424&gt;未占领&lt;/color&gt;</t>
        </is>
      </c>
    </row>
    <row r="14279" ht="16.5" customHeight="1">
      <c r="A14279" s="2" t="n">
        <v>204724</v>
      </c>
      <c r="B14279" t="inlineStr">
        <is>
          <t>Ресурсы ур. %s</t>
        </is>
      </c>
      <c r="C14279" t="inlineStr">
        <is>
          <t>资源Lv%s</t>
        </is>
      </c>
    </row>
    <row r="14280" ht="16.5" customHeight="1">
      <c r="A14280" s="2" t="n">
        <v>204725</v>
      </c>
      <c r="B14280" t="inlineStr">
        <is>
          <t>&lt;color=#fffce5&gt;Осталось попыток сегодня: &lt;/color&gt;&lt;color=#fff838&gt;##1&lt;/color&gt;</t>
        </is>
      </c>
      <c r="C14280" t="inlineStr">
        <is>
          <t>&lt;color=#fffce5&gt;今日剩余次数：&lt;/color&gt;&lt;color=#fff838&gt;##1&lt;/color&gt;</t>
        </is>
      </c>
    </row>
    <row r="14281" ht="16.5" customHeight="1">
      <c r="A14281" s="2" t="n">
        <v>204726</v>
      </c>
      <c r="B14281" t="inlineStr">
        <is>
          <t>&lt;color=#fffce5&gt;Расход попыток: &lt;/color&gt;&lt;color=#fff838&gt;##1&lt;/color&gt;</t>
        </is>
      </c>
      <c r="C14281" t="inlineStr">
        <is>
          <t>&lt;color=#fffce5&gt;本次消耗次数：&lt;/color&gt;&lt;color=#fff838&gt;##1&lt;/color&gt;</t>
        </is>
      </c>
    </row>
    <row r="14282" ht="16.5" customHeight="1">
      <c r="A14282" s="2" t="n">
        <v>204727</v>
      </c>
      <c r="B14282" t="inlineStr">
        <is>
          <t>&lt;color=#fffce5&gt;Ваш защитный отряд успешно отбил нападающих, &lt;/color&gt;&lt;color=#fff838&gt;[##1]&lt;/color&gt;</t>
        </is>
      </c>
      <c r="C14282" t="inlineStr">
        <is>
          <t>&lt;color=#fffce5&gt;您的驻守队伍成功击退了前来进攻的&lt;/color&gt;&lt;color=#fff838&gt;【##1】&lt;/color&gt;</t>
        </is>
      </c>
    </row>
    <row r="14283" ht="16.5" customHeight="1">
      <c r="A14283" s="2" t="n">
        <v>204728</v>
      </c>
      <c r="B14283" t="inlineStr">
        <is>
          <t>&lt;color=#fffce5&gt;На ваш защитный отряд напали &lt;/color&gt;&lt;color=#fff838&gt;[##1]&lt;/color&gt;&lt;color=#fffce5&gt; и победили&lt;/color&gt;</t>
        </is>
      </c>
      <c r="C14283" t="inlineStr">
        <is>
          <t>&lt;color=#fffce5&gt;您的驻守队伍被前来进攻的&lt;/color&gt;&lt;color=#fff838&gt;【##1】&lt;/color&gt;&lt;color=#fffce5&gt;击败&lt;/color&gt;</t>
        </is>
      </c>
    </row>
    <row r="14284" ht="16.5" customHeight="1">
      <c r="A14284" s="2" t="n">
        <v>204751</v>
      </c>
      <c r="B14284" t="inlineStr">
        <is>
          <t>Потратятся нужные для улучшения скакунов пружины. Подтвердить?</t>
        </is>
      </c>
      <c r="C14284" t="inlineStr">
        <is>
          <t>确认后将消耗坐骑升级所需的无限时发条，是否确认喂养</t>
        </is>
      </c>
    </row>
    <row r="14285" ht="16.5" customHeight="1">
      <c r="A14285" s="2" t="n">
        <v>204752</v>
      </c>
      <c r="B14285" t="inlineStr">
        <is>
          <t>Поднять паруса</t>
        </is>
      </c>
      <c r="C14285" t="inlineStr">
        <is>
          <t>扬帆起航</t>
        </is>
      </c>
    </row>
    <row r="14286" ht="16.5" customHeight="1">
      <c r="A14286" s="2" t="n">
        <v>204753</v>
      </c>
      <c r="B14286" t="inlineStr">
        <is>
          <t>Эпоха Великих открытий</t>
        </is>
      </c>
      <c r="C14286" t="inlineStr">
        <is>
          <t>大航海时代</t>
        </is>
      </c>
    </row>
    <row r="14287" ht="16.5" customHeight="1">
      <c r="A14287" s="2" t="n">
        <v>204754</v>
      </c>
      <c r="B14287" t="inlineStr">
        <is>
          <t>Пик фиолетового света</t>
        </is>
      </c>
      <c r="C14287" t="inlineStr">
        <is>
          <t>紫耀之巅</t>
        </is>
      </c>
    </row>
    <row r="14288" ht="16.5" customHeight="1">
      <c r="A14288" s="2" t="n">
        <v>204755</v>
      </c>
      <c r="B14288" t="inlineStr">
        <is>
          <t>Механическая эпоха</t>
        </is>
      </c>
      <c r="C14288" t="inlineStr">
        <is>
          <t>机甲纪元</t>
        </is>
      </c>
    </row>
    <row r="14289" ht="16.5" customHeight="1">
      <c r="A14289" s="2" t="n">
        <v>204756</v>
      </c>
      <c r="B14289" t="inlineStr">
        <is>
          <t>Превосх. корабль</t>
        </is>
      </c>
      <c r="C14289" t="inlineStr">
        <is>
          <t>优秀船身</t>
        </is>
      </c>
    </row>
    <row r="14290" ht="16.5" customHeight="1">
      <c r="A14290" s="2" t="n">
        <v>204757</v>
      </c>
      <c r="B14290" t="inlineStr">
        <is>
          <t>Отличн. корабль</t>
        </is>
      </c>
      <c r="C14290" t="inlineStr">
        <is>
          <t>精良船身</t>
        </is>
      </c>
    </row>
    <row r="14291" ht="16.5" customHeight="1">
      <c r="A14291" s="2" t="n">
        <v>204758</v>
      </c>
      <c r="B14291" t="inlineStr">
        <is>
          <t>Редк. корабль</t>
        </is>
      </c>
      <c r="C14291" t="inlineStr">
        <is>
          <t>稀有船身</t>
        </is>
      </c>
    </row>
    <row r="14292" ht="16.5" customHeight="1">
      <c r="A14292" s="2" t="n">
        <v>204759</v>
      </c>
      <c r="B14292" t="inlineStr">
        <is>
          <t>Уник. корабль</t>
        </is>
      </c>
      <c r="C14292" t="inlineStr">
        <is>
          <t>卓越船身</t>
        </is>
      </c>
    </row>
    <row r="14293" ht="16.5" customHeight="1">
      <c r="A14293" s="2" t="n">
        <v>204760</v>
      </c>
      <c r="B14293" t="inlineStr">
        <is>
          <t>Эпич. корабль</t>
        </is>
      </c>
      <c r="C14293" t="inlineStr">
        <is>
          <t>史诗船身</t>
        </is>
      </c>
    </row>
    <row r="14294" ht="16.5" customHeight="1">
      <c r="A14294" s="2" t="n">
        <v>204761</v>
      </c>
      <c r="B14294" t="inlineStr">
        <is>
          <t>Лег. корабль</t>
        </is>
      </c>
      <c r="C14294" t="inlineStr">
        <is>
          <t>传奇船身</t>
        </is>
      </c>
    </row>
    <row r="14295" ht="16.5" customHeight="1">
      <c r="A14295" s="2" t="n">
        <v>204763</v>
      </c>
      <c r="B14295" t="inlineStr">
        <is>
          <t>Лотерея военных кораблей</t>
        </is>
      </c>
      <c r="C14295" t="inlineStr">
        <is>
          <t>战船抽奖</t>
        </is>
      </c>
    </row>
    <row r="14296" ht="16.5" customHeight="1">
      <c r="A14296" s="2" t="n">
        <v>204764</v>
      </c>
      <c r="B14296" t="inlineStr">
        <is>
          <t>&lt;b&gt;&lt;color=#ffffff&gt;&lt;outline color=#841b03 width=2&gt;После создания &lt;/outline&gt;&lt;/color&gt;&lt;size=38&gt;&lt;color=#FFF739&gt;&lt;outline color=#841b03 width=2&gt; %s &lt;/outline&gt;&lt;/color&gt;&lt;/size&gt;&lt;color=#ffffff&gt;&lt;outline color=#841b03 width=2&gt;  вы точно получите &lt;/outline&gt;&lt;/color&gt;&lt;size=30&gt;&lt;color=#FFF739&gt;&lt;outline color=#841b03 width=2&gt; лег. корабль&lt;/outline&gt;&lt;/color&gt;&lt;/size&gt;&lt;/b&gt;</t>
        </is>
      </c>
      <c r="C14296"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297" ht="16.5" customHeight="1">
      <c r="A14297" s="2" t="n">
        <v>204767</v>
      </c>
      <c r="B14297" t="inlineStr">
        <is>
          <t>Защитник руин</t>
        </is>
      </c>
      <c r="C14297" t="inlineStr">
        <is>
          <t>遗迹守卫</t>
        </is>
      </c>
    </row>
    <row r="14298" ht="16.5" customHeight="1">
      <c r="A14298" s="2" t="n">
        <v>204768</v>
      </c>
      <c r="B14298" t="inlineStr">
        <is>
          <t>Демоническая рыбка</t>
        </is>
      </c>
      <c r="C14298" t="inlineStr">
        <is>
          <t>魔鬼鱼拍</t>
        </is>
      </c>
    </row>
    <row r="14299" ht="16.5" customHeight="1">
      <c r="A14299" s="2" t="n">
        <v>204769</v>
      </c>
      <c r="B14299" t="inlineStr">
        <is>
          <t>Уменьшенное море</t>
        </is>
      </c>
      <c r="C14299" t="inlineStr">
        <is>
          <t>微缩海景</t>
        </is>
      </c>
    </row>
    <row r="14300" ht="16.5" customHeight="1">
      <c r="A14300" s="2" t="n">
        <v>204770</v>
      </c>
      <c r="B14300" t="inlineStr">
        <is>
          <t>Маска скелета</t>
        </is>
      </c>
      <c r="C14300" t="inlineStr">
        <is>
          <t>骷髅面罩</t>
        </is>
      </c>
    </row>
    <row r="14301" ht="16.5" customHeight="1">
      <c r="A14301" s="2" t="n">
        <v>204771</v>
      </c>
      <c r="B14301" t="inlineStr">
        <is>
          <t>Тиран морей (лимит.)</t>
        </is>
      </c>
      <c r="C14301" t="inlineStr">
        <is>
          <t>海上霸主（限时）</t>
        </is>
      </c>
    </row>
    <row r="14302" ht="16.5" customHeight="1">
      <c r="A14302" s="2" t="n">
        <v>204772</v>
      </c>
      <c r="B14302" t="inlineStr">
        <is>
          <t>Мореплаватель (лимит.)</t>
        </is>
      </c>
      <c r="C14302" t="inlineStr">
        <is>
          <t>航海家（限时）</t>
        </is>
      </c>
    </row>
    <row r="14303" ht="16.5" customHeight="1">
      <c r="A14303" s="2" t="n">
        <v>204773</v>
      </c>
      <c r="B14303" t="inlineStr">
        <is>
          <t>Сын морей (лимит.)</t>
        </is>
      </c>
      <c r="C14303" t="inlineStr">
        <is>
          <t>海之子（限时）</t>
        </is>
      </c>
    </row>
    <row r="14304" ht="16.5" customHeight="1">
      <c r="A14304" s="2" t="n">
        <v>204774</v>
      </c>
      <c r="B14304" t="inlineStr">
        <is>
          <t>Жемчужина вод (лимит.)</t>
        </is>
      </c>
      <c r="C14304" t="inlineStr">
        <is>
          <t>碧海明珠（限时）</t>
        </is>
      </c>
    </row>
    <row r="14305" ht="16.5" customHeight="1">
      <c r="A14305" s="2" t="n">
        <v>204775</v>
      </c>
      <c r="B14305" t="inlineStr">
        <is>
          <t>Сезонная награда ранга урона в руинах</t>
        </is>
      </c>
      <c r="C14305" t="inlineStr">
        <is>
          <t>赛季遗迹伤害排名奖励</t>
        </is>
      </c>
    </row>
    <row r="14306" ht="16.5" customHeight="1">
      <c r="A14306" s="2" t="n">
        <v>204776</v>
      </c>
      <c r="B14306" t="inlineStr">
        <is>
          <t>Поздравляем, в ежедневном рейтинге урона в руинах вы заняли %s-е место, соответствующая награда была отправлена вам по почте, пожалуйста, проверьте.</t>
        </is>
      </c>
      <c r="C14306" t="inlineStr">
        <is>
          <t>恭喜您在赛季的每日遗迹伤害排名中获得第%s名，相关奖励已通过邮件发送给您，请注意查收。</t>
        </is>
      </c>
    </row>
    <row r="14307" ht="16.5" customHeight="1">
      <c r="A14307" s="2" t="n">
        <v>204784</v>
      </c>
      <c r="B14307" t="inlineStr">
        <is>
          <t>Выйти в море</t>
        </is>
      </c>
      <c r="C14307" t="inlineStr">
        <is>
          <t>开始航行</t>
        </is>
      </c>
    </row>
    <row r="14308" ht="16.5" customHeight="1">
      <c r="A14308" s="2" t="n">
        <v>204785</v>
      </c>
      <c r="B14308" t="inlineStr">
        <is>
          <t>Блиц</t>
        </is>
      </c>
      <c r="C14308" t="inlineStr">
        <is>
          <t>扫荡</t>
        </is>
      </c>
    </row>
    <row r="14309" ht="16.5" customHeight="1">
      <c r="A14309" s="2" t="n">
        <v>204846</v>
      </c>
      <c r="B14309" t="inlineStr">
        <is>
          <t>Вы знаете, куда идти? Поздравляем! ~s становится сильнейшим грибом, первым на сервере получившим вечное снаряжение! (Все игроки на сервере получат шкатулки.)</t>
        </is>
      </c>
      <c r="C14309" t="inlineStr">
        <is>
          <t>查到菇的去向了吗？对，那个全服第一位获得永恒装备的，很好，那么恭喜~s成为全服首位获得永恒装备的巅峰强者菇！（全服同享红包待大佬发送）</t>
        </is>
      </c>
    </row>
    <row r="14310" ht="16.5" customHeight="1">
      <c r="A14310" s="2" t="n">
        <v>204847</v>
      </c>
      <c r="B14310" t="inlineStr">
        <is>
          <t>Каждые 60 секунд в мире грибов проходит одна минута Ура, ~s — второй гриб-счастливчик среди всех серверов, получивший вечное снаряжение! (Все игроки на сервере получат шкатулки.)</t>
        </is>
      </c>
      <c r="C14310" t="inlineStr">
        <is>
          <t>每等待强者菇六十秒，就好像已经等待了一分钟。当菇到来的时候，我将大声喊出那句话，恭喜~s成为全服第二位获得永恒装备的幸运菇！（全服同享红包待大佬发送）</t>
        </is>
      </c>
    </row>
    <row r="14311" ht="16.5" customHeight="1">
      <c r="A14311" s="2" t="n">
        <v>204848</v>
      </c>
      <c r="B14311" t="inlineStr">
        <is>
          <t>Хватит гнаться, все равно не получится! Грибы всякие нужны, грибы всякие важны! Поздравляем, ~s — счастливчик, третьим получивший вечное снаряжение! (Все игроки на сервере получат шкатулки.)</t>
        </is>
      </c>
      <c r="C14311" t="inlineStr">
        <is>
          <t>不要再追了，已经肝不动了菇！菇的胜，菇的败，菇的优秀，无可比拟！恭喜~s成为全服第三位获得永恒装备的优秀菇菇！（全服同享红包待大佬发送）</t>
        </is>
      </c>
    </row>
    <row r="14312" ht="16.5" customHeight="1">
      <c r="A14312" s="2" t="n">
        <v>204789</v>
      </c>
      <c r="B14312" t="inlineStr">
        <is>
          <t>Согласен (-сна) стать вашим боевым товарищем</t>
        </is>
      </c>
      <c r="C14312" t="inlineStr">
        <is>
          <t>已同意成为您的战友，快去挑战吧</t>
        </is>
      </c>
    </row>
    <row r="14313" ht="16.5" customHeight="1">
      <c r="A14313" s="2" t="n">
        <v>204790</v>
      </c>
      <c r="B14313" t="inlineStr">
        <is>
          <t>Простите, я пока не могу стать вашим боевым товарищем</t>
        </is>
      </c>
      <c r="C14313" t="inlineStr">
        <is>
          <t>不好意思，暂时无法成为您的战友</t>
        </is>
      </c>
    </row>
    <row r="14314" ht="16.5" customHeight="1">
      <c r="A14314" s="2" t="n">
        <v>204791</v>
      </c>
      <c r="B14314" t="inlineStr">
        <is>
          <t>Игрок не принимает личные сообщения, приглашение отправлено его ассистенту</t>
        </is>
      </c>
      <c r="C14314" t="inlineStr">
        <is>
          <t>对方设置了不接收私聊邀请，已将邀请发送至对方的助战管理</t>
        </is>
      </c>
    </row>
    <row r="14315" ht="16.5" customHeight="1">
      <c r="A14315" s="2" t="n">
        <v>204792</v>
      </c>
      <c r="B14315" t="inlineStr">
        <is>
          <t>Игрок настроил ограничение приглашений, действие невозможно</t>
        </is>
      </c>
      <c r="C14315" t="inlineStr">
        <is>
          <t>对方设置了邀请权限，发送失败</t>
        </is>
      </c>
    </row>
    <row r="14316" ht="16.5" customHeight="1">
      <c r="A14316" s="2" t="n">
        <v>204793</v>
      </c>
      <c r="B14316" t="inlineStr">
        <is>
          <t>Достигнут лимит помощи в бою</t>
        </is>
      </c>
      <c r="C14316" t="inlineStr">
        <is>
          <t>对方的助战人数已达上限</t>
        </is>
      </c>
    </row>
    <row r="14317" ht="16.5" customHeight="1">
      <c r="A14317" s="2" t="n">
        <v>204799</v>
      </c>
      <c r="B14317" t="inlineStr">
        <is>
          <t>Цель создает группу, невозможно отменить помощь</t>
        </is>
      </c>
      <c r="C14317" t="inlineStr">
        <is>
          <t>对方正在组队中，无法取消助战</t>
        </is>
      </c>
    </row>
    <row r="14318" ht="16.5" customHeight="1">
      <c r="A14318" s="2" t="n">
        <v>204804</v>
      </c>
      <c r="B14318" t="inlineStr">
        <is>
          <t>Правосудие льда</t>
        </is>
      </c>
      <c r="C14318" t="inlineStr">
        <is>
          <t>冰霜审判</t>
        </is>
      </c>
    </row>
    <row r="14319" ht="16.5" customHeight="1">
      <c r="A14319" s="2" t="n">
        <v>204805</v>
      </c>
      <c r="B14319" t="inlineStr">
        <is>
          <t>Платок облаков</t>
        </is>
      </c>
      <c r="C14319" t="inlineStr">
        <is>
          <t>飞云帛</t>
        </is>
      </c>
    </row>
    <row r="14320" ht="16.5" customHeight="1">
      <c r="A14320" s="2" t="n">
        <v>204806</v>
      </c>
      <c r="B14320" t="inlineStr">
        <is>
          <t>Нирвана</t>
        </is>
      </c>
      <c r="C14320" t="inlineStr">
        <is>
          <t>寂灭</t>
        </is>
      </c>
    </row>
    <row r="14321" ht="16.5" customHeight="1">
      <c r="A14321" s="2" t="n">
        <v>204807</v>
      </c>
      <c r="B14321" t="inlineStr">
        <is>
          <t>Двусторонняя алебарда</t>
        </is>
      </c>
      <c r="C14321" t="inlineStr">
        <is>
          <t>方天画戟</t>
        </is>
      </c>
    </row>
    <row r="14322" ht="16.5" customHeight="1">
      <c r="A14322" s="2" t="n">
        <v>204808</v>
      </c>
      <c r="B14322" t="inlineStr">
        <is>
          <t>Красное пламя</t>
        </is>
      </c>
      <c r="C14322" t="inlineStr">
        <is>
          <t>红炎</t>
        </is>
      </c>
    </row>
    <row r="14323" ht="16.5" customHeight="1">
      <c r="A14323" s="2" t="n">
        <v>204809</v>
      </c>
      <c r="B14323" t="inlineStr">
        <is>
          <t>Фиолетово-золотая диадема</t>
        </is>
      </c>
      <c r="C14323" t="inlineStr">
        <is>
          <t>飞将紫金冠</t>
        </is>
      </c>
    </row>
    <row r="14324" ht="16.5" customHeight="1">
      <c r="A14324" s="2" t="n">
        <v>204810</v>
      </c>
      <c r="B14324" t="inlineStr">
        <is>
          <t>Клинок красного пламени</t>
        </is>
      </c>
      <c r="C14324" t="inlineStr">
        <is>
          <t>红焰烈刃</t>
        </is>
      </c>
    </row>
    <row r="14325" ht="16.5" customHeight="1">
      <c r="A14325" s="2" t="n">
        <v>204811</v>
      </c>
      <c r="B14325" t="inlineStr">
        <is>
          <t>Убийство тени</t>
        </is>
      </c>
      <c r="C14325" t="inlineStr">
        <is>
          <t>影之屠戮</t>
        </is>
      </c>
    </row>
    <row r="14326" ht="16.5" customHeight="1">
      <c r="A14326" s="2" t="n">
        <v>204812</v>
      </c>
      <c r="B14326" t="inlineStr">
        <is>
          <t>Посланник охотников</t>
        </is>
      </c>
      <c r="C14326" t="inlineStr">
        <is>
          <t>魔猎使者</t>
        </is>
      </c>
    </row>
    <row r="14327" ht="16.5" customHeight="1">
      <c r="A14327" s="2" t="n">
        <v>204813</v>
      </c>
      <c r="B14327" t="inlineStr">
        <is>
          <t>Клинок убийцы драконов</t>
        </is>
      </c>
      <c r="C14327" t="inlineStr">
        <is>
          <t>赤炼屠龙刀</t>
        </is>
      </c>
    </row>
    <row r="14328" ht="16.5" customHeight="1">
      <c r="A14328" s="2" t="n">
        <v>204814</v>
      </c>
      <c r="B14328" t="inlineStr">
        <is>
          <t>Шлем созвездий</t>
        </is>
      </c>
      <c r="C14328" t="inlineStr">
        <is>
          <t>星辰战盔</t>
        </is>
      </c>
    </row>
    <row r="14329" ht="16.5" customHeight="1">
      <c r="A14329" s="2" t="n">
        <v>204815</v>
      </c>
      <c r="B14329" t="inlineStr">
        <is>
          <t>Священная золотая маска</t>
        </is>
      </c>
      <c r="C14329" t="inlineStr">
        <is>
          <t>神圣黄金面具</t>
        </is>
      </c>
    </row>
    <row r="14330" ht="16.5" customHeight="1">
      <c r="A14330" s="2" t="n">
        <v>204822</v>
      </c>
      <c r="B14330" t="inlineStr">
        <is>
          <t>Длинный меч чешуи</t>
        </is>
      </c>
      <c r="C14330" t="inlineStr">
        <is>
          <t>金鳞长剑</t>
        </is>
      </c>
    </row>
    <row r="14331" ht="16.5" customHeight="1">
      <c r="A14331" s="2" t="n">
        <v>204823</v>
      </c>
      <c r="B14331" t="inlineStr">
        <is>
          <t>Полная свобода</t>
        </is>
      </c>
      <c r="C14331" t="inlineStr">
        <is>
          <t>我自逍遥</t>
        </is>
      </c>
    </row>
    <row r="14332" ht="16.5" customHeight="1">
      <c r="A14332" s="2" t="n">
        <v>204824</v>
      </c>
      <c r="B14332" t="inlineStr">
        <is>
          <t>Поход мечника</t>
        </is>
      </c>
      <c r="C14332" t="inlineStr">
        <is>
          <t>剑客行</t>
        </is>
      </c>
    </row>
    <row r="14333" ht="16.5" customHeight="1">
      <c r="A14333" s="2" t="n">
        <v>204825</v>
      </c>
      <c r="B14333" t="inlineStr">
        <is>
          <t>Снайперская винтовка</t>
        </is>
      </c>
      <c r="C14333" t="inlineStr">
        <is>
          <t>狙击步枪</t>
        </is>
      </c>
    </row>
    <row r="14334" ht="16.5" customHeight="1">
      <c r="A14334" s="2" t="n">
        <v>204826</v>
      </c>
      <c r="B14334" t="inlineStr">
        <is>
          <t>Король в шляпе</t>
        </is>
      </c>
      <c r="C14334" t="inlineStr">
        <is>
          <t>草帽王</t>
        </is>
      </c>
    </row>
    <row r="14335" ht="16.5" customHeight="1">
      <c r="A14335" s="2" t="n">
        <v>204827</v>
      </c>
      <c r="B14335" t="inlineStr">
        <is>
          <t>Трубка командира</t>
        </is>
      </c>
      <c r="C14335" t="inlineStr">
        <is>
          <t>指挥官烟斗</t>
        </is>
      </c>
    </row>
    <row r="14336" ht="16.5" customHeight="1">
      <c r="A14336" s="2" t="n">
        <v>204828</v>
      </c>
      <c r="B14336" t="inlineStr">
        <is>
          <t>Алебарда демонов</t>
        </is>
      </c>
      <c r="C14336" t="inlineStr">
        <is>
          <t>封魔战戟</t>
        </is>
      </c>
    </row>
    <row r="14337" ht="16.5" customHeight="1">
      <c r="A14337" s="2" t="n">
        <v>204829</v>
      </c>
      <c r="B14337" t="inlineStr">
        <is>
          <t>Диадема скал</t>
        </is>
      </c>
      <c r="C14337" t="inlineStr">
        <is>
          <t>磐云冠</t>
        </is>
      </c>
    </row>
    <row r="14338" ht="16.5" customHeight="1">
      <c r="A14338" s="2" t="n">
        <v>204830</v>
      </c>
      <c r="B14338" t="inlineStr">
        <is>
          <t>Пророчество</t>
        </is>
      </c>
      <c r="C14338" t="inlineStr">
        <is>
          <t>神谕</t>
        </is>
      </c>
    </row>
    <row r="14339" ht="16.5" customHeight="1">
      <c r="A14339" s="2" t="n">
        <v>204831</v>
      </c>
      <c r="B14339" t="inlineStr">
        <is>
          <t>Алебарда судьбы</t>
        </is>
      </c>
      <c r="C14339" t="inlineStr">
        <is>
          <t>天命战戟</t>
        </is>
      </c>
    </row>
    <row r="14340" ht="16.5" customHeight="1">
      <c r="A14340" s="2" t="n">
        <v>204832</v>
      </c>
      <c r="B14340" t="inlineStr">
        <is>
          <t>Непревзойденная диадема</t>
        </is>
      </c>
      <c r="C14340" t="inlineStr">
        <is>
          <t>无双金冠</t>
        </is>
      </c>
    </row>
    <row r="14341" ht="16.5" customHeight="1">
      <c r="A14341" s="2" t="n">
        <v>204833</v>
      </c>
      <c r="B14341" t="inlineStr">
        <is>
          <t>Маска власти</t>
        </is>
      </c>
      <c r="C14341" t="inlineStr">
        <is>
          <t>统御面具</t>
        </is>
      </c>
    </row>
    <row r="14342" ht="16.5" customHeight="1">
      <c r="A14342" s="2" t="n">
        <v>204834</v>
      </c>
      <c r="B14342" t="inlineStr">
        <is>
          <t>Величайший клинок</t>
        </is>
      </c>
      <c r="C14342" t="inlineStr">
        <is>
          <t>无上之刃</t>
        </is>
      </c>
    </row>
    <row r="14343" ht="16.5" customHeight="1">
      <c r="A14343" s="2" t="n">
        <v>204835</v>
      </c>
      <c r="B14343" t="inlineStr">
        <is>
          <t>Маска клоуна</t>
        </is>
      </c>
      <c r="C14343" t="inlineStr">
        <is>
          <t>小丑假面</t>
        </is>
      </c>
    </row>
    <row r="14344" ht="16.5" customHeight="1">
      <c r="A14344" s="2" t="n">
        <v>204836</v>
      </c>
      <c r="B14344" t="inlineStr">
        <is>
          <t>Аристократический цилиндр</t>
        </is>
      </c>
      <c r="C14344" t="inlineStr">
        <is>
          <t>爵士礼帽</t>
        </is>
      </c>
    </row>
    <row r="14345" ht="16.5" customHeight="1">
      <c r="A14345" s="2" t="n">
        <v>204838</v>
      </c>
      <c r="B14345" t="inlineStr">
        <is>
          <t>Список заявок цели переполнен</t>
        </is>
      </c>
      <c r="C14345" t="inlineStr">
        <is>
          <t>对方申请列表已满</t>
        </is>
      </c>
    </row>
    <row r="14346" ht="16.5" customHeight="1">
      <c r="A14346" s="2" t="n">
        <v>204839</v>
      </c>
      <c r="B14346" t="inlineStr">
        <is>
          <t>Цель не ваш боевой товарищ, невозможно повторить</t>
        </is>
      </c>
      <c r="C14346" t="inlineStr">
        <is>
          <t>对方已是您的战友，不能重复申请</t>
        </is>
      </c>
    </row>
    <row r="14347" ht="16.5" customHeight="1">
      <c r="A14347" s="2" t="n">
        <v>204840</v>
      </c>
      <c r="B14347" t="inlineStr">
        <is>
          <t>Вы уже отправили заявку, подождите</t>
        </is>
      </c>
      <c r="C14347" t="inlineStr">
        <is>
          <t>已发送过申请，请耐心等待</t>
        </is>
      </c>
    </row>
    <row r="14348" ht="16.5" customHeight="1">
      <c r="A14348" s="2" t="n">
        <v>204841</v>
      </c>
      <c r="B14348" t="inlineStr">
        <is>
          <t>Количество боевых товарищей достигло максимума</t>
        </is>
      </c>
      <c r="C14348" t="inlineStr">
        <is>
          <t>您的战友数量已达上限</t>
        </is>
      </c>
    </row>
    <row r="14349" ht="16.5" customHeight="1">
      <c r="A14349" s="2" t="n">
        <v>204845</v>
      </c>
      <c r="B14349" t="inlineStr">
        <is>
          <t>Ошибка аутентификации, повторите попытку через 10 секунд</t>
        </is>
      </c>
      <c r="C14349" t="inlineStr">
        <is>
          <t>验证失败，请10秒后再试</t>
        </is>
      </c>
    </row>
    <row r="14350" ht="16.5" customHeight="1">
      <c r="A14350" s="2" t="n">
        <v>204849</v>
      </c>
      <c r="B14350" t="inlineStr">
        <is>
          <t>Сначала настройте позицию</t>
        </is>
      </c>
      <c r="C14350" t="inlineStr">
        <is>
          <t>请先设置站位</t>
        </is>
      </c>
    </row>
    <row r="14351" ht="16.5" customHeight="1">
      <c r="A14351" s="2" t="n">
        <v>204850</v>
      </c>
      <c r="B14351" t="inlineStr">
        <is>
          <t>Атака, защита и ОЗ в боях на море +##1%</t>
        </is>
      </c>
      <c r="C14351" t="inlineStr">
        <is>
          <t>海战战斗中的攻击、生命、防御属性+##1%</t>
        </is>
      </c>
    </row>
    <row r="14352" ht="16.5" customHeight="1">
      <c r="A14352" s="2" t="n">
        <v>204854</v>
      </c>
      <c r="B14352" t="inlineStr">
        <is>
          <t>Заявка на скачок была отклонена</t>
        </is>
      </c>
      <c r="C14352" t="inlineStr">
        <is>
          <t>跃迁申请被拒绝</t>
        </is>
      </c>
    </row>
    <row r="14353" ht="16.5" customHeight="1">
      <c r="A14353" s="2" t="n">
        <v>204855</v>
      </c>
      <c r="B14353" t="inlineStr">
        <is>
          <t>К сожалению, вашу заявку отклонили. Ресурсы скачка возвращены.</t>
        </is>
      </c>
      <c r="C14353" t="inlineStr">
        <is>
          <t>很遗憾，您的跃迁申请被拒绝了，这是返还的跃迁材料。</t>
        </is>
      </c>
    </row>
    <row r="14354" ht="16.5" customHeight="1">
      <c r="A14354" s="2" t="n">
        <v>204920</v>
      </c>
      <c r="B14354" t="inlineStr">
        <is>
          <t>Получено снаряжение корабля, соответствующее условиям фильтра!</t>
        </is>
      </c>
      <c r="C14354" t="inlineStr">
        <is>
          <t>获得满足筛选条件的船装！</t>
        </is>
      </c>
    </row>
    <row r="14355" ht="16.5" customHeight="1">
      <c r="A14355" s="2" t="n">
        <v>204939</v>
      </c>
      <c r="B14355" t="inlineStr">
        <is>
          <t>Таймер расчета: ##1</t>
        </is>
      </c>
      <c r="C14355" t="inlineStr">
        <is>
          <t>结算倒计时：##1</t>
        </is>
      </c>
    </row>
    <row r="14356" ht="16.5" customHeight="1">
      <c r="A14356" s="2" t="n">
        <v>204940</v>
      </c>
      <c r="B14356" t="inlineStr">
        <is>
          <t>Карта сокровищ</t>
        </is>
      </c>
      <c r="C14356" t="inlineStr">
        <is>
          <t>珍贵藏宝图</t>
        </is>
      </c>
    </row>
    <row r="14357" ht="16.5" customHeight="1">
      <c r="A14357" s="2" t="n">
        <v>204941</v>
      </c>
      <c r="B14357" t="inlineStr">
        <is>
          <t>Остаток</t>
        </is>
      </c>
      <c r="C14357" t="inlineStr">
        <is>
          <t>余料</t>
        </is>
      </c>
    </row>
    <row r="14358" ht="16.5" customHeight="1">
      <c r="A14358" s="2" t="n">
        <v>204942</v>
      </c>
      <c r="B14358" t="inlineStr">
        <is>
          <t>Расчет завершен</t>
        </is>
      </c>
      <c r="C14358" t="inlineStr">
        <is>
          <t>已结算</t>
        </is>
      </c>
    </row>
    <row r="14359" ht="16.5" customHeight="1">
      <c r="A14359" s="2" t="n">
        <v>204936</v>
      </c>
      <c r="B14359" t="inlineStr">
        <is>
          <t>Улучшите кузнечный стол до ур. %s, чтобы открыть</t>
        </is>
      </c>
      <c r="C14359" t="inlineStr">
        <is>
          <t>锻造台等级达到%s级解锁</t>
        </is>
      </c>
    </row>
    <row r="14360" ht="16.5" customHeight="1">
      <c r="A14360" s="2" t="n">
        <v>204951</v>
      </c>
      <c r="B14360" t="inlineStr">
        <is>
          <t>Вместе мы вырвемся за пределы мира и увидим будущее! Поздравляем! ~s открывает отличное украшение: «Пределы мира»! (Все игроки на сервере получат шкатулки.)</t>
        </is>
      </c>
      <c r="C14360" t="inlineStr">
        <is>
          <t>跟随我，穿越虚与实的边界，前往曾不可窥视的未来！恭喜~s解锁高级背饰虚实相连！（全服同享红包待大佬发送）</t>
        </is>
      </c>
    </row>
    <row r="14361" ht="16.5" customHeight="1">
      <c r="A14361" s="2" t="n">
        <v>204952</v>
      </c>
      <c r="B14361" t="inlineStr">
        <is>
          <t>Награда первому серверу, который продержится 10 минут</t>
        </is>
      </c>
      <c r="C14361" t="inlineStr">
        <is>
          <t>首个占领满10分钟的区服可获得此奖励</t>
        </is>
      </c>
    </row>
    <row r="14362" ht="16.5" customHeight="1">
      <c r="A14362" s="2" t="n">
        <v>204954</v>
      </c>
      <c r="B14362" t="inlineStr">
        <is>
          <t>Расход очков передвижения удваивается глубокой ночью\nПродолжить?</t>
        </is>
      </c>
      <c r="C14362" t="inlineStr">
        <is>
          <t>深夜阶段，进攻消耗的行动力翻倍\n是否继续？</t>
        </is>
      </c>
    </row>
    <row r="14363" ht="16.5" customHeight="1">
      <c r="A14363" s="2" t="n">
        <v>301606</v>
      </c>
      <c r="B14363" t="inlineStr">
        <is>
          <t>Разведать таинственное море</t>
        </is>
      </c>
      <c r="C14363" t="inlineStr">
        <is>
          <t>探索神秘海域</t>
        </is>
      </c>
    </row>
    <row r="14364" ht="16.5" customHeight="1">
      <c r="A14364" s="2" t="n">
        <v>301607</v>
      </c>
      <c r="B14364" t="inlineStr">
        <is>
          <t>Первое получение вечного снаряжения</t>
        </is>
      </c>
      <c r="C14364" t="inlineStr">
        <is>
          <t>首次获得永恒装备</t>
        </is>
      </c>
    </row>
    <row r="14365" ht="17.25" customHeight="1">
      <c r="A14365" s="2" t="n">
        <v>301609</v>
      </c>
      <c r="B14365" t="inlineStr">
        <is>
          <t>Через 8 секунд от начала боя, или когда ОЗ впервые опускается ниже 75%, повышает собственную атаку на ##1% и понижает атаку врагов на ##2%; через 15 секунд от начала боя или когда ОЗ впервые опускается ниже 50%, повышает собственное сопротивление урону на ##3% и понижает вражеское на ##4%; через 20 секунд от начала боя или когда ОЗ впервые опускается ниже 25%, дарует восстановление в размере ##5% от макс. ОЗ и наносит врагам урон в размере ##6% от макс. ОЗ</t>
        </is>
      </c>
      <c r="C14365"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366" ht="17.25" customHeight="1">
      <c r="A14366" s="2" t="n">
        <v>301610</v>
      </c>
      <c r="B14366" t="inlineStr">
        <is>
          <t>Атака, защита и ОЗ в боях на море +##1%</t>
        </is>
      </c>
      <c r="C14366" t="inlineStr">
        <is>
          <t>海战战斗中的攻击、生命、防御属性+##1%</t>
        </is>
      </c>
    </row>
    <row r="14367" ht="17.25" customHeight="1">
      <c r="A14367" s="2" t="n">
        <v>301613</v>
      </c>
      <c r="B14367" t="inlineStr">
        <is>
          <t>Бафф десанта сезона, увеличивает атаку в боях на море</t>
        </is>
      </c>
      <c r="C14367" t="inlineStr">
        <is>
          <t>赛季空投buff，增加海战战斗中的攻击</t>
        </is>
      </c>
    </row>
    <row r="14368" ht="17.25" customHeight="1">
      <c r="A14368" s="2" t="n">
        <v>301614</v>
      </c>
      <c r="B14368" t="inlineStr">
        <is>
          <t>Бафф десанта сезона, увеличивает здоровье в боях на море</t>
        </is>
      </c>
      <c r="C14368" t="inlineStr">
        <is>
          <t>赛季空投buff，增加海战战斗中的生命</t>
        </is>
      </c>
    </row>
    <row r="14369" ht="17.25" customHeight="1">
      <c r="A14369" s="2" t="n">
        <v>301615</v>
      </c>
      <c r="B14369" t="inlineStr">
        <is>
          <t>Бафф десанта сезона, увеличивает защиту в боях на море</t>
        </is>
      </c>
      <c r="C14369" t="inlineStr">
        <is>
          <t>赛季空投buff，增加海战战斗中的防御</t>
        </is>
      </c>
    </row>
    <row r="14370" ht="17.25" customHeight="1">
      <c r="A14370" s="2" t="n">
        <v>301616</v>
      </c>
      <c r="B14370" t="inlineStr">
        <is>
          <t>Условие достижения: Количество выстрелов ≤3</t>
        </is>
      </c>
      <c r="C14370" t="inlineStr">
        <is>
          <t>达成条件:发射次数≤3</t>
        </is>
      </c>
    </row>
    <row r="14371" ht="16.5" customHeight="1">
      <c r="A14371" s="2" t="n">
        <v>301617</v>
      </c>
      <c r="B14371" t="inlineStr">
        <is>
          <t>Условие достижения: Количество выстрелов ≤2</t>
        </is>
      </c>
      <c r="C14371" t="inlineStr">
        <is>
          <t>达成条件:发射次数≤2</t>
        </is>
      </c>
    </row>
    <row r="14372" ht="16.5" customHeight="1">
      <c r="A14372" s="2" t="n">
        <v>301618</v>
      </c>
      <c r="B14372" t="inlineStr">
        <is>
          <t>Условие достижения: Количество выстрелов ≤1</t>
        </is>
      </c>
      <c r="C14372" t="inlineStr">
        <is>
          <t>达成条件:发射次数≤1</t>
        </is>
      </c>
    </row>
    <row r="14373" ht="17.25" customHeight="1">
      <c r="A14373" s="2" t="n">
        <v>301619</v>
      </c>
      <c r="B14373" t="inlineStr">
        <is>
          <t>Условие достижения: Количество выстрелов ≤7</t>
        </is>
      </c>
      <c r="C14373" t="inlineStr">
        <is>
          <t>达成条件:发射次数≤7</t>
        </is>
      </c>
    </row>
    <row r="14374" ht="16.5" customHeight="1">
      <c r="A14374" s="2" t="n">
        <v>301620</v>
      </c>
      <c r="B14374" t="inlineStr">
        <is>
          <t>Условие достижения: Количество выстрелов ≤5</t>
        </is>
      </c>
      <c r="C14374" t="inlineStr">
        <is>
          <t>达成条件:发射次数≤5</t>
        </is>
      </c>
    </row>
    <row r="14375" ht="16.5" customHeight="1">
      <c r="A14375" s="2" t="n">
        <v>301621</v>
      </c>
      <c r="B14375" t="inlineStr">
        <is>
          <t>Условие достижения: Количество выстрелов ≤9</t>
        </is>
      </c>
      <c r="C14375" t="inlineStr">
        <is>
          <t>达成条件:发射次数≤9</t>
        </is>
      </c>
    </row>
    <row r="14376" ht="16.5" customHeight="1">
      <c r="A14376" s="2" t="n">
        <v>301622</v>
      </c>
      <c r="B14376" t="inlineStr">
        <is>
          <t>Захватить 10 пустых клеток</t>
        </is>
      </c>
      <c r="C14376" t="inlineStr">
        <is>
          <t>本方占领10块空地</t>
        </is>
      </c>
    </row>
    <row r="14377" ht="16.5" customHeight="1">
      <c r="A14377" s="2" t="n">
        <v>301623</v>
      </c>
      <c r="B14377" t="inlineStr">
        <is>
          <t>Захватить 3 клетки ресурсов ур. 1</t>
        </is>
      </c>
      <c r="C14377" t="inlineStr">
        <is>
          <t>本方占领3块资源Lv1</t>
        </is>
      </c>
    </row>
    <row r="14378" ht="16.5" customHeight="1">
      <c r="A14378" s="2" t="n">
        <v>301624</v>
      </c>
      <c r="B14378" t="inlineStr">
        <is>
          <t>Провести 1 атаку</t>
        </is>
      </c>
      <c r="C14378" t="inlineStr">
        <is>
          <t>完成1次进攻操作</t>
        </is>
      </c>
    </row>
    <row r="14379" ht="16.5" customHeight="1">
      <c r="A14379" s="2" t="n">
        <v>301625</v>
      </c>
      <c r="B14379" t="inlineStr">
        <is>
          <t>Потратить 1 очко передвижения</t>
        </is>
      </c>
      <c r="C14379" t="inlineStr">
        <is>
          <t>消耗1点行动力</t>
        </is>
      </c>
    </row>
    <row r="14380" ht="16.5" customHeight="1">
      <c r="A14380" s="2" t="n">
        <v>301626</v>
      </c>
      <c r="B14380" t="inlineStr">
        <is>
          <t>Провести 1 оборону</t>
        </is>
      </c>
      <c r="C14380" t="inlineStr">
        <is>
          <t>完成1次驻守操作</t>
        </is>
      </c>
    </row>
    <row r="14381" ht="16.5" customHeight="1">
      <c r="A14381" s="2" t="n">
        <v>301627</v>
      </c>
      <c r="B14381" t="inlineStr">
        <is>
          <t>Победить монстра ур. 1 и выше 1 раз</t>
        </is>
      </c>
      <c r="C14381" t="inlineStr">
        <is>
          <t>击败1次Lv1以上的怪物</t>
        </is>
      </c>
    </row>
    <row r="14382" ht="16.5" customHeight="1">
      <c r="A14382" s="2" t="n">
        <v>301628</v>
      </c>
      <c r="B14382" t="inlineStr">
        <is>
          <t>Захватить 3 клетки ресурсов ур. 2</t>
        </is>
      </c>
      <c r="C14382" t="inlineStr">
        <is>
          <t>本方占领3块资源Lv2</t>
        </is>
      </c>
    </row>
    <row r="14383" ht="16.5" customHeight="1">
      <c r="A14383" s="2" t="n">
        <v>301629</v>
      </c>
      <c r="B14383" t="inlineStr">
        <is>
          <t>Бросить вызов в руинах 1 р.</t>
        </is>
      </c>
      <c r="C14383" t="inlineStr">
        <is>
          <t>挑战1次遗迹</t>
        </is>
      </c>
    </row>
    <row r="14384" ht="16.5" customHeight="1">
      <c r="A14384" s="2" t="n">
        <v>301630</v>
      </c>
      <c r="B14384" t="inlineStr">
        <is>
          <t>Победить монстра ур. 1 и выше 2 раза</t>
        </is>
      </c>
      <c r="C14384" t="inlineStr">
        <is>
          <t>击败2次Lv1以上的怪物</t>
        </is>
      </c>
    </row>
    <row r="14385" ht="16.5" customHeight="1">
      <c r="A14385" s="2" t="n">
        <v>301631</v>
      </c>
      <c r="B14385" t="inlineStr">
        <is>
          <t>Захватить 5 клетки ресурсов ур. 1</t>
        </is>
      </c>
      <c r="C14385" t="inlineStr">
        <is>
          <t>本方占领5块资源Lv1</t>
        </is>
      </c>
    </row>
    <row r="14386" ht="16.5" customHeight="1">
      <c r="A14386" s="2" t="n">
        <v>301632</v>
      </c>
      <c r="B14386" t="inlineStr">
        <is>
          <t>Победить монстра ур. 2 и выше 1 раз</t>
        </is>
      </c>
      <c r="C14386" t="inlineStr">
        <is>
          <t>击败1次Lv2以上的怪物</t>
        </is>
      </c>
    </row>
    <row r="14387" ht="16.5" customHeight="1">
      <c r="A14387" s="2" t="n">
        <v>301633</v>
      </c>
      <c r="B14387" t="inlineStr">
        <is>
          <t>Захватить 1 клетку ресурсов ур. 3</t>
        </is>
      </c>
      <c r="C14387" t="inlineStr">
        <is>
          <t>本方占领1块资源Lv3</t>
        </is>
      </c>
    </row>
    <row r="14388" ht="16.5" customHeight="1">
      <c r="A14388" s="2" t="n">
        <v>301634</v>
      </c>
      <c r="B14388" t="inlineStr">
        <is>
          <t>Потратить 2 очка передвижения</t>
        </is>
      </c>
      <c r="C14388" t="inlineStr">
        <is>
          <t>消耗2点行动力</t>
        </is>
      </c>
    </row>
    <row r="14389" ht="16.5" customHeight="1">
      <c r="A14389" s="2" t="n">
        <v>301635</v>
      </c>
      <c r="B14389" t="inlineStr">
        <is>
          <t>Захватить 1 клетку ресурсов ур. 4</t>
        </is>
      </c>
      <c r="C14389" t="inlineStr">
        <is>
          <t>本方占领1块资源Lv4</t>
        </is>
      </c>
    </row>
    <row r="14390" ht="16.5" customHeight="1">
      <c r="A14390" s="2" t="n">
        <v>301636</v>
      </c>
      <c r="B14390" t="inlineStr">
        <is>
          <t>Победить монстра ур. 2 и выше 2 раза</t>
        </is>
      </c>
      <c r="C14390" t="inlineStr">
        <is>
          <t>击败2次Lv2以上的怪物</t>
        </is>
      </c>
    </row>
    <row r="14391" ht="16.5" customHeight="1">
      <c r="A14391" s="2" t="n">
        <v>301637</v>
      </c>
      <c r="B14391" t="inlineStr">
        <is>
          <t>Захватить 2 клетки ресурсов ур. 4</t>
        </is>
      </c>
      <c r="C14391" t="inlineStr">
        <is>
          <t>本方占领2块资源Lv4</t>
        </is>
      </c>
    </row>
    <row r="14392" ht="16.5" customHeight="1">
      <c r="A14392" s="2" t="n">
        <v>301638</v>
      </c>
      <c r="B14392" t="inlineStr">
        <is>
          <t>Победить монстра ур. 3 и выше 1 раз</t>
        </is>
      </c>
      <c r="C14392" t="inlineStr">
        <is>
          <t>击败1次Lv3以上的怪物</t>
        </is>
      </c>
    </row>
    <row r="14393" ht="16.5" customHeight="1">
      <c r="A14393" s="2" t="n">
        <v>301639</v>
      </c>
      <c r="B14393" t="inlineStr">
        <is>
          <t>Захватить 1 клетку ресурсов ур. 5</t>
        </is>
      </c>
      <c r="C14393" t="inlineStr">
        <is>
          <t>本方占领1块资源Lv5</t>
        </is>
      </c>
    </row>
    <row r="14394" ht="16.5" customHeight="1">
      <c r="A14394" s="2" t="n">
        <v>301640</v>
      </c>
      <c r="B14394" t="inlineStr">
        <is>
          <t>Потратить 5 очков передвижения</t>
        </is>
      </c>
      <c r="C14394" t="inlineStr">
        <is>
          <t>消耗5点行动力</t>
        </is>
      </c>
    </row>
    <row r="14395" ht="16.5" customHeight="1">
      <c r="A14395" s="2" t="n">
        <v>301641</v>
      </c>
      <c r="B14395" t="inlineStr">
        <is>
          <t>Победить монстра ур. 3 и выше 2 раза</t>
        </is>
      </c>
      <c r="C14395" t="inlineStr">
        <is>
          <t>击败2次Lv3以上的怪物</t>
        </is>
      </c>
    </row>
    <row r="14396" ht="16.5" customHeight="1">
      <c r="A14396" s="2" t="n">
        <v>301642</v>
      </c>
      <c r="B14396" t="inlineStr">
        <is>
          <t>Потратить 8 очков передвижения</t>
        </is>
      </c>
      <c r="C14396" t="inlineStr">
        <is>
          <t>消耗8点行动力</t>
        </is>
      </c>
    </row>
    <row r="14397" ht="16.5" customHeight="1">
      <c r="A14397" s="2" t="n">
        <v>301643</v>
      </c>
      <c r="B14397" t="inlineStr">
        <is>
          <t>Бросить вызов в руинах 2 раза</t>
        </is>
      </c>
      <c r="C14397" t="inlineStr">
        <is>
          <t>挑战2次遗迹</t>
        </is>
      </c>
    </row>
    <row r="14398" ht="16.5" customHeight="1">
      <c r="A14398" s="2" t="n">
        <v>301644</v>
      </c>
      <c r="B14398" t="inlineStr">
        <is>
          <t>Напасть на столицу 1 раз</t>
        </is>
      </c>
      <c r="C14398" t="inlineStr">
        <is>
          <t>进攻1次王城</t>
        </is>
      </c>
    </row>
    <row r="14399" ht="16.5" customHeight="1">
      <c r="A14399" s="2" t="n">
        <v>301645</v>
      </c>
      <c r="B14399" t="inlineStr">
        <is>
          <t>Напасть на территорию врагов 1 раз</t>
        </is>
      </c>
      <c r="C14399" t="inlineStr">
        <is>
          <t>进攻1次敌方归属地块</t>
        </is>
      </c>
    </row>
    <row r="14400" ht="16.5" customHeight="1">
      <c r="A14400" s="2" t="n">
        <v>301646</v>
      </c>
      <c r="B14400" t="inlineStr">
        <is>
          <t>Потратить 10 очков передвижения</t>
        </is>
      </c>
      <c r="C14400" t="inlineStr">
        <is>
          <t>消耗10点行动力</t>
        </is>
      </c>
    </row>
    <row r="14401" ht="16.5" customHeight="1">
      <c r="A14401" s="2" t="n">
        <v>301647</v>
      </c>
      <c r="B14401" t="inlineStr">
        <is>
          <t>СУ пушек корабля</t>
        </is>
      </c>
      <c r="C14401" t="inlineStr">
        <is>
          <t>船炮减伤</t>
        </is>
      </c>
    </row>
    <row r="14402" ht="16.5" customHeight="1">
      <c r="A14402" s="2" t="n">
        <v>301648</v>
      </c>
      <c r="B14402" t="inlineStr">
        <is>
          <t>Процент СУ пушек сезонного корабля</t>
        </is>
      </c>
      <c r="C14402" t="inlineStr">
        <is>
          <t>赛季船只船炮减伤百分比</t>
        </is>
      </c>
    </row>
    <row r="14403" ht="16.5" customHeight="1">
      <c r="A14403" s="2" t="n">
        <v>301649</v>
      </c>
      <c r="B14403" t="inlineStr">
        <is>
          <t>Атака корабля</t>
        </is>
      </c>
      <c r="C14403" t="inlineStr">
        <is>
          <t>船只攻击</t>
        </is>
      </c>
    </row>
    <row r="14404" ht="16.5" customHeight="1">
      <c r="A14404" s="2" t="n">
        <v>301650</v>
      </c>
      <c r="B14404" t="inlineStr">
        <is>
          <t>Атака сезонного корабля</t>
        </is>
      </c>
      <c r="C14404" t="inlineStr">
        <is>
          <t>赛季船只攻击</t>
        </is>
      </c>
    </row>
    <row r="14405" ht="16.5" customHeight="1">
      <c r="A14405" s="2" t="n">
        <v>301651</v>
      </c>
      <c r="B14405" t="inlineStr">
        <is>
          <t>ОЗ корабля</t>
        </is>
      </c>
      <c r="C14405" t="inlineStr">
        <is>
          <t>船只生命</t>
        </is>
      </c>
    </row>
    <row r="14406" ht="16.5" customHeight="1">
      <c r="A14406" s="2" t="n">
        <v>301652</v>
      </c>
      <c r="B14406" t="inlineStr">
        <is>
          <t>ОЗ сезонного корабля</t>
        </is>
      </c>
      <c r="C14406" t="inlineStr">
        <is>
          <t>赛季船只生命</t>
        </is>
      </c>
    </row>
    <row r="14407" ht="16.5" customHeight="1">
      <c r="A14407" s="2" t="n">
        <v>301653</v>
      </c>
      <c r="B14407" t="inlineStr">
        <is>
          <t>Защита корабля</t>
        </is>
      </c>
      <c r="C14407" t="inlineStr">
        <is>
          <t>船只防御</t>
        </is>
      </c>
    </row>
    <row r="14408" ht="16.5" customHeight="1">
      <c r="A14408" s="2" t="n">
        <v>301654</v>
      </c>
      <c r="B14408" t="inlineStr">
        <is>
          <t>Защита сезонного корабля</t>
        </is>
      </c>
      <c r="C14408" t="inlineStr">
        <is>
          <t>赛季船只防御</t>
        </is>
      </c>
    </row>
    <row r="14409" ht="16.5" customHeight="1">
      <c r="A14409" s="2" t="n">
        <v>301655</v>
      </c>
      <c r="B14409" t="inlineStr">
        <is>
          <t>Скорость атаки пушек</t>
        </is>
      </c>
      <c r="C14409" t="inlineStr">
        <is>
          <t>船炮攻速</t>
        </is>
      </c>
    </row>
    <row r="14410" ht="16.5" customHeight="1">
      <c r="A14410" s="2" t="n">
        <v>301656</v>
      </c>
      <c r="B14410" t="inlineStr">
        <is>
          <t>Скорость атаки главной, вспомогательных пушек сезонного корабля</t>
        </is>
      </c>
      <c r="C14410" t="inlineStr">
        <is>
          <t>赛季船只主、副炮攻速</t>
        </is>
      </c>
    </row>
    <row r="14411" ht="16.5" customHeight="1">
      <c r="A14411" s="2" t="n">
        <v>301657</v>
      </c>
      <c r="B14411" t="inlineStr">
        <is>
          <t>Комбо корабля</t>
        </is>
      </c>
      <c r="C14411" t="inlineStr">
        <is>
          <t>船炮连击</t>
        </is>
      </c>
    </row>
    <row r="14412" ht="16.5" customHeight="1">
      <c r="A14412" s="2" t="n">
        <v>301658</v>
      </c>
      <c r="B14412" t="inlineStr">
        <is>
          <t>Комбо главной, вспомогательных пушек сезонного корабля</t>
        </is>
      </c>
      <c r="C14412" t="inlineStr">
        <is>
          <t>赛季船只主、副炮连击概率</t>
        </is>
      </c>
    </row>
    <row r="14413" ht="16.5" customHeight="1">
      <c r="A14413" s="2" t="n">
        <v>301659</v>
      </c>
      <c r="B14413" t="inlineStr">
        <is>
          <t>Кол-во вспомогательных пушек</t>
        </is>
      </c>
      <c r="C14413" t="inlineStr">
        <is>
          <t>副炮数</t>
        </is>
      </c>
    </row>
    <row r="14414" ht="16.5" customHeight="1">
      <c r="A14414" s="2" t="n">
        <v>301660</v>
      </c>
      <c r="B14414" t="inlineStr">
        <is>
          <t>Кол-во вспомогательных пушек сезонного корабля</t>
        </is>
      </c>
      <c r="C14414" t="inlineStr">
        <is>
          <t>赛季船只副炮数</t>
        </is>
      </c>
    </row>
    <row r="14415" ht="16.5" customHeight="1">
      <c r="A14415" s="2" t="n">
        <v>301661</v>
      </c>
      <c r="B14415" t="inlineStr">
        <is>
          <t>Урон вспомогательных пушек</t>
        </is>
      </c>
      <c r="C14415" t="inlineStr">
        <is>
          <t>副炮伤害</t>
        </is>
      </c>
    </row>
    <row r="14416" ht="16.5" customHeight="1">
      <c r="A14416" s="2" t="n">
        <v>301662</v>
      </c>
      <c r="B14416" t="inlineStr">
        <is>
          <t>Процент урона вспомогательных пушек сезонного корабля</t>
        </is>
      </c>
      <c r="C14416" t="inlineStr">
        <is>
          <t>赛季船只副炮伤害百分比</t>
        </is>
      </c>
    </row>
    <row r="14417" ht="16.5" customHeight="1">
      <c r="A14417" s="2" t="n">
        <v>301663</v>
      </c>
      <c r="B14417" t="inlineStr">
        <is>
          <t>Бонус атаки капитана</t>
        </is>
      </c>
      <c r="C14417" t="inlineStr">
        <is>
          <t>船长攻击加成</t>
        </is>
      </c>
    </row>
    <row r="14418" ht="16.5" customHeight="1">
      <c r="A14418" s="2" t="n">
        <v>301664</v>
      </c>
      <c r="B14418" t="inlineStr">
        <is>
          <t>Бонус ОЗ капитана</t>
        </is>
      </c>
      <c r="C14418" t="inlineStr">
        <is>
          <t>船长生命加成</t>
        </is>
      </c>
    </row>
    <row r="14419" ht="16.5" customHeight="1">
      <c r="A14419" s="2" t="n">
        <v>301665</v>
      </c>
      <c r="B14419" t="inlineStr">
        <is>
          <t>Бонус защиты капитана</t>
        </is>
      </c>
      <c r="C14419" t="inlineStr">
        <is>
          <t>船长防御加成</t>
        </is>
      </c>
    </row>
    <row r="14420" ht="16.5" customHeight="1">
      <c r="A14420" s="2" t="n">
        <v>301666</v>
      </c>
      <c r="B14420" t="inlineStr">
        <is>
          <t>Сезонный бонус производства [Древесины] оффлайн</t>
        </is>
      </c>
      <c r="C14420" t="inlineStr">
        <is>
          <t>赛季【木材】挂机产出加成</t>
        </is>
      </c>
    </row>
    <row r="14421" ht="16.5" customHeight="1">
      <c r="A14421" s="2" t="n">
        <v>301667</v>
      </c>
      <c r="B14421" t="inlineStr">
        <is>
          <t>Бонус производства [Древесины] оффлайн</t>
        </is>
      </c>
      <c r="C14421" t="inlineStr">
        <is>
          <t>【木材】挂机产出加成</t>
        </is>
      </c>
    </row>
    <row r="14422" ht="16.5" customHeight="1">
      <c r="A14422" s="2" t="n">
        <v>301668</v>
      </c>
      <c r="B14422" t="inlineStr">
        <is>
          <t>Сезонный бонус производства [Железа] оффлайн</t>
        </is>
      </c>
      <c r="C14422" t="inlineStr">
        <is>
          <t>赛季【铁锭】挂机产出加成</t>
        </is>
      </c>
    </row>
    <row r="14423" ht="16.5" customHeight="1">
      <c r="A14423" s="2" t="n">
        <v>301669</v>
      </c>
      <c r="B14423" t="inlineStr">
        <is>
          <t>Бонус производства [Железа] оффлайн</t>
        </is>
      </c>
      <c r="C14423" t="inlineStr">
        <is>
          <t>【铁锭】挂机产出加成</t>
        </is>
      </c>
    </row>
    <row r="14424" ht="16.5" customHeight="1">
      <c r="A14424" s="2" t="n">
        <v>301670</v>
      </c>
      <c r="B14424" t="inlineStr">
        <is>
          <t>Сезонный бонус производства [Чертежей] оффлайн</t>
        </is>
      </c>
      <c r="C14424" t="inlineStr">
        <is>
          <t>赛季【锻造图纸】挂机产出加成</t>
        </is>
      </c>
    </row>
    <row r="14425" ht="16.5" customHeight="1">
      <c r="A14425" s="2" t="n">
        <v>301671</v>
      </c>
      <c r="B14425" t="inlineStr">
        <is>
          <t>Бонус производства [Чертежей] оффлайн</t>
        </is>
      </c>
      <c r="C14425" t="inlineStr">
        <is>
          <t>【锻造图纸】挂机产出加成</t>
        </is>
      </c>
    </row>
    <row r="14426" ht="16.5" customHeight="1">
      <c r="A14426" s="2" t="n">
        <v>301672</v>
      </c>
      <c r="B14426" t="inlineStr">
        <is>
          <t>Увеличение урона юнитов при вызове защитников Таинственного моря</t>
        </is>
      </c>
      <c r="C14426" t="inlineStr">
        <is>
          <t>神秘海域挑战守卫单位增伤</t>
        </is>
      </c>
    </row>
    <row r="14427" ht="16.5" customHeight="1">
      <c r="A14427" s="2" t="n">
        <v>301673</v>
      </c>
      <c r="B14427" t="inlineStr">
        <is>
          <t>Увеличение урона при вызове защитников Таинственного моря</t>
        </is>
      </c>
      <c r="C14427" t="inlineStr">
        <is>
          <t>神秘海域挑战守卫伤害提升</t>
        </is>
      </c>
    </row>
    <row r="14428" ht="16.5" customHeight="1">
      <c r="A14428" s="2" t="n">
        <v>301674</v>
      </c>
      <c r="B14428" t="inlineStr">
        <is>
          <t>Урон пушек</t>
        </is>
      </c>
      <c r="C14428" t="inlineStr">
        <is>
          <t>船炮伤害</t>
        </is>
      </c>
    </row>
    <row r="14429" ht="16.5" customHeight="1">
      <c r="A14429" s="2" t="n">
        <v>301675</v>
      </c>
      <c r="B14429" t="inlineStr">
        <is>
          <t>Процент урона пушек сезонного корабля</t>
        </is>
      </c>
      <c r="C14429" t="inlineStr">
        <is>
          <t>赛季船只船炮伤害百分比</t>
        </is>
      </c>
    </row>
    <row r="14430" ht="16.5" customHeight="1">
      <c r="A14430" s="2" t="n">
        <v>301676</v>
      </c>
      <c r="B14430" t="inlineStr">
        <is>
          <t>Шанс восстановления очков передвижения после боя</t>
        </is>
      </c>
      <c r="C14430" t="inlineStr">
        <is>
          <t>战斗后恢复行动力概率</t>
        </is>
      </c>
    </row>
    <row r="14431" ht="16.5" customHeight="1">
      <c r="A14431" s="2" t="n">
        <v>301677</v>
      </c>
      <c r="B14431" t="inlineStr">
        <is>
          <t>Восстановление ОЗ корабля после боя</t>
        </is>
      </c>
      <c r="C14431" t="inlineStr">
        <is>
          <t>战斗后恢复船只血量</t>
        </is>
      </c>
    </row>
    <row r="14432" ht="16.5" customHeight="1">
      <c r="A14432" s="2" t="n">
        <v>301678</v>
      </c>
      <c r="B14432" t="inlineStr">
        <is>
          <t>Процент восстановления ОЗ корабля после боя</t>
        </is>
      </c>
      <c r="C14432" t="inlineStr">
        <is>
          <t>战斗后修复船只血量百分比</t>
        </is>
      </c>
    </row>
    <row r="14433" ht="16.5" customHeight="1">
      <c r="A14433" s="2" t="n">
        <v>301679</v>
      </c>
      <c r="B14433" t="inlineStr">
        <is>
          <t>S1 награда первого захвата столицы</t>
        </is>
      </c>
      <c r="C14433" t="inlineStr">
        <is>
          <t>S1王城首占奖励</t>
        </is>
      </c>
    </row>
    <row r="14434" ht="16.5" customHeight="1">
      <c r="A14434" s="2" t="n">
        <v>301680</v>
      </c>
      <c r="B14434" t="inlineStr">
        <is>
          <t>Получение: топ-3 в рейтинге личных заслуг S1</t>
        </is>
      </c>
      <c r="C14434" t="inlineStr">
        <is>
          <t>S1个人战功榜前三名可获得</t>
        </is>
      </c>
    </row>
    <row r="14435" ht="16.5" customHeight="1">
      <c r="A14435" s="2" t="n">
        <v>301681</v>
      </c>
      <c r="B14435" t="inlineStr">
        <is>
          <t>pvp бои в морях</t>
        </is>
      </c>
      <c r="C14435" t="inlineStr">
        <is>
          <t>航海pvp战斗</t>
        </is>
      </c>
    </row>
    <row r="14436" ht="16.5" customHeight="1">
      <c r="A14436" s="2" t="n">
        <v>301682</v>
      </c>
      <c r="B14436" t="inlineStr">
        <is>
          <t>Получение предметов для магазина WeChat</t>
        </is>
      </c>
      <c r="C14436" t="inlineStr">
        <is>
          <t>微信游戏道具商城获取</t>
        </is>
      </c>
    </row>
    <row r="14437" ht="16.5" customHeight="1">
      <c r="A14437" s="2" t="n">
        <v>301683</v>
      </c>
      <c r="B14437" t="inlineStr">
        <is>
          <t>Получение: первое место в рейтинге заслуг сервера S1, действует 30 дней</t>
        </is>
      </c>
      <c r="C14437" t="inlineStr">
        <is>
          <t>S1服务器战功榜第一名可获得，限时30天</t>
        </is>
      </c>
    </row>
    <row r="14438" ht="16.5" customHeight="1">
      <c r="A14438" s="2" t="n">
        <v>301684</v>
      </c>
      <c r="B14438" t="inlineStr">
        <is>
          <t>При уровне ниже максимального уровня сервера на 50 уровней парковка недоступна</t>
        </is>
      </c>
      <c r="C14438" t="inlineStr">
        <is>
          <t>低于全服最高等级50级，无法停车</t>
        </is>
      </c>
    </row>
    <row r="14439" ht="16.5" customHeight="1">
      <c r="A14439" s="2" t="n">
        <v>301685</v>
      </c>
      <c r="B14439" t="inlineStr">
        <is>
          <t>Опыт главного корабля</t>
        </is>
      </c>
      <c r="C14439" t="inlineStr">
        <is>
          <t>主船经验</t>
        </is>
      </c>
    </row>
    <row r="14440" ht="16.5" customHeight="1">
      <c r="A14440" s="2" t="n">
        <v>301686</v>
      </c>
      <c r="B14440" t="inlineStr">
        <is>
          <t>Используется для повышения уровня главного корабля</t>
        </is>
      </c>
      <c r="C14440" t="inlineStr">
        <is>
          <t>用于提升主船等级</t>
        </is>
      </c>
    </row>
    <row r="14441" ht="16.5" customHeight="1">
      <c r="A14441" s="2" t="n">
        <v>301687</v>
      </c>
      <c r="B14441" t="inlineStr">
        <is>
          <t>Тиран океанов</t>
        </is>
      </c>
      <c r="C14441" t="inlineStr">
        <is>
          <t>海洋霸主</t>
        </is>
      </c>
    </row>
    <row r="14442" ht="16.5" customHeight="1">
      <c r="A14442" s="2" t="n">
        <v>301688</v>
      </c>
      <c r="B14442" t="inlineStr">
        <is>
          <t>Получение: событие «Море утрат»</t>
        </is>
      </c>
      <c r="C14442" t="inlineStr">
        <is>
          <t>迷失之海赛季活动获得</t>
        </is>
      </c>
    </row>
    <row r="14443" ht="16.5" customHeight="1">
      <c r="A14443" s="2" t="n">
        <v>301689</v>
      </c>
      <c r="B14443" t="inlineStr">
        <is>
          <t>Поднять паруса (лимит.)</t>
        </is>
      </c>
      <c r="C14443" t="inlineStr">
        <is>
          <t>扬帆起航（限时）</t>
        </is>
      </c>
    </row>
    <row r="14444" ht="16.5" customHeight="1">
      <c r="A14444" s="2" t="n">
        <v>301690</v>
      </c>
      <c r="B14444" t="inlineStr">
        <is>
          <t>Получение: топ-3 в рейтинге личных заслуг сезона морей, действует 30 дней</t>
        </is>
      </c>
      <c r="C14444" t="inlineStr">
        <is>
          <t>航海赛季个人战功榜前三名可获得，限时30天</t>
        </is>
      </c>
    </row>
    <row r="14445" ht="16.5" customHeight="1">
      <c r="A14445" s="2" t="n">
        <v>301691</v>
      </c>
      <c r="B14445" t="inlineStr">
        <is>
          <t>Эпоха Великих открытий (лимит.)</t>
        </is>
      </c>
      <c r="C14445" t="inlineStr">
        <is>
          <t>大航海时代（限时）</t>
        </is>
      </c>
    </row>
    <row r="14446" ht="16.5" customHeight="1">
      <c r="A14446" s="2" t="n">
        <v>301692</v>
      </c>
      <c r="B14446" t="inlineStr">
        <is>
          <t>Награда первого захвата столицы сезона морей, действует 30 дней</t>
        </is>
      </c>
      <c r="C14446" t="inlineStr">
        <is>
          <t>航海赛季王城首占奖励，限时30天</t>
        </is>
      </c>
    </row>
    <row r="14447" ht="16.5" customHeight="1">
      <c r="A14447" s="2" t="n">
        <v>301693</v>
      </c>
      <c r="B14447" t="inlineStr">
        <is>
          <t>Получение: первое место в рейтинге заслуг сезона морей, действует 30 дней</t>
        </is>
      </c>
      <c r="C14447" t="inlineStr">
        <is>
          <t>航海赛季服务器战功榜第一名的服可获得，限时30天</t>
        </is>
      </c>
    </row>
    <row r="14448" ht="16.5" customHeight="1">
      <c r="A14448" s="2" t="n">
        <v>301694</v>
      </c>
      <c r="B14448" t="inlineStr">
        <is>
          <t>Простой рог</t>
        </is>
      </c>
      <c r="C14448" t="inlineStr">
        <is>
          <t>初级号角</t>
        </is>
      </c>
    </row>
    <row r="14449" ht="16.5" customHeight="1">
      <c r="A14449" s="2" t="n">
        <v>301695</v>
      </c>
      <c r="B14449" t="inlineStr">
        <is>
          <t>Уменьшает время текущего путешествия на 30%</t>
        </is>
      </c>
      <c r="C14449" t="inlineStr">
        <is>
          <t>可使当前航行时间减少30%</t>
        </is>
      </c>
    </row>
    <row r="14450" ht="16.5" customHeight="1">
      <c r="A14450" s="2" t="n">
        <v>301696</v>
      </c>
      <c r="B14450" t="inlineStr">
        <is>
          <t>Средний рог</t>
        </is>
      </c>
      <c r="C14450" t="inlineStr">
        <is>
          <t>中级号角</t>
        </is>
      </c>
    </row>
    <row r="14451" ht="16.5" customHeight="1">
      <c r="A14451" s="2" t="n">
        <v>301697</v>
      </c>
      <c r="B14451" t="inlineStr">
        <is>
          <t>Уменьшает время текущего путешествия на 50%</t>
        </is>
      </c>
      <c r="C14451" t="inlineStr">
        <is>
          <t>可使当前航行时间减少50%</t>
        </is>
      </c>
    </row>
    <row r="14452" ht="16.5" customHeight="1">
      <c r="A14452" s="2" t="n">
        <v>301698</v>
      </c>
      <c r="B14452" t="inlineStr">
        <is>
          <t>Продвинутый рог</t>
        </is>
      </c>
      <c r="C14452" t="inlineStr">
        <is>
          <t>高级号角</t>
        </is>
      </c>
    </row>
    <row r="14453" ht="16.5" customHeight="1">
      <c r="A14453" s="2" t="n">
        <v>301699</v>
      </c>
      <c r="B14453" t="inlineStr">
        <is>
          <t>Уменьшает время текущего путешествия на 80%</t>
        </is>
      </c>
      <c r="C14453" t="inlineStr">
        <is>
          <t>可使当前航行时间减少80%</t>
        </is>
      </c>
    </row>
    <row r="14454" ht="16.5" customHeight="1">
      <c r="A14454" s="2" t="n">
        <v>301700</v>
      </c>
      <c r="B14454" t="inlineStr">
        <is>
          <t>Топливо</t>
        </is>
      </c>
      <c r="C14454" t="inlineStr">
        <is>
          <t>燃料</t>
        </is>
      </c>
    </row>
    <row r="14455" ht="16.5" customHeight="1">
      <c r="A14455" s="2" t="n">
        <v>301701</v>
      </c>
      <c r="B14455" t="inlineStr">
        <is>
          <t>Прибавляет 1 очко передвижения</t>
        </is>
      </c>
      <c r="C14455" t="inlineStr">
        <is>
          <t>使用后可增加1点行动力</t>
        </is>
      </c>
    </row>
    <row r="14456" ht="16.5" customHeight="1">
      <c r="A14456" s="2" t="n">
        <v>301702</v>
      </c>
      <c r="B14456" t="inlineStr">
        <is>
          <t>Древесина</t>
        </is>
      </c>
      <c r="C14456" t="inlineStr">
        <is>
          <t>木材</t>
        </is>
      </c>
    </row>
    <row r="14457" ht="16.5" customHeight="1">
      <c r="A14457" s="2" t="n">
        <v>301703</v>
      </c>
      <c r="B14457" t="inlineStr">
        <is>
          <t>Используется для повышения уровня платформы морей</t>
        </is>
      </c>
      <c r="C14457" t="inlineStr">
        <is>
          <t>用于提升观海台的等级</t>
        </is>
      </c>
    </row>
    <row r="14458" ht="16.5" customHeight="1">
      <c r="A14458" s="2" t="n">
        <v>301704</v>
      </c>
      <c r="B14458" t="inlineStr">
        <is>
          <t>Железо</t>
        </is>
      </c>
      <c r="C14458" t="inlineStr">
        <is>
          <t>铁锭</t>
        </is>
      </c>
    </row>
    <row r="14459" ht="16.5" customHeight="1">
      <c r="A14459" s="2" t="n">
        <v>301705</v>
      </c>
      <c r="B14459" t="inlineStr">
        <is>
          <t>Используется для создания снаряжения корабля и повышения его мощи</t>
        </is>
      </c>
      <c r="C14459" t="inlineStr">
        <is>
          <t>用于锻造船装，提升船只实力</t>
        </is>
      </c>
    </row>
    <row r="14460" ht="16.5" customHeight="1">
      <c r="A14460" s="2" t="n">
        <v>301706</v>
      </c>
      <c r="B14460" t="inlineStr">
        <is>
          <t>Чертежи</t>
        </is>
      </c>
      <c r="C14460" t="inlineStr">
        <is>
          <t>锻造图纸</t>
        </is>
      </c>
    </row>
    <row r="14461" ht="16.5" customHeight="1">
      <c r="A14461" s="2" t="n">
        <v>301707</v>
      </c>
      <c r="B14461" t="inlineStr">
        <is>
          <t>Используется для повышения уровня кузнечного стола</t>
        </is>
      </c>
      <c r="C14461" t="inlineStr">
        <is>
          <t>用于提升锻造台等级</t>
        </is>
      </c>
    </row>
    <row r="14462" ht="16.5" customHeight="1">
      <c r="A14462" s="2" t="n">
        <v>301708</v>
      </c>
      <c r="B14462" t="inlineStr">
        <is>
          <t>Компас сокровищ</t>
        </is>
      </c>
      <c r="C14462" t="inlineStr">
        <is>
          <t>寻宝罗盘</t>
        </is>
      </c>
    </row>
    <row r="14463" ht="16.5" customHeight="1">
      <c r="A14463" s="2" t="n">
        <v>301709</v>
      </c>
      <c r="B14463" t="inlineStr">
        <is>
          <t>Используется для поиска древних сокровищ</t>
        </is>
      </c>
      <c r="C14463" t="inlineStr">
        <is>
          <t>藏宝地中，用于寻找古宝时消耗</t>
        </is>
      </c>
    </row>
    <row r="14464" ht="16.5" customHeight="1">
      <c r="A14464" s="2" t="n">
        <v>301710</v>
      </c>
      <c r="B14464" t="inlineStr">
        <is>
          <t>Роса Мирового древа</t>
        </is>
      </c>
      <c r="C14464" t="inlineStr">
        <is>
          <t>世界树晨露</t>
        </is>
      </c>
    </row>
    <row r="14465" ht="16.5" customHeight="1">
      <c r="A14465" s="2" t="n">
        <v>301711</v>
      </c>
      <c r="B14465" t="inlineStr">
        <is>
          <t>Может воскресить корабль после смерти в Таинственном море</t>
        </is>
      </c>
      <c r="C14465" t="inlineStr">
        <is>
          <t>神秘海域中，船只阵亡后使用，可立即复活船只</t>
        </is>
      </c>
    </row>
    <row r="14466" ht="16.5" customHeight="1">
      <c r="A14466" s="2" t="n">
        <v>301712</v>
      </c>
      <c r="B14466" t="inlineStr">
        <is>
          <t>Ремонтный набор</t>
        </is>
      </c>
      <c r="C14466" t="inlineStr">
        <is>
          <t>维修包</t>
        </is>
      </c>
    </row>
    <row r="14467" ht="16.5" customHeight="1">
      <c r="A14467" s="2" t="n">
        <v>301713</v>
      </c>
      <c r="B14467" t="inlineStr">
        <is>
          <t>Восстанавливает 30% ОЗ корабля в Таинственном море</t>
        </is>
      </c>
      <c r="C14467" t="inlineStr">
        <is>
          <t>神秘海域中，使用，可恢复船只30%血量</t>
        </is>
      </c>
    </row>
    <row r="14468" ht="16.5" customHeight="1">
      <c r="A14468" s="2" t="n">
        <v>301714</v>
      </c>
      <c r="B14468" t="inlineStr">
        <is>
          <t>Ремонтный сундук</t>
        </is>
      </c>
      <c r="C14468" t="inlineStr">
        <is>
          <t>维修箱</t>
        </is>
      </c>
    </row>
    <row r="14469" ht="16.5" customHeight="1">
      <c r="A14469" s="2" t="n">
        <v>301715</v>
      </c>
      <c r="B14469" t="inlineStr">
        <is>
          <t>Восстанавливает 50% ОЗ корабля в Таинственном море</t>
        </is>
      </c>
      <c r="C14469" t="inlineStr">
        <is>
          <t>神秘海域中，使用，可恢复船只50%血量</t>
        </is>
      </c>
    </row>
    <row r="14470" ht="16.5" customHeight="1">
      <c r="A14470" s="2" t="n">
        <v>301716</v>
      </c>
      <c r="B14470" t="inlineStr">
        <is>
          <t>Серебряный билет</t>
        </is>
      </c>
      <c r="C14470" t="inlineStr">
        <is>
          <t>白银船票</t>
        </is>
      </c>
    </row>
    <row r="14471" ht="16.5" customHeight="1">
      <c r="A14471" s="2" t="n">
        <v>301717</v>
      </c>
      <c r="B14471" t="inlineStr">
        <is>
          <t>Используется, чтобы получить обычный корабль в Путешествии грез</t>
        </is>
      </c>
      <c r="C14471" t="inlineStr">
        <is>
          <t>梦想起航中，用于抽取常规船身</t>
        </is>
      </c>
    </row>
    <row r="14472" ht="16.5" customHeight="1">
      <c r="A14472" s="2" t="n">
        <v>301718</v>
      </c>
      <c r="B14472" t="inlineStr">
        <is>
          <t>Золотой билет</t>
        </is>
      </c>
      <c r="C14472" t="inlineStr">
        <is>
          <t>黄金船票</t>
        </is>
      </c>
    </row>
    <row r="14473" ht="16.5" customHeight="1">
      <c r="A14473" s="2" t="n">
        <v>301719</v>
      </c>
      <c r="B14473" t="inlineStr">
        <is>
          <t>Используется, чтобы получить особенный корабль S1 в Путешествии грез</t>
        </is>
      </c>
      <c r="C14473" t="inlineStr">
        <is>
          <t>梦想起航中，用于抽取S1专属船身</t>
        </is>
      </c>
    </row>
    <row r="14474" ht="16.5" customHeight="1">
      <c r="A14474" s="2" t="n">
        <v>301720</v>
      </c>
      <c r="B14474" t="inlineStr">
        <is>
          <t>Передвижение</t>
        </is>
      </c>
      <c r="C14474" t="inlineStr">
        <is>
          <t>行动力</t>
        </is>
      </c>
    </row>
    <row r="14475" ht="16.5" customHeight="1">
      <c r="A14475" s="2" t="n">
        <v>301721</v>
      </c>
      <c r="B14475" t="inlineStr">
        <is>
          <t>Во время атаки тратятся очки передвижения</t>
        </is>
      </c>
      <c r="C14475" t="inlineStr">
        <is>
          <t>进行进攻时需消耗行动力</t>
        </is>
      </c>
    </row>
    <row r="14476" ht="16.5" customHeight="1">
      <c r="A14476" s="2" t="n">
        <v>301722</v>
      </c>
      <c r="B14476" t="inlineStr">
        <is>
          <t>Заслуги</t>
        </is>
      </c>
      <c r="C14476" t="inlineStr">
        <is>
          <t>战功</t>
        </is>
      </c>
    </row>
    <row r="14477" ht="16.5" customHeight="1">
      <c r="A14477" s="2" t="n">
        <v>301723</v>
      </c>
      <c r="B14477" t="inlineStr">
        <is>
          <t>Используется для обмена предметов в магазине заслуг</t>
        </is>
      </c>
      <c r="C14477" t="inlineStr">
        <is>
          <t>用于战功商店中兑换道具</t>
        </is>
      </c>
    </row>
    <row r="14478" ht="16.5" customHeight="1">
      <c r="A14478" s="2" t="n">
        <v>301724</v>
      </c>
      <c r="B14478" t="inlineStr">
        <is>
          <t>Корабль-уточка</t>
        </is>
      </c>
      <c r="C14478" t="inlineStr">
        <is>
          <t>小黄鸭船</t>
        </is>
      </c>
    </row>
    <row r="14479" ht="16.5" customHeight="1">
      <c r="A14479" s="2" t="n">
        <v>301725</v>
      </c>
      <c r="B14479" t="inlineStr">
        <is>
          <t>Превращается в 50 фрагментов Корабля-уточки</t>
        </is>
      </c>
      <c r="C14479" t="inlineStr">
        <is>
          <t>获得后转化为50个小黄鸭船碎片</t>
        </is>
      </c>
    </row>
    <row r="14480" ht="16.5" customHeight="1">
      <c r="A14480" s="2" t="n">
        <v>301726</v>
      </c>
      <c r="B14480" t="inlineStr">
        <is>
          <t>Фрагмент Корабля-уточки</t>
        </is>
      </c>
      <c r="C14480" t="inlineStr">
        <is>
          <t>小黄鸭船碎片</t>
        </is>
      </c>
    </row>
    <row r="14481" ht="16.5" customHeight="1">
      <c r="A14481" s="2" t="n">
        <v>301727</v>
      </c>
      <c r="B14481" t="inlineStr">
        <is>
          <t>Используется для открытия и повышения звездности Корабля-уточки</t>
        </is>
      </c>
      <c r="C14481" t="inlineStr">
        <is>
          <t>用于小黄鸭船的解锁和升星</t>
        </is>
      </c>
    </row>
    <row r="14482" ht="16.5" customHeight="1">
      <c r="A14482" s="2" t="n">
        <v>301728</v>
      </c>
      <c r="B14482" t="inlineStr">
        <is>
          <t>Корабль-арбуз</t>
        </is>
      </c>
      <c r="C14482" t="inlineStr">
        <is>
          <t>西瓜船</t>
        </is>
      </c>
    </row>
    <row r="14483" ht="16.5" customHeight="1">
      <c r="A14483" s="2" t="n">
        <v>301729</v>
      </c>
      <c r="B14483" t="inlineStr">
        <is>
          <t>Превращается в 50 фрагментов Корабля-арбуза</t>
        </is>
      </c>
      <c r="C14483" t="inlineStr">
        <is>
          <t>获得后转化为50个西瓜船碎片</t>
        </is>
      </c>
    </row>
    <row r="14484" ht="16.5" customHeight="1">
      <c r="A14484" s="2" t="n">
        <v>301730</v>
      </c>
      <c r="B14484" t="inlineStr">
        <is>
          <t>Фрагмент Корабля-арбуза</t>
        </is>
      </c>
      <c r="C14484" t="inlineStr">
        <is>
          <t>西瓜船碎片</t>
        </is>
      </c>
    </row>
    <row r="14485" ht="16.5" customHeight="1">
      <c r="A14485" s="2" t="n">
        <v>301731</v>
      </c>
      <c r="B14485" t="inlineStr">
        <is>
          <t>Используется для открытия и повышения звездности Корабля-арбуза</t>
        </is>
      </c>
      <c r="C14485" t="inlineStr">
        <is>
          <t>用于西瓜船的解锁和升星</t>
        </is>
      </c>
    </row>
    <row r="14486" ht="16.5" customHeight="1">
      <c r="A14486" s="2" t="n">
        <v>301732</v>
      </c>
      <c r="B14486" t="inlineStr">
        <is>
          <t>Яхта сыщика</t>
        </is>
      </c>
      <c r="C14486" t="inlineStr">
        <is>
          <t>侦察游艇</t>
        </is>
      </c>
    </row>
    <row r="14487" ht="16.5" customHeight="1">
      <c r="A14487" s="2" t="n">
        <v>301733</v>
      </c>
      <c r="B14487" t="inlineStr">
        <is>
          <t>Превращается в 50 фрагментов Яхты сыщика</t>
        </is>
      </c>
      <c r="C14487" t="inlineStr">
        <is>
          <t>获得后转化为50个侦察游艇船碎片</t>
        </is>
      </c>
    </row>
    <row r="14488" ht="16.5" customHeight="1">
      <c r="A14488" s="2" t="n">
        <v>301734</v>
      </c>
      <c r="B14488" t="inlineStr">
        <is>
          <t>Фрагмент Яхты сыщика</t>
        </is>
      </c>
      <c r="C14488" t="inlineStr">
        <is>
          <t>侦察游艇碎片</t>
        </is>
      </c>
    </row>
    <row r="14489" ht="16.5" customHeight="1">
      <c r="A14489" s="2" t="n">
        <v>301735</v>
      </c>
      <c r="B14489" t="inlineStr">
        <is>
          <t>Используется для открытия и повышения звездности Яхты сыщика</t>
        </is>
      </c>
      <c r="C14489" t="inlineStr">
        <is>
          <t>用于侦察游艇的解锁和升星</t>
        </is>
      </c>
    </row>
    <row r="14490" ht="16.5" customHeight="1">
      <c r="A14490" s="2" t="n">
        <v>301736</v>
      </c>
      <c r="B14490" t="inlineStr">
        <is>
          <t>Каравелла</t>
        </is>
      </c>
      <c r="C14490" t="inlineStr">
        <is>
          <t>卡拉维尔船</t>
        </is>
      </c>
    </row>
    <row r="14491" ht="16.5" customHeight="1">
      <c r="A14491" s="2" t="n">
        <v>301737</v>
      </c>
      <c r="B14491" t="inlineStr">
        <is>
          <t>Превращается в 50 фрагментов Каравеллы</t>
        </is>
      </c>
      <c r="C14491" t="inlineStr">
        <is>
          <t>获得后转化为50个卡拉维尔船碎片</t>
        </is>
      </c>
    </row>
    <row r="14492" ht="16.5" customHeight="1">
      <c r="A14492" s="2" t="n">
        <v>301738</v>
      </c>
      <c r="B14492" t="inlineStr">
        <is>
          <t>Фрагмент Каравеллы</t>
        </is>
      </c>
      <c r="C14492" t="inlineStr">
        <is>
          <t>卡拉维尔船碎片</t>
        </is>
      </c>
    </row>
    <row r="14493" ht="16.5" customHeight="1">
      <c r="A14493" s="2" t="n">
        <v>301739</v>
      </c>
      <c r="B14493" t="inlineStr">
        <is>
          <t>Используется для открытия и повышения звездности Каравеллы</t>
        </is>
      </c>
      <c r="C14493" t="inlineStr">
        <is>
          <t>用于卡拉维尔船的解锁和升星</t>
        </is>
      </c>
    </row>
    <row r="14494" ht="16.5" customHeight="1">
      <c r="A14494" s="2" t="n">
        <v>301740</v>
      </c>
      <c r="B14494" t="inlineStr">
        <is>
          <t>Драконья лодка</t>
        </is>
      </c>
      <c r="C14494" t="inlineStr">
        <is>
          <t>端午龙舟</t>
        </is>
      </c>
    </row>
    <row r="14495" ht="16.5" customHeight="1">
      <c r="A14495" s="2" t="n">
        <v>301741</v>
      </c>
      <c r="B14495" t="inlineStr">
        <is>
          <t>Превращается в 50 фрагментов Драконьей лодки</t>
        </is>
      </c>
      <c r="C14495" t="inlineStr">
        <is>
          <t>获得后转化为50个端午龙舟碎片</t>
        </is>
      </c>
    </row>
    <row r="14496" ht="16.5" customHeight="1">
      <c r="A14496" s="2" t="n">
        <v>301742</v>
      </c>
      <c r="B14496" t="inlineStr">
        <is>
          <t>Фрагмент Драконьей лодки</t>
        </is>
      </c>
      <c r="C14496" t="inlineStr">
        <is>
          <t>端午龙舟碎片</t>
        </is>
      </c>
    </row>
    <row r="14497" ht="16.5" customHeight="1">
      <c r="A14497" s="2" t="n">
        <v>301743</v>
      </c>
      <c r="B14497" t="inlineStr">
        <is>
          <t>Используется для открытия и повышения звездности Драконьей лодки</t>
        </is>
      </c>
      <c r="C14497" t="inlineStr">
        <is>
          <t>用于端午龙舟的解锁和升星</t>
        </is>
      </c>
    </row>
    <row r="14498" ht="16.5" customHeight="1">
      <c r="A14498" s="2" t="n">
        <v>301744</v>
      </c>
      <c r="B14498" t="inlineStr">
        <is>
          <t>Шоколадно-банановый корабль</t>
        </is>
      </c>
      <c r="C14498" t="inlineStr">
        <is>
          <t>巧克力香蕉船</t>
        </is>
      </c>
    </row>
    <row r="14499" ht="16.5" customHeight="1">
      <c r="A14499" s="2" t="n">
        <v>301745</v>
      </c>
      <c r="B14499" t="inlineStr">
        <is>
          <t>Превращается в 50 фрагментов Шоколадно-бананового корабля</t>
        </is>
      </c>
      <c r="C14499" t="inlineStr">
        <is>
          <t>获得后转化为50个巧克力香蕉船碎片</t>
        </is>
      </c>
    </row>
    <row r="14500" ht="16.5" customHeight="1">
      <c r="A14500" s="2" t="n">
        <v>301746</v>
      </c>
      <c r="B14500" t="inlineStr">
        <is>
          <t>Фрагмент Шоколадно-бананового корабля</t>
        </is>
      </c>
      <c r="C14500" t="inlineStr">
        <is>
          <t>巧克力香蕉船碎片</t>
        </is>
      </c>
    </row>
    <row r="14501" ht="16.5" customHeight="1">
      <c r="A14501" s="2" t="n">
        <v>301747</v>
      </c>
      <c r="B14501" t="inlineStr">
        <is>
          <t>Используется для открытия и повышения звездности Шоколадно-бананового корабля</t>
        </is>
      </c>
      <c r="C14501" t="inlineStr">
        <is>
          <t>用于巧克力香蕉船的解锁和升星</t>
        </is>
      </c>
    </row>
    <row r="14502" ht="16.5" customHeight="1">
      <c r="A14502" s="2" t="n">
        <v>301748</v>
      </c>
      <c r="B14502" t="inlineStr">
        <is>
          <t xml:space="preserve">Корабль-призрак  </t>
        </is>
      </c>
      <c r="C14502" t="inlineStr">
        <is>
          <t>幽灵船</t>
        </is>
      </c>
    </row>
    <row r="14503" ht="16.5" customHeight="1">
      <c r="A14503" s="2" t="n">
        <v>301749</v>
      </c>
      <c r="B14503" t="inlineStr">
        <is>
          <t>Превращается в 50 фрагментов Корабля-призрака</t>
        </is>
      </c>
      <c r="C14503" t="inlineStr">
        <is>
          <t>获得后转化为50个幽灵船碎片</t>
        </is>
      </c>
    </row>
    <row r="14504" ht="16.5" customHeight="1">
      <c r="A14504" s="2" t="n">
        <v>301750</v>
      </c>
      <c r="B14504" t="inlineStr">
        <is>
          <t>Фрагмент Корабля-призрака</t>
        </is>
      </c>
      <c r="C14504" t="inlineStr">
        <is>
          <t>幽灵船碎片</t>
        </is>
      </c>
    </row>
    <row r="14505" ht="16.5" customHeight="1">
      <c r="A14505" s="2" t="n">
        <v>301751</v>
      </c>
      <c r="B14505" t="inlineStr">
        <is>
          <t>Используется для открытия и повышения звездности Корабля-призрака</t>
        </is>
      </c>
      <c r="C14505" t="inlineStr">
        <is>
          <t>用于幽灵船的解锁和升星</t>
        </is>
      </c>
    </row>
    <row r="14506" ht="16.5" customHeight="1">
      <c r="A14506" s="2" t="n">
        <v>301752</v>
      </c>
      <c r="B14506" t="inlineStr">
        <is>
          <t>Линкор Млечного пути</t>
        </is>
      </c>
      <c r="C14506" t="inlineStr">
        <is>
          <t>银河战舰</t>
        </is>
      </c>
    </row>
    <row r="14507" ht="16.5" customHeight="1">
      <c r="A14507" s="2" t="n">
        <v>301753</v>
      </c>
      <c r="B14507" t="inlineStr">
        <is>
          <t>Превращается в 50 фрагментов Линкора Млечного пути</t>
        </is>
      </c>
      <c r="C14507" t="inlineStr">
        <is>
          <t>获得后转化为50个银河战舰碎片</t>
        </is>
      </c>
    </row>
    <row r="14508" ht="16.5" customHeight="1">
      <c r="A14508" s="2" t="n">
        <v>301754</v>
      </c>
      <c r="B14508" t="inlineStr">
        <is>
          <t>Фрагмент Линкора Млечного пути</t>
        </is>
      </c>
      <c r="C14508" t="inlineStr">
        <is>
          <t>银河战舰碎片</t>
        </is>
      </c>
    </row>
    <row r="14509" ht="16.5" customHeight="1">
      <c r="A14509" s="2" t="n">
        <v>301755</v>
      </c>
      <c r="B14509" t="inlineStr">
        <is>
          <t>Используется для открытия и повышения звездности Линкора Млечного пути</t>
        </is>
      </c>
      <c r="C14509" t="inlineStr">
        <is>
          <t>用于银河战舰的解锁和升星</t>
        </is>
      </c>
    </row>
    <row r="14510" ht="16.5" customHeight="1">
      <c r="A14510" s="2" t="n">
        <v>301756</v>
      </c>
      <c r="B14510" t="inlineStr">
        <is>
          <t>Превращается в 50 фрагментов Деревянной лодки</t>
        </is>
      </c>
      <c r="C14510" t="inlineStr">
        <is>
          <t>获得后转化为50个惬意小木船碎片</t>
        </is>
      </c>
    </row>
    <row r="14511" ht="16.5" customHeight="1">
      <c r="A14511" s="2" t="n">
        <v>301757</v>
      </c>
      <c r="B14511" t="inlineStr">
        <is>
          <t>Используется для открытия и повышения звездности Деревянной лодки</t>
        </is>
      </c>
      <c r="C14511" t="inlineStr">
        <is>
          <t>用于惬意小木船的解锁和升星</t>
        </is>
      </c>
    </row>
    <row r="14512" ht="16.5" customHeight="1">
      <c r="A14512" s="2" t="n">
        <v>301758</v>
      </c>
      <c r="B14512" t="inlineStr">
        <is>
          <t>Бело-синее каноэ</t>
        </is>
      </c>
      <c r="C14512" t="inlineStr">
        <is>
          <t>蓝白皮划艇</t>
        </is>
      </c>
    </row>
    <row r="14513" ht="16.5" customHeight="1">
      <c r="A14513" s="2" t="n">
        <v>301759</v>
      </c>
      <c r="B14513" t="inlineStr">
        <is>
          <t>Превращается в 50 фрагментов Бело-синего каноэ</t>
        </is>
      </c>
      <c r="C14513" t="inlineStr">
        <is>
          <t>获得后转化为50个蓝白皮划艇碎片</t>
        </is>
      </c>
    </row>
    <row r="14514" ht="16.5" customHeight="1">
      <c r="A14514" s="2" t="n">
        <v>301760</v>
      </c>
      <c r="B14514" t="inlineStr">
        <is>
          <t>Фрагмент Бело-синего каноэ</t>
        </is>
      </c>
      <c r="C14514" t="inlineStr">
        <is>
          <t>蓝白皮划艇碎片</t>
        </is>
      </c>
    </row>
    <row r="14515" ht="16.5" customHeight="1">
      <c r="A14515" s="2" t="n">
        <v>301761</v>
      </c>
      <c r="B14515" t="inlineStr">
        <is>
          <t>Используется для открытия и повышения звездности Бело-синего каноэ</t>
        </is>
      </c>
      <c r="C14515" t="inlineStr">
        <is>
          <t>用于蓝白皮划艇的解锁和升星</t>
        </is>
      </c>
    </row>
    <row r="14516" ht="16.5" customHeight="1">
      <c r="A14516" s="2" t="n">
        <v>301762</v>
      </c>
      <c r="B14516" t="inlineStr">
        <is>
          <t>Используется для открытия и повышения звездности Сокровища: Редкая жемчужина</t>
        </is>
      </c>
      <c r="C14516" t="inlineStr">
        <is>
          <t>用于珍宝-稀有贝壳的解锁和升星</t>
        </is>
      </c>
    </row>
    <row r="14517" ht="16.5" customHeight="1">
      <c r="A14517" s="2" t="n">
        <v>301763</v>
      </c>
      <c r="B14517" t="inlineStr">
        <is>
          <t>Морской самоцвет</t>
        </is>
      </c>
      <c r="C14517" t="inlineStr">
        <is>
          <t>海底宝石</t>
        </is>
      </c>
    </row>
    <row r="14518" ht="16.5" customHeight="1">
      <c r="A14518" s="2" t="n">
        <v>301764</v>
      </c>
      <c r="B14518" t="inlineStr">
        <is>
          <t>Используется для открытия и повышения звездности Сокровища: Морской самоцвет</t>
        </is>
      </c>
      <c r="C14518" t="inlineStr">
        <is>
          <t>用于珍宝-海底宝石的解锁和升星</t>
        </is>
      </c>
    </row>
    <row r="14519" ht="16.5" customHeight="1">
      <c r="A14519" s="2" t="n">
        <v>301765</v>
      </c>
      <c r="B14519" t="inlineStr">
        <is>
          <t>Морской самоцвет: Фрагмент</t>
        </is>
      </c>
      <c r="C14519" t="inlineStr">
        <is>
          <t>海底宝石-碎片</t>
        </is>
      </c>
    </row>
    <row r="14520" ht="16.5" customHeight="1">
      <c r="A14520" s="2" t="n">
        <v>301766</v>
      </c>
      <c r="B14520" t="inlineStr">
        <is>
          <t>Ожерелье морских звезд</t>
        </is>
      </c>
      <c r="C14520" t="inlineStr">
        <is>
          <t>海星项链</t>
        </is>
      </c>
    </row>
    <row r="14521" ht="16.5" customHeight="1">
      <c r="A14521" s="2" t="n">
        <v>301767</v>
      </c>
      <c r="B14521" t="inlineStr">
        <is>
          <t>Используется для открытия и повышения звездности Сокровища: Ожерелье морских звезд</t>
        </is>
      </c>
      <c r="C14521" t="inlineStr">
        <is>
          <t>用于珍宝-海星项链的解锁和升星</t>
        </is>
      </c>
    </row>
    <row r="14522" ht="16.5" customHeight="1">
      <c r="A14522" s="2" t="n">
        <v>301768</v>
      </c>
      <c r="B14522" t="inlineStr">
        <is>
          <t>Ожерелье морских звезд: Фрагмент</t>
        </is>
      </c>
      <c r="C14522" t="inlineStr">
        <is>
          <t>海星项链-碎片</t>
        </is>
      </c>
    </row>
    <row r="14523" ht="16.5" customHeight="1">
      <c r="A14523" s="2" t="n">
        <v>301769</v>
      </c>
      <c r="B14523" t="inlineStr">
        <is>
          <t>Кисть перьев</t>
        </is>
      </c>
      <c r="C14523" t="inlineStr">
        <is>
          <t>羽毛笔</t>
        </is>
      </c>
    </row>
    <row r="14524" ht="16.5" customHeight="1">
      <c r="A14524" s="2" t="n">
        <v>301770</v>
      </c>
      <c r="B14524" t="inlineStr">
        <is>
          <t>Используется для открытия и повышения звездности Сокровища: Кисть перьев</t>
        </is>
      </c>
      <c r="C14524" t="inlineStr">
        <is>
          <t>用于珍宝-羽毛笔的解锁和升星</t>
        </is>
      </c>
    </row>
    <row r="14525" ht="16.5" customHeight="1">
      <c r="A14525" s="2" t="n">
        <v>301771</v>
      </c>
      <c r="B14525" t="inlineStr">
        <is>
          <t>Кисть перьев: Фрагмент</t>
        </is>
      </c>
      <c r="C14525" t="inlineStr">
        <is>
          <t>羽毛笔-碎片</t>
        </is>
      </c>
    </row>
    <row r="14526" ht="16.5" customHeight="1">
      <c r="A14526" s="2" t="n">
        <v>301772</v>
      </c>
      <c r="B14526" t="inlineStr">
        <is>
          <t>Пиратская повязка</t>
        </is>
      </c>
      <c r="C14526" t="inlineStr">
        <is>
          <t>海盗眼罩</t>
        </is>
      </c>
    </row>
    <row r="14527" ht="16.5" customHeight="1">
      <c r="A14527" s="2" t="n">
        <v>301773</v>
      </c>
      <c r="B14527" t="inlineStr">
        <is>
          <t>Используется для открытия и повышения звездности Сокровища: Пиратская повязка</t>
        </is>
      </c>
      <c r="C14527" t="inlineStr">
        <is>
          <t>用于珍宝-海盗眼罩的解锁和升星</t>
        </is>
      </c>
    </row>
    <row r="14528" ht="16.5" customHeight="1">
      <c r="A14528" s="2" t="n">
        <v>301774</v>
      </c>
      <c r="B14528" t="inlineStr">
        <is>
          <t>Пиратская повязка: Фрагмент</t>
        </is>
      </c>
      <c r="C14528" t="inlineStr">
        <is>
          <t>海盗眼罩-碎片</t>
        </is>
      </c>
    </row>
    <row r="14529" ht="16.5" customHeight="1">
      <c r="A14529" s="2" t="n">
        <v>301775</v>
      </c>
      <c r="B14529" t="inlineStr">
        <is>
          <t>Чешуя морского зверя</t>
        </is>
      </c>
      <c r="C14529" t="inlineStr">
        <is>
          <t>海兽鳞片</t>
        </is>
      </c>
    </row>
    <row r="14530" ht="16.5" customHeight="1">
      <c r="A14530" s="2" t="n">
        <v>301776</v>
      </c>
      <c r="B14530" t="inlineStr">
        <is>
          <t>Используется для открытия и повышения звездности Сокровища: Чешуя морского зверя</t>
        </is>
      </c>
      <c r="C14530" t="inlineStr">
        <is>
          <t>用于珍宝-海兽鳞片的解锁和升星</t>
        </is>
      </c>
    </row>
    <row r="14531" ht="16.5" customHeight="1">
      <c r="A14531" s="2" t="n">
        <v>301777</v>
      </c>
      <c r="B14531" t="inlineStr">
        <is>
          <t>Чешуя морского зверя: Фрагмент</t>
        </is>
      </c>
      <c r="C14531" t="inlineStr">
        <is>
          <t>海兽鳞片-碎片</t>
        </is>
      </c>
    </row>
    <row r="14532" ht="16.5" customHeight="1">
      <c r="A14532" s="2" t="n">
        <v>301778</v>
      </c>
      <c r="B14532" t="inlineStr">
        <is>
          <t>Жемчужина</t>
        </is>
      </c>
      <c r="C14532" t="inlineStr">
        <is>
          <t>珍珠</t>
        </is>
      </c>
    </row>
    <row r="14533" ht="16.5" customHeight="1">
      <c r="A14533" s="2" t="n">
        <v>301779</v>
      </c>
      <c r="B14533" t="inlineStr">
        <is>
          <t>Используется для открытия и повышения звездности Сокровища: Жемчужина</t>
        </is>
      </c>
      <c r="C14533" t="inlineStr">
        <is>
          <t>用于珍宝-珍珠的解锁和升星</t>
        </is>
      </c>
    </row>
    <row r="14534" ht="16.5" customHeight="1">
      <c r="A14534" s="2" t="n">
        <v>301780</v>
      </c>
      <c r="B14534" t="inlineStr">
        <is>
          <t>Жемчужина: Фрагмент</t>
        </is>
      </c>
      <c r="C14534" t="inlineStr">
        <is>
          <t>珍珠-碎片</t>
        </is>
      </c>
    </row>
    <row r="14535" ht="16.5" customHeight="1">
      <c r="A14535" s="2" t="n">
        <v>301781</v>
      </c>
      <c r="B14535" t="inlineStr">
        <is>
          <t>Пиратский клинок</t>
        </is>
      </c>
      <c r="C14535" t="inlineStr">
        <is>
          <t>海盗之刃</t>
        </is>
      </c>
    </row>
    <row r="14536" ht="16.5" customHeight="1">
      <c r="A14536" s="2" t="n">
        <v>301782</v>
      </c>
      <c r="B14536" t="inlineStr">
        <is>
          <t>Используется для открытия и повышения звездности Сокровища: Пиратский клинок</t>
        </is>
      </c>
      <c r="C14536" t="inlineStr">
        <is>
          <t>用于珍宝-海盗之刃的解锁和升星</t>
        </is>
      </c>
    </row>
    <row r="14537" ht="16.5" customHeight="1">
      <c r="A14537" s="2" t="n">
        <v>301783</v>
      </c>
      <c r="B14537" t="inlineStr">
        <is>
          <t>Пиратский клинок: Фрагмент</t>
        </is>
      </c>
      <c r="C14537" t="inlineStr">
        <is>
          <t>海盗之刃-碎片</t>
        </is>
      </c>
    </row>
    <row r="14538" ht="16.5" customHeight="1">
      <c r="A14538" s="2" t="n">
        <v>301784</v>
      </c>
      <c r="B14538" t="inlineStr">
        <is>
          <t>Хрустальный знак</t>
        </is>
      </c>
      <c r="C14538" t="inlineStr">
        <is>
          <t>水晶航标</t>
        </is>
      </c>
    </row>
    <row r="14539" ht="16.5" customHeight="1">
      <c r="A14539" s="2" t="n">
        <v>301785</v>
      </c>
      <c r="B14539" t="inlineStr">
        <is>
          <t>Используется для открытия и повышения звездности Сокровища: Хрустальный знак</t>
        </is>
      </c>
      <c r="C14539" t="inlineStr">
        <is>
          <t>用于珍宝-水晶航标的解锁和升星</t>
        </is>
      </c>
    </row>
    <row r="14540" ht="16.5" customHeight="1">
      <c r="A14540" s="2" t="n">
        <v>301786</v>
      </c>
      <c r="B14540" t="inlineStr">
        <is>
          <t>Хрустальный знак: Фрагмент</t>
        </is>
      </c>
      <c r="C14540" t="inlineStr">
        <is>
          <t>水晶航标-碎片</t>
        </is>
      </c>
    </row>
    <row r="14541" ht="16.5" customHeight="1">
      <c r="A14541" s="2" t="n">
        <v>301787</v>
      </c>
      <c r="B14541" t="inlineStr">
        <is>
          <t>Магическая ракушка</t>
        </is>
      </c>
      <c r="C14541" t="inlineStr">
        <is>
          <t>魔法海螺</t>
        </is>
      </c>
    </row>
    <row r="14542" ht="16.5" customHeight="1">
      <c r="A14542" s="2" t="n">
        <v>301788</v>
      </c>
      <c r="B14542" t="inlineStr">
        <is>
          <t>Используется для открытия и повышения звездности Сокровища: Магическая ракушка</t>
        </is>
      </c>
      <c r="C14542" t="inlineStr">
        <is>
          <t>用于珍宝-魔法海螺的解锁和升星</t>
        </is>
      </c>
    </row>
    <row r="14543" ht="16.5" customHeight="1">
      <c r="A14543" s="2" t="n">
        <v>301789</v>
      </c>
      <c r="B14543" t="inlineStr">
        <is>
          <t>Магическая ракушка: Фрагмент</t>
        </is>
      </c>
      <c r="C14543" t="inlineStr">
        <is>
          <t>魔法海螺-碎片</t>
        </is>
      </c>
    </row>
    <row r="14544" ht="16.5" customHeight="1">
      <c r="A14544" s="2" t="n">
        <v>301790</v>
      </c>
      <c r="B14544" t="inlineStr">
        <is>
          <t>Используется для открытия и повышения звездности Сокровища: Сердце морских демонов</t>
        </is>
      </c>
      <c r="C14544" t="inlineStr">
        <is>
          <t>用于珍宝-海妖之心的解锁和升星</t>
        </is>
      </c>
    </row>
    <row r="14545" ht="16.5" customHeight="1">
      <c r="A14545" s="2" t="n">
        <v>301791</v>
      </c>
      <c r="B14545" t="inlineStr">
        <is>
          <t>Используется для открытия и повышения звездности Сокровища: Зуб огромного кита</t>
        </is>
      </c>
      <c r="C14545" t="inlineStr">
        <is>
          <t>用于珍宝-巨鲸之齿的解锁和升星</t>
        </is>
      </c>
    </row>
    <row r="14546" ht="16.5" customHeight="1">
      <c r="A14546" s="2" t="n">
        <v>301792</v>
      </c>
      <c r="B14546" t="inlineStr">
        <is>
          <t>Коралловая корона</t>
        </is>
      </c>
      <c r="C14546" t="inlineStr">
        <is>
          <t>珊瑚王冠</t>
        </is>
      </c>
    </row>
    <row r="14547" ht="16.5" customHeight="1">
      <c r="A14547" s="2" t="n">
        <v>301793</v>
      </c>
      <c r="B14547" t="inlineStr">
        <is>
          <t>Используется для открытия и повышения звездности Сокровища: Коралловая корона</t>
        </is>
      </c>
      <c r="C14547" t="inlineStr">
        <is>
          <t>用于珍宝-珊瑚王冠的解锁和升星</t>
        </is>
      </c>
    </row>
    <row r="14548" ht="16.5" customHeight="1">
      <c r="A14548" s="2" t="n">
        <v>301794</v>
      </c>
      <c r="B14548" t="inlineStr">
        <is>
          <t>Коралловая корона: Фрагмент</t>
        </is>
      </c>
      <c r="C14548" t="inlineStr">
        <is>
          <t>珊瑚王冠-碎片</t>
        </is>
      </c>
    </row>
    <row r="14549" ht="16.5" customHeight="1">
      <c r="A14549" s="2" t="n">
        <v>301795</v>
      </c>
      <c r="B14549" t="inlineStr">
        <is>
          <t>Крылья морского ветра</t>
        </is>
      </c>
      <c r="C14549" t="inlineStr">
        <is>
          <t>海风之翼</t>
        </is>
      </c>
    </row>
    <row r="14550" ht="16.5" customHeight="1">
      <c r="A14550" s="2" t="n">
        <v>301796</v>
      </c>
      <c r="B14550" t="inlineStr">
        <is>
          <t>Используется для открытия и повышения звездности Сокровища: Крылья морского ветра</t>
        </is>
      </c>
      <c r="C14550" t="inlineStr">
        <is>
          <t>用于珍宝-海风之翼的解锁和升星</t>
        </is>
      </c>
    </row>
    <row r="14551" ht="16.5" customHeight="1">
      <c r="A14551" s="2" t="n">
        <v>301797</v>
      </c>
      <c r="B14551" t="inlineStr">
        <is>
          <t>Крылья морского ветра: Фрагмент</t>
        </is>
      </c>
      <c r="C14551" t="inlineStr">
        <is>
          <t>海风之翼-碎片</t>
        </is>
      </c>
    </row>
    <row r="14552" ht="16.5" customHeight="1">
      <c r="A14552" s="2" t="n">
        <v>301798</v>
      </c>
      <c r="B14552" t="inlineStr">
        <is>
          <t>Флейта морского демона</t>
        </is>
      </c>
      <c r="C14552" t="inlineStr">
        <is>
          <t>海妖骨笛</t>
        </is>
      </c>
    </row>
    <row r="14553" ht="16.5" customHeight="1">
      <c r="A14553" s="2" t="n">
        <v>301799</v>
      </c>
      <c r="B14553" t="inlineStr">
        <is>
          <t>Используется для открытия и повышения звездности Сокровища: Флейта морского демона</t>
        </is>
      </c>
      <c r="C14553" t="inlineStr">
        <is>
          <t>用于珍宝-海妖骨笛的解锁和升星</t>
        </is>
      </c>
    </row>
    <row r="14554" ht="16.5" customHeight="1">
      <c r="A14554" s="2" t="n">
        <v>301800</v>
      </c>
      <c r="B14554" t="inlineStr">
        <is>
          <t>Флейта морского демона: Фрагмент</t>
        </is>
      </c>
      <c r="C14554" t="inlineStr">
        <is>
          <t>海妖骨笛-碎片</t>
        </is>
      </c>
    </row>
    <row r="14555" ht="16.5" customHeight="1">
      <c r="A14555" s="2" t="n">
        <v>301801</v>
      </c>
      <c r="B14555" t="inlineStr">
        <is>
          <t>Зеркало морского демона</t>
        </is>
      </c>
      <c r="C14555" t="inlineStr">
        <is>
          <t>海妖之镜</t>
        </is>
      </c>
    </row>
    <row r="14556" ht="16.5" customHeight="1">
      <c r="A14556" s="2" t="n">
        <v>301802</v>
      </c>
      <c r="B14556" t="inlineStr">
        <is>
          <t>Используется для открытия и повышения звездности Сокровища: Зеркало морского демона</t>
        </is>
      </c>
      <c r="C14556" t="inlineStr">
        <is>
          <t>用于珍宝-海妖之镜的解锁和升星</t>
        </is>
      </c>
    </row>
    <row r="14557" ht="16.5" customHeight="1">
      <c r="A14557" s="2" t="n">
        <v>301803</v>
      </c>
      <c r="B14557" t="inlineStr">
        <is>
          <t>Зеркало морского демона: Фрагмент</t>
        </is>
      </c>
      <c r="C14557" t="inlineStr">
        <is>
          <t>海妖之镜-碎片</t>
        </is>
      </c>
    </row>
    <row r="14558" ht="16.5" customHeight="1">
      <c r="A14558" s="2" t="n">
        <v>301804</v>
      </c>
      <c r="B14558" t="inlineStr">
        <is>
          <t>Амулет морского демона</t>
        </is>
      </c>
      <c r="C14558" t="inlineStr">
        <is>
          <t>海妖护符</t>
        </is>
      </c>
    </row>
    <row r="14559" ht="16.5" customHeight="1">
      <c r="A14559" s="2" t="n">
        <v>301805</v>
      </c>
      <c r="B14559" t="inlineStr">
        <is>
          <t>Используется для открытия и повышения звездности Сокровища: Амулет морского демона</t>
        </is>
      </c>
      <c r="C14559" t="inlineStr">
        <is>
          <t>用于珍宝-海妖护符的解锁和升星</t>
        </is>
      </c>
    </row>
    <row r="14560" ht="16.5" customHeight="1">
      <c r="A14560" s="2" t="n">
        <v>301806</v>
      </c>
      <c r="B14560" t="inlineStr">
        <is>
          <t>Амулет морского демона: Фрагмент</t>
        </is>
      </c>
      <c r="C14560" t="inlineStr">
        <is>
          <t>海妖护符-碎片</t>
        </is>
      </c>
    </row>
    <row r="14561" ht="16.5" customHeight="1">
      <c r="A14561" s="2" t="n">
        <v>301807</v>
      </c>
      <c r="B14561" t="inlineStr">
        <is>
          <t>Коготь морского дракона</t>
        </is>
      </c>
      <c r="C14561" t="inlineStr">
        <is>
          <t>海龙之爪</t>
        </is>
      </c>
    </row>
    <row r="14562" ht="16.5" customHeight="1">
      <c r="A14562" s="2" t="n">
        <v>301808</v>
      </c>
      <c r="B14562" t="inlineStr">
        <is>
          <t>Используется для открытия и повышения звездности Сокровища: Коготь морского дракона</t>
        </is>
      </c>
      <c r="C14562" t="inlineStr">
        <is>
          <t>用于珍宝-海龙之爪的解锁和升星</t>
        </is>
      </c>
    </row>
    <row r="14563" ht="16.5" customHeight="1">
      <c r="A14563" s="2" t="n">
        <v>301809</v>
      </c>
      <c r="B14563" t="inlineStr">
        <is>
          <t>Коготь морского дракона: Фрагмент</t>
        </is>
      </c>
      <c r="C14563" t="inlineStr">
        <is>
          <t>海龙之爪-碎片</t>
        </is>
      </c>
    </row>
    <row r="14564" ht="16.5" customHeight="1">
      <c r="A14564" s="2" t="n">
        <v>301810</v>
      </c>
      <c r="B14564" t="inlineStr">
        <is>
          <t>Используется для открытия и повышения звездности Сокровища: Корона Посейдона</t>
        </is>
      </c>
      <c r="C14564" t="inlineStr">
        <is>
          <t>用于珍宝-海神之冠的解锁和升星</t>
        </is>
      </c>
    </row>
    <row r="14565" ht="16.5" customHeight="1">
      <c r="A14565" s="2" t="n">
        <v>301811</v>
      </c>
      <c r="B14565" t="inlineStr">
        <is>
          <t>Используется для открытия и повышения звездности Сокровища: Кольцо Посейдона</t>
        </is>
      </c>
      <c r="C14565" t="inlineStr">
        <is>
          <t>用于珍宝-海神之戒的解锁和升星</t>
        </is>
      </c>
    </row>
    <row r="14566" ht="16.5" customHeight="1">
      <c r="A14566" s="2" t="n">
        <v>301812</v>
      </c>
      <c r="B14566" t="inlineStr">
        <is>
          <t>Посох Посейдона</t>
        </is>
      </c>
      <c r="C14566" t="inlineStr">
        <is>
          <t>海神之杖</t>
        </is>
      </c>
    </row>
    <row r="14567" ht="16.5" customHeight="1">
      <c r="A14567" s="2" t="n">
        <v>301813</v>
      </c>
      <c r="B14567" t="inlineStr">
        <is>
          <t>Используется для открытия и повышения звездности Сокровища: Посох Посейдона</t>
        </is>
      </c>
      <c r="C14567" t="inlineStr">
        <is>
          <t>用于珍宝-海神之杖的解锁和升星</t>
        </is>
      </c>
    </row>
    <row r="14568" ht="16.5" customHeight="1">
      <c r="A14568" s="2" t="n">
        <v>301814</v>
      </c>
      <c r="B14568" t="inlineStr">
        <is>
          <t>Посох Посейдона: Фрагмент</t>
        </is>
      </c>
      <c r="C14568" t="inlineStr">
        <is>
          <t>海神之杖-碎片</t>
        </is>
      </c>
    </row>
    <row r="14569" ht="16.5" customHeight="1">
      <c r="A14569" s="2" t="n">
        <v>301815</v>
      </c>
      <c r="B14569" t="inlineStr">
        <is>
          <t>Сердце океанов</t>
        </is>
      </c>
      <c r="C14569" t="inlineStr">
        <is>
          <t>海洋之心</t>
        </is>
      </c>
    </row>
    <row r="14570" ht="16.5" customHeight="1">
      <c r="A14570" s="2" t="n">
        <v>301816</v>
      </c>
      <c r="B14570" t="inlineStr">
        <is>
          <t>Используется для открытия и повышения звездности Сокровища: Сердце океанов</t>
        </is>
      </c>
      <c r="C14570" t="inlineStr">
        <is>
          <t>用于珍宝-海洋之心的解锁和升星</t>
        </is>
      </c>
    </row>
    <row r="14571" ht="16.5" customHeight="1">
      <c r="A14571" s="2" t="n">
        <v>301817</v>
      </c>
      <c r="B14571" t="inlineStr">
        <is>
          <t>Сердце океанов: Фрагмент</t>
        </is>
      </c>
      <c r="C14571" t="inlineStr">
        <is>
          <t>海洋之心-碎片</t>
        </is>
      </c>
    </row>
    <row r="14572" ht="16.5" customHeight="1">
      <c r="A14572" s="2" t="n">
        <v>301818</v>
      </c>
      <c r="B14572" t="inlineStr">
        <is>
          <t>Око пучины</t>
        </is>
      </c>
      <c r="C14572" t="inlineStr">
        <is>
          <t>深渊之眼</t>
        </is>
      </c>
    </row>
    <row r="14573" ht="16.5" customHeight="1">
      <c r="A14573" s="2" t="n">
        <v>301819</v>
      </c>
      <c r="B14573" t="inlineStr">
        <is>
          <t>Используется для открытия и повышения звездности Сокровища: Око пучины</t>
        </is>
      </c>
      <c r="C14573" t="inlineStr">
        <is>
          <t>用于珍宝-深渊之眼的解锁和升星</t>
        </is>
      </c>
    </row>
    <row r="14574" ht="16.5" customHeight="1">
      <c r="A14574" s="2" t="n">
        <v>301820</v>
      </c>
      <c r="B14574" t="inlineStr">
        <is>
          <t>Око пучины: Фрагмент</t>
        </is>
      </c>
      <c r="C14574" t="inlineStr">
        <is>
          <t>深渊之眼-碎片</t>
        </is>
      </c>
    </row>
    <row r="14575" ht="16.5" customHeight="1">
      <c r="A14575" s="2" t="n">
        <v>301821</v>
      </c>
      <c r="B14575" t="inlineStr">
        <is>
          <t>Таинственное море</t>
        </is>
      </c>
      <c r="C14575" t="inlineStr">
        <is>
          <t>神秘海域</t>
        </is>
      </c>
    </row>
    <row r="14576" ht="16.5" customHeight="1">
      <c r="A14576" s="2" t="n">
        <v>301822</v>
      </c>
      <c r="B14576" t="inlineStr">
        <is>
          <t>Разведать таинственное море</t>
        </is>
      </c>
      <c r="C14576" t="inlineStr">
        <is>
          <t>探索神秘海域</t>
        </is>
      </c>
    </row>
    <row r="14577" ht="16.5" customHeight="1">
      <c r="A14577" s="2" t="n">
        <v>301823</v>
      </c>
      <c r="B14577" t="inlineStr">
        <is>
          <t>S1</t>
        </is>
      </c>
      <c r="C14577" t="inlineStr">
        <is>
          <t>S1</t>
        </is>
      </c>
    </row>
    <row r="14578" ht="16.5" customHeight="1">
      <c r="A14578" s="2" t="n">
        <v>301824</v>
      </c>
      <c r="B14578" t="inlineStr">
        <is>
          <t>Личный рейтинг сезона S1</t>
        </is>
      </c>
      <c r="C14578" t="inlineStr">
        <is>
          <t>S1赛季个人榜</t>
        </is>
      </c>
    </row>
    <row r="14579" ht="16.5" customHeight="1">
      <c r="A14579" s="2" t="n">
        <v>301825</v>
      </c>
      <c r="B14579" t="inlineStr">
        <is>
          <t>Заслуги</t>
        </is>
      </c>
      <c r="C14579" t="inlineStr">
        <is>
          <t>战功：</t>
        </is>
      </c>
    </row>
    <row r="14580" ht="16.5" customHeight="1">
      <c r="A14580" s="2" t="n">
        <v>301826</v>
      </c>
      <c r="B14580" t="inlineStr">
        <is>
          <t>Рейтинг сервера сезона S1</t>
        </is>
      </c>
      <c r="C14580" t="inlineStr">
        <is>
          <t>S1赛季服务器榜</t>
        </is>
      </c>
    </row>
    <row r="14581" ht="16.5" customHeight="1">
      <c r="A14581" s="2" t="n">
        <v>301827</v>
      </c>
      <c r="B14581" t="inlineStr">
        <is>
          <t>Рейтинг урона в руинах S1</t>
        </is>
      </c>
      <c r="C14581" t="inlineStr">
        <is>
          <t>S1遗迹伤害榜</t>
        </is>
      </c>
    </row>
    <row r="14582" ht="16.5" customHeight="1">
      <c r="A14582" s="2" t="n">
        <v>301828</v>
      </c>
      <c r="B14582" t="inlineStr">
        <is>
          <t>Первый гриб среди всех серверов, получивший вечное снаряжение</t>
        </is>
      </c>
      <c r="C14582" t="inlineStr">
        <is>
          <t>全服第一位获得永恒装的菇菇</t>
        </is>
      </c>
    </row>
    <row r="14583" ht="16.5" customHeight="1">
      <c r="A14583" s="2" t="n">
        <v>301829</v>
      </c>
      <c r="B14583" t="inlineStr">
        <is>
          <t>Второй гриб среди всех серверов, получивший вечное снаряжение</t>
        </is>
      </c>
      <c r="C14583" t="inlineStr">
        <is>
          <t>全服第二位获得永恒装的菇菇</t>
        </is>
      </c>
    </row>
    <row r="14584" ht="16.5" customHeight="1">
      <c r="A14584" s="2" t="n">
        <v>301830</v>
      </c>
      <c r="B14584" t="inlineStr">
        <is>
          <t>Третий гриб среди всех серверов, получивший вечное снаряжение</t>
        </is>
      </c>
      <c r="C14584" t="inlineStr">
        <is>
          <t>全服第三位获得永恒装的菇菇</t>
        </is>
      </c>
    </row>
    <row r="14585" ht="16.5" customHeight="1">
      <c r="A14585" s="2" t="n">
        <v>301831</v>
      </c>
      <c r="B14585" t="inlineStr">
        <is>
          <t>Тиран океанов</t>
        </is>
      </c>
      <c r="C14585" t="inlineStr">
        <is>
          <t>海洋霸主</t>
        </is>
      </c>
    </row>
    <row r="14586" ht="16.5" customHeight="1">
      <c r="A14586" s="2" t="n">
        <v>301832</v>
      </c>
      <c r="B14586" t="inlineStr">
        <is>
          <t>Первое место рейтинга личных заслуг сезона морей</t>
        </is>
      </c>
      <c r="C14586" t="inlineStr">
        <is>
          <t>航海赛季个人战功排名第一</t>
        </is>
      </c>
    </row>
    <row r="14587" ht="16.5" customHeight="1">
      <c r="A14587" s="2" t="n">
        <v>301833</v>
      </c>
      <c r="B14587" t="inlineStr">
        <is>
          <t>Второе место рейтинга личных заслуг сезона морей</t>
        </is>
      </c>
      <c r="C14587" t="inlineStr">
        <is>
          <t>航海赛季个人战功排名第二</t>
        </is>
      </c>
    </row>
    <row r="14588" ht="16.5" customHeight="1">
      <c r="A14588" s="2" t="n">
        <v>301834</v>
      </c>
      <c r="B14588" t="inlineStr">
        <is>
          <t>Третье место рейтинга личных заслуг сезона морей</t>
        </is>
      </c>
      <c r="C14588" t="inlineStr">
        <is>
          <t>航海赛季个人战功排名第三</t>
        </is>
      </c>
    </row>
    <row r="14589" ht="16.5" customHeight="1">
      <c r="A14589" s="2" t="n">
        <v>301835</v>
      </c>
      <c r="B14589" t="inlineStr">
        <is>
          <t>Вечность солнца</t>
        </is>
      </c>
      <c r="C14589" t="inlineStr">
        <is>
          <t>如日长恒</t>
        </is>
      </c>
    </row>
    <row r="14590" ht="16.5" customHeight="1">
      <c r="A14590" s="2" t="n">
        <v>301836</v>
      </c>
      <c r="B14590" t="inlineStr">
        <is>
          <t>Сезон S1</t>
        </is>
      </c>
      <c r="C14590" t="inlineStr">
        <is>
          <t>赛季S1</t>
        </is>
      </c>
    </row>
    <row r="14591" ht="16.5" customHeight="1">
      <c r="A14591" s="2" t="n">
        <v>301837</v>
      </c>
      <c r="B14591" t="inlineStr">
        <is>
          <t>Команда игрока</t>
        </is>
      </c>
      <c r="C14591" t="inlineStr">
        <is>
          <t>玩家队伍</t>
        </is>
      </c>
    </row>
    <row r="14592" ht="16.5" customHeight="1">
      <c r="A14592" s="2" t="n">
        <v>301838</v>
      </c>
      <c r="B14592" t="inlineStr">
        <is>
          <t>Лагерь</t>
        </is>
      </c>
      <c r="C14592" t="inlineStr">
        <is>
          <t>大本营</t>
        </is>
      </c>
    </row>
    <row r="14593" ht="16.5" customHeight="1">
      <c r="A14593" s="2" t="n">
        <v>301839</v>
      </c>
      <c r="B14593" t="inlineStr">
        <is>
          <t>На начальную точку воскрешения напасть нельзя\nМожно установить точкой воскрешения</t>
        </is>
      </c>
      <c r="C14593" t="inlineStr">
        <is>
          <t>初始出生点，不可被进攻\n可设置为复活点</t>
        </is>
      </c>
    </row>
    <row r="14594" ht="16.5" customHeight="1">
      <c r="A14594" s="2" t="n">
        <v>301840</v>
      </c>
      <c r="B14594" t="inlineStr">
        <is>
          <t>Пустое место</t>
        </is>
      </c>
      <c r="C14594" t="inlineStr">
        <is>
          <t>空地</t>
        </is>
      </c>
    </row>
    <row r="14595" ht="16.5" customHeight="1">
      <c r="A14595" s="2" t="n">
        <v>301841</v>
      </c>
      <c r="B14595" t="inlineStr">
        <is>
          <t>Победив защитников, можно захватить клетку</t>
        </is>
      </c>
      <c r="C14595" t="inlineStr">
        <is>
          <t>击败守军后可占领对应地块</t>
        </is>
      </c>
    </row>
    <row r="14596" ht="16.5" customHeight="1">
      <c r="A14596" s="2" t="n">
        <v>301842</v>
      </c>
      <c r="B14596" t="inlineStr">
        <is>
          <t>Точка ур. 1</t>
        </is>
      </c>
      <c r="C14596" t="inlineStr">
        <is>
          <t>据点Lv1</t>
        </is>
      </c>
    </row>
    <row r="14597" ht="16.5" customHeight="1">
      <c r="A14597" s="2" t="n">
        <v>301843</v>
      </c>
      <c r="B14597" t="inlineStr">
        <is>
          <t>Точка ур. 2</t>
        </is>
      </c>
      <c r="C14597" t="inlineStr">
        <is>
          <t>据点Lv2</t>
        </is>
      </c>
    </row>
    <row r="14598" ht="16.5" customHeight="1">
      <c r="A14598" s="2" t="n">
        <v>301844</v>
      </c>
      <c r="B14598" t="inlineStr">
        <is>
          <t>Точка ур. 3</t>
        </is>
      </c>
      <c r="C14598" t="inlineStr">
        <is>
          <t>据点Lv3</t>
        </is>
      </c>
    </row>
    <row r="14599" ht="16.5" customHeight="1">
      <c r="A14599" s="2" t="n">
        <v>301845</v>
      </c>
      <c r="B14599" t="inlineStr">
        <is>
          <t>Победив защитников, можно захватить клетку. После захвата можно сделать точкой воскрешения;\nПосле захвата [Заслуги сервера] +40/мин</t>
        </is>
      </c>
      <c r="C14599" t="inlineStr">
        <is>
          <t>击败守军后可占领对应地块，占领后可设置为复活点；\n占领后【服务器战功】+40/分钟</t>
        </is>
      </c>
    </row>
    <row r="14600" ht="16.5" customHeight="1">
      <c r="A14600" s="2" t="n">
        <v>301846</v>
      </c>
      <c r="B14600" t="inlineStr">
        <is>
          <t>Ресурсы ур. 1</t>
        </is>
      </c>
      <c r="C14600" t="inlineStr">
        <is>
          <t>资源Lv1</t>
        </is>
      </c>
    </row>
    <row r="14601" ht="16.5" customHeight="1">
      <c r="A14601" s="2" t="n">
        <v>301847</v>
      </c>
      <c r="B14601" t="inlineStr">
        <is>
          <t>После захвата производство [Древесины], [Железа] и [Чертежей] +5/мин, можно провести зачистку за 1 очко передвижения</t>
        </is>
      </c>
      <c r="C14601" t="inlineStr">
        <is>
          <t>占领后【木材】【铁锭】【锻造图纸】产出+5/分钟，可消耗1点行动力进行扫荡</t>
        </is>
      </c>
    </row>
    <row r="14602" ht="16.5" customHeight="1">
      <c r="A14602" s="2" t="n">
        <v>301848</v>
      </c>
      <c r="B14602" t="inlineStr">
        <is>
          <t>Ресурсы ур. 2</t>
        </is>
      </c>
      <c r="C14602" t="inlineStr">
        <is>
          <t>资源Lv2</t>
        </is>
      </c>
    </row>
    <row r="14603" ht="16.5" customHeight="1">
      <c r="A14603" s="2" t="n">
        <v>301849</v>
      </c>
      <c r="B14603" t="inlineStr">
        <is>
          <t>После захвата производство [Древесины], [Железа] и [Чертежей] +10/мин, можно провести зачистку за 1 очко передвижения</t>
        </is>
      </c>
      <c r="C14603" t="inlineStr">
        <is>
          <t>占领后【木材】【铁锭】【锻造图纸】产出+10/分钟，可消耗1点行动力进行扫荡</t>
        </is>
      </c>
    </row>
    <row r="14604" ht="16.5" customHeight="1">
      <c r="A14604" s="2" t="n">
        <v>301850</v>
      </c>
      <c r="B14604" t="inlineStr">
        <is>
          <t>Ресурсы ур. 3</t>
        </is>
      </c>
      <c r="C14604" t="inlineStr">
        <is>
          <t>资源Lv3</t>
        </is>
      </c>
    </row>
    <row r="14605" ht="16.5" customHeight="1">
      <c r="A14605" s="2" t="n">
        <v>301851</v>
      </c>
      <c r="B14605" t="inlineStr">
        <is>
          <t>После захвата производство [Древесины], [Железа] и [Чертежей] +15/мин, можно провести зачистку за 1 очко передвижения</t>
        </is>
      </c>
      <c r="C14605" t="inlineStr">
        <is>
          <t>占领后【木材】【铁锭】【锻造图纸】产出+15/分钟，可消耗1点行动力进行扫荡</t>
        </is>
      </c>
    </row>
    <row r="14606" ht="16.5" customHeight="1">
      <c r="A14606" s="2" t="n">
        <v>301852</v>
      </c>
      <c r="B14606" t="inlineStr">
        <is>
          <t>Ресурсы ур. 4</t>
        </is>
      </c>
      <c r="C14606" t="inlineStr">
        <is>
          <t>资源Lv4</t>
        </is>
      </c>
    </row>
    <row r="14607" ht="16.5" customHeight="1">
      <c r="A14607" s="2" t="n">
        <v>301853</v>
      </c>
      <c r="B14607" t="inlineStr">
        <is>
          <t>После захвата производство [Древесины], [Железа] и [Чертежей] +20/мин, можно провести зачистку за 1 очко передвижения</t>
        </is>
      </c>
      <c r="C14607" t="inlineStr">
        <is>
          <t>占领后【木材】【铁锭】【锻造图纸】产出+20/分钟，可消耗1点行动力进行扫荡</t>
        </is>
      </c>
    </row>
    <row r="14608" ht="16.5" customHeight="1">
      <c r="A14608" s="2" t="n">
        <v>301854</v>
      </c>
      <c r="B14608" t="inlineStr">
        <is>
          <t>Ресурсы ур. 5</t>
        </is>
      </c>
      <c r="C14608" t="inlineStr">
        <is>
          <t>资源Lv5</t>
        </is>
      </c>
    </row>
    <row r="14609" ht="16.5" customHeight="1">
      <c r="A14609" s="2" t="n">
        <v>301855</v>
      </c>
      <c r="B14609" t="inlineStr">
        <is>
          <t>После захвата производство [Древесины], [Железа] и [Чертежей] +25/мин, можно провести зачистку за 1 очко передвижения</t>
        </is>
      </c>
      <c r="C14609" t="inlineStr">
        <is>
          <t>占领后【木材】【铁锭】【锻造图纸】产出+25/分钟，可消耗1点行动力进行扫荡</t>
        </is>
      </c>
    </row>
    <row r="14610" ht="16.5" customHeight="1">
      <c r="A14610" s="2" t="n">
        <v>301856</v>
      </c>
      <c r="B14610" t="inlineStr">
        <is>
          <t>Монстр ур. 1</t>
        </is>
      </c>
      <c r="C14610" t="inlineStr">
        <is>
          <t>怪物Lv1</t>
        </is>
      </c>
    </row>
    <row r="14611" ht="16.5" customHeight="1">
      <c r="A14611" s="2" t="n">
        <v>301857</v>
      </c>
      <c r="B14611" t="inlineStr">
        <is>
          <t>После захвата клетки можно сразиться с монстром и получить награду за победу над ним (после того, как попытки вызовов достигнут 0, монстры пропадут)</t>
        </is>
      </c>
      <c r="C14611" t="inlineStr">
        <is>
          <t>占领对应空地后可挑战空地上的怪物事件，击败怪物获得奖励（挑战次数为0后，怪物事件将消失）</t>
        </is>
      </c>
    </row>
    <row r="14612" ht="16.5" customHeight="1">
      <c r="A14612" s="2" t="n">
        <v>301858</v>
      </c>
      <c r="B14612" t="inlineStr">
        <is>
          <t>Монстр ур. 2</t>
        </is>
      </c>
      <c r="C14612" t="inlineStr">
        <is>
          <t>怪物Lv2</t>
        </is>
      </c>
    </row>
    <row r="14613" ht="16.5" customHeight="1">
      <c r="A14613" s="2" t="n">
        <v>301859</v>
      </c>
      <c r="B14613" t="inlineStr">
        <is>
          <t>Монстр ур. 3</t>
        </is>
      </c>
      <c r="C14613" t="inlineStr">
        <is>
          <t>怪物Lv3</t>
        </is>
      </c>
    </row>
    <row r="14614" ht="16.5" customHeight="1">
      <c r="A14614" s="2" t="n">
        <v>301860</v>
      </c>
      <c r="B14614" t="inlineStr">
        <is>
          <t>Руины</t>
        </is>
      </c>
      <c r="C14614" t="inlineStr">
        <is>
          <t>遗迹</t>
        </is>
      </c>
    </row>
    <row r="14615" ht="16.5" customHeight="1">
      <c r="A14615" s="2" t="n">
        <v>301861</v>
      </c>
      <c r="B14615" t="inlineStr">
        <is>
          <t>Каждый день вы можете 2 раза бросить вызов в руинах и получить [Награду вызова] (1 раз); Ваш урон будет внесен в ежедневный рейтинг, заняв высокое место в котором вы получите щедрые награды</t>
        </is>
      </c>
      <c r="C14615" t="inlineStr">
        <is>
          <t>每日可进行2次遗迹挑战，获得【挑战奖励】(限1次)；还会记录当日的最高伤害并进行排名，可获得丰厚的每日排名奖励</t>
        </is>
      </c>
    </row>
    <row r="14616" ht="16.5" customHeight="1">
      <c r="A14616" s="2" t="n">
        <v>301862</v>
      </c>
      <c r="B14616" t="inlineStr">
        <is>
          <t>Десант</t>
        </is>
      </c>
      <c r="C14616" t="inlineStr">
        <is>
          <t>空投</t>
        </is>
      </c>
    </row>
    <row r="14617" ht="16.5" customHeight="1">
      <c r="A14617" s="2" t="n">
        <v>301863</v>
      </c>
      <c r="B14617" t="inlineStr">
        <is>
          <t>Место выбирается случайным образом из зон вне столицы, после 12 часов появляется анонс места, где через 30 минут сбрасывается десант. Продержав место под своим контролем 15 минут, сервер получает 3 очка движения. Игроки, дольше всех продержавшие это место, получат сильный бафф</t>
        </is>
      </c>
      <c r="C14617" t="inlineStr">
        <is>
          <t>随机刷新在王城外围的区域点位，12点后发布出现位置预告，30分钟后空投正式出现，连续占领15分钟的服务器可获得3点全服行动力补充，占领空投地块时间最长的玩家还将获得强大的增益buff</t>
        </is>
      </c>
    </row>
    <row r="14618" ht="16.5" customHeight="1">
      <c r="A14618" s="2" t="n">
        <v>301864</v>
      </c>
      <c r="B14618" t="inlineStr">
        <is>
          <t>Столица</t>
        </is>
      </c>
      <c r="C14618" t="inlineStr">
        <is>
          <t>王城</t>
        </is>
      </c>
    </row>
    <row r="14619" ht="16.5" customHeight="1">
      <c r="A14619" s="2" t="n">
        <v>301865</v>
      </c>
      <c r="B14619" t="inlineStr">
        <is>
          <t>После захвата повышает производство предметов [Заслуг], а также дает много [Заслуг сервера], что повышает его место в рейтинге.</t>
        </is>
      </c>
      <c r="C14619" t="inlineStr">
        <is>
          <t>占领后增加【战功】道具的产出，还可获得大量【服务器战功】用于提升服务器排名</t>
        </is>
      </c>
    </row>
    <row r="14620" ht="16.5" customHeight="1">
      <c r="A14620" s="2" t="n">
        <v>301866</v>
      </c>
      <c r="B14620" t="inlineStr">
        <is>
          <t>Соседние земли</t>
        </is>
      </c>
      <c r="C14620" t="inlineStr">
        <is>
          <t>接壤规则</t>
        </is>
      </c>
    </row>
    <row r="14621" ht="16.5" customHeight="1">
      <c r="A14621" s="2" t="n">
        <v>301867</v>
      </c>
      <c r="B14621" t="inlineStr">
        <is>
          <t>1. Если в шести клетках вокруг цели есть захваченные клетки, то такая клетка считается [Соседней]\n2. Нападать и оборонять можно только соседние и свои клетки.</t>
        </is>
      </c>
      <c r="C14621" t="inlineStr">
        <is>
          <t>1、目的地网格周围6个相邻格子内存在己方已占据的格子，视为【接壤】\n2、仅可对已接壤、已占领的格子进行进攻、防守操作</t>
        </is>
      </c>
    </row>
    <row r="14622" ht="16.5" customHeight="1">
      <c r="A14622" s="2" t="n">
        <v>301868</v>
      </c>
      <c r="B14622" t="inlineStr">
        <is>
          <t>Трата очков передвижения</t>
        </is>
      </c>
      <c r="C14622" t="inlineStr">
        <is>
          <t>行动力消耗</t>
        </is>
      </c>
    </row>
    <row r="14623" ht="16.5" customHeight="1">
      <c r="A14623" s="2" t="n">
        <v>301869</v>
      </c>
      <c r="B14623" t="inlineStr">
        <is>
          <t>1. Каждое нападение и расследование тратит 1 очко передвижения\n2. Другие действия не тратят очки передвижения\n3. Особенные места, монстры и руины не тратят очки передвижения</t>
        </is>
      </c>
      <c r="C14623" t="inlineStr">
        <is>
          <t>1、每次进行进攻、侦查操作，需要消耗1点行动力\n2、进攻、侦查以外的其他操作，不需要消耗行动力\n3、特别地，挑战怪物、遗迹地块时不需要消耗行动力</t>
        </is>
      </c>
    </row>
    <row r="14624" ht="16.5" customHeight="1">
      <c r="A14624" s="2" t="n">
        <v>301870</v>
      </c>
      <c r="B14624" t="inlineStr">
        <is>
          <t>Восстановление очков передвижения</t>
        </is>
      </c>
      <c r="C14624" t="inlineStr">
        <is>
          <t>行动力恢复</t>
        </is>
      </c>
    </row>
    <row r="14625" ht="16.5" customHeight="1">
      <c r="A14625" s="2" t="n">
        <v>301871</v>
      </c>
      <c r="B14625" t="inlineStr">
        <is>
          <t>1. Естественное восстановление Каждые 60 минут восстанавливается 1 очко передвижения\n(Лимит: 10 очков, после достижения лимита очки перестают накапливаться)\n2. Используя 1 [Топливо] можно получить 1 очко передвижения</t>
        </is>
      </c>
      <c r="C14625" t="inlineStr">
        <is>
          <t>1、自然恢复：每60分钟可恢复1点行动力\n(自然恢复上限为10，超过上限后不再恢复)\n2、使用1个【燃料】道具可恢复1点行动力</t>
        </is>
      </c>
    </row>
    <row r="14626" ht="16.5" customHeight="1">
      <c r="A14626" s="2" t="n">
        <v>301872</v>
      </c>
      <c r="B14626" t="inlineStr">
        <is>
          <t>Метки и расследования</t>
        </is>
      </c>
      <c r="C14626" t="inlineStr">
        <is>
          <t>侦查、标记规则</t>
        </is>
      </c>
    </row>
    <row r="14627" ht="16.5" customHeight="1">
      <c r="A14627" s="2" t="n">
        <v>301873</v>
      </c>
      <c r="B14627" t="inlineStr">
        <is>
          <t>1. Каждое расследование тратит 1 очко передвижения (расследовать можно только чужие клетки)\n2. После расследования его результатами можно поделиться в чате, так удобно делиться координатами\n3. Эффект расследования длится 15 минут, во время которых вы сможете увидеть информацию о защитниках\n4. Установка меток не тратит очки передвижений (метки можно поставить только на чужие клетки), метками можно поделиться в чате</t>
        </is>
      </c>
      <c r="C14627"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628" ht="16.5" customHeight="1">
      <c r="A14628" s="2" t="n">
        <v>301874</v>
      </c>
      <c r="B14628" t="inlineStr">
        <is>
          <t>Миникарта</t>
        </is>
      </c>
      <c r="C14628" t="inlineStr">
        <is>
          <t>小地图规则</t>
        </is>
      </c>
    </row>
    <row r="14629" ht="16.5" customHeight="1">
      <c r="A14629" s="2" t="n">
        <v>301875</v>
      </c>
      <c r="B14629" t="inlineStr">
        <is>
          <t>Миникарта это уменьшенное изображение всей карты. Нажав на нее можно переместиться в соответствующую точку на карте.\n2. Разными цветами обозначена принадлежность земель, белым обозначены нейтральные земли.</t>
        </is>
      </c>
      <c r="C14629" t="inlineStr">
        <is>
          <t>1、小地图上展示地图全貌，点击小地图任意位置可将视角跳转到点击的位置\n2、小地图上的各点位颜色对应当前占领该点位的势力方，白色代表该点位未被占领</t>
        </is>
      </c>
    </row>
    <row r="14630" ht="16.5" customHeight="1">
      <c r="A14630" s="2" t="n">
        <v>301876</v>
      </c>
      <c r="B14630" t="inlineStr">
        <is>
          <t>Правила нападения</t>
        </is>
      </c>
      <c r="C14630" t="inlineStr">
        <is>
          <t>进攻规则</t>
        </is>
      </c>
    </row>
    <row r="14631" ht="16.5" customHeight="1">
      <c r="A14631" s="2" t="n">
        <v>301877</v>
      </c>
      <c r="B14631" t="inlineStr">
        <is>
          <t>1. Каждое нападение тратит 1 очко передвижения\n2. После начала нападения и достижения цели, игрок присоединяется к группе нападения и ждет очереди сражения с защитниками\n3. После победы над всеми защитниками земля захватывается\n4. После поражения игрок умирает и через 10 минут воскрешается на точке (в лагере или на точке 3-го уровня)</t>
        </is>
      </c>
      <c r="C1463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632" ht="16.5" customHeight="1">
      <c r="A14632" s="2" t="n">
        <v>301878</v>
      </c>
      <c r="B14632" t="inlineStr"/>
      <c r="C14632" t="inlineStr"/>
    </row>
    <row r="14633" ht="16.5" customHeight="1">
      <c r="A14633" s="2" t="n">
        <v>301879</v>
      </c>
      <c r="B14633" t="inlineStr">
        <is>
          <t>Правила зачистки</t>
        </is>
      </c>
      <c r="C14633" t="inlineStr">
        <is>
          <t>扫荡规则</t>
        </is>
      </c>
    </row>
    <row r="14634" ht="16.5" customHeight="1">
      <c r="A14634" s="2" t="n">
        <v>301880</v>
      </c>
      <c r="B14634" t="inlineStr">
        <is>
          <t>1. Зачищать можно захваченные земли с ресурсами\n2. Каждая зачистка тратит 1 очко передвижения, за победу над защитниками можно получить [Заслуги PVE] и [Железо]</t>
        </is>
      </c>
      <c r="C14634" t="inlineStr">
        <is>
          <t>1、对已占领的资源地块，可进行扫荡操作\n2、每次扫荡将消耗1点行动力，扫荡时击败守军，可获得【PVE战功】及【铁锭】（同进攻操作）</t>
        </is>
      </c>
    </row>
    <row r="14635" ht="16.5" customHeight="1">
      <c r="A14635" s="2" t="n">
        <v>301881</v>
      </c>
      <c r="B14635" t="inlineStr">
        <is>
          <t>Правила обороны</t>
        </is>
      </c>
      <c r="C14635" t="inlineStr">
        <is>
          <t>防守规则</t>
        </is>
      </c>
    </row>
    <row r="14636" ht="16.5" customHeight="1">
      <c r="A14636" s="2" t="n">
        <v>301882</v>
      </c>
      <c r="B14636" t="inlineStr">
        <is>
          <t>1. Встав на оборону земли, игрок присоединяется к группе обороны\n2. Во время обороны каждую 1 минуту восстанавливается 10% макс. ОЗ\n3. После успешной обороны владелец земли не меняется\n4. После поражения владелец изменяется</t>
        </is>
      </c>
      <c r="C14636"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637" ht="16.5" customHeight="1">
      <c r="A14637" s="2" t="n">
        <v>301883</v>
      </c>
      <c r="B14637" t="inlineStr"/>
      <c r="C14637" t="inlineStr"/>
    </row>
    <row r="14638" ht="16.5" customHeight="1">
      <c r="A14638" s="2" t="n">
        <v>301884</v>
      </c>
      <c r="B14638" t="inlineStr">
        <is>
          <t>Правила воскрешения</t>
        </is>
      </c>
      <c r="C14638" t="inlineStr">
        <is>
          <t>复活规则</t>
        </is>
      </c>
    </row>
    <row r="14639" ht="16.5" customHeight="1">
      <c r="A14639" s="2" t="n">
        <v>301885</v>
      </c>
      <c r="B14639" t="inlineStr">
        <is>
          <t>1. После поражения игроки воскресают на специальных точках через 50 минут (в лагере или на точке 3-го уровня)\n2. Потратив [Росу Мирового древа] можно пропустить время ожидания воскрешения</t>
        </is>
      </c>
      <c r="C14639" t="inlineStr">
        <is>
          <t>1、被击败后，将于50分钟后在设置的复活点复活（大本营、据点Lv3均可设置为复活点）\n2、消耗【世界树晨露】道具可跳过复活时间，快速复活</t>
        </is>
      </c>
    </row>
    <row r="14640" ht="16.5" customHeight="1">
      <c r="A14640" s="2" t="n">
        <v>301886</v>
      </c>
      <c r="B14640" t="inlineStr">
        <is>
          <t>Правила отступления</t>
        </is>
      </c>
      <c r="C14640" t="inlineStr">
        <is>
          <t>撤退规则</t>
        </is>
      </c>
    </row>
    <row r="14641" ht="16.5" customHeight="1">
      <c r="A14641" s="2" t="n">
        <v>301887</v>
      </c>
      <c r="B14641" t="inlineStr">
        <is>
          <t>1. Во время боя можно начать отступление\n2. При отступлении до первого отчета очки передвижения возвращаются\n3. При отступлении после первого отчета очки передвижения не возвращаются\n4. Во время отступления невозможно предпринимать другие действия</t>
        </is>
      </c>
      <c r="C14641" t="inlineStr">
        <is>
          <t>1、战斗中可主动进行撤退\n2、未出首个战报前进行撤退，将返还本次进攻的行动力\n3、若已经进行了战斗且出了战报结果后进行撤退，将不返还行动力\n4、撤退过程中无法进行其他操作</t>
        </is>
      </c>
    </row>
    <row r="14642" ht="16.5" customHeight="1">
      <c r="A14642" s="2" t="n">
        <v>301888</v>
      </c>
      <c r="B14642" t="inlineStr">
        <is>
          <t>Правила боя</t>
        </is>
      </c>
      <c r="C14642" t="inlineStr">
        <is>
          <t>战斗规则</t>
        </is>
      </c>
    </row>
    <row r="14643" ht="16.5" customHeight="1">
      <c r="A14643" s="2" t="n">
        <v>301890</v>
      </c>
      <c r="B14643" t="inlineStr">
        <is>
          <t>Правила ничьи</t>
        </is>
      </c>
      <c r="C14643" t="inlineStr">
        <is>
          <t>平局规则</t>
        </is>
      </c>
    </row>
    <row r="14644" ht="16.5" customHeight="1">
      <c r="A14644" s="2" t="n">
        <v>301891</v>
      </c>
      <c r="B14644" t="inlineStr">
        <is>
          <t>1. Если после 1 боя победитель не выявлен (у двух сторон &gt;0 ОЗ), то бой продолжается с остатком здоровья (до 3 боев)\n2. Если победителя нет после 3 боев подряд, то нападающие отступают к точке воскрешения</t>
        </is>
      </c>
      <c r="C14644" t="inlineStr">
        <is>
          <t>1、若1场战斗后，双方未分出胜负（剩余血量均&gt;0），则将保持上一场的血量继续战斗（上限为3场）\n2、连续战斗3场后仍然未分出胜负，则进攻方自动撤退回复活点</t>
        </is>
      </c>
    </row>
    <row r="14645" ht="16.5" customHeight="1">
      <c r="A14645" s="2" t="n">
        <v>301892</v>
      </c>
      <c r="B14645" t="inlineStr">
        <is>
          <t>Уменьшение урона в PVP</t>
        </is>
      </c>
      <c r="C14645" t="inlineStr">
        <is>
          <t>PVP伤害衰减</t>
        </is>
      </c>
    </row>
    <row r="14646" ht="16.5" customHeight="1">
      <c r="A14646" s="2" t="n">
        <v>301893</v>
      </c>
      <c r="B14646" t="inlineStr">
        <is>
          <t>1. Весь урон и восстановление ОЗ в PVP уменьшены, эффект распространяется и на Таинственное море</t>
        </is>
      </c>
      <c r="C14646" t="inlineStr">
        <is>
          <t>1、PVP战斗中的所有伤害衰减、回血衰减等效果，在神秘海域的战斗中均生效</t>
        </is>
      </c>
    </row>
    <row r="14647" ht="16.5" customHeight="1">
      <c r="A14647" s="2" t="n">
        <v>301894</v>
      </c>
      <c r="B14647" t="inlineStr">
        <is>
          <t>Правила подсчета сезона</t>
        </is>
      </c>
      <c r="C14647" t="inlineStr">
        <is>
          <t>赛季结算规则</t>
        </is>
      </c>
    </row>
    <row r="14648" ht="16.5" customHeight="1">
      <c r="A14648" s="2" t="n">
        <v>301895</v>
      </c>
      <c r="B14648" t="inlineStr">
        <is>
          <t>1. После подсчета сезона звездность [Кораблей] сохраняется, но другие аспекты сбрасываются в следующем сезоне\n2. Удаляются все предметы сезона, кроме: [Серебряных билетов], предметов [Заслуг] и [Фрагментов кораблей]\n3. Игроки получают награды на основании места в рейтинге личных заслуг и заслуг рейтинга\n4. Попытки участия и счетчик гарантированной награды в [Игре корабля] НЕ обнуляются\n5. Попытки участия  в [Сокровищнице] обнуляются</t>
        </is>
      </c>
      <c r="C14648"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649" ht="16.5" customHeight="1">
      <c r="A14649" s="2" t="n">
        <v>301896</v>
      </c>
      <c r="B14649" t="inlineStr">
        <is>
          <t>Правила Заслуг PVE</t>
        </is>
      </c>
      <c r="C14649" t="inlineStr">
        <is>
          <t>PVE战功规则</t>
        </is>
      </c>
    </row>
    <row r="14650" ht="16.5" customHeight="1">
      <c r="A14650" s="2" t="n">
        <v>301897</v>
      </c>
      <c r="B14650" t="inlineStr">
        <is>
          <t>1. Оборона, монстры и руины дают предметы заслуг (они также считаются в счет заслуг сервера)\n2. Получение заслуг (Лимит: 1000 в день):\nУбийство обычного защитника +50\nУбийство элитного защитника +100\nУбийство королевского защитника +150\nУбийство элиты столицы +200\nВызов в руинах +2\nМонстр ур. 1 +50\nМонстр ур. 2 +100\nМонстр ур. 3 +150</t>
        </is>
      </c>
      <c r="C14650"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651" ht="16.5" customHeight="1">
      <c r="A14651" s="2" t="n">
        <v>301898</v>
      </c>
      <c r="B14651" t="inlineStr">
        <is>
          <t>Правила Заслуг PVP</t>
        </is>
      </c>
      <c r="C14651" t="inlineStr">
        <is>
          <t>PVP战功规则</t>
        </is>
      </c>
    </row>
    <row r="14652" ht="16.5" customHeight="1">
      <c r="A14652" s="2" t="n">
        <v>301899</v>
      </c>
      <c r="B14652" t="inlineStr">
        <is>
          <t>1. При победе над вражеским игроком можно получить предмет заслуг (они также считаются в счет заслуг сервера)\n2. С количеством убитых количество получаемых заслуг уменьшается:\nПобеды [1-10] +100/чел.\nПобеды [11-30] +80/чел.\nПобеды [31-50] +60/чел.\nПобеды [51-80] +40/чел.\nПобеды [&gt;80] +2/чел.</t>
        </is>
      </c>
      <c r="C14652" t="inlineStr">
        <is>
          <t>1、每日击败敌方玩家，可获得战功道具（同时计算入服务器战功值）\n2、随着击杀玩家数的增加，单次获得的战功减少：\n击败【1-10】人 +100/人\n击败【11-30】人 +80/人\n击败【31-50】人 +60/人\n击败【51-80】人 +40/人\n击败【&gt;80】人 +2/人</t>
        </is>
      </c>
    </row>
    <row r="14653" ht="16.5" customHeight="1">
      <c r="A14653" s="2" t="n">
        <v>301900</v>
      </c>
      <c r="B14653" t="inlineStr">
        <is>
          <t>Правила Заслуг сервера</t>
        </is>
      </c>
      <c r="C14653" t="inlineStr">
        <is>
          <t>服务器战功规则</t>
        </is>
      </c>
    </row>
    <row r="14654" ht="16.5" customHeight="1">
      <c r="A14654" s="2" t="n">
        <v>301901</v>
      </c>
      <c r="B14654" t="inlineStr">
        <is>
          <t>1. Заслуги сервера это сумма [Заслуг PVE] + [Заслуг PVP] + [Дополнительных Заслуг сервера] всех игроков\n2. Захват [Точек ур. 3] и [Столицы] повышает производство заслуг сервера\n3. Заслуги сервера определяют его место в соответствующем рейтинге в конце сезона</t>
        </is>
      </c>
      <c r="C14654"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655" ht="16.5" customHeight="1">
      <c r="A14655" s="2" t="n">
        <v>301902</v>
      </c>
      <c r="B14655" t="inlineStr">
        <is>
          <t>Оборона</t>
        </is>
      </c>
      <c r="C14655" t="inlineStr">
        <is>
          <t>驻守</t>
        </is>
      </c>
    </row>
    <row r="14656" ht="16.5" customHeight="1">
      <c r="A14656" s="2" t="n">
        <v>301903</v>
      </c>
      <c r="B14656" t="inlineStr">
        <is>
          <t>Расследование</t>
        </is>
      </c>
      <c r="C14656" t="inlineStr">
        <is>
          <t>侦查</t>
        </is>
      </c>
    </row>
    <row r="14657" ht="16.5" customHeight="1">
      <c r="A14657" s="2" t="n">
        <v>301904</v>
      </c>
      <c r="B14657" t="inlineStr">
        <is>
          <t>Поделиться</t>
        </is>
      </c>
      <c r="C14657" t="inlineStr">
        <is>
          <t>分享</t>
        </is>
      </c>
    </row>
    <row r="14658" ht="16.5" customHeight="1">
      <c r="A14658" s="2" t="n">
        <v>301905</v>
      </c>
      <c r="B14658" t="inlineStr">
        <is>
          <t>Метка</t>
        </is>
      </c>
      <c r="C14658" t="inlineStr">
        <is>
          <t>标记</t>
        </is>
      </c>
    </row>
    <row r="14659" ht="16.5" customHeight="1">
      <c r="A14659" s="2" t="n">
        <v>301906</v>
      </c>
      <c r="B14659" t="inlineStr">
        <is>
          <t>Смотреть</t>
        </is>
      </c>
      <c r="C14659" t="inlineStr">
        <is>
          <t>查看</t>
        </is>
      </c>
    </row>
    <row r="14660" ht="16.5" customHeight="1">
      <c r="A14660" s="2" t="n">
        <v>301907</v>
      </c>
      <c r="B14660" t="inlineStr">
        <is>
          <t>Точка воскрешения</t>
        </is>
      </c>
      <c r="C14660" t="inlineStr">
        <is>
          <t>复活点</t>
        </is>
      </c>
    </row>
    <row r="14661" ht="16.5" customHeight="1">
      <c r="A14661" s="2" t="n">
        <v>301908</v>
      </c>
      <c r="B14661" t="inlineStr">
        <is>
          <t>Детали</t>
        </is>
      </c>
      <c r="C14661" t="inlineStr">
        <is>
          <t>详情</t>
        </is>
      </c>
    </row>
    <row r="14662" ht="16.5" customHeight="1">
      <c r="A14662" s="2" t="n">
        <v>301909</v>
      </c>
      <c r="B14662" t="inlineStr">
        <is>
          <t>Обычный парус</t>
        </is>
      </c>
      <c r="C14662" t="inlineStr">
        <is>
          <t>普通白帆</t>
        </is>
      </c>
    </row>
    <row r="14663" ht="16.5" customHeight="1">
      <c r="A14663" s="2" t="n">
        <v>301910</v>
      </c>
      <c r="B14663" t="inlineStr">
        <is>
          <t>Цветной шарик</t>
        </is>
      </c>
      <c r="C14663" t="inlineStr">
        <is>
          <t>彩色气球</t>
        </is>
      </c>
    </row>
    <row r="14664" ht="16.5" customHeight="1">
      <c r="A14664" s="2" t="n">
        <v>301911</v>
      </c>
      <c r="B14664" t="inlineStr">
        <is>
          <t>Слабые крылья</t>
        </is>
      </c>
      <c r="C14664" t="inlineStr">
        <is>
          <t>扑棱翅膀</t>
        </is>
      </c>
    </row>
    <row r="14665" ht="16.5" customHeight="1">
      <c r="A14665" s="2" t="n">
        <v>301912</v>
      </c>
      <c r="B14665" t="inlineStr">
        <is>
          <t>Сырный ветер</t>
        </is>
      </c>
      <c r="C14665" t="inlineStr">
        <is>
          <t>奶酪之风</t>
        </is>
      </c>
    </row>
    <row r="14666" ht="16.5" customHeight="1">
      <c r="A14666" s="2" t="n">
        <v>301913</v>
      </c>
      <c r="B14666" t="inlineStr">
        <is>
          <t>Домашний маяк</t>
        </is>
      </c>
      <c r="C14666" t="inlineStr">
        <is>
          <t>归家灯塔</t>
        </is>
      </c>
    </row>
    <row r="14667" ht="16.5" customHeight="1">
      <c r="A14667" s="2" t="n">
        <v>301914</v>
      </c>
      <c r="B14667" t="inlineStr">
        <is>
          <t>Квадратный парус</t>
        </is>
      </c>
      <c r="C14667" t="inlineStr">
        <is>
          <t>多面方形帆</t>
        </is>
      </c>
    </row>
    <row r="14668" ht="16.5" customHeight="1">
      <c r="A14668" s="2" t="n">
        <v>301915</v>
      </c>
      <c r="B14668" t="inlineStr">
        <is>
          <t>Бумажный коршун</t>
        </is>
      </c>
      <c r="C14668" t="inlineStr">
        <is>
          <t>纸鸢</t>
        </is>
      </c>
    </row>
    <row r="14669" ht="16.5" customHeight="1">
      <c r="A14669" s="2" t="n">
        <v>301916</v>
      </c>
      <c r="B14669" t="inlineStr">
        <is>
          <t>Пицца</t>
        </is>
      </c>
      <c r="C14669" t="inlineStr">
        <is>
          <t>披萨</t>
        </is>
      </c>
    </row>
    <row r="14670" ht="16.5" customHeight="1">
      <c r="A14670" s="2" t="n">
        <v>301917</v>
      </c>
      <c r="B14670" t="inlineStr">
        <is>
          <t>Парус-призрак</t>
        </is>
      </c>
      <c r="C14670" t="inlineStr">
        <is>
          <t>幽骨风帆</t>
        </is>
      </c>
    </row>
    <row r="14671" ht="16.5" customHeight="1">
      <c r="A14671" s="2" t="n">
        <v>301918</v>
      </c>
      <c r="B14671" t="inlineStr">
        <is>
          <t>Простая пушка</t>
        </is>
      </c>
      <c r="C14671" t="inlineStr">
        <is>
          <t>简易船炮</t>
        </is>
      </c>
    </row>
    <row r="14672" ht="16.5" customHeight="1">
      <c r="A14672" s="2" t="n">
        <v>301919</v>
      </c>
      <c r="B14672" t="inlineStr">
        <is>
          <t>Цветная пушка</t>
        </is>
      </c>
      <c r="C14672" t="inlineStr">
        <is>
          <t>彩色轮胎炮</t>
        </is>
      </c>
    </row>
    <row r="14673" ht="16.5" customHeight="1">
      <c r="A14673" s="2" t="n">
        <v>301920</v>
      </c>
      <c r="B14673" t="inlineStr">
        <is>
          <t>Ничего не осталось</t>
        </is>
      </c>
      <c r="C14673" t="inlineStr">
        <is>
          <t>鸭飞蛋打</t>
        </is>
      </c>
    </row>
    <row r="14674" ht="16.5" customHeight="1">
      <c r="A14674" s="2" t="n">
        <v>301921</v>
      </c>
      <c r="B14674" t="inlineStr">
        <is>
          <t>Водяной пистолет</t>
        </is>
      </c>
      <c r="C14674" t="inlineStr">
        <is>
          <t>动力水枪</t>
        </is>
      </c>
    </row>
    <row r="14675" ht="16.5" customHeight="1">
      <c r="A14675" s="2" t="n">
        <v>301922</v>
      </c>
      <c r="B14675" t="inlineStr">
        <is>
          <t>Патрульная пушка</t>
        </is>
      </c>
      <c r="C14675" t="inlineStr">
        <is>
          <t>巡逻战炮</t>
        </is>
      </c>
    </row>
    <row r="14676" ht="16.5" customHeight="1">
      <c r="A14676" s="2" t="n">
        <v>301923</v>
      </c>
      <c r="B14676" t="inlineStr">
        <is>
          <t>Пушка Каравеллы</t>
        </is>
      </c>
      <c r="C14676" t="inlineStr">
        <is>
          <t>卡拉维尔战炮</t>
        </is>
      </c>
    </row>
    <row r="14677" ht="16.5" customHeight="1">
      <c r="A14677" s="2" t="n">
        <v>301924</v>
      </c>
      <c r="B14677" t="inlineStr">
        <is>
          <t>Пушка Драконьей лодки</t>
        </is>
      </c>
      <c r="C14677" t="inlineStr">
        <is>
          <t>龙舟礼炮</t>
        </is>
      </c>
    </row>
    <row r="14678" ht="16.5" customHeight="1">
      <c r="A14678" s="2" t="n">
        <v>301925</v>
      </c>
      <c r="B14678" t="inlineStr">
        <is>
          <t>Яичный рулет</t>
        </is>
      </c>
      <c r="C14678" t="inlineStr">
        <is>
          <t>夹心蛋卷</t>
        </is>
      </c>
    </row>
    <row r="14679" ht="16.5" customHeight="1">
      <c r="A14679" s="2" t="n">
        <v>301926</v>
      </c>
      <c r="B14679" t="inlineStr">
        <is>
          <t>Пушка акулы</t>
        </is>
      </c>
      <c r="C14679" t="inlineStr">
        <is>
          <t>鲨鱼尖炮</t>
        </is>
      </c>
    </row>
    <row r="14680" ht="16.5" customHeight="1">
      <c r="A14680" s="2" t="n">
        <v>301927</v>
      </c>
      <c r="B14680" t="inlineStr">
        <is>
          <t>Простая подставка</t>
        </is>
      </c>
      <c r="C14680" t="inlineStr">
        <is>
          <t>简易灯架</t>
        </is>
      </c>
    </row>
    <row r="14681" ht="16.5" customHeight="1">
      <c r="A14681" s="2" t="n">
        <v>301928</v>
      </c>
      <c r="B14681" t="inlineStr">
        <is>
          <t>Спасательный круг</t>
        </is>
      </c>
      <c r="C14681" t="inlineStr">
        <is>
          <t>急救泳圈</t>
        </is>
      </c>
    </row>
    <row r="14682" ht="16.5" customHeight="1">
      <c r="A14682" s="2" t="n">
        <v>301929</v>
      </c>
      <c r="B14682" t="inlineStr">
        <is>
          <t>Потрясающий удар</t>
        </is>
      </c>
      <c r="C14682" t="inlineStr">
        <is>
          <t>酸爽冲击</t>
        </is>
      </c>
    </row>
    <row r="14683" ht="16.5" customHeight="1">
      <c r="A14683" s="2" t="n">
        <v>301930</v>
      </c>
      <c r="B14683" t="inlineStr">
        <is>
          <t>Поисковик</t>
        </is>
      </c>
      <c r="C14683" t="inlineStr">
        <is>
          <t>探照仪</t>
        </is>
      </c>
    </row>
    <row r="14684" ht="16.5" customHeight="1">
      <c r="A14684" s="2" t="n">
        <v>301931</v>
      </c>
      <c r="B14684" t="inlineStr">
        <is>
          <t>Прощальный рог</t>
        </is>
      </c>
      <c r="C14684" t="inlineStr">
        <is>
          <t>临行号角</t>
        </is>
      </c>
    </row>
    <row r="14685" ht="16.5" customHeight="1">
      <c r="A14685" s="2" t="n">
        <v>301932</v>
      </c>
      <c r="B14685" t="inlineStr">
        <is>
          <t>Рог дракона</t>
        </is>
      </c>
      <c r="C14685" t="inlineStr">
        <is>
          <t>龙角</t>
        </is>
      </c>
    </row>
    <row r="14686" ht="16.5" customHeight="1">
      <c r="A14686" s="2" t="n">
        <v>301933</v>
      </c>
      <c r="B14686" t="inlineStr">
        <is>
          <t>Банановый таран</t>
        </is>
      </c>
      <c r="C14686" t="inlineStr">
        <is>
          <t>香蕉船撞角</t>
        </is>
      </c>
    </row>
    <row r="14687" ht="16.5" customHeight="1">
      <c r="A14687" s="2" t="n">
        <v>301934</v>
      </c>
      <c r="B14687" t="inlineStr">
        <is>
          <t>Осьминожий таран</t>
        </is>
      </c>
      <c r="C14687" t="inlineStr">
        <is>
          <t>章鱼撞角</t>
        </is>
      </c>
    </row>
    <row r="14688" ht="16.5" customHeight="1">
      <c r="A14688" s="2" t="n">
        <v>301935</v>
      </c>
      <c r="B14688" t="inlineStr">
        <is>
          <t>Одновесл.</t>
        </is>
      </c>
      <c r="C14688" t="inlineStr">
        <is>
          <t>单桨</t>
        </is>
      </c>
    </row>
    <row r="14689" ht="16.5" customHeight="1">
      <c r="A14689" s="2" t="n">
        <v>301936</v>
      </c>
      <c r="B14689" t="inlineStr">
        <is>
          <t>Двовесл.</t>
        </is>
      </c>
      <c r="C14689" t="inlineStr">
        <is>
          <t>双桨</t>
        </is>
      </c>
    </row>
    <row r="14690" ht="16.5" customHeight="1">
      <c r="A14690" s="2" t="n">
        <v>301937</v>
      </c>
      <c r="B14690" t="inlineStr">
        <is>
          <t>Генератор</t>
        </is>
      </c>
      <c r="C14690" t="inlineStr">
        <is>
          <t>发电机</t>
        </is>
      </c>
    </row>
    <row r="14691" ht="16.5" customHeight="1">
      <c r="A14691" s="2" t="n">
        <v>301938</v>
      </c>
      <c r="B14691" t="inlineStr">
        <is>
          <t>Датчик энергии</t>
        </is>
      </c>
      <c r="C14691" t="inlineStr">
        <is>
          <t>动能传感器</t>
        </is>
      </c>
    </row>
    <row r="14692" ht="16.5" customHeight="1">
      <c r="A14692" s="2" t="n">
        <v>301939</v>
      </c>
      <c r="B14692" t="inlineStr">
        <is>
          <t>Высокоскоростной пропеллер</t>
        </is>
      </c>
      <c r="C14692" t="inlineStr">
        <is>
          <t>高速推进器</t>
        </is>
      </c>
    </row>
    <row r="14693" ht="16.5" customHeight="1">
      <c r="A14693" s="2" t="n">
        <v>301940</v>
      </c>
      <c r="B14693" t="inlineStr">
        <is>
          <t>Деревянный руль</t>
        </is>
      </c>
      <c r="C14693" t="inlineStr">
        <is>
          <t>木制船舵</t>
        </is>
      </c>
    </row>
    <row r="14694" ht="16.5" customHeight="1">
      <c r="A14694" s="2" t="n">
        <v>301941</v>
      </c>
      <c r="B14694" t="inlineStr">
        <is>
          <t>Железный руль</t>
        </is>
      </c>
      <c r="C14694" t="inlineStr">
        <is>
          <t>铁质船舵</t>
        </is>
      </c>
    </row>
    <row r="14695" ht="16.5" customHeight="1">
      <c r="A14695" s="2" t="n">
        <v>301942</v>
      </c>
      <c r="B14695" t="inlineStr">
        <is>
          <t>Точный руль</t>
        </is>
      </c>
      <c r="C14695" t="inlineStr">
        <is>
          <t>精准指向舵</t>
        </is>
      </c>
    </row>
    <row r="14696" ht="16.5" customHeight="1">
      <c r="A14696" s="2" t="n">
        <v>301943</v>
      </c>
      <c r="B14696" t="inlineStr">
        <is>
          <t>Руль бесстрашия</t>
        </is>
      </c>
      <c r="C14696" t="inlineStr">
        <is>
          <t>无畏之舵</t>
        </is>
      </c>
    </row>
    <row r="14697" ht="16.5" customHeight="1">
      <c r="A14697" s="2" t="n">
        <v>301944</v>
      </c>
      <c r="B14697" t="inlineStr">
        <is>
          <t>Руль веры</t>
        </is>
      </c>
      <c r="C14697" t="inlineStr">
        <is>
          <t>信仰之舵</t>
        </is>
      </c>
    </row>
    <row r="14698" ht="16.5" customHeight="1">
      <c r="A14698" s="2" t="n">
        <v>301945</v>
      </c>
      <c r="B14698" t="inlineStr">
        <is>
          <t>Координаты четырех лагерей</t>
        </is>
      </c>
      <c r="C14698" t="inlineStr">
        <is>
          <t>四个大本营的位置坐标</t>
        </is>
      </c>
    </row>
    <row r="14699" ht="16.5" customHeight="1">
      <c r="A14699" s="2" t="n">
        <v>301946</v>
      </c>
      <c r="B14699" t="inlineStr">
        <is>
          <t>Цвета четырех фракций</t>
        </is>
      </c>
      <c r="C14699" t="inlineStr">
        <is>
          <t>四个势力对应颜色</t>
        </is>
      </c>
    </row>
    <row r="14700" ht="16.5" customHeight="1">
      <c r="A14700" s="2" t="n">
        <v>301947</v>
      </c>
      <c r="B14700" t="inlineStr">
        <is>
          <t>Восстановление в обороне [Продолжительность, восстанавливаемые ОЗ (%)]</t>
        </is>
      </c>
      <c r="C14700" t="inlineStr">
        <is>
          <t>驻守状态回复[间隔时长,回复血量(百分比)]</t>
        </is>
      </c>
    </row>
    <row r="14701" ht="16.5" customHeight="1">
      <c r="A14701" s="2" t="n">
        <v>301948</v>
      </c>
      <c r="B14701" t="inlineStr">
        <is>
          <t>Период восстановления очков передвижения (сек)</t>
        </is>
      </c>
      <c r="C14701" t="inlineStr">
        <is>
          <t>行动力恢复间隔(s)</t>
        </is>
      </c>
    </row>
    <row r="14702" ht="16.5" customHeight="1">
      <c r="A14702" s="2" t="n">
        <v>301949</v>
      </c>
      <c r="B14702" t="inlineStr">
        <is>
          <t>Максимум естественного восстановления очков передвижения</t>
        </is>
      </c>
      <c r="C14702" t="inlineStr">
        <is>
          <t>行动力自然回复上限值</t>
        </is>
      </c>
    </row>
    <row r="14703" ht="16.5" customHeight="1">
      <c r="A14703" s="2" t="n">
        <v>301950</v>
      </c>
      <c r="B14703" t="inlineStr">
        <is>
          <t>Увеличение во время передвижения</t>
        </is>
      </c>
      <c r="C14703" t="inlineStr">
        <is>
          <t>移动时间放大倍数</t>
        </is>
      </c>
    </row>
    <row r="14704" ht="16.5" customHeight="1">
      <c r="A14704" s="2" t="n">
        <v>301951</v>
      </c>
      <c r="B14704" t="inlineStr">
        <is>
          <t>ID предмета ускорения + пропорция ускорения [{道具,万分比}]</t>
        </is>
      </c>
      <c r="C14704" t="inlineStr">
        <is>
          <t>加速道具ID+对应加速比例 [{道具,万分比}]</t>
        </is>
      </c>
    </row>
    <row r="14705" ht="16.5" customHeight="1">
      <c r="A14705" s="2" t="n">
        <v>301952</v>
      </c>
      <c r="B14705" t="inlineStr">
        <is>
          <t>ID предмета восстановления очков передвижения</t>
        </is>
      </c>
      <c r="C14705" t="inlineStr">
        <is>
          <t>行动力回复道具ID</t>
        </is>
      </c>
    </row>
    <row r="14706" ht="16.5" customHeight="1">
      <c r="A14706" s="2" t="n">
        <v>301953</v>
      </c>
      <c r="B14706" t="inlineStr">
        <is>
          <t>Время воскрешения после смерти (сек)</t>
        </is>
      </c>
      <c r="C14706" t="inlineStr">
        <is>
          <t>阵亡复活时间(s)</t>
        </is>
      </c>
    </row>
    <row r="14707" ht="16.5" customHeight="1">
      <c r="A14707" s="2" t="n">
        <v>301954</v>
      </c>
      <c r="B14707" t="inlineStr">
        <is>
          <t>Аватар AI защитников + отображение мощи [{单位编号, код аватара, показатель мощи, «Имя врага»}</t>
        </is>
      </c>
      <c r="C14707" t="inlineStr">
        <is>
          <t>AI守军头像+战力显示[{单位编号,头像编号,战力数值,“敌人名称”}</t>
        </is>
      </c>
    </row>
    <row r="14708" ht="16.5" customHeight="1">
      <c r="A14708" s="2" t="n">
        <v>301955</v>
      </c>
      <c r="B14708" t="inlineStr">
        <is>
          <t>Ускорение путешествия невозможно, когда оно короче определенного времени (сек)</t>
        </is>
      </c>
      <c r="C14708" t="inlineStr">
        <is>
          <t>移动时间小于特定值(s)时，无法使用加速道具</t>
        </is>
      </c>
    </row>
    <row r="14709" ht="16.5" customHeight="1">
      <c r="A14709" s="2" t="n">
        <v>301956</v>
      </c>
      <c r="B14709" t="inlineStr">
        <is>
          <t>ID предмета лечения + пропорция лечения [{道具,万分比}]</t>
        </is>
      </c>
      <c r="C14709" t="inlineStr">
        <is>
          <t>回血道具ID+对应回血比例 [{道具,万分比}]</t>
        </is>
      </c>
    </row>
    <row r="14710" ht="16.5" customHeight="1">
      <c r="A14710" s="2" t="n">
        <v>301957</v>
      </c>
      <c r="B14710" t="inlineStr">
        <is>
          <t>Количество затрачиваемых кузнечным столом предметов [Предмет, количество]</t>
        </is>
      </c>
      <c r="C14710" t="inlineStr">
        <is>
          <t>锻造台每次消耗的道具数量 [道具,数量]</t>
        </is>
      </c>
    </row>
    <row r="14711" ht="16.5" customHeight="1">
      <c r="A14711" s="2" t="n">
        <v>301958</v>
      </c>
      <c r="B14711" t="inlineStr">
        <is>
          <t>ID предмета воскрешения + затрачиваемое за раз количество [Предмет, затрачиваемое количество]</t>
        </is>
      </c>
      <c r="C14711" t="inlineStr">
        <is>
          <t>复活道具ID+单次复活消耗道具数量 [道具,单次消耗数量]</t>
        </is>
      </c>
    </row>
    <row r="14712" ht="16.5" customHeight="1">
      <c r="A14712" s="2" t="n">
        <v>301959</v>
      </c>
      <c r="B14712" t="inlineStr">
        <is>
          <t>Ускорение воскрешения невозможно, когда оно короче определенного времени (сек)</t>
        </is>
      </c>
      <c r="C14712" t="inlineStr">
        <is>
          <t>复活时间小于特定值(s)时，无法使用复活道具</t>
        </is>
      </c>
    </row>
    <row r="14713" ht="16.5" customHeight="1">
      <c r="A14713" s="2" t="n">
        <v>301960</v>
      </c>
      <c r="B14713" t="inlineStr">
        <is>
          <t>Снаряжение и название корабля по умолчанию</t>
        </is>
      </c>
      <c r="C14713" t="inlineStr">
        <is>
          <t>初始默认船只、船装</t>
        </is>
      </c>
    </row>
    <row r="14714" ht="16.5" customHeight="1">
      <c r="A14714" s="2" t="n">
        <v>301961</v>
      </c>
      <c r="B14714" t="inlineStr">
        <is>
          <t>Показываемые типы предметов в инвентаре</t>
        </is>
      </c>
      <c r="C14714" t="inlineStr">
        <is>
          <t>背包展示的道具类型</t>
        </is>
      </c>
    </row>
    <row r="14715" ht="16.5" customHeight="1">
      <c r="A14715" s="2" t="n">
        <v>301962</v>
      </c>
      <c r="B14715" t="inlineStr">
        <is>
          <t>Количество затрачиваемых в сокровищнице предметов [Предмет, количество]</t>
        </is>
      </c>
      <c r="C14715" t="inlineStr">
        <is>
          <t>藏宝地每次寻宝消耗的道具数量 [道具,数量]</t>
        </is>
      </c>
    </row>
    <row r="14716" ht="16.5" customHeight="1">
      <c r="A14716" s="2" t="n">
        <v>301963</v>
      </c>
      <c r="B14716" t="inlineStr">
        <is>
          <t>id сезонного личного рейтинга + id сезонного серверного рейтинга [id сезонного личного рейтинга, id сезонного серверного рейтинга]</t>
        </is>
      </c>
      <c r="C14716" t="inlineStr">
        <is>
          <t>赛季个人榜id+赛季服务器榜id[赛季个人排行榜id,赛季服务器排行榜id]</t>
        </is>
      </c>
    </row>
    <row r="14717" ht="16.5" customHeight="1">
      <c r="A14717" s="2" t="n">
        <v>301964</v>
      </c>
      <c r="B14717" t="inlineStr">
        <is>
          <t>Отображение бонусов характеристик корабля в каюте капитана [id характеристик]</t>
        </is>
      </c>
      <c r="C14717" t="inlineStr">
        <is>
          <t>船长室的船只属性加成显示[属性id]</t>
        </is>
      </c>
    </row>
    <row r="14718" ht="16.5" customHeight="1">
      <c r="A14718" s="2" t="n">
        <v>301965</v>
      </c>
      <c r="B14718" t="inlineStr">
        <is>
          <t>Отображение финальных бонусов характеристик корабля в каюте капитана [id характеристик]</t>
        </is>
      </c>
      <c r="C14718" t="inlineStr">
        <is>
          <t>船长室的船长最终属性加成显示[属性id]</t>
        </is>
      </c>
    </row>
    <row r="14719" ht="16.5" customHeight="1">
      <c r="A14719" s="2" t="n">
        <v>301966</v>
      </c>
      <c r="B14719" t="inlineStr">
        <is>
          <t>Отображение бонусов продвинутых характеристик корабля в каюте капитана [id характеристик]</t>
        </is>
      </c>
      <c r="C14719" t="inlineStr">
        <is>
          <t>船长室的船长高级属性加成显示[属性id]</t>
        </is>
      </c>
    </row>
    <row r="14720" ht="16.5" customHeight="1">
      <c r="A14720" s="2" t="n">
        <v>301967</v>
      </c>
      <c r="B14720" t="inlineStr">
        <is>
          <t>Конфигурация флагов фракций</t>
        </is>
      </c>
      <c r="C14720" t="inlineStr">
        <is>
          <t>四个势力对应旗帜配置</t>
        </is>
      </c>
    </row>
    <row r="14721" ht="16.5" customHeight="1">
      <c r="A14721" s="2" t="n">
        <v>301968</v>
      </c>
      <c r="B14721" t="inlineStr">
        <is>
          <t>Длительность эффекта расследования /сек</t>
        </is>
      </c>
      <c r="C14721" t="inlineStr">
        <is>
          <t>侦查效果持续时长/s</t>
        </is>
      </c>
    </row>
    <row r="14722" ht="16.5" customHeight="1">
      <c r="A14722" s="2" t="n">
        <v>301969</v>
      </c>
      <c r="B14722" t="inlineStr">
        <is>
          <t>Лимит Заслуг pve</t>
        </is>
      </c>
      <c r="C14722" t="inlineStr">
        <is>
          <t>pve战功上限值</t>
        </is>
      </c>
    </row>
    <row r="14723" ht="16.5" customHeight="1">
      <c r="A14723" s="2" t="n">
        <v>301970</v>
      </c>
      <c r="B14723" t="inlineStr">
        <is>
          <t>Счетчик гарантированной награды в Поиске сокровищ</t>
        </is>
      </c>
      <c r="C14723" t="inlineStr">
        <is>
          <t>寻宝的大奖保底次数</t>
        </is>
      </c>
    </row>
    <row r="14724" ht="16.5" customHeight="1">
      <c r="A14724" s="2" t="n">
        <v>301971</v>
      </c>
      <c r="B14724" t="inlineStr">
        <is>
          <t>Таймер открытия столицы /сек (считается от времени начала события)</t>
        </is>
      </c>
      <c r="C14724" t="inlineStr">
        <is>
          <t>王城开放倒计时/s（从活动开启时开始倒计时）</t>
        </is>
      </c>
    </row>
    <row r="14725" ht="16.5" customHeight="1">
      <c r="A14725" s="2" t="n">
        <v>301972</v>
      </c>
      <c r="B14725" t="inlineStr">
        <is>
          <t>Таймер появления монстров /сек (считается от времени начала события)</t>
        </is>
      </c>
      <c r="C14725" t="inlineStr">
        <is>
          <t>怪物事件出现倒计时/s（从活动开启时开始倒计时）</t>
        </is>
      </c>
    </row>
    <row r="14726" ht="16.5" customHeight="1">
      <c r="A14726" s="2" t="n">
        <v>301973</v>
      </c>
      <c r="B14726" t="inlineStr">
        <is>
          <t>Время обновления встреч с монстрами (каждый день в X часов)</t>
        </is>
      </c>
      <c r="C14726" t="inlineStr">
        <is>
          <t>怪物事件刷新时间（开启后每日X点）</t>
        </is>
      </c>
    </row>
    <row r="14727" ht="16.5" customHeight="1">
      <c r="A14727" s="2" t="n">
        <v>301974</v>
      </c>
      <c r="B14727" t="inlineStr">
        <is>
          <t>Ежедневные попытки вызова монстров /р.</t>
        </is>
      </c>
      <c r="C14727" t="inlineStr">
        <is>
          <t>每日怪物事件挑战次数/次</t>
        </is>
      </c>
    </row>
    <row r="14728" ht="16.5" customHeight="1">
      <c r="A14728" s="2" t="n">
        <v>301975</v>
      </c>
      <c r="B14728" t="inlineStr">
        <is>
          <t>Ежедневный подсчет руин (время обновления, каждый день в X часов)</t>
        </is>
      </c>
      <c r="C14728" t="inlineStr">
        <is>
          <t>遗迹事件每日排行结算事件（即为刷新时间，每日X点）</t>
        </is>
      </c>
    </row>
    <row r="14729" ht="16.5" customHeight="1">
      <c r="A14729" s="2" t="n">
        <v>301976</v>
      </c>
      <c r="B14729" t="inlineStr">
        <is>
          <t>Ежедневные попытки вызова в руинах /р.</t>
        </is>
      </c>
      <c r="C14729" t="inlineStr">
        <is>
          <t>每日遗迹事件挑战次数/次</t>
        </is>
      </c>
    </row>
    <row r="14730" ht="16.5" customHeight="1">
      <c r="A14730" s="2" t="n">
        <v>301977</v>
      </c>
      <c r="B14730" t="inlineStr">
        <is>
          <t>Таймер начала десанта /сек (считается от времени начала события)</t>
        </is>
      </c>
      <c r="C14730" t="inlineStr">
        <is>
          <t>空投开放倒计时/s（从活动开启时开始倒计时）</t>
        </is>
      </c>
    </row>
    <row r="14731" ht="16.5" customHeight="1">
      <c r="A14731" s="2" t="n">
        <v>301978</v>
      </c>
      <c r="B14731" t="inlineStr">
        <is>
          <t>Время обновления десанта (каждый день в X часов)</t>
        </is>
      </c>
      <c r="C14731" t="inlineStr">
        <is>
          <t>空投刷新时间（开启后每日X点）</t>
        </is>
      </c>
    </row>
    <row r="14732" ht="16.5" customHeight="1">
      <c r="A14732" s="2" t="n">
        <v>301979</v>
      </c>
      <c r="B14732" t="inlineStr">
        <is>
          <t>Время анонса десанта /сек (анонс, который появляется за X сек до начала)</t>
        </is>
      </c>
      <c r="C14732" t="inlineStr">
        <is>
          <t>空投预告时间/s（开启前Xs弹出预告）</t>
        </is>
      </c>
    </row>
    <row r="14733" ht="16.5" customHeight="1">
      <c r="A14733" s="2" t="n">
        <v>301980</v>
      </c>
      <c r="B14733" t="inlineStr">
        <is>
          <t>Время захвата десанта /сек (по истечению этого времени проводится полный захват)</t>
        </is>
      </c>
      <c r="C14733" t="inlineStr">
        <is>
          <t>空投占领时间/s（达到占领时间后可完成占领）</t>
        </is>
      </c>
    </row>
    <row r="14734" ht="16.5" customHeight="1">
      <c r="A14734" s="2" t="n">
        <v>301981</v>
      </c>
      <c r="B14734" t="inlineStr">
        <is>
          <t>Ограничение сохранения сундуков оффлайн /сек</t>
        </is>
      </c>
      <c r="C14734" t="inlineStr">
        <is>
          <t>挂机宝箱储存上限时间/s</t>
        </is>
      </c>
    </row>
    <row r="14735" ht="16.5" customHeight="1">
      <c r="A14735" s="2" t="n">
        <v>301982</v>
      </c>
      <c r="B14735" t="inlineStr">
        <is>
          <t>Базовое производство сундуков оффлайн /мин</t>
        </is>
      </c>
      <c r="C14735" t="inlineStr">
        <is>
          <t>挂机宝箱基础产出值/min</t>
        </is>
      </c>
    </row>
    <row r="14736" ht="16.5" customHeight="1">
      <c r="A14736" s="2" t="n">
        <v>301983</v>
      </c>
      <c r="B14736" t="inlineStr">
        <is>
          <t>Продолжительность баффа десанта /сек (бонусный бафф после захвата)</t>
        </is>
      </c>
      <c r="C14736" t="inlineStr">
        <is>
          <t>空投BUFF持续时间/s（占领者获得的加成BUFF）</t>
        </is>
      </c>
    </row>
    <row r="14737" ht="16.5" customHeight="1">
      <c r="A14737" s="2" t="n">
        <v>301984</v>
      </c>
      <c r="B14737" t="inlineStr">
        <is>
          <t>Таймер разделения событий {{X,Y}, таймер начала (сек)},...]</t>
        </is>
      </c>
      <c r="C14737" t="inlineStr">
        <is>
          <t>事件格开放倒计时[{{X,Y},开放倒计时(s)},...]</t>
        </is>
      </c>
    </row>
    <row r="14738" ht="16.5" customHeight="1">
      <c r="A14738" s="2" t="n">
        <v>301985</v>
      </c>
      <c r="B14738" t="inlineStr">
        <is>
          <t>Коэффициент уменьшения характеристик сезона (настоящее значение = это значение/10000)</t>
        </is>
      </c>
      <c r="C14738" t="inlineStr">
        <is>
          <t>赛季属性衰减系数(实际值=该值/10000)</t>
        </is>
      </c>
    </row>
    <row r="14739" ht="16.5" customHeight="1">
      <c r="A14739" s="2" t="n">
        <v>301986</v>
      </c>
      <c r="B14739" t="inlineStr">
        <is>
          <t>Количество боев подряд для ничьи (после достижения этого количества боев нападающие отступят)</t>
        </is>
      </c>
      <c r="C14739" t="inlineStr">
        <is>
          <t>连续平局限制战斗次数（连续平局达到该次数后自动撤退）</t>
        </is>
      </c>
    </row>
    <row r="14740" ht="16.5" customHeight="1">
      <c r="A14740" s="2" t="n">
        <v>301987</v>
      </c>
      <c r="B14740" t="inlineStr">
        <is>
          <t>Разброс уровня земли с ресурсами</t>
        </is>
      </c>
      <c r="C14740" t="inlineStr">
        <is>
          <t>资源地块等级范围</t>
        </is>
      </c>
    </row>
    <row r="14741" ht="16.5" customHeight="1">
      <c r="A14741" s="2" t="n">
        <v>301988</v>
      </c>
      <c r="B14741" t="inlineStr">
        <is>
          <t>Увеличение скорости отступления (до сотой доли процента)</t>
        </is>
      </c>
      <c r="C14741" t="inlineStr">
        <is>
          <t>撤退的速度加成（万分比）</t>
        </is>
      </c>
    </row>
    <row r="14742" ht="16.5" customHeight="1">
      <c r="A14742" s="2" t="n">
        <v>301989</v>
      </c>
      <c r="B14742" t="inlineStr">
        <is>
          <t>Количество затрачиваемых в Путешествии грез предметов [Предмет, количество]</t>
        </is>
      </c>
      <c r="C14742" t="inlineStr">
        <is>
          <t>梦想起航每次寻宝消耗的道具数量 [道具,数量]</t>
        </is>
      </c>
    </row>
    <row r="14743" ht="16.5" customHeight="1">
      <c r="A14743" s="2" t="n">
        <v>301990</v>
      </c>
      <c r="B14743" t="inlineStr">
        <is>
          <t>Список атрибутов и стихий для фильтрации при автосоздании</t>
        </is>
      </c>
      <c r="C14743" t="inlineStr">
        <is>
          <t>自动锻造筛选词条属性列表</t>
        </is>
      </c>
    </row>
    <row r="14744" ht="16.5" customHeight="1">
      <c r="A14744" s="2" t="n">
        <v>301991</v>
      </c>
      <c r="B14744" t="inlineStr">
        <is>
          <t>Список качества для фильтрации при автосоздании</t>
        </is>
      </c>
      <c r="C14744" t="inlineStr">
        <is>
          <t>自动锻造筛选品质列表</t>
        </is>
      </c>
    </row>
    <row r="14745" ht="16.5" customHeight="1">
      <c r="A14745" s="2" t="n">
        <v>301992</v>
      </c>
      <c r="B14745" t="inlineStr">
        <is>
          <t>Время, за которое руины блокируются для начала подсчета /сек (во время этого времени невозможно еще раз напасть на руины)</t>
        </is>
      </c>
      <c r="C14745" t="inlineStr">
        <is>
          <t>遗迹事件每日排行结算时间前的锁定时间/s（此时间内无法再对遗迹发动进攻）</t>
        </is>
      </c>
    </row>
    <row r="14746" ht="16.5" customHeight="1">
      <c r="A14746" s="2" t="n">
        <v>301993</v>
      </c>
      <c r="B14746" t="inlineStr">
        <is>
          <t>Точки и названия на миникарте</t>
        </is>
      </c>
      <c r="C14746" t="inlineStr">
        <is>
          <t>小地图上需展示的节点+名称</t>
        </is>
      </c>
    </row>
    <row r="14747" ht="16.5" customHeight="1">
      <c r="A14747" s="2" t="n">
        <v>301994</v>
      </c>
      <c r="B14747" t="inlineStr">
        <is>
          <t>Бело-синее каноэ</t>
        </is>
      </c>
      <c r="C14747" t="inlineStr">
        <is>
          <t>蓝白皮划艇</t>
        </is>
      </c>
    </row>
    <row r="14748" ht="16.5" customHeight="1">
      <c r="A14748" s="2" t="n">
        <v>301995</v>
      </c>
      <c r="B14748" t="inlineStr">
        <is>
          <t>Корабль-уточка</t>
        </is>
      </c>
      <c r="C14748" t="inlineStr">
        <is>
          <t>小黄鸭船</t>
        </is>
      </c>
    </row>
    <row r="14749" ht="16.5" customHeight="1">
      <c r="A14749" s="2" t="n">
        <v>301996</v>
      </c>
      <c r="B14749" t="inlineStr">
        <is>
          <t>Каравелла</t>
        </is>
      </c>
      <c r="C14749" t="inlineStr">
        <is>
          <t>卡拉维尔船</t>
        </is>
      </c>
    </row>
    <row r="14750" ht="16.5" customHeight="1">
      <c r="A14750" s="2" t="n">
        <v>301997</v>
      </c>
      <c r="B14750" t="inlineStr">
        <is>
          <t>Яхта сыщика</t>
        </is>
      </c>
      <c r="C14750" t="inlineStr">
        <is>
          <t>侦察游艇</t>
        </is>
      </c>
    </row>
    <row r="14751" ht="16.5" customHeight="1">
      <c r="A14751" s="2" t="n">
        <v>301998</v>
      </c>
      <c r="B14751" t="inlineStr">
        <is>
          <t xml:space="preserve">Корабль-призрак  </t>
        </is>
      </c>
      <c r="C14751" t="inlineStr">
        <is>
          <t>幽灵船</t>
        </is>
      </c>
    </row>
    <row r="14752" ht="16.5" customHeight="1">
      <c r="A14752" s="2" t="n">
        <v>301999</v>
      </c>
      <c r="B14752" t="inlineStr">
        <is>
          <t>Пиратская повязка</t>
        </is>
      </c>
      <c r="C14752" t="inlineStr">
        <is>
          <t>海盗眼罩</t>
        </is>
      </c>
    </row>
    <row r="14753" ht="16.5" customHeight="1">
      <c r="A14753" s="2" t="n">
        <v>302000</v>
      </c>
      <c r="B14753" t="inlineStr">
        <is>
          <t>Чешуя морского зверя</t>
        </is>
      </c>
      <c r="C14753" t="inlineStr">
        <is>
          <t>海兽鳞片</t>
        </is>
      </c>
    </row>
    <row r="14754" ht="16.5" customHeight="1">
      <c r="A14754" s="2" t="n">
        <v>302001</v>
      </c>
      <c r="B14754" t="inlineStr">
        <is>
          <t>Жемчужина</t>
        </is>
      </c>
      <c r="C14754" t="inlineStr">
        <is>
          <t>珍珠</t>
        </is>
      </c>
    </row>
    <row r="14755" ht="16.5" customHeight="1">
      <c r="A14755" s="2" t="n">
        <v>302002</v>
      </c>
      <c r="B14755" t="inlineStr">
        <is>
          <t>Пиратский клинок</t>
        </is>
      </c>
      <c r="C14755" t="inlineStr">
        <is>
          <t>海盗之刃</t>
        </is>
      </c>
    </row>
    <row r="14756" ht="16.5" customHeight="1">
      <c r="A14756" s="2" t="n">
        <v>302003</v>
      </c>
      <c r="B14756" t="inlineStr">
        <is>
          <t>Хрустальный знак</t>
        </is>
      </c>
      <c r="C14756" t="inlineStr">
        <is>
          <t>水晶航标</t>
        </is>
      </c>
    </row>
    <row r="14757" ht="16.5" customHeight="1">
      <c r="A14757" s="2" t="n">
        <v>302004</v>
      </c>
      <c r="B14757" t="inlineStr">
        <is>
          <t>Флейта морского демона</t>
        </is>
      </c>
      <c r="C14757" t="inlineStr">
        <is>
          <t>海妖骨笛</t>
        </is>
      </c>
    </row>
    <row r="14758" ht="16.5" customHeight="1">
      <c r="A14758" s="2" t="n">
        <v>302005</v>
      </c>
      <c r="B14758" t="inlineStr">
        <is>
          <t>Зеркало морского демона</t>
        </is>
      </c>
      <c r="C14758" t="inlineStr">
        <is>
          <t>海妖之镜</t>
        </is>
      </c>
    </row>
    <row r="14759" ht="16.5" customHeight="1">
      <c r="A14759" s="2" t="n">
        <v>302006</v>
      </c>
      <c r="B14759" t="inlineStr">
        <is>
          <t>Амулет морского демона</t>
        </is>
      </c>
      <c r="C14759" t="inlineStr">
        <is>
          <t>海妖护符</t>
        </is>
      </c>
    </row>
    <row r="14760" ht="16.5" customHeight="1">
      <c r="A14760" s="2" t="n">
        <v>302007</v>
      </c>
      <c r="B14760" t="inlineStr">
        <is>
          <t>Коготь морского дракона</t>
        </is>
      </c>
      <c r="C14760" t="inlineStr">
        <is>
          <t>海龙之爪</t>
        </is>
      </c>
    </row>
    <row r="14761" ht="16.5" customHeight="1">
      <c r="A14761" s="2" t="n">
        <v>302008</v>
      </c>
      <c r="B14761" t="inlineStr">
        <is>
          <t>Око пучины</t>
        </is>
      </c>
      <c r="C14761" t="inlineStr">
        <is>
          <t>深渊之眼</t>
        </is>
      </c>
    </row>
    <row r="14762" ht="16.5" customHeight="1">
      <c r="A14762" s="2" t="n">
        <v>302009</v>
      </c>
      <c r="B14762" t="inlineStr">
        <is>
          <t>Атака, защита и ОЗ в боях на море +##1%</t>
        </is>
      </c>
      <c r="C14762" t="inlineStr">
        <is>
          <t>海战战斗中的攻击、生命、防御属性+##1%</t>
        </is>
      </c>
    </row>
    <row r="14763" ht="16.5" customHeight="1">
      <c r="A14763" s="2" t="n">
        <v>302010</v>
      </c>
      <c r="B14763" t="inlineStr">
        <is>
          <t>Дебафф десанта сезона</t>
        </is>
      </c>
      <c r="C14763" t="inlineStr">
        <is>
          <t>赛季空投buff</t>
        </is>
      </c>
    </row>
    <row r="14764" ht="16.5" customHeight="1">
      <c r="A14764" s="2" t="n">
        <v>302011</v>
      </c>
      <c r="B14764" t="inlineStr">
        <is>
          <t>Получение: событие «Море утрат»</t>
        </is>
      </c>
      <c r="C14764" t="inlineStr">
        <is>
          <t>迷失之海赛季活动获得</t>
        </is>
      </c>
    </row>
    <row r="14765" ht="16.5" customHeight="1">
      <c r="A14765" s="2" t="n">
        <v>302012</v>
      </c>
      <c r="B14765" t="inlineStr">
        <is>
          <t>Получение: топ-3 в рейтинге личных заслуг S1, действует 30 дней</t>
        </is>
      </c>
      <c r="C14765" t="inlineStr">
        <is>
          <t>S1个人战功榜前三名可获得，限时30天</t>
        </is>
      </c>
    </row>
    <row r="14766" ht="16.5" customHeight="1">
      <c r="A14766" s="2" t="n">
        <v>302013</v>
      </c>
      <c r="B14766" t="inlineStr">
        <is>
          <t>Запас ускорения Ⅰ</t>
        </is>
      </c>
      <c r="C14766" t="inlineStr">
        <is>
          <t>加速补给Ⅰ</t>
        </is>
      </c>
    </row>
    <row r="14767" ht="16.5" customHeight="1">
      <c r="A14767" s="2" t="n">
        <v>302014</v>
      </c>
      <c r="B14767" t="inlineStr">
        <is>
          <t>Запас ускорения Ⅱ</t>
        </is>
      </c>
      <c r="C14767" t="inlineStr">
        <is>
          <t>加速补给Ⅱ</t>
        </is>
      </c>
    </row>
    <row r="14768" ht="16.5" customHeight="1">
      <c r="A14768" s="2" t="n">
        <v>302015</v>
      </c>
      <c r="B14768" t="inlineStr">
        <is>
          <t>Запас ускорения Ⅲ</t>
        </is>
      </c>
      <c r="C14768" t="inlineStr">
        <is>
          <t>加速补给Ⅲ</t>
        </is>
      </c>
    </row>
    <row r="14769" ht="16.5" customHeight="1">
      <c r="A14769" s="2" t="n">
        <v>302016</v>
      </c>
      <c r="B14769" t="inlineStr">
        <is>
          <t>Запас топлива Ⅰ</t>
        </is>
      </c>
      <c r="C14769" t="inlineStr">
        <is>
          <t>燃料补给Ⅰ</t>
        </is>
      </c>
    </row>
    <row r="14770" ht="16.5" customHeight="1">
      <c r="A14770" s="2" t="n">
        <v>302017</v>
      </c>
      <c r="B14770" t="inlineStr">
        <is>
          <t>Запас топлива Ⅱ</t>
        </is>
      </c>
      <c r="C14770" t="inlineStr">
        <is>
          <t>燃料补给Ⅱ</t>
        </is>
      </c>
    </row>
    <row r="14771" ht="16.5" customHeight="1">
      <c r="A14771" s="2" t="n">
        <v>302018</v>
      </c>
      <c r="B14771" t="inlineStr">
        <is>
          <t>Запас топлива Ⅲ</t>
        </is>
      </c>
      <c r="C14771" t="inlineStr">
        <is>
          <t>燃料补给Ⅲ</t>
        </is>
      </c>
    </row>
    <row r="14772" ht="16.5" customHeight="1">
      <c r="A14772" s="2" t="n">
        <v>302019</v>
      </c>
      <c r="B14772" t="inlineStr">
        <is>
          <t>Запас билетов Ⅰ</t>
        </is>
      </c>
      <c r="C14772" t="inlineStr">
        <is>
          <t>船票补给Ⅰ</t>
        </is>
      </c>
    </row>
    <row r="14773" ht="16.5" customHeight="1">
      <c r="A14773" s="2" t="n">
        <v>302020</v>
      </c>
      <c r="B14773" t="inlineStr">
        <is>
          <t>Запас билетов Ⅱ</t>
        </is>
      </c>
      <c r="C14773" t="inlineStr">
        <is>
          <t>船票补给Ⅱ</t>
        </is>
      </c>
    </row>
    <row r="14774" ht="16.5" customHeight="1">
      <c r="A14774" s="2" t="n">
        <v>302021</v>
      </c>
      <c r="B14774" t="inlineStr">
        <is>
          <t>Запас билетов Ⅲ</t>
        </is>
      </c>
      <c r="C14774" t="inlineStr">
        <is>
          <t>船票补给Ⅲ</t>
        </is>
      </c>
    </row>
    <row r="14775" ht="16.5" customHeight="1">
      <c r="A14775" s="2" t="n">
        <v>302022</v>
      </c>
      <c r="B14775" t="inlineStr">
        <is>
          <t>Запас билетов Ⅳ</t>
        </is>
      </c>
      <c r="C14775" t="inlineStr">
        <is>
          <t>船票补给Ⅳ</t>
        </is>
      </c>
    </row>
    <row r="14776" ht="16.5" customHeight="1">
      <c r="A14776" s="2" t="n">
        <v>302023</v>
      </c>
      <c r="B14776" t="inlineStr">
        <is>
          <t>Запас билетов Ⅴ</t>
        </is>
      </c>
      <c r="C14776" t="inlineStr">
        <is>
          <t>船票补给Ⅴ</t>
        </is>
      </c>
    </row>
    <row r="14777" ht="16.5" customHeight="1">
      <c r="A14777" s="2" t="n">
        <v>302024</v>
      </c>
      <c r="B14777" t="inlineStr">
        <is>
          <t>Запас билетов Ⅵ</t>
        </is>
      </c>
      <c r="C14777" t="inlineStr">
        <is>
          <t>船票补给Ⅵ</t>
        </is>
      </c>
    </row>
    <row r="14778" ht="16.5" customHeight="1">
      <c r="A14778" s="2" t="n">
        <v>302025</v>
      </c>
      <c r="B14778" t="inlineStr">
        <is>
          <t>Точка</t>
        </is>
      </c>
      <c r="C14778" t="inlineStr">
        <is>
          <t>据点</t>
        </is>
      </c>
    </row>
    <row r="14779" ht="16.5" customHeight="1">
      <c r="A14779" s="2" t="n">
        <v>302026</v>
      </c>
      <c r="B14779" t="inlineStr">
        <is>
          <t>Ресурсы</t>
        </is>
      </c>
      <c r="C14779" t="inlineStr">
        <is>
          <t>资源</t>
        </is>
      </c>
    </row>
    <row r="14780" ht="16.5" customHeight="1">
      <c r="A14780" s="2" t="n">
        <v>302027</v>
      </c>
      <c r="B14780" t="inlineStr">
        <is>
          <t>Монстр</t>
        </is>
      </c>
      <c r="C14780" t="inlineStr">
        <is>
          <t>怪物</t>
        </is>
      </c>
    </row>
    <row r="14781" ht="16.5" customHeight="1">
      <c r="A14781" s="2" t="n">
        <v>302028</v>
      </c>
      <c r="B14781" t="inlineStr">
        <is>
          <t>Пустые клетки</t>
        </is>
      </c>
      <c r="C14781" t="inlineStr">
        <is>
          <t>地块格子</t>
        </is>
      </c>
    </row>
    <row r="14782" ht="16.5" customHeight="1">
      <c r="A14782" s="2" t="n">
        <v>302029</v>
      </c>
      <c r="B14782" t="inlineStr">
        <is>
          <t>1. Каждое нападение тратит 1 очко передвижения\n2. После начала нападения и достижения цели, игрок присоединяется к группе нападения и ждет очереди сражения с защитниками\n3. После победы над всеми защитниками земля захватывается\n4. После поражения игрок умирает и через 10 минут воскрешается на точке (в лагере или на точке 3-го уровня)</t>
        </is>
      </c>
      <c r="C14782"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783" ht="16.5" customHeight="1">
      <c r="A14783" s="2" t="n">
        <v>302030</v>
      </c>
      <c r="B14783" t="inlineStr">
        <is>
          <t>1. Встав на оборону земли, игрок присоединяется к группе обороны\n2. Во время обороны каждые 5 минут восстанавливается 10% макс. ОЗ\n3. После успешной обороны владелец земли не меняется\n4. После поражения владелец изменяется</t>
        </is>
      </c>
      <c r="C14783"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4784" ht="16.5" customHeight="1">
      <c r="A14784" s="2" t="n">
        <v>302034</v>
      </c>
      <c r="B14784" t="inlineStr">
        <is>
          <t>Механика сезона S1</t>
        </is>
      </c>
      <c r="C14784" t="inlineStr">
        <is>
          <t>赛季玩法S1</t>
        </is>
      </c>
    </row>
    <row r="14785" ht="16.5" customHeight="1">
      <c r="A14785" s="2" t="n">
        <v>302035</v>
      </c>
      <c r="B14785" t="inlineStr">
        <is>
          <t>Поздравляем, в событии S1 вы заняли %s-е место, соответствующая награда была отправлена вам по почте, пожалуйста, проверьте.</t>
        </is>
      </c>
      <c r="C14785" t="inlineStr">
        <is>
          <t>恭喜您在S1赛季中获得第%s名，相关奖励已通过邮件发送给您，请注意查收。</t>
        </is>
      </c>
    </row>
    <row r="14786" ht="16.5" customHeight="1">
      <c r="A14786" s="2" t="n">
        <v>302036</v>
      </c>
      <c r="B14786" t="inlineStr">
        <is>
          <t>Поздравляем, в событии S1 ваш сервер занял %s-е место, соответствующая награда была отправлена вам по почте, пожалуйста, проверьте.</t>
        </is>
      </c>
      <c r="C14786" t="inlineStr">
        <is>
          <t>恭喜您所在的服务器在S1赛季中获得第%s名，相关奖励已通过邮件发送给您，请注意查收。</t>
        </is>
      </c>
    </row>
    <row r="14787" ht="16.5" customHeight="1">
      <c r="A14787" s="2" t="n">
        <v>302037</v>
      </c>
      <c r="B14787" t="inlineStr">
        <is>
          <t>Первый сервер, захвативший столицу на 10 минут, получит [Награду первого захвата]: После захвата повышает производство предметов [Заслуг], а также дает много [Заслуг сервера], что повышает его место в рейтинге.</t>
        </is>
      </c>
      <c r="C14787" t="inlineStr">
        <is>
          <t>首个占领王城满10分钟的区服，可获得王城【首占奖励】；占领后增加【战功】道具的产出，还可获得大量【服务器战功】用于提升服务器排名</t>
        </is>
      </c>
    </row>
    <row r="14788" ht="16.5" customHeight="1">
      <c r="A14788" s="2" t="n">
        <v>302038</v>
      </c>
      <c r="B14788" t="inlineStr">
        <is>
          <t xml:space="preserve">1. Встав на оборону земли, игрок присоединяется к группе обороны\n2. Во время обороны каждые 5 минут восстанавливается 10% макс. ОЗ\n3. После успешной обороны владелец земли не меняется\n4. После поражения владелец изменяется
</t>
        </is>
      </c>
      <c r="C14788"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4789" ht="16.5" customHeight="1">
      <c r="A14789" s="2" t="n">
        <v>302039</v>
      </c>
      <c r="B14789" t="inlineStr">
        <is>
          <t>1. При победе над вражеским игроком можно получить предмет заслуг (они также считаются в счет заслуг сервера)\n2. С количеством убитых количество получаемых заслуг уменьшается:\nПобеды [1-10] +100/чел.\nПобеды [11-30] +80/чел.\nПобеды [31-50] +60/чел.\nПобеды [51-80] +40/чел.\nПобеды [&gt;80] +2/чел.\n3. Особенности:\nПосле убийства одного и того же игрока &gt;10 раз, за него перестают начисляться заслуги\nЕсли победивший на 30 или больше уровней выше проигравшего, он не получит заслуги</t>
        </is>
      </c>
      <c r="C14789"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4790" ht="16.5" customHeight="1">
      <c r="A14790" s="2" t="n">
        <v>302040</v>
      </c>
      <c r="B14790" t="inlineStr">
        <is>
          <t>Аватар AI защитников + отображение мощи [{单位编号, код аватара, показатель мощи, «Имя врага»}</t>
        </is>
      </c>
      <c r="C14790" t="inlineStr">
        <is>
          <t>AI守军头像+战力显示[{单位编号,头像编号,战力数值,“敌人名称”}</t>
        </is>
      </c>
    </row>
    <row r="14791" ht="16.5" customHeight="1">
      <c r="A14791" s="2" t="n">
        <v>302041</v>
      </c>
      <c r="B14791" t="inlineStr">
        <is>
          <t>Время до награды первого захвата столицы /сек (по истечению этого времени можно получить награду первого захвата)</t>
        </is>
      </c>
      <c r="C14791" t="inlineStr">
        <is>
          <t>王城首占奖励占领时间/s（达到占领时间后可获得首占奖励）</t>
        </is>
      </c>
    </row>
    <row r="14792" ht="16.5" customHeight="1">
      <c r="A14792" s="2" t="n">
        <v>302042</v>
      </c>
      <c r="B14792" t="inlineStr">
        <is>
          <t>Лимит количества убийств одного игрока для получения заслуг (после достижения этого лимита заслуги перестанут выдаваться)</t>
        </is>
      </c>
      <c r="C14792" t="inlineStr">
        <is>
          <t>对同个玩家击杀获得的每日战功次数上限(单日内大于该值不再获得战功)</t>
        </is>
      </c>
    </row>
    <row r="14793" ht="16.5" customHeight="1">
      <c r="A14793" s="2" t="n">
        <v>302043</v>
      </c>
      <c r="B14793" t="inlineStr">
        <is>
          <t>Ограничение разницы уровней (если разница уровней между сражающимися выше указанной, то заслуги не будут получены)</t>
        </is>
      </c>
      <c r="C14793" t="inlineStr">
        <is>
          <t>等级差限制（战斗双方的等级差距的绝对值大于该值，则不再获得战功）</t>
        </is>
      </c>
    </row>
    <row r="14794" ht="16.5" customHeight="1">
      <c r="A14794" s="2" t="n">
        <v>302056</v>
      </c>
      <c r="B14794" t="inlineStr">
        <is>
          <t>Используется для открытия соответствующего украшения оружия</t>
        </is>
      </c>
      <c r="C14794" t="inlineStr">
        <is>
          <t>用于解锁武器装扮“魔鬼鱼拍”</t>
        </is>
      </c>
    </row>
    <row r="14795" ht="16.5" customHeight="1">
      <c r="A14795" s="2" t="n">
        <v>302057</v>
      </c>
      <c r="B14795" t="inlineStr">
        <is>
          <t>Используется для открытия соответствующего головного украшения</t>
        </is>
      </c>
      <c r="C14795" t="inlineStr">
        <is>
          <t>用于解锁头饰装扮“微缩海景”</t>
        </is>
      </c>
    </row>
    <row r="14796" ht="16.5" customHeight="1">
      <c r="A14796" s="2" t="n">
        <v>302058</v>
      </c>
      <c r="B14796" t="inlineStr">
        <is>
          <t>Используется для разблокировки украшения лица «Маска скелета»</t>
        </is>
      </c>
      <c r="C14796" t="inlineStr">
        <is>
          <t>用于解锁面饰装扮“骷髅面罩”</t>
        </is>
      </c>
    </row>
    <row r="14797" ht="16.5" customHeight="1">
      <c r="A14797" s="2" t="n">
        <v>302059</v>
      </c>
      <c r="B14797" t="inlineStr">
        <is>
          <t>Разрушительный ветер</t>
        </is>
      </c>
      <c r="C14797" t="inlineStr">
        <is>
          <t>破风揽浪</t>
        </is>
      </c>
    </row>
    <row r="14798" ht="16.5" customHeight="1">
      <c r="A14798" s="2" t="n">
        <v>302060</v>
      </c>
      <c r="B14798" t="inlineStr">
        <is>
          <t>Используется для разблокировки украшения лица «Разрушительный ветер»</t>
        </is>
      </c>
      <c r="C14798" t="inlineStr">
        <is>
          <t>用于解锁面饰装扮“破风揽浪”</t>
        </is>
      </c>
    </row>
    <row r="14799" ht="16.5" customHeight="1">
      <c r="A14799" s="2" t="n">
        <v>302061</v>
      </c>
      <c r="B14799" t="inlineStr">
        <is>
          <t>Анонс изменения битвы кланов</t>
        </is>
      </c>
      <c r="C14799" t="inlineStr">
        <is>
          <t>更换家族乱斗公告</t>
        </is>
      </c>
    </row>
    <row r="14800" ht="16.5" customHeight="1">
      <c r="A14800" s="2" t="n">
        <v>302062</v>
      </c>
      <c r="B14800" t="inlineStr">
        <is>
          <t>Получение: события сезона S1</t>
        </is>
      </c>
      <c r="C14800" t="inlineStr">
        <is>
          <t>S1赛季活动获得</t>
        </is>
      </c>
    </row>
    <row r="14801" ht="16.5" customHeight="1">
      <c r="A14801" s="2" t="n">
        <v>302063</v>
      </c>
      <c r="B14801" t="inlineStr">
        <is>
          <t>ОЗ +##1%</t>
        </is>
      </c>
      <c r="C14801" t="inlineStr">
        <is>
          <t>生命值+##1%</t>
        </is>
      </c>
    </row>
    <row r="14802" ht="16.5" customHeight="1">
      <c r="A14802" s="2" t="n">
        <v>302064</v>
      </c>
      <c r="B14802" t="inlineStr">
        <is>
          <t>##1/р.</t>
        </is>
      </c>
      <c r="C14802" t="inlineStr">
        <is>
          <t>##1/次</t>
        </is>
      </c>
    </row>
    <row r="14803" ht="16.5" customHeight="1">
      <c r="A14803" s="2" t="n">
        <v>302161</v>
      </c>
      <c r="B14803" t="inlineStr">
        <is>
          <t>Правила разделения земель</t>
        </is>
      </c>
      <c r="C14803" t="inlineStr">
        <is>
          <t>本土区域规则</t>
        </is>
      </c>
    </row>
    <row r="14804" ht="16.5" customHeight="1">
      <c r="A14804" s="2" t="n">
        <v>302162</v>
      </c>
      <c r="B14804" t="inlineStr">
        <is>
          <t>1. У каждой фракции есть собственная зона (прямоугольник от [Главного лагеря фракции] до ближайшей [Постоянно открытой точки ур. 3])\n2. При сражениях на этой земле игроки получают бафф родной земли Атака, защита и ОЗ +10% (не действует в руинах и во время сражений с монстрами)</t>
        </is>
      </c>
      <c r="C14804"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4805" ht="16.5" customHeight="1">
      <c r="A14805" s="2" t="n">
        <v>302163</v>
      </c>
      <c r="B14805" t="inlineStr">
        <is>
          <t>Активировано 3 финальных таланта, невозможно активировать еще один</t>
        </is>
      </c>
      <c r="C14805" t="inlineStr">
        <is>
          <t>已点亮的最终天赋达到3个，无法再点亮新的最终天赋</t>
        </is>
      </c>
    </row>
    <row r="14806" ht="16.5" customHeight="1">
      <c r="A14806" s="2" t="n">
        <v>302164</v>
      </c>
      <c r="B14806" t="inlineStr">
        <is>
          <t>Сезонный бафф родной земли, увеличивает атаку в боях на море</t>
        </is>
      </c>
      <c r="C14806" t="inlineStr">
        <is>
          <t>赛季本土作战buff，增加海战战斗中的攻击</t>
        </is>
      </c>
    </row>
    <row r="14807" ht="16.5" customHeight="1">
      <c r="A14807" s="2" t="n">
        <v>302165</v>
      </c>
      <c r="B14807" t="inlineStr">
        <is>
          <t>Сезонный бафф родной земли, увеличивает ОЗ в боях на море</t>
        </is>
      </c>
      <c r="C14807" t="inlineStr">
        <is>
          <t>赛季本土作战buff，增加海战战斗中的生命</t>
        </is>
      </c>
    </row>
    <row r="14808" ht="17.25" customHeight="1">
      <c r="A14808" s="2" t="n">
        <v>302166</v>
      </c>
      <c r="B14808" t="inlineStr">
        <is>
          <t>Сезонный бафф родной земли, увеличивает защиту в боях на море</t>
        </is>
      </c>
      <c r="C14808" t="inlineStr">
        <is>
          <t>赛季本土作战buff，增加海战战斗中的防御</t>
        </is>
      </c>
    </row>
    <row r="14809" ht="16.5" customHeight="1">
      <c r="A14809" s="2" t="n">
        <v>302167</v>
      </c>
      <c r="B14809" t="inlineStr">
        <is>
          <t>Атака, защита и ОЗ в боях на родной земле или территории своей фракции +##1%</t>
        </is>
      </c>
      <c r="C14809" t="inlineStr">
        <is>
          <t>在本土区域范围内战斗，攻击、生命、防御属性+##1%</t>
        </is>
      </c>
    </row>
    <row r="14810" ht="16.5" customHeight="1">
      <c r="A14810" s="2" t="n">
        <v>302168</v>
      </c>
      <c r="B14810" t="inlineStr">
        <is>
          <t>Сезонный бафф родной земли</t>
        </is>
      </c>
      <c r="C14810" t="inlineStr">
        <is>
          <t>赛季本土作战buff</t>
        </is>
      </c>
    </row>
    <row r="14811" ht="16.5" customHeight="1">
      <c r="A14811" s="2" t="n">
        <v>302169</v>
      </c>
      <c r="B14811" t="inlineStr">
        <is>
          <t>Запасы морей</t>
        </is>
      </c>
      <c r="C14811" t="inlineStr">
        <is>
          <t>海上补给</t>
        </is>
      </c>
    </row>
    <row r="14812" ht="17.25" customHeight="1">
      <c r="A14812" s="2" t="n">
        <v>302170</v>
      </c>
      <c r="B14812" t="inlineStr">
        <is>
          <t>Расчет завершен</t>
        </is>
      </c>
      <c r="C14812" t="inlineStr">
        <is>
          <t>已结算</t>
        </is>
      </c>
    </row>
    <row r="14813" ht="16.5" customHeight="1">
      <c r="A14813" s="2" t="n">
        <v>302171</v>
      </c>
      <c r="B14813" t="inlineStr">
        <is>
          <t>Невозможно нажать</t>
        </is>
      </c>
      <c r="C14813" t="inlineStr">
        <is>
          <t>不能点击</t>
        </is>
      </c>
    </row>
    <row r="14814" ht="16.5" customHeight="1">
      <c r="A14814" s="2" t="n">
        <v>302172</v>
      </c>
      <c r="B14814" t="inlineStr">
        <is>
          <t>Воскреснуть?</t>
        </is>
      </c>
      <c r="C14814" t="inlineStr">
        <is>
          <t>是否复活</t>
        </is>
      </c>
    </row>
    <row r="14815" ht="16.5" customHeight="1">
      <c r="A14815" s="2" t="n">
        <v>302240</v>
      </c>
      <c r="B14815" t="inlineStr">
        <is>
          <t>Правила передвижения глубокой ночью</t>
        </is>
      </c>
      <c r="C14815" t="inlineStr">
        <is>
          <t>深夜行动规则</t>
        </is>
      </c>
    </row>
    <row r="14816" ht="16.5" customHeight="1">
      <c r="A14816" s="2" t="n">
        <v>302241</v>
      </c>
      <c r="B14816" t="inlineStr">
        <is>
          <t>1. Время с 02:00 по 06:00 каждый день считается глубокой ночью\n2. Нападения глубокой ночью тратит 2 очка передвижения</t>
        </is>
      </c>
      <c r="C14816" t="inlineStr">
        <is>
          <t>1、每日02:00-06:00期间属于深夜阶段\n2、深夜阶段期间，除挑战怪物、遗迹地块外，每次进行进攻操作需要消耗2点行动力</t>
        </is>
      </c>
    </row>
    <row r="14817" ht="16.5" customHeight="1">
      <c r="A14817" s="2" t="n">
        <v>302242</v>
      </c>
      <c r="B14817" t="inlineStr">
        <is>
          <t>Карта сокровищ</t>
        </is>
      </c>
      <c r="C14817" t="inlineStr">
        <is>
          <t>珍贵藏宝图</t>
        </is>
      </c>
    </row>
    <row r="14818" ht="16.5" customHeight="1">
      <c r="A14818" s="2" t="n">
        <v>302243</v>
      </c>
      <c r="B14818" t="inlineStr">
        <is>
          <t>Остаток</t>
        </is>
      </c>
      <c r="C14818" t="inlineStr">
        <is>
          <t>余料</t>
        </is>
      </c>
    </row>
    <row r="14819" ht="16.5" customHeight="1">
      <c r="A14819" s="2" t="n">
        <v>302244</v>
      </c>
      <c r="B14819" t="inlineStr">
        <is>
          <t>Используется для обмена предметов в тайном магазине морей</t>
        </is>
      </c>
      <c r="C14819" t="inlineStr">
        <is>
          <t>用于海上秘宝商店中兑换道具</t>
        </is>
      </c>
    </row>
    <row r="14820" ht="16.5" customHeight="1">
      <c r="A14820" s="2" t="n">
        <v>302245</v>
      </c>
      <c r="B14820" t="inlineStr">
        <is>
          <t>Используется для обмена предметов в магазине остатка</t>
        </is>
      </c>
      <c r="C14820" t="inlineStr">
        <is>
          <t>用于余料商店中兑换道具</t>
        </is>
      </c>
    </row>
    <row r="14821" ht="16.5" customHeight="1">
      <c r="A14821" s="2" t="n">
        <v>201342</v>
      </c>
      <c r="B14821" t="inlineStr">
        <is>
          <t>Эффекты владения артефакта</t>
        </is>
      </c>
      <c r="C14821" t="inlineStr">
        <is>
          <t>神器拥有效果</t>
        </is>
      </c>
    </row>
    <row r="14822" ht="16.5" customHeight="1">
      <c r="A14822" s="2" t="n">
        <v>201344</v>
      </c>
      <c r="B14822" t="inlineStr">
        <is>
          <t>Эффекты владения скакуна</t>
        </is>
      </c>
      <c r="C14822" t="inlineStr">
        <is>
          <t>坐骑拥有效果</t>
        </is>
      </c>
    </row>
    <row r="14823" ht="16.5" customHeight="1">
      <c r="A14823" s="2" t="n">
        <v>400709</v>
      </c>
      <c r="B14823" t="inlineStr">
        <is>
          <t>Эффекты владения украшения</t>
        </is>
      </c>
      <c r="C14823" t="inlineStr">
        <is>
          <t>背饰拥有效果</t>
        </is>
      </c>
    </row>
    <row r="14824" ht="16.5" customHeight="1">
      <c r="A14824" s="2" t="n">
        <v>201712</v>
      </c>
      <c r="B14824" t="inlineStr">
        <is>
          <t>Межсерверная парковка　%s</t>
        </is>
      </c>
      <c r="C14824" t="inlineStr">
        <is>
          <t>跨服车位%s</t>
        </is>
      </c>
    </row>
    <row r="14825" ht="16.5" customHeight="1">
      <c r="A14825" s="2" t="n">
        <v>201724</v>
      </c>
      <c r="B14825" t="inlineStr">
        <is>
          <t>Награда рейтинга Межсерверных парковок</t>
        </is>
      </c>
      <c r="C14825" t="inlineStr">
        <is>
          <t>跨服车位区服排行榜奖励</t>
        </is>
      </c>
    </row>
    <row r="14826" ht="16.5" customHeight="1">
      <c r="A14826" s="2" t="n">
        <v>201725</v>
      </c>
      <c r="B14826" t="inlineStr">
        <is>
          <t>Награда рейтинга захвата Межсерверных парковок</t>
        </is>
      </c>
      <c r="C14826" t="inlineStr">
        <is>
          <t>跨服车位个人抢占排行榜奖励</t>
        </is>
      </c>
    </row>
    <row r="14827" ht="16.5" customHeight="1">
      <c r="A14827" s="2" t="n">
        <v>201726</v>
      </c>
      <c r="B14827" t="inlineStr">
        <is>
          <t>Награда рейтинга обороны Межсерверных парковок</t>
        </is>
      </c>
      <c r="C14827" t="inlineStr">
        <is>
          <t>跨服车位个人驻守排行榜奖励</t>
        </is>
      </c>
    </row>
    <row r="14828" ht="16.5" customHeight="1">
      <c r="A14828" s="2" t="n">
        <v>201731</v>
      </c>
      <c r="B14828" t="inlineStr">
        <is>
          <t>Межсерверная парковка</t>
        </is>
      </c>
      <c r="C14828" t="inlineStr">
        <is>
          <t>跨服车位</t>
        </is>
      </c>
    </row>
    <row r="14829" ht="16.5" customHeight="1">
      <c r="A14829" s="2" t="n">
        <v>201897</v>
      </c>
      <c r="B14829" t="inlineStr">
        <is>
          <t>1. На первый понедельник сервера, которому выполнился 21 день, откроется межсерв. парковка.\n2. На каждом сервере на начало события по 3 межсерв. парковки, на каждой из которых по 10 парковочных мест для игроков сервера.\n3. После начала события игроки могут парковаться на межсерв. парковке собственного сервера (не учитывается в лимите парковок). Через 8 часов парковки она отменяется, и вы не сможете забрать чужое место. После 12:00 часов воскресения больше нельзя парковаться.</t>
        </is>
      </c>
      <c r="C14829"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14830" ht="16.5" customHeight="1">
      <c r="A14830" s="2" t="n">
        <v>2018971</v>
      </c>
      <c r="B14830" t="inlineStr">
        <is>
          <t>4. После начала события игроки могут выбрать межсерв. парковку своего сервера для обороны. Смена парковки имеет перезарядку в 30 минут. Во время обороны после битвы сохраняется здоровье, которое было в конце предыдущей битвы. При каждой победе наложится на игрока дебафф, который снижается со временем. После поражения дебафф сбрасывается, но перед началом следующей обороны должно пройти не менее 60 минут.\n5. После начала события парковки находятся под защитой на протяжении 12 часов, а при каждой смене сервера она получает еще 4 часа защиты.</t>
        </is>
      </c>
      <c r="C14830"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14831" ht="16.5" customHeight="1">
      <c r="A14831" s="2" t="n">
        <v>2018972</v>
      </c>
      <c r="B14831" t="inlineStr">
        <is>
          <t>6. После начала события игроки могут выбрать парковку на чужом сервере, и атаковать ее, если она не находится под защитой. При победе на игрока накладывается дебафф, который пропадает со временем. После поражения дебафф сбрасывается, но перед началом следующей атаки должно пройти не менее 60 минут.\n7.При атаке начинается бой длиной в 1 минуту с игроком, который находится первым в очереди на защиту. После победы игрок перемещается в конец очереди. Если в очереди противника есть свободные игроки, сразу же начинается следующая битва.\n8. Когда в очереди на защиту нет игроков (включая тех, кто находится в битве), парковка считается захваченной другим сервером.</t>
        </is>
      </c>
      <c r="C14831"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14832" ht="16.5" customHeight="1">
      <c r="A14832" s="20" t="n">
        <v>401406</v>
      </c>
      <c r="B14832" t="inlineStr">
        <is>
          <t>mushroopy</t>
        </is>
      </c>
      <c r="C14832" t="inlineStr">
        <is>
          <t>mushroopy</t>
        </is>
      </c>
    </row>
    <row r="14833" ht="16.5" customHeight="1">
      <c r="A14833" s="20" t="n">
        <v>401407</v>
      </c>
      <c r="B14833" t="inlineStr">
        <is>
          <t>Ворота дворца</t>
        </is>
      </c>
      <c r="C14833" t="inlineStr">
        <is>
          <t>露门永存</t>
        </is>
      </c>
    </row>
    <row r="14834" ht="16.5" customHeight="1">
      <c r="A14834" s="20" t="n">
        <v>401408</v>
      </c>
      <c r="B14834" t="inlineStr">
        <is>
          <t>DancingKing</t>
        </is>
      </c>
      <c r="C14834" t="inlineStr">
        <is>
          <t>DancingKing</t>
        </is>
      </c>
    </row>
    <row r="14835" ht="16.5" customHeight="1">
      <c r="A14835" s="20" t="n">
        <v>401409</v>
      </c>
      <c r="B14835" t="inlineStr">
        <is>
          <t>Диалог с миром</t>
        </is>
      </c>
      <c r="C14835" t="inlineStr">
        <is>
          <t>与世界对话</t>
        </is>
      </c>
    </row>
    <row r="14836" ht="16.5" customHeight="1">
      <c r="A14836" s="20" t="n">
        <v>401410</v>
      </c>
      <c r="B14836" t="inlineStr">
        <is>
          <t>Получение: топ-3 в событии «Встреча на вершине» Сада радости</t>
        </is>
      </c>
      <c r="C14836" t="inlineStr">
        <is>
          <t>童趣乐园活动顶峰相见排行榜前三名可获得</t>
        </is>
      </c>
    </row>
    <row r="14837" ht="16.5" customHeight="1">
      <c r="A14837" s="20" t="n">
        <v>401412</v>
      </c>
      <c r="B14837" t="inlineStr">
        <is>
          <t>Радость за тобой</t>
        </is>
      </c>
      <c r="C14837" t="inlineStr">
        <is>
          <t>乐随身动</t>
        </is>
      </c>
    </row>
    <row r="14838" ht="16.5" customHeight="1">
      <c r="A14838" s="20" t="n">
        <v>401413</v>
      </c>
      <c r="B14838" t="inlineStr">
        <is>
          <t>Идеальная поза</t>
        </is>
      </c>
      <c r="C14838" t="inlineStr">
        <is>
          <t>最美姿态</t>
        </is>
      </c>
    </row>
    <row r="14839" ht="16.5" customHeight="1">
      <c r="A14839" s="20" t="n">
        <v>401414</v>
      </c>
      <c r="B14839" t="inlineStr">
        <is>
          <t>Можно получить в событии сообщества</t>
        </is>
      </c>
      <c r="C14839" t="inlineStr">
        <is>
          <t>游戏社区活动可获得</t>
        </is>
      </c>
    </row>
    <row r="14840" ht="16.5" customHeight="1">
      <c r="A14840" s="20" t="n">
        <v>401415</v>
      </c>
      <c r="B14840" t="inlineStr">
        <is>
          <t>Получение: событие «Давай потанцуем» Сада радости</t>
        </is>
      </c>
      <c r="C14840" t="inlineStr">
        <is>
          <t>童趣乐园活动不如跳舞玩法可获得</t>
        </is>
      </c>
    </row>
    <row r="14841" ht="16.5" customHeight="1">
      <c r="A14841" s="20" t="n">
        <v>401418</v>
      </c>
      <c r="B14841" t="inlineStr">
        <is>
          <t>Получение: первое место в событии «Встреча на вершине» Сада радости</t>
        </is>
      </c>
      <c r="C14841" t="inlineStr">
        <is>
          <t>童趣乐园活动顶峰相见排行第一</t>
        </is>
      </c>
    </row>
    <row r="14842" ht="16.5" customHeight="1">
      <c r="A14842" s="20" t="n">
        <v>401419</v>
      </c>
      <c r="B14842" t="inlineStr">
        <is>
          <t>Получение: второе место в событии «Встреча на вершине» Сада радости</t>
        </is>
      </c>
      <c r="C14842" t="inlineStr">
        <is>
          <t>童趣乐园活动顶峰相见排行第二</t>
        </is>
      </c>
    </row>
    <row r="14843" ht="16.5" customHeight="1">
      <c r="A14843" s="20" t="n">
        <v>401420</v>
      </c>
      <c r="B14843" t="inlineStr">
        <is>
          <t>Получение: третье место в событии «Встреча на вершине» Сада радости</t>
        </is>
      </c>
      <c r="C14843" t="inlineStr">
        <is>
          <t>童趣乐园活动顶峰相见排行第三</t>
        </is>
      </c>
    </row>
    <row r="14844" ht="16.5" customHeight="1">
      <c r="A14844" s="11" t="n">
        <v>401441</v>
      </c>
      <c r="B14844" t="inlineStr">
        <is>
          <t>Дракон святого света</t>
        </is>
      </c>
      <c r="C14844" t="inlineStr">
        <is>
          <t>圣光魔龙</t>
        </is>
      </c>
    </row>
    <row r="14845" ht="16.5" customHeight="1">
      <c r="A14845" s="11" t="n">
        <v>401442</v>
      </c>
      <c r="B14845" t="inlineStr">
        <is>
          <t>Свет драконов защитит весь мир! Поздравляем! ~s открывает отличного скакуна: «Дракон святого света»! (Шкатулки всех серверов рассылает лидер)</t>
        </is>
      </c>
      <c r="C14845" t="inlineStr">
        <is>
          <t>神龙临云上，圣耀庇苍生！恭喜~s解锁高级坐骑圣光魔龙！（全服同享礼盒待大佬发送）</t>
        </is>
      </c>
    </row>
    <row r="14846" ht="16.5" customHeight="1">
      <c r="A14846" s="11" t="n">
        <v>401443</v>
      </c>
      <c r="B14846" t="inlineStr">
        <is>
          <t>Открыть отличного скакуна\n«Дракон святого света»</t>
        </is>
      </c>
      <c r="C14846" t="inlineStr">
        <is>
          <t>解锁高级坐骑\n“圣光魔龙”</t>
        </is>
      </c>
    </row>
    <row r="14847" ht="16.5" customHeight="1">
      <c r="A14847" s="11" t="n">
        <v>401444</v>
      </c>
      <c r="B14847" t="inlineStr">
        <is>
          <t>Цепь костяного дракона</t>
        </is>
      </c>
      <c r="C14847" t="inlineStr">
        <is>
          <t>骨龙锁</t>
        </is>
      </c>
    </row>
    <row r="14848" ht="16.5" customHeight="1">
      <c r="A14848" s="11" t="n">
        <v>401445</v>
      </c>
      <c r="B14848" t="inlineStr">
        <is>
          <t>Воля дракона победит любую тьму! Поздравляем! ~s открывает отличное украшение: «Цепь костяного дракона»! (Шкатулки всех серверов рассылает лидер)</t>
        </is>
      </c>
      <c r="C14848" t="inlineStr">
        <is>
          <t>魔焰诛奸邪，龙魂战千秋！恭喜~s解锁高级背饰骨龙锁！（全服同享礼盒待大佬发送）</t>
        </is>
      </c>
    </row>
    <row r="14849" ht="16.5" customHeight="1">
      <c r="A14849" s="11" t="n">
        <v>401446</v>
      </c>
      <c r="B14849" t="inlineStr">
        <is>
          <t>Разблокирует отличное украшение «Цепь костяного дракона»</t>
        </is>
      </c>
      <c r="C14849" t="inlineStr">
        <is>
          <t>解锁高级背饰\n“骨龙锁”</t>
        </is>
      </c>
    </row>
    <row r="14850" ht="16.5" customHeight="1">
      <c r="A14850" s="11" t="n">
        <v>401447</v>
      </c>
      <c r="B14850" t="inlineStr">
        <is>
          <t>Помех не существует</t>
        </is>
      </c>
      <c r="C14850" t="inlineStr">
        <is>
          <t>天地无拘</t>
        </is>
      </c>
    </row>
    <row r="14851" ht="16.5" customHeight="1">
      <c r="A14851" s="11" t="n">
        <v>401448</v>
      </c>
      <c r="B14851" t="inlineStr">
        <is>
          <t>Абсолютная свобода</t>
        </is>
      </c>
      <c r="C14851" t="inlineStr">
        <is>
          <t>自在独行</t>
        </is>
      </c>
    </row>
    <row r="14852" ht="16.5" customHeight="1">
      <c r="A14852" s="11" t="n">
        <v>401449</v>
      </c>
      <c r="B14852" t="inlineStr">
        <is>
          <t>Миг отрады</t>
        </is>
      </c>
      <c r="C14852" t="inlineStr">
        <is>
          <t>悦享时刻</t>
        </is>
      </c>
    </row>
    <row r="14853" ht="16.5" customHeight="1">
      <c r="A14853" s="11" t="n">
        <v>401450</v>
      </c>
      <c r="B14853" t="inlineStr">
        <is>
          <t>1. За каждые 100 розыгрышей игрок гарантированно получает одну из лимитированных наград.\n2. Если игрок вытащил лимитированную награду раньше, количество этих наград сбрасывается.\n3. Если игрок вытащил предмет с лимитом 1, сбрасывается количество всех лимитированных предметов.\n4. За каждые 1000 розыгрышей игрок гарантированно получает супернаграду.\n5. После получения единственного экземпляра лимитированного предмета 30 раз, он будет заменен на [Красный дух 2 на выбор].\n6. После получения уникальной награды, она будет заменена на[Красный дух 1 на выбор].\n7. После получения суперприза, счетчик гарантированной награды сбросится.\n8. После получения большого приза, вы сможете сами выбирать призы.</t>
        </is>
      </c>
      <c r="C14853"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854" ht="16.5" customHeight="1">
      <c r="A14854" s="11" t="n">
        <v>401451</v>
      </c>
      <c r="B14854" t="inlineStr">
        <is>
          <t>1. Ноты падают с определенной скоростью сверху вниз. Вы можете нажать на кнопку нужной линии, чтобы нота исчезла и вы получили очки.\n2. От времени нажатия зависит оценка, Perfect, Great или Miss. Получая оценки Perfect и Great, вы будете набирать комбо, которое дает еще больше очков.</t>
        </is>
      </c>
      <c r="C14854"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855" ht="16.5" customHeight="1">
      <c r="A14855" s="11" t="n">
        <v>401452</v>
      </c>
      <c r="B14855" t="inlineStr">
        <is>
          <t>1. Игроки получат награды за определенное количество разных фотографий.\n2. 4 разные фотографии можно превратить в 1 сундук.\n3. 29 мая игроки смогут открыть эти сундуки.</t>
        </is>
      </c>
      <c r="C14855" t="inlineStr">
        <is>
          <t>1、玩家集齐不同类型的照片并达到一定数量后可获得对应的奖励\n2、成功收集4个不同的照片后可合成一个宝箱\n3、5月29日时，玩家可以打开该宝箱</t>
        </is>
      </c>
    </row>
    <row r="14856" ht="16.5" customHeight="1">
      <c r="A14856" s="11" t="n">
        <v>401453</v>
      </c>
      <c r="B14856" t="inlineStr">
        <is>
          <t>1. Во время события, можно использовать Дротики-бабочки, чтобы пробивать воздушные шары.\n2. Вас ждет множество разных шариков. Продолжайте исследовать более высокие уровни, и вероятность появления высококачественных шариков будет постепенно увеличиваться.\n3. Говорят, на каждом уровне есть особый Радужный шарик с необычными сокровищами. Если сможете найти его, то получите большую награду и перейдете на следующий уровень! Каждый раз при пробитии шарика может произойти необычное событие или появиться Радужный шарик . Шанс зависит от текущего уровня. На каждом этаже можно обнаружить только 1 Радужный шарик.\n4. Если во время десяти пробивок подряд происходит необычное событие, процесс будет прерван. Если во время пробивки четвертого из десяти шариков начнется необычное событие, то пятое пробитие прекратится. В таком случае вы потратите только 4 Дротика-бабочки, и получите предметы четырех пробивок</t>
        </is>
      </c>
      <c r="C14856"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857" ht="16.5" customHeight="1">
      <c r="A14857" s="11" t="n">
        <v>401454</v>
      </c>
      <c r="B14857" t="inlineStr">
        <is>
          <t>1. Во время события зацепки будут открываться в хронологическом порядке.\n2. Каждая подсказка указывает на локацию в игре.\n3. Найдите спрятанную Грибную сестричку в локации, к которой ведет подсказка, и получите награду.4. За выполнение всех заданий с подсказками можно получить одну ценную награду.</t>
        </is>
      </c>
      <c r="C14857" t="inlineStr">
        <is>
          <t>1、活动期间，按照顺序陆续解锁线索 \n2、每条线索都指向了游戏内的一个场景 \n3、在线索指向的场景中，找到蘑菇妹，即可获得该条线索的奖励 \n4、完成所有线索后，可获得一份丰厚奖励</t>
        </is>
      </c>
    </row>
    <row r="14858" ht="16.5" customHeight="1">
      <c r="A14858" s="11" t="n">
        <v>401456</v>
      </c>
      <c r="B14858" t="inlineStr">
        <is>
          <t>Набор дротиков Ⅰ</t>
        </is>
      </c>
      <c r="C14858" t="inlineStr">
        <is>
          <t>飞镖礼包Ⅰ</t>
        </is>
      </c>
    </row>
    <row r="14859" ht="16.5" customHeight="1">
      <c r="A14859" s="11" t="n">
        <v>401457</v>
      </c>
      <c r="B14859" t="inlineStr">
        <is>
          <t>Набор дротиков Ⅱ</t>
        </is>
      </c>
      <c r="C14859" t="inlineStr">
        <is>
          <t>飞镖礼包Ⅱ</t>
        </is>
      </c>
    </row>
    <row r="14860" ht="16.5" customHeight="1">
      <c r="A14860" s="11" t="n">
        <v>401458</v>
      </c>
      <c r="B14860" t="inlineStr">
        <is>
          <t>Набор дротиков Ⅲ</t>
        </is>
      </c>
      <c r="C14860" t="inlineStr">
        <is>
          <t>飞镖礼包Ⅲ</t>
        </is>
      </c>
    </row>
    <row r="14861" ht="16.5" customHeight="1">
      <c r="A14861" s="11" t="n">
        <v>401459</v>
      </c>
      <c r="B14861" t="inlineStr">
        <is>
          <t>Набор дротиков Ⅳ</t>
        </is>
      </c>
      <c r="C14861" t="inlineStr">
        <is>
          <t>飞镖礼包Ⅳ</t>
        </is>
      </c>
    </row>
    <row r="14862" ht="16.5" customHeight="1">
      <c r="A14862" s="11" t="n">
        <v>401460</v>
      </c>
      <c r="B14862" t="inlineStr">
        <is>
          <t>Набор дротиков Ⅴ</t>
        </is>
      </c>
      <c r="C14862" t="inlineStr">
        <is>
          <t>飞镖礼包Ⅴ</t>
        </is>
      </c>
    </row>
    <row r="14863" ht="16.5" customHeight="1">
      <c r="A14863" s="11" t="n">
        <v>401461</v>
      </c>
      <c r="B14863" t="inlineStr">
        <is>
          <t>Набор дротиков Ⅵ</t>
        </is>
      </c>
      <c r="C14863" t="inlineStr">
        <is>
          <t>飞镖礼包Ⅵ</t>
        </is>
      </c>
    </row>
    <row r="14864" ht="16.5" customHeight="1">
      <c r="A14864" s="11" t="n">
        <v>401462</v>
      </c>
      <c r="B14864" t="inlineStr">
        <is>
          <t>Набор дротиков VII</t>
        </is>
      </c>
      <c r="C14864" t="inlineStr">
        <is>
          <t>飞镖礼包Ⅶ</t>
        </is>
      </c>
    </row>
    <row r="14865" ht="16.5" customHeight="1">
      <c r="A14865" s="11" t="n">
        <v>401463</v>
      </c>
      <c r="B14865" t="inlineStr">
        <is>
          <t>Запас радости Ⅰ</t>
        </is>
      </c>
      <c r="C14865" t="inlineStr">
        <is>
          <t>快乐补给Ⅰ</t>
        </is>
      </c>
    </row>
    <row r="14866" ht="16.5" customHeight="1">
      <c r="A14866" s="11" t="n">
        <v>401464</v>
      </c>
      <c r="B14866" t="inlineStr">
        <is>
          <t>Запас радости Ⅱ</t>
        </is>
      </c>
      <c r="C14866" t="inlineStr">
        <is>
          <t>快乐补给Ⅱ</t>
        </is>
      </c>
    </row>
    <row r="14867" ht="16.5" customHeight="1">
      <c r="A14867" s="11" t="n">
        <v>401465</v>
      </c>
      <c r="B14867" t="inlineStr">
        <is>
          <t>Запас радости Ⅲ</t>
        </is>
      </c>
      <c r="C14867" t="inlineStr">
        <is>
          <t>快乐补给Ⅲ</t>
        </is>
      </c>
    </row>
    <row r="14868" ht="16.5" customHeight="1">
      <c r="A14868" s="11" t="n">
        <v>401466</v>
      </c>
      <c r="B14868" t="inlineStr">
        <is>
          <t>Запас радости Ⅳ</t>
        </is>
      </c>
      <c r="C14868" t="inlineStr">
        <is>
          <t>快乐补给Ⅳ</t>
        </is>
      </c>
    </row>
    <row r="14869" ht="16.5" customHeight="1">
      <c r="A14869" s="11" t="n">
        <v>401467</v>
      </c>
      <c r="B14869" t="inlineStr">
        <is>
          <t>Запас радости Ⅴ</t>
        </is>
      </c>
      <c r="C14869" t="inlineStr">
        <is>
          <t>快乐补给Ⅴ</t>
        </is>
      </c>
    </row>
    <row r="14870" ht="16.5" customHeight="1">
      <c r="A14870" s="11" t="n">
        <v>401468</v>
      </c>
      <c r="B14870" t="inlineStr">
        <is>
          <t>Запас радости Ⅵ</t>
        </is>
      </c>
      <c r="C14870" t="inlineStr">
        <is>
          <t>快乐补给Ⅵ</t>
        </is>
      </c>
    </row>
    <row r="14871" ht="16.5" customHeight="1">
      <c r="A14871" s="11" t="n">
        <v>401469</v>
      </c>
      <c r="B14871" t="inlineStr">
        <is>
          <t>Запас радости Ⅶ</t>
        </is>
      </c>
      <c r="C14871" t="inlineStr">
        <is>
          <t>快乐补给Ⅶ</t>
        </is>
      </c>
    </row>
    <row r="14872" ht="16.5" customHeight="1">
      <c r="A14872" s="11" t="n">
        <v>401470</v>
      </c>
      <c r="B14872" t="inlineStr">
        <is>
          <t>Сад радости</t>
        </is>
      </c>
      <c r="C14872" t="inlineStr">
        <is>
          <t>童趣乐园</t>
        </is>
      </c>
    </row>
    <row r="14873" ht="16.5" customHeight="1">
      <c r="A14873" s="11" t="n">
        <v>401471</v>
      </c>
      <c r="B14873" t="inlineStr">
        <is>
          <t>Путешествие фантазий</t>
        </is>
      </c>
      <c r="C14873" t="inlineStr">
        <is>
          <t>奇幻漫游</t>
        </is>
      </c>
    </row>
    <row r="14874" ht="16.5" customHeight="1">
      <c r="A14874" s="11" t="n">
        <v>401472</v>
      </c>
      <c r="B14874" t="inlineStr">
        <is>
          <t>Дротики и шарики</t>
        </is>
      </c>
      <c r="C14874" t="inlineStr">
        <is>
          <t>气球飞镖客</t>
        </is>
      </c>
    </row>
    <row r="14875" ht="16.5" customHeight="1">
      <c r="A14875" s="11" t="n">
        <v>401473</v>
      </c>
      <c r="B14875" t="inlineStr">
        <is>
          <t>Прорыв на свободу</t>
        </is>
      </c>
      <c r="C14875" t="inlineStr">
        <is>
          <t>投奔自由</t>
        </is>
      </c>
    </row>
    <row r="14876" ht="16.5" customHeight="1">
      <c r="A14876" s="11" t="n">
        <v>401474</v>
      </c>
      <c r="B14876" t="inlineStr">
        <is>
          <t>Отметка игр</t>
        </is>
      </c>
      <c r="C14876" t="inlineStr">
        <is>
          <t>游玩打卡</t>
        </is>
      </c>
    </row>
    <row r="14877" ht="16.5" customHeight="1">
      <c r="A14877" s="11" t="n">
        <v>401475</v>
      </c>
      <c r="B14877" t="inlineStr">
        <is>
          <t>Угадай, где я</t>
        </is>
      </c>
      <c r="C14877" t="inlineStr">
        <is>
          <t>猜猜我在哪</t>
        </is>
      </c>
    </row>
    <row r="14878" ht="16.5" customHeight="1">
      <c r="A14878" s="11" t="n">
        <v>401476</v>
      </c>
      <c r="B14878" t="inlineStr">
        <is>
          <t>Давай потанцуем</t>
        </is>
      </c>
      <c r="C14878" t="inlineStr">
        <is>
          <t>不如跳舞</t>
        </is>
      </c>
    </row>
    <row r="14879" ht="16.5" customHeight="1">
      <c r="A14879" s="11" t="n">
        <v>401477</v>
      </c>
      <c r="B14879" t="inlineStr">
        <is>
          <t>Схватить плохое настроение</t>
        </is>
      </c>
      <c r="C14879" t="inlineStr">
        <is>
          <t>捕捉坏心情</t>
        </is>
      </c>
    </row>
    <row r="14880" ht="16.5" customHeight="1">
      <c r="A14880" s="11" t="n">
        <v>401480</v>
      </c>
      <c r="B14880" t="inlineStr">
        <is>
          <t>Случайная фотография</t>
        </is>
      </c>
      <c r="C14880" t="inlineStr">
        <is>
          <t>随机照片</t>
        </is>
      </c>
    </row>
    <row r="14881" ht="16.5" customHeight="1">
      <c r="A14881" s="11" t="n">
        <v>401481</v>
      </c>
      <c r="B14881" t="inlineStr">
        <is>
          <t>Получить случайную фотографию для активации отметки игр</t>
        </is>
      </c>
      <c r="C14881" t="inlineStr">
        <is>
          <t>可随机获得一张用于参与游玩打卡活动的照片</t>
        </is>
      </c>
    </row>
    <row r="14882" ht="16.5" customHeight="1">
      <c r="A14882" s="11" t="n">
        <v>401482</v>
      </c>
      <c r="B14882" t="inlineStr">
        <is>
          <t>Открывает скакуна: Дракон святого света</t>
        </is>
      </c>
      <c r="C14882" t="inlineStr">
        <is>
          <t>用于解锁坐骑圣光魔龙的道具</t>
        </is>
      </c>
    </row>
    <row r="14883" ht="16.5" customHeight="1">
      <c r="A14883" s="11" t="n">
        <v>401483</v>
      </c>
      <c r="B14883" t="inlineStr">
        <is>
          <t>Используется для разблокировки украшения «Цепь костяного дракона»</t>
        </is>
      </c>
      <c r="C14883" t="inlineStr">
        <is>
          <t>用于解锁背饰骨龙锁的道具</t>
        </is>
      </c>
    </row>
    <row r="14884" ht="16.5" customHeight="1">
      <c r="A14884" s="11" t="n">
        <v>401484</v>
      </c>
      <c r="B14884" t="inlineStr">
        <is>
          <t>Для обмена на заправке, после события превращается в 50000 золота.</t>
        </is>
      </c>
      <c r="C14884" t="inlineStr">
        <is>
          <t>用于兑换加油站中的商品，活动结束后转化为50000金币</t>
        </is>
      </c>
    </row>
    <row r="14885" ht="16.5" customHeight="1">
      <c r="A14885" s="11" t="n">
        <v>401485</v>
      </c>
      <c r="B14885" t="inlineStr">
        <is>
          <t>Печать улыбки</t>
        </is>
      </c>
      <c r="C14885" t="inlineStr">
        <is>
          <t>笑容印章</t>
        </is>
      </c>
    </row>
    <row r="14886" ht="16.5" customHeight="1">
      <c r="A14886" s="11" t="n">
        <v>401486</v>
      </c>
      <c r="B14886" t="inlineStr">
        <is>
          <t>Грибная сестричка хочет посмотреть, какие у тебя есть партнеры!</t>
        </is>
      </c>
      <c r="C14886" t="inlineStr">
        <is>
          <t>蘑菇妹想看看你都有哪些同伴？</t>
        </is>
      </c>
    </row>
    <row r="14887" ht="16.5" customHeight="1">
      <c r="A14887" s="11" t="n">
        <v>401487</v>
      </c>
      <c r="B14887" t="inlineStr">
        <is>
          <t>Грибная сестричка думает, что нет ничего лучше, чем сражения на арене!</t>
        </is>
      </c>
      <c r="C14887" t="inlineStr">
        <is>
          <t>蘑菇妹觉得打擂台真的好酷！</t>
        </is>
      </c>
    </row>
    <row r="14888" ht="16.5" customHeight="1">
      <c r="A14888" s="11" t="n">
        <v>401488</v>
      </c>
      <c r="B14888" t="inlineStr">
        <is>
          <t>В саду около дома была замечена тень Грибной сестрички</t>
        </is>
      </c>
      <c r="C14888" t="inlineStr">
        <is>
          <t>似乎在家园里看到了蘑菇妹的身影</t>
        </is>
      </c>
    </row>
    <row r="14889" ht="16.5" customHeight="1">
      <c r="A14889" s="11" t="n">
        <v>401489</v>
      </c>
      <c r="B14889" t="inlineStr">
        <is>
          <t>Грибной сестричке здесь слишком жарко!</t>
        </is>
      </c>
      <c r="C14889" t="inlineStr">
        <is>
          <t>蘑菇妹觉得这里太热了！</t>
        </is>
      </c>
    </row>
    <row r="14890" ht="16.5" customHeight="1">
      <c r="A14890" s="11" t="n">
        <v>401490</v>
      </c>
      <c r="B14890" t="inlineStr">
        <is>
          <t>Грибная сестричка тоже хочет получить классный навык из аппарата!</t>
        </is>
      </c>
      <c r="C14890" t="inlineStr">
        <is>
          <t>蘑菇妹也想从扭蛋机中获得炫酷的技能！</t>
        </is>
      </c>
    </row>
    <row r="14891" ht="16.5" customHeight="1">
      <c r="A14891" s="11" t="n">
        <v>401491</v>
      </c>
      <c r="B14891" t="inlineStr">
        <is>
          <t>Но мосту были следы Грибной сестрички</t>
        </is>
      </c>
      <c r="C14891" t="inlineStr">
        <is>
          <t>桥上似乎有蘑菇妹的足迹</t>
        </is>
      </c>
    </row>
    <row r="14892" ht="16.5" customHeight="1">
      <c r="A14892" s="11" t="n">
        <v>401492</v>
      </c>
      <c r="B14892" t="inlineStr">
        <is>
          <t>[I]</t>
        </is>
      </c>
      <c r="C14892" t="inlineStr">
        <is>
          <t>[I]</t>
        </is>
      </c>
    </row>
    <row r="14893" ht="16.5" customHeight="1">
      <c r="A14893" s="11" t="n">
        <v>401493</v>
      </c>
      <c r="B14893" t="inlineStr">
        <is>
          <t>[P]</t>
        </is>
      </c>
      <c r="C14893" t="inlineStr">
        <is>
          <t>[P]</t>
        </is>
      </c>
    </row>
    <row r="14894" ht="16.5" customHeight="1">
      <c r="A14894" s="11" t="n">
        <v>401494</v>
      </c>
      <c r="B14894" t="inlineStr">
        <is>
          <t>[E]</t>
        </is>
      </c>
      <c r="C14894" t="inlineStr">
        <is>
          <t>[E]</t>
        </is>
      </c>
    </row>
    <row r="14895" ht="16.5" customHeight="1">
      <c r="A14895" s="11" t="n">
        <v>401495</v>
      </c>
      <c r="B14895" t="inlineStr">
        <is>
          <t>[J]</t>
        </is>
      </c>
      <c r="C14895" t="inlineStr">
        <is>
          <t>[J]</t>
        </is>
      </c>
    </row>
    <row r="14896" ht="16.5" customHeight="1">
      <c r="A14896" s="11" t="n">
        <v>401496</v>
      </c>
      <c r="B14896" t="inlineStr">
        <is>
          <t>Лояльность</t>
        </is>
      </c>
      <c r="C14896" t="inlineStr">
        <is>
          <t>好感</t>
        </is>
      </c>
    </row>
    <row r="14897" ht="16.5" customHeight="1">
      <c r="A14897" s="11" t="n">
        <v>401497</v>
      </c>
      <c r="B14897" t="inlineStr">
        <is>
          <t>Встреча на вершине</t>
        </is>
      </c>
      <c r="C14897" t="inlineStr">
        <is>
          <t>顶峰相见</t>
        </is>
      </c>
    </row>
    <row r="14898" ht="16.5" customHeight="1">
      <c r="A14898" s="11" t="n">
        <v>401498</v>
      </c>
      <c r="B14898" t="inlineStr">
        <is>
          <t>Сияющая шкатулка</t>
        </is>
      </c>
      <c r="C14898" t="inlineStr">
        <is>
          <t>四格照宝箱</t>
        </is>
      </c>
    </row>
    <row r="14899" ht="16.5" customHeight="1">
      <c r="A14899" s="11" t="n">
        <v>401499</v>
      </c>
      <c r="B14899" t="inlineStr">
        <is>
          <t>Соберите все фотографии, чтобы получить Сундук большой награды. После события превращается в 10000 золота.</t>
        </is>
      </c>
      <c r="C14899" t="inlineStr">
        <is>
          <t>成功收集全部照片后，合成的抽大奖的宝箱，活动结束后转化为10000金币</t>
        </is>
      </c>
    </row>
    <row r="14900" ht="16.5" customHeight="1">
      <c r="A14900" s="11" t="n">
        <v>401500</v>
      </c>
      <c r="B14900" t="inlineStr">
        <is>
          <t>Собрать 1 любую фотографию</t>
        </is>
      </c>
      <c r="C14900" t="inlineStr">
        <is>
          <t>集齐任意1种照片</t>
        </is>
      </c>
    </row>
    <row r="14901" ht="16.5" customHeight="1">
      <c r="A14901" s="11" t="n">
        <v>401501</v>
      </c>
      <c r="B14901" t="inlineStr">
        <is>
          <t>Собрать 2 любые фотографии</t>
        </is>
      </c>
      <c r="C14901" t="inlineStr">
        <is>
          <t>集齐任意2种照片</t>
        </is>
      </c>
    </row>
    <row r="14902" ht="16.5" customHeight="1">
      <c r="A14902" s="11" t="n">
        <v>401502</v>
      </c>
      <c r="B14902" t="inlineStr">
        <is>
          <t>Собрать 3 любые фотографии</t>
        </is>
      </c>
      <c r="C14902" t="inlineStr">
        <is>
          <t>集齐任意3种照片</t>
        </is>
      </c>
    </row>
    <row r="14903" ht="16.5" customHeight="1">
      <c r="A14903" s="11" t="n">
        <v>401503</v>
      </c>
      <c r="B14903" t="inlineStr">
        <is>
          <t>Собрать 4 любые фотографии</t>
        </is>
      </c>
      <c r="C14903" t="inlineStr">
        <is>
          <t>集齐任意4种照片</t>
        </is>
      </c>
    </row>
    <row r="14904" ht="16.5" customHeight="1">
      <c r="A14904" s="11" t="n">
        <v>401504</v>
      </c>
      <c r="B14904" t="inlineStr">
        <is>
          <t>Оценка:</t>
        </is>
      </c>
      <c r="C14904" t="inlineStr">
        <is>
          <t>评分：</t>
        </is>
      </c>
    </row>
    <row r="14905" ht="16.5" customHeight="1">
      <c r="A14905" s="11" t="n">
        <v>401505</v>
      </c>
      <c r="B14905" t="inlineStr">
        <is>
          <t>Получить за текущую песню 2000 очков</t>
        </is>
      </c>
      <c r="C14905" t="inlineStr">
        <is>
          <t>在当前乐曲中获得2000分</t>
        </is>
      </c>
    </row>
    <row r="14906" ht="16.5" customHeight="1">
      <c r="A14906" s="11" t="n">
        <v>401506</v>
      </c>
      <c r="B14906" t="inlineStr">
        <is>
          <t>Получить за текущую песню 5000 очков</t>
        </is>
      </c>
      <c r="C14906" t="inlineStr">
        <is>
          <t>在当前乐曲中获得5000分</t>
        </is>
      </c>
    </row>
    <row r="14907" ht="16.5" customHeight="1">
      <c r="A14907" s="11" t="n">
        <v>401507</v>
      </c>
      <c r="B14907" t="inlineStr">
        <is>
          <t>Получить за текущую песню 5000 очков</t>
        </is>
      </c>
      <c r="C14907" t="inlineStr">
        <is>
          <t>在当前乐曲中获得5000分</t>
        </is>
      </c>
    </row>
    <row r="14908" ht="16.5" customHeight="1">
      <c r="A14908" s="11" t="n">
        <v>401508</v>
      </c>
      <c r="B14908" t="inlineStr">
        <is>
          <t>Получить за текущую песню 10000 очков</t>
        </is>
      </c>
      <c r="C14908" t="inlineStr">
        <is>
          <t>在当前乐曲中获得10000分</t>
        </is>
      </c>
    </row>
    <row r="14909" ht="16.5" customHeight="1">
      <c r="A14909" s="11" t="n">
        <v>401509</v>
      </c>
      <c r="B14909" t="inlineStr">
        <is>
          <t>Условие достижения: Количество выстрелов ≤3</t>
        </is>
      </c>
      <c r="C14909" t="inlineStr">
        <is>
          <t>达成条件:发射次数≤3</t>
        </is>
      </c>
    </row>
    <row r="14910" ht="16.5" customHeight="1">
      <c r="A14910" s="11" t="n">
        <v>401510</v>
      </c>
      <c r="B14910" t="inlineStr">
        <is>
          <t>Условие достижения: Количество выстрелов ≤2</t>
        </is>
      </c>
      <c r="C14910" t="inlineStr">
        <is>
          <t>达成条件:发射次数≤2</t>
        </is>
      </c>
    </row>
    <row r="14911" ht="16.5" customHeight="1">
      <c r="A14911" s="11" t="n">
        <v>401511</v>
      </c>
      <c r="B14911" t="inlineStr">
        <is>
          <t>Условие достижения: Количество выстрелов ≤1</t>
        </is>
      </c>
      <c r="C14911" t="inlineStr">
        <is>
          <t>达成条件:发射次数≤1</t>
        </is>
      </c>
    </row>
    <row r="14912" ht="16.5" customHeight="1">
      <c r="A14912" s="11" t="n">
        <v>401512</v>
      </c>
      <c r="B14912" t="inlineStr">
        <is>
          <t>Условие достижения: Количество выстрелов ≤7</t>
        </is>
      </c>
      <c r="C14912" t="inlineStr">
        <is>
          <t>达成条件:发射次数≤7</t>
        </is>
      </c>
    </row>
    <row r="14913" ht="16.5" customHeight="1">
      <c r="A14913" s="11" t="n">
        <v>401513</v>
      </c>
      <c r="B14913" t="inlineStr">
        <is>
          <t>Условие достижения: Количество выстрелов ≤5</t>
        </is>
      </c>
      <c r="C14913" t="inlineStr">
        <is>
          <t>达成条件:发射次数≤5</t>
        </is>
      </c>
    </row>
    <row r="14914" ht="16.5" customHeight="1">
      <c r="A14914" s="11" t="n">
        <v>401518</v>
      </c>
      <c r="B14914" t="inlineStr">
        <is>
          <t>Бобр</t>
        </is>
      </c>
      <c r="C14914" t="inlineStr">
        <is>
          <t>河狸</t>
        </is>
      </c>
    </row>
    <row r="14915" ht="16.5" customHeight="1">
      <c r="A14915" s="11" t="n">
        <v>401520</v>
      </c>
      <c r="B14915" t="inlineStr">
        <is>
          <t>Из каждого шарика можно получить 1 ##1</t>
        </is>
      </c>
      <c r="C14915" t="inlineStr">
        <is>
          <t>每次打破气球可获得1个##1</t>
        </is>
      </c>
    </row>
    <row r="14916" ht="16.5" customHeight="1">
      <c r="A14916" s="11" t="n">
        <v>401521</v>
      </c>
      <c r="B14916" t="inlineStr">
        <is>
          <t>Неопределенная красота</t>
        </is>
      </c>
      <c r="C14916" t="inlineStr">
        <is>
          <t>不被定义的美</t>
        </is>
      </c>
    </row>
    <row r="14917" ht="16.5" customHeight="1">
      <c r="A14917" s="11" t="n">
        <v>401522</v>
      </c>
      <c r="B14917" t="inlineStr">
        <is>
          <t>Действие недоступно до начала боя</t>
        </is>
      </c>
      <c r="C14917" t="inlineStr">
        <is>
          <t>战斗开始不能操作</t>
        </is>
      </c>
    </row>
    <row r="14918" ht="16.5" customHeight="1">
      <c r="A14918" s="11" t="n">
        <v>401523</v>
      </c>
      <c r="B14918" t="inlineStr">
        <is>
          <t>Лимит ходов превышен</t>
        </is>
      </c>
      <c r="C14918" t="inlineStr">
        <is>
          <t>移动次数超过上限</t>
        </is>
      </c>
    </row>
    <row r="14919" ht="16.5" customHeight="1">
      <c r="A14919" s="11" t="n">
        <v>401524</v>
      </c>
      <c r="B14919" t="inlineStr">
        <is>
          <t>Перезарядка смайла</t>
        </is>
      </c>
      <c r="C14919" t="inlineStr">
        <is>
          <t>表情冷却中</t>
        </is>
      </c>
    </row>
    <row r="14920" ht="16.5" customHeight="1">
      <c r="A14920" s="11" t="n">
        <v>401525</v>
      </c>
      <c r="B14920" t="inlineStr">
        <is>
          <t>Ускорено на ##1 сек</t>
        </is>
      </c>
      <c r="C14920" t="inlineStr">
        <is>
          <t>已加快##1秒</t>
        </is>
      </c>
    </row>
    <row r="14921" ht="16.5" customHeight="1">
      <c r="A14921" s="11" t="n">
        <v>401526</v>
      </c>
      <c r="B14921" t="inlineStr">
        <is>
          <t>Замедлено на ##1 сек.</t>
        </is>
      </c>
      <c r="C14921" t="inlineStr">
        <is>
          <t>已延迟##1秒</t>
        </is>
      </c>
    </row>
    <row r="14922" ht="16.5" customHeight="1">
      <c r="A14922" s="11" t="n">
        <v>401527</v>
      </c>
      <c r="B14922" t="inlineStr">
        <is>
          <t>Пробить ##1 раз</t>
        </is>
      </c>
      <c r="C14922" t="inlineStr">
        <is>
          <t>打破##1次</t>
        </is>
      </c>
    </row>
    <row r="14923" ht="16.5" customHeight="1">
      <c r="A14923" s="11" t="n">
        <v>401528</v>
      </c>
      <c r="B14923" t="inlineStr">
        <is>
          <t>Расстояние: ##1 м.</t>
        </is>
      </c>
      <c r="C14923" t="inlineStr">
        <is>
          <t>距离：##1米</t>
        </is>
      </c>
    </row>
    <row r="14924" ht="16.5" customHeight="1">
      <c r="A14924" s="11" t="n">
        <v>401529</v>
      </c>
      <c r="B14924" t="inlineStr">
        <is>
          <t>4. Ноты бывают короткими и длинными, от этого зависит необходимая продолжительность нажатия клавиши!</t>
        </is>
      </c>
      <c r="C14924" t="inlineStr">
        <is>
          <t>4.音符根据按法不同分为单键音符，长键音符，根据音符的类型进行点击或者长按来完成演奏吧！</t>
        </is>
      </c>
    </row>
    <row r="14925" ht="16.5" customHeight="1">
      <c r="A14925" s="11" t="n">
        <v>401530</v>
      </c>
      <c r="B14925" t="inlineStr">
        <is>
          <t>1. Перед игрой проверьте аудио. Вы можете ускорить либо замедлить появление нот, чтобы обеспечить полную синхронизацию с музыкой.</t>
        </is>
      </c>
      <c r="C14925" t="inlineStr">
        <is>
          <t>1.请在游玩前进行音乐校准，在试听音乐过程中，可让音符延迟或提前出现，使得听到的音乐节奏与音符到达轨道下方按钮处的时机相匹配</t>
        </is>
      </c>
    </row>
    <row r="14926" ht="16.5" customHeight="1">
      <c r="A14926" s="11" t="n">
        <v>401548</v>
      </c>
      <c r="B14926" t="inlineStr">
        <is>
          <t>Каждые 11 сек. дарует три уровня Щита. Каждый уровень дает ##1% защиты, и пропадает через 1 секунду. По окончанию щита наносит ##2% урона от навыков, ##3% текущего урона от комбо и ##4% текущего урона от контратаки (Используется сразу в начале боя)</t>
        </is>
      </c>
      <c r="C14926" t="inlineStr">
        <is>
          <t>每隔11秒，获得三层守护，每层守护会提高##1%防御，每过一秒减少一层守护，守护结束后造成##2%技能伤害、##3%当前连击伤害和##4%当前反击伤害（战斗开始后立刻释放一次）</t>
        </is>
      </c>
    </row>
    <row r="14927" ht="16.5" customHeight="1">
      <c r="A14927" s="11" t="n">
        <v>401549</v>
      </c>
      <c r="B14927" t="inlineStr">
        <is>
          <t>Каждые 15 сек. наносит ##1% урона от навыков, ##2% текущего урона от комбо и ##3% текущего урона от контратаки, а также увеличивает скорость атаки на ##4% и урон от крита на ##5% (Используется сразу в начале боя)</t>
        </is>
      </c>
      <c r="C14927" t="inlineStr">
        <is>
          <t>战斗开始后，每隔15秒造成##1%技能伤害、##2%当前连击伤害和##3%当前反击伤害，并增加##4%攻速和##5%最终暴伤（战斗开始后立刻释放一次）</t>
        </is>
      </c>
    </row>
    <row r="14928" ht="16.5" customHeight="1">
      <c r="A14928" s="11" t="n">
        <v>401550</v>
      </c>
      <c r="B14928" t="inlineStr">
        <is>
          <t>Открывает шкатулку «Дракон святого света»</t>
        </is>
      </c>
      <c r="C14928" t="inlineStr">
        <is>
          <t>解锁“圣光魔龙”礼盒</t>
        </is>
      </c>
    </row>
    <row r="14929" ht="16.5" customHeight="1">
      <c r="A14929" s="11" t="n">
        <v>401551</v>
      </c>
      <c r="B14929" t="inlineStr">
        <is>
          <t>Открывает шкатулку «Цепь костяного дракона»</t>
        </is>
      </c>
      <c r="C14929" t="inlineStr">
        <is>
          <t>解锁“骨龙锁”礼盒</t>
        </is>
      </c>
    </row>
    <row r="14930" ht="16.5" customHeight="1">
      <c r="A14930" s="11" t="n">
        <v>401560</v>
      </c>
      <c r="B14930" t="inlineStr">
        <is>
          <t>После начала боя каждые 11 сек. наносит ##1% урона от навыков, ##2% текущего урона от комбо и ##3% текущего урона от контратаки, а также увеличивает получаемый целью урон от навыков, комбо и контратаки на ##4% до трех раз (Используется сразу в начале боя)</t>
        </is>
      </c>
      <c r="C14930" t="inlineStr">
        <is>
          <t>战斗开始后，每隔11秒造成##1%技能伤害、##2%当前连击伤害和##3%当前反击伤害，并使目标受到技能、连击和反击伤害提高##4%，最多叠加三次（战斗开始后立刻释放一次）</t>
        </is>
      </c>
    </row>
    <row r="14931" ht="16.5" customHeight="1">
      <c r="A14931" s="11" t="n">
        <v>401563</v>
      </c>
      <c r="B14931" t="inlineStr">
        <is>
          <t>СУ босса +##1%</t>
        </is>
      </c>
      <c r="C14931" t="inlineStr">
        <is>
          <t>增加##1%BOSS减伤</t>
        </is>
      </c>
    </row>
    <row r="14932" ht="16.5" customHeight="1">
      <c r="A14932" s="11" t="n">
        <v>401564</v>
      </c>
      <c r="B14932" t="inlineStr">
        <is>
          <t>Тень пучины</t>
        </is>
      </c>
      <c r="C14932" t="inlineStr">
        <is>
          <t>潜深霓影</t>
        </is>
      </c>
    </row>
    <row r="14933" ht="16.5" customHeight="1">
      <c r="A14933" s="11" t="n">
        <v>401565</v>
      </c>
      <c r="B14933" t="inlineStr">
        <is>
          <t>Глаз дракона</t>
        </is>
      </c>
      <c r="C14933" t="inlineStr">
        <is>
          <t>龙瞳困境</t>
        </is>
      </c>
    </row>
    <row r="14934" ht="16.5" customHeight="1">
      <c r="A14934" s="11" t="n">
        <v>401566</v>
      </c>
      <c r="B14934" t="inlineStr">
        <is>
          <t>Получить 1000 очков</t>
        </is>
      </c>
      <c r="C14934" t="inlineStr">
        <is>
          <t>获得1000分</t>
        </is>
      </c>
    </row>
    <row r="14935" ht="16.5" customHeight="1">
      <c r="A14935" s="11" t="n">
        <v>401567</v>
      </c>
      <c r="B14935" t="inlineStr">
        <is>
          <t>2. Ноты падают с определенной скоростью сверху вниз. Вы можете нажать на кнопку нужной линии, чтобы нота исчезла и вы получили очки.</t>
        </is>
      </c>
      <c r="C14935" t="inlineStr">
        <is>
          <t>2、音符从上方按照一定速度向下移动，当掉落抵达指定位置时，菇菇通过点击对应轨道的按钮可消掉音符，获得积分。</t>
        </is>
      </c>
    </row>
    <row r="14936" ht="16.5" customHeight="1">
      <c r="A14936" s="11" t="n">
        <v>401568</v>
      </c>
      <c r="B14936" t="inlineStr">
        <is>
          <t>3. От времени нажатия зависит оценка, Perfect, Great или Miss. Получая оценки Perfect и Great, вы будете набирать комбо, которое дает еще больше очков.</t>
        </is>
      </c>
      <c r="C14936" t="inlineStr">
        <is>
          <t>3、根据菇菇的点击时机，会获得Perfect、Great、Miss的评价，当菇菇连续获得Perfect和Great的评价时，可累积连击数，获得更多的分数！</t>
        </is>
      </c>
    </row>
    <row r="14937" ht="16.5" customHeight="1">
      <c r="A14937" s="11" t="n">
        <v>401569</v>
      </c>
      <c r="B14937" t="inlineStr">
        <is>
          <t>Сохранить прогресс?</t>
        </is>
      </c>
      <c r="C14937" t="inlineStr">
        <is>
          <t>是否保存当前进度？</t>
        </is>
      </c>
    </row>
    <row r="14938" ht="16.5" customHeight="1">
      <c r="A14938" s="11" t="n">
        <v>401570</v>
      </c>
      <c r="B14938" t="inlineStr">
        <is>
          <t>Загрузить прогресс</t>
        </is>
      </c>
      <c r="C14938" t="inlineStr">
        <is>
          <t>读取进度</t>
        </is>
      </c>
    </row>
    <row r="14939" ht="16.5" customHeight="1">
      <c r="A14939" s="11" t="n">
        <v>401571</v>
      </c>
      <c r="B14939" t="inlineStr">
        <is>
          <t>Пьяное бешенство</t>
        </is>
      </c>
      <c r="C14939" t="inlineStr">
        <is>
          <t>醉酒狂暴</t>
        </is>
      </c>
    </row>
    <row r="14940" ht="16.5" customHeight="1">
      <c r="A14940" s="11" t="n">
        <v>401572</v>
      </c>
      <c r="B14940" t="inlineStr">
        <is>
          <t>Пьяное бешенство (эффект)</t>
        </is>
      </c>
      <c r="C14940" t="inlineStr">
        <is>
          <t>醉酒狂暴（效果）</t>
        </is>
      </c>
    </row>
    <row r="14941" ht="16.5" customHeight="1">
      <c r="A14941" s="11" t="n">
        <v>401573</v>
      </c>
      <c r="B14941" t="inlineStr">
        <is>
          <t>При потере ##1% от макс. ОЗ, наносит врагам в радиусе ##2% урона от обычной атаки, повышает атаку на ##3% и уменьшает получаемый урон на ##4% на 5 сек. (Используется сразу в начале боя)</t>
        </is>
      </c>
      <c r="C14941" t="inlineStr">
        <is>
          <t>每损失##1%的最大生命值，对范围内敌人造成##2%普攻范围伤害，同时增加自身##3%攻击力，减少##4%受到的伤害，持续5秒（战斗开始后立刻触发一次）</t>
        </is>
      </c>
    </row>
    <row r="14942" ht="17.25" customHeight="1">
      <c r="A14942" s="11" t="n">
        <v>401574</v>
      </c>
      <c r="B14942" t="inlineStr">
        <is>
          <t>После нанесения ##1 обычных атак, или когда ОЗ опускаются ниже ##2%, с шансом ##3% накладывает на врага уменьшение сопротивления, а с шансом ##4% — слабость. Уменьшение сопротивления: Увеличивает получаемый урон на ##5%, складывается до ##6 раз. Слабость: Уменьшает атаку на ##7%, складывается до ##8 раз</t>
        </is>
      </c>
      <c r="C14942"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943" ht="17.25" customHeight="1">
      <c r="A14943" s="11" t="n">
        <v>401577</v>
      </c>
      <c r="B14943" t="inlineStr">
        <is>
          <t>Ошибка действия</t>
        </is>
      </c>
      <c r="C14943" t="inlineStr">
        <is>
          <t>操作失败</t>
        </is>
      </c>
    </row>
    <row r="14944" ht="17.25" customHeight="1">
      <c r="A14944" s="11" t="n">
        <v>401578</v>
      </c>
      <c r="B14944" t="inlineStr">
        <is>
          <t>Прогресс сбора фотографий:</t>
        </is>
      </c>
      <c r="C14944" t="inlineStr">
        <is>
          <t>照片收集进度:%s</t>
        </is>
      </c>
    </row>
    <row r="14945" ht="17.25" customHeight="1">
      <c r="A14945" s="11" t="n">
        <v>401579</v>
      </c>
      <c r="B14945" t="inlineStr">
        <is>
          <t>Круглый шарик</t>
        </is>
      </c>
      <c r="C14945" t="inlineStr">
        <is>
          <t>圆气球</t>
        </is>
      </c>
    </row>
    <row r="14946" ht="17.25" customHeight="1">
      <c r="A14946" s="11" t="n">
        <v>401580</v>
      </c>
      <c r="B14946" t="inlineStr">
        <is>
          <t>Шарик-сердечко</t>
        </is>
      </c>
      <c r="C14946" t="inlineStr">
        <is>
          <t>心形气球</t>
        </is>
      </c>
    </row>
    <row r="14947" ht="17.25" customHeight="1">
      <c r="A14947" s="11" t="n">
        <v>401581</v>
      </c>
      <c r="B14947" t="inlineStr">
        <is>
          <t>Шарик дождя</t>
        </is>
      </c>
      <c r="C14947" t="inlineStr">
        <is>
          <t>晴雨气球</t>
        </is>
      </c>
    </row>
    <row r="14948" ht="17.25" customHeight="1">
      <c r="A14948" s="11" t="n">
        <v>401582</v>
      </c>
      <c r="B14948" t="inlineStr">
        <is>
          <t>Радужный шарик</t>
        </is>
      </c>
      <c r="C14948" t="inlineStr">
        <is>
          <t>彩虹气球</t>
        </is>
      </c>
    </row>
    <row r="14949" ht="17.25" customHeight="1">
      <c r="A14949" s="11" t="n">
        <v>401583</v>
      </c>
      <c r="B14949" t="inlineStr">
        <is>
          <t>Вы пробили все радужные шарики!</t>
        </is>
      </c>
      <c r="C14949" t="inlineStr">
        <is>
          <t>您已打破了所有的彩虹气球！</t>
        </is>
      </c>
    </row>
    <row r="14950" ht="17.25" customHeight="1">
      <c r="A14950" s="11" t="n">
        <v>401584</v>
      </c>
      <c r="B14950" t="inlineStr">
        <is>
          <t>Пробейте Радужный шарик, чтобы получить главный приз этого уровня и перейти на следующий!</t>
        </is>
      </c>
      <c r="C14950" t="inlineStr">
        <is>
          <t>击中彩虹气球可获得本层大奖并进入下一层</t>
        </is>
      </c>
    </row>
    <row r="14951" ht="17.25" customHeight="1">
      <c r="A14951" s="11" t="n">
        <v>401585</v>
      </c>
      <c r="B14951" t="inlineStr">
        <is>
          <t>Сундук удачи</t>
        </is>
      </c>
      <c r="C14951" t="inlineStr">
        <is>
          <t>幸运箱子</t>
        </is>
      </c>
    </row>
    <row r="14952" ht="17.25" customHeight="1">
      <c r="A14952" s="11" t="n">
        <v>401586</v>
      </c>
      <c r="B14952" t="inlineStr">
        <is>
          <t>Сундук удачи открыт</t>
        </is>
      </c>
      <c r="C14952" t="inlineStr">
        <is>
          <t>已开启幸运箱子</t>
        </is>
      </c>
    </row>
    <row r="14953" ht="17.25" customHeight="1">
      <c r="A14953" s="11" t="n">
        <v>401587</v>
      </c>
      <c r="B14953" t="inlineStr">
        <is>
          <t>Открыть сундук удачи</t>
        </is>
      </c>
      <c r="C14953" t="inlineStr">
        <is>
          <t>立即开启幸运箱子</t>
        </is>
      </c>
    </row>
    <row r="14954" ht="17.25" customHeight="1">
      <c r="A14954" s="11" t="n">
        <v>401588</v>
      </c>
      <c r="B14954" t="inlineStr">
        <is>
          <t>Ожидание открытия сундука удачи</t>
        </is>
      </c>
      <c r="C14954" t="inlineStr">
        <is>
          <t>等待开启幸运箱子</t>
        </is>
      </c>
    </row>
    <row r="14955" ht="16.5" customHeight="1">
      <c r="A14955" s="11" t="n">
        <v>700001001</v>
      </c>
      <c r="B14955" t="inlineStr">
        <is>
          <t>Убрать печали</t>
        </is>
      </c>
      <c r="C14955" t="inlineStr">
        <is>
          <t>弹走烦恼</t>
        </is>
      </c>
    </row>
    <row r="14956" ht="16.5" customHeight="1">
      <c r="A14956" s="11" t="n">
        <v>700001002</v>
      </c>
      <c r="B14956" t="inlineStr">
        <is>
          <t>Набор дротиков</t>
        </is>
      </c>
      <c r="C14956" t="inlineStr">
        <is>
          <t>飞镖礼包</t>
        </is>
      </c>
    </row>
    <row r="14957" ht="16.5" customHeight="1">
      <c r="A14957" s="11" t="n">
        <v>700001003</v>
      </c>
      <c r="B14957" t="inlineStr">
        <is>
          <t>Детский интерес</t>
        </is>
      </c>
      <c r="C14957" t="inlineStr">
        <is>
          <t>童心童趣</t>
        </is>
      </c>
    </row>
    <row r="14958" ht="16.5" customHeight="1">
      <c r="A14958" s="11" t="n">
        <v>700001004</v>
      </c>
      <c r="B14958" t="inlineStr">
        <is>
          <t>Молодой герой</t>
        </is>
      </c>
      <c r="C14958" t="inlineStr">
        <is>
          <t>英雄少年</t>
        </is>
      </c>
    </row>
    <row r="14959" ht="16.5" customHeight="1">
      <c r="A14959" s="11" t="n">
        <v>700001005</v>
      </c>
      <c r="B14959" t="inlineStr">
        <is>
          <t>Построить мечту</t>
        </is>
      </c>
      <c r="C14959" t="inlineStr">
        <is>
          <t>筑梦未来</t>
        </is>
      </c>
    </row>
    <row r="14960" ht="16.5" customHeight="1">
      <c r="A14960" s="11" t="n">
        <v>700001006</v>
      </c>
      <c r="B14960" t="inlineStr">
        <is>
          <t>Сад радости</t>
        </is>
      </c>
      <c r="C14960" t="inlineStr">
        <is>
          <t>童趣乐园</t>
        </is>
      </c>
    </row>
    <row r="14961" ht="16.5" customHeight="1">
      <c r="A14961" s="11" t="n">
        <v>700001007</v>
      </c>
      <c r="B14961" t="inlineStr">
        <is>
          <t>Демон-дракон</t>
        </is>
      </c>
      <c r="C14961" t="inlineStr">
        <is>
          <t>魔龙奇缘</t>
        </is>
      </c>
    </row>
    <row r="14962" ht="16.5" customHeight="1">
      <c r="A14962" s="11" t="n">
        <v>700001008</v>
      </c>
      <c r="B14962" t="inlineStr">
        <is>
          <t>Рождественский кролик</t>
        </is>
      </c>
      <c r="C14962" t="inlineStr">
        <is>
          <t>复活节兔子</t>
        </is>
      </c>
    </row>
    <row r="14963" ht="16.5" customHeight="1">
      <c r="A14963" s="11" t="n">
        <v>700001009</v>
      </c>
      <c r="B14963" t="inlineStr">
        <is>
          <t>Механический демон-дракон</t>
        </is>
      </c>
      <c r="C14963" t="inlineStr">
        <is>
          <t>机甲魔龙</t>
        </is>
      </c>
    </row>
    <row r="14964" ht="17.25" customHeight="1">
      <c r="A14964" s="11" t="n">
        <v>700001010</v>
      </c>
      <c r="B14964" t="inlineStr">
        <is>
          <t>Дракон счастья</t>
        </is>
      </c>
      <c r="C14964" t="inlineStr">
        <is>
          <t>祥瑞龙</t>
        </is>
      </c>
    </row>
    <row r="14965" ht="17.25" customHeight="1">
      <c r="A14965" s="11" t="n">
        <v>700001011</v>
      </c>
      <c r="B14965" t="inlineStr">
        <is>
          <t>Увеличение шанса подброса</t>
        </is>
      </c>
      <c r="C14965" t="inlineStr">
        <is>
          <t>增加击飞率</t>
        </is>
      </c>
    </row>
    <row r="14966" ht="17.25" customHeight="1">
      <c r="A14966" s="11" t="n">
        <v>700001012</v>
      </c>
      <c r="B14966" t="inlineStr">
        <is>
          <t>Дебафф поимки слуг</t>
        </is>
      </c>
      <c r="C14966" t="inlineStr">
        <is>
          <t>抓仆人debuff</t>
        </is>
      </c>
    </row>
    <row r="14967" ht="16.5" customHeight="1">
      <c r="A14967" s="2" t="n">
        <v>700001013</v>
      </c>
      <c r="B14967" t="inlineStr">
        <is>
          <t>Пассивный ледяной дракон</t>
        </is>
      </c>
      <c r="C14967" t="inlineStr">
        <is>
          <t>冰龙被动</t>
        </is>
      </c>
    </row>
    <row r="14968" ht="16.5" customHeight="1">
      <c r="A14968" s="2" t="n">
        <v>700001014</v>
      </c>
      <c r="B14968" t="inlineStr">
        <is>
          <t>Изобилие на новый год</t>
        </is>
      </c>
      <c r="C14968" t="inlineStr">
        <is>
          <t>年年有余</t>
        </is>
      </c>
    </row>
    <row r="14969" ht="16.5" customHeight="1">
      <c r="A14969" s="2" t="n">
        <v>700001015</v>
      </c>
      <c r="B14969" t="inlineStr">
        <is>
          <t>Сплоченность семьи</t>
        </is>
      </c>
      <c r="C14969" t="inlineStr">
        <is>
          <t>团团圆圆</t>
        </is>
      </c>
    </row>
    <row r="14970" ht="16.5" customHeight="1">
      <c r="A14970" s="2" t="n">
        <v>700001016</v>
      </c>
      <c r="B14970" t="inlineStr">
        <is>
          <t>Богатство в доме</t>
        </is>
      </c>
      <c r="C14970" t="inlineStr">
        <is>
          <t>金玉满堂</t>
        </is>
      </c>
    </row>
    <row r="14971" ht="16.5" customHeight="1">
      <c r="A14971" s="2" t="n">
        <v>700001017</v>
      </c>
      <c r="B14971" t="inlineStr">
        <is>
          <t>Привлечение сокровищ</t>
        </is>
      </c>
      <c r="C14971" t="inlineStr">
        <is>
          <t>招财进宝</t>
        </is>
      </c>
    </row>
    <row r="14972" ht="16.5" customHeight="1">
      <c r="A14972" s="2" t="n">
        <v>700001018</v>
      </c>
      <c r="B14972" t="inlineStr">
        <is>
          <t>Новых свершений</t>
        </is>
      </c>
      <c r="C14972" t="inlineStr">
        <is>
          <t>节节高升</t>
        </is>
      </c>
    </row>
    <row r="14973" ht="16.5" customHeight="1">
      <c r="A14973" s="2" t="n">
        <v>700001019</v>
      </c>
      <c r="B14973" t="inlineStr">
        <is>
          <t>Мирного неба</t>
        </is>
      </c>
      <c r="C14973" t="inlineStr">
        <is>
          <t>竹报平安</t>
        </is>
      </c>
    </row>
    <row r="14974" ht="16.5" customHeight="1">
      <c r="A14974" s="2" t="n">
        <v>700001021</v>
      </c>
      <c r="B14974" t="inlineStr">
        <is>
          <t>Кубики странствий</t>
        </is>
      </c>
      <c r="C14974" t="inlineStr">
        <is>
          <t>漫游骰子</t>
        </is>
      </c>
    </row>
    <row r="14975" ht="16.5" customHeight="1">
      <c r="A14975" s="2" t="n">
        <v>700001022</v>
      </c>
      <c r="B14975" t="inlineStr">
        <is>
          <t>Для Путешествия фантазий, после события превращается в 10000 золота.</t>
        </is>
      </c>
      <c r="C14975" t="inlineStr">
        <is>
          <t>用于参与奇幻漫游抽奖活动的道具，活动结束后转化为10000金币</t>
        </is>
      </c>
    </row>
    <row r="14976" ht="16.5" customHeight="1">
      <c r="A14976" s="2" t="n">
        <v>700001023</v>
      </c>
      <c r="B14976" t="inlineStr">
        <is>
          <t>Дротики-бабочки</t>
        </is>
      </c>
      <c r="C14976" t="inlineStr">
        <is>
          <t>蝴蝶飞镖</t>
        </is>
      </c>
    </row>
    <row r="14977" ht="16.5" customHeight="1">
      <c r="A14977" s="2" t="n">
        <v>700001024</v>
      </c>
      <c r="B14977" t="inlineStr">
        <is>
          <t>Для Дротиков и шариков, после события превращается в 10000 золота.</t>
        </is>
      </c>
      <c r="C14977" t="inlineStr">
        <is>
          <t>用于参与气球飞镖客活动的道具，活动结束后转化为10000金币</t>
        </is>
      </c>
    </row>
    <row r="14978" ht="16.5" customHeight="1">
      <c r="A14978" s="2" t="n">
        <v>700001025</v>
      </c>
      <c r="B14978" t="inlineStr">
        <is>
          <t>Для «Прорыва на свободу». За подарок начисляется 1 ед. лояльности., после события превращается в 500 золотых</t>
        </is>
      </c>
      <c r="C14978" t="inlineStr">
        <is>
          <t>用于“投奔自由”活动的道具，赠送后获得1点好感，活动结束后转化为500金币</t>
        </is>
      </c>
    </row>
    <row r="14979" ht="16.5" customHeight="1">
      <c r="A14979" s="2" t="n">
        <v>700001026</v>
      </c>
      <c r="B14979" t="inlineStr">
        <is>
          <t>Используется для открытия наград в «Прорыве на свободу» и участия в рейтинге «Встречи на вершине»</t>
        </is>
      </c>
      <c r="C14979" t="inlineStr">
        <is>
          <t>用于解锁“投奔自由”活动中的奖励和参与顶峰相见榜单排名</t>
        </is>
      </c>
    </row>
    <row r="14980" ht="16.5" customHeight="1">
      <c r="A14980" s="2" t="n">
        <v>700001027</v>
      </c>
      <c r="B14980" t="inlineStr">
        <is>
          <t>Медаль свободы</t>
        </is>
      </c>
      <c r="C14980" t="inlineStr">
        <is>
          <t>自由徽章</t>
        </is>
      </c>
    </row>
    <row r="14981" ht="16.5" customHeight="1">
      <c r="A14981" s="2" t="n">
        <v>700001028</v>
      </c>
      <c r="B14981" t="inlineStr">
        <is>
          <t>Открывает наряд: Демон-дракон</t>
        </is>
      </c>
      <c r="C14981" t="inlineStr">
        <is>
          <t>用于解锁"魔龙奇缘"时装的道具</t>
        </is>
      </c>
    </row>
    <row r="14982" ht="16.5" customHeight="1">
      <c r="A14982" s="2" t="n">
        <v>700001029</v>
      </c>
      <c r="B14982" t="inlineStr">
        <is>
          <t>Для Отметок игр, после события превращается в 500 золота.</t>
        </is>
      </c>
      <c r="C14982" t="inlineStr">
        <is>
          <t>参与游玩打卡活动的道具，活动结束后转化为500金币</t>
        </is>
      </c>
    </row>
    <row r="14983" ht="16.5" customHeight="1">
      <c r="A14983" s="2" t="n">
        <v>700001032</v>
      </c>
      <c r="B14983" t="inlineStr">
        <is>
          <t>Добыча событий</t>
        </is>
      </c>
      <c r="C14983" t="inlineStr">
        <is>
          <t>活动获取</t>
        </is>
      </c>
    </row>
    <row r="14984" ht="16.5" customHeight="1">
      <c r="A14984" s="2" t="n">
        <v>700001033</v>
      </c>
      <c r="B14984" t="inlineStr">
        <is>
          <t>Расчет урона от навыка на основе урона от контратаки</t>
        </is>
      </c>
      <c r="C14984" t="inlineStr">
        <is>
          <t>根据反击伤害计算技能伤害</t>
        </is>
      </c>
    </row>
    <row r="14985" ht="16.5" customHeight="1">
      <c r="A14985" s="2" t="n">
        <v>700001034</v>
      </c>
      <c r="B14985" t="inlineStr">
        <is>
          <t>Расчет урона от навыка на основе урона от комбо</t>
        </is>
      </c>
      <c r="C14985" t="inlineStr">
        <is>
          <t>根据连击伤害计算技能伤害</t>
        </is>
      </c>
    </row>
    <row r="14986" ht="17.25" customHeight="1">
      <c r="A14986" s="2" t="n">
        <v>700001035</v>
      </c>
      <c r="B14986" t="inlineStr">
        <is>
          <t>Увеличивает получаемый целью урон от контратаки</t>
        </is>
      </c>
      <c r="C14986" t="inlineStr">
        <is>
          <t>使目标受到反击伤害增加</t>
        </is>
      </c>
    </row>
    <row r="14987" ht="17.25" customHeight="1">
      <c r="A14987" s="2" t="n">
        <v>700001036</v>
      </c>
      <c r="B14987" t="inlineStr">
        <is>
          <t>Увеличивает получаемый целью урон от комбо</t>
        </is>
      </c>
      <c r="C14987" t="inlineStr">
        <is>
          <t>使目标受到连击伤害增加</t>
        </is>
      </c>
    </row>
    <row r="14988" ht="17.25" customHeight="1">
      <c r="A14988" s="2" t="n">
        <v>700001037</v>
      </c>
      <c r="B14988" t="inlineStr">
        <is>
          <t>Увеличивает получаемый целью урон от навыков</t>
        </is>
      </c>
      <c r="C14988" t="inlineStr">
        <is>
          <t>使目标受到技能伤害增加</t>
        </is>
      </c>
    </row>
    <row r="14989" ht="17.25" customHeight="1">
      <c r="A14989" s="2" t="n">
        <v>600001001</v>
      </c>
      <c r="B14989" t="inlineStr">
        <is>
          <t>Корона Посейдона</t>
        </is>
      </c>
      <c r="C14989" t="inlineStr">
        <is>
          <t>海神之冠</t>
        </is>
      </c>
    </row>
    <row r="14990" ht="17.25" customHeight="1">
      <c r="A14990" s="2" t="n">
        <v>600001002</v>
      </c>
      <c r="B14990" t="inlineStr">
        <is>
          <t>Обычный Защитник</t>
        </is>
      </c>
      <c r="C14990" t="inlineStr">
        <is>
          <t>普通守卫</t>
        </is>
      </c>
    </row>
    <row r="14991" ht="17.25" customHeight="1">
      <c r="A14991" s="2" t="n">
        <v>600001003</v>
      </c>
      <c r="B14991" t="inlineStr">
        <is>
          <t>Элитный Защитник</t>
        </is>
      </c>
      <c r="C14991" t="inlineStr">
        <is>
          <t>精英守卫</t>
        </is>
      </c>
    </row>
    <row r="14992" ht="17.25" customHeight="1">
      <c r="A14992" s="2" t="n">
        <v>600001004</v>
      </c>
      <c r="B14992" t="inlineStr">
        <is>
          <t>Королевский защитник</t>
        </is>
      </c>
      <c r="C14992" t="inlineStr">
        <is>
          <t>王牌守卫</t>
        </is>
      </c>
    </row>
    <row r="14993" ht="17.25" customHeight="1">
      <c r="A14993" s="2" t="n">
        <v>600001005</v>
      </c>
      <c r="B14993" t="inlineStr">
        <is>
          <t>Столичная элита</t>
        </is>
      </c>
      <c r="C14993" t="inlineStr">
        <is>
          <t>王城精锐</t>
        </is>
      </c>
    </row>
    <row r="14994" ht="17.25" customHeight="1">
      <c r="A14994" s="2" t="n">
        <v>600001006</v>
      </c>
      <c r="B14994" t="inlineStr">
        <is>
          <t>Деревянная лодка</t>
        </is>
      </c>
      <c r="C14994" t="inlineStr">
        <is>
          <t>惬意小木船</t>
        </is>
      </c>
    </row>
    <row r="14995" ht="17.25" customHeight="1">
      <c r="A14995" s="2" t="n">
        <v>600001008</v>
      </c>
      <c r="B14995" t="inlineStr">
        <is>
          <t>Нападение</t>
        </is>
      </c>
      <c r="C14995" t="inlineStr">
        <is>
          <t>进攻</t>
        </is>
      </c>
    </row>
    <row r="14996" ht="17.25" customHeight="1">
      <c r="A14996" s="2" t="n">
        <v>600001009</v>
      </c>
      <c r="B14996" t="inlineStr">
        <is>
          <t>Тиран морей</t>
        </is>
      </c>
      <c r="C14996" t="inlineStr">
        <is>
          <t>海上霸主</t>
        </is>
      </c>
    </row>
    <row r="14997" ht="17.25" customHeight="1">
      <c r="A14997" s="2" t="n">
        <v>600001010</v>
      </c>
      <c r="B14997" t="inlineStr">
        <is>
          <t>Сезон S1</t>
        </is>
      </c>
      <c r="C14997" t="inlineStr">
        <is>
          <t>S1赛季</t>
        </is>
      </c>
    </row>
    <row r="14998" ht="17.25" customHeight="1">
      <c r="A14998" s="2" t="n">
        <v>600001011</v>
      </c>
      <c r="B14998" t="inlineStr">
        <is>
          <t>Корабль</t>
        </is>
      </c>
      <c r="C14998" t="inlineStr">
        <is>
          <t>船身</t>
        </is>
      </c>
    </row>
    <row r="14999" ht="17.25" customHeight="1">
      <c r="A14999" s="2" t="n">
        <v>600001012</v>
      </c>
      <c r="B14999" t="inlineStr">
        <is>
          <t>Увеличивает получаемый врагами урон</t>
        </is>
      </c>
      <c r="C14999" t="inlineStr">
        <is>
          <t>使敌人受到伤害增加</t>
        </is>
      </c>
    </row>
    <row r="15000" ht="16.5" customHeight="1">
      <c r="A15000" s="2" t="n">
        <v>600001013</v>
      </c>
      <c r="B15000" t="inlineStr">
        <is>
          <t>Дебафф череды побед в сезоне — Снижение процента атаки цели</t>
        </is>
      </c>
      <c r="C15000" t="inlineStr">
        <is>
          <t>赛季连胜debuff-降低百分比攻击</t>
        </is>
      </c>
    </row>
    <row r="15001" ht="16.5" customHeight="1">
      <c r="A15001" s="2" t="n">
        <v>600001014</v>
      </c>
      <c r="B15001" t="inlineStr">
        <is>
          <t>Дебафф череды побед в сезоне — Снижение процента защиты</t>
        </is>
      </c>
      <c r="C15001" t="inlineStr">
        <is>
          <t>赛季连胜debuff-降低百分比防御</t>
        </is>
      </c>
    </row>
    <row r="15002" ht="16.5" customHeight="1">
      <c r="A15002" s="2" t="n">
        <v>600001015</v>
      </c>
      <c r="B15002" t="inlineStr">
        <is>
          <t>Дебафф череды побед в сезоне — Снижение процента жизни</t>
        </is>
      </c>
      <c r="C15002" t="inlineStr">
        <is>
          <t>赛季连胜debuff-降低百分比生命</t>
        </is>
      </c>
    </row>
    <row r="15003" ht="16.5" customHeight="1">
      <c r="A15003" s="2" t="n">
        <v>600001016</v>
      </c>
      <c r="B15003" t="inlineStr">
        <is>
          <t>Подземелье просмотра артефактов</t>
        </is>
      </c>
      <c r="C15003" t="inlineStr">
        <is>
          <t>神器预览副本</t>
        </is>
      </c>
    </row>
    <row r="15004" ht="16.5" customHeight="1">
      <c r="A15004" s="2" t="n">
        <v>600001017</v>
      </c>
      <c r="B15004" t="inlineStr">
        <is>
          <t>Лимит длины протокола</t>
        </is>
      </c>
      <c r="C15004" t="inlineStr">
        <is>
          <t>协议长度限制</t>
        </is>
      </c>
    </row>
    <row r="15005" ht="16.5" customHeight="1">
      <c r="A15005" s="2" t="n">
        <v>600001018</v>
      </c>
      <c r="B15005" t="inlineStr">
        <is>
          <t>По этой клетке нельзя пройти</t>
        </is>
      </c>
      <c r="C15005" t="inlineStr">
        <is>
          <t>该地块不可通行</t>
        </is>
      </c>
    </row>
    <row r="15006" ht="16.5" customHeight="1">
      <c r="A15006" s="2" t="n">
        <v>600001019</v>
      </c>
      <c r="B15006" t="inlineStr">
        <is>
          <t>Такое поведение не поддерживается</t>
        </is>
      </c>
      <c r="C15006" t="inlineStr">
        <is>
          <t>该行为不被支持</t>
        </is>
      </c>
    </row>
    <row r="15007" ht="16.5" customHeight="1">
      <c r="A15007" s="2" t="n">
        <v>600001020</v>
      </c>
      <c r="B15007" t="inlineStr">
        <is>
          <t>Защищать можно только союзные клетки</t>
        </is>
      </c>
      <c r="C15007" t="inlineStr">
        <is>
          <t>只能防守属于我方的地块</t>
        </is>
      </c>
    </row>
    <row r="15008" ht="16.5" customHeight="1">
      <c r="A15008" s="20" t="n">
        <v>600001021</v>
      </c>
      <c r="B15008" t="inlineStr">
        <is>
          <t>Атаковать можно только чужие клетки</t>
        </is>
      </c>
      <c r="C15008" t="inlineStr">
        <is>
          <t>只能攻击不属于我方的地块</t>
        </is>
      </c>
    </row>
    <row r="15009" ht="16.5" customHeight="1">
      <c r="A15009" s="20" t="n">
        <v>600001022</v>
      </c>
      <c r="B15009" t="inlineStr">
        <is>
          <t>Количество защитников достигло максимума</t>
        </is>
      </c>
      <c r="C15009" t="inlineStr">
        <is>
          <t>驻守队伍的数量已达上限</t>
        </is>
      </c>
    </row>
    <row r="15010" ht="16.5" customHeight="1">
      <c r="A15010" s="20" t="n">
        <v>600001023</v>
      </c>
      <c r="B15010" t="inlineStr">
        <is>
          <t>На эту клетку невозможно напасть</t>
        </is>
      </c>
      <c r="C15010" t="inlineStr">
        <is>
          <t>该地块不可被攻击</t>
        </is>
      </c>
    </row>
    <row r="15011" ht="16.5" customHeight="1">
      <c r="A15011" s="20" t="n">
        <v>600001024</v>
      </c>
      <c r="B15011" t="inlineStr">
        <is>
          <t>Это не соседняя клетка</t>
        </is>
      </c>
      <c r="C15011" t="inlineStr">
        <is>
          <t>该地块未接壤</t>
        </is>
      </c>
    </row>
    <row r="15012" ht="16.5" customHeight="1">
      <c r="A15012" s="20" t="n">
        <v>600001025</v>
      </c>
      <c r="B15012" t="inlineStr">
        <is>
          <t>Действие недоступно до начала боя</t>
        </is>
      </c>
      <c r="C15012" t="inlineStr">
        <is>
          <t>战斗开始不能操作</t>
        </is>
      </c>
    </row>
    <row r="15013" ht="16.5" customHeight="1">
      <c r="A15013" s="20" t="n">
        <v>600001026</v>
      </c>
      <c r="B15013" t="inlineStr">
        <is>
          <t>Невозможно сменить сервер во время Эпохи Великих открытий</t>
        </is>
      </c>
      <c r="C15013" t="inlineStr">
        <is>
          <t>航海时代开启期间不允许转服</t>
        </is>
      </c>
    </row>
    <row r="15014" ht="16.5" customHeight="1">
      <c r="A15014" s="20" t="n">
        <v>600001027</v>
      </c>
      <c r="B15014" t="inlineStr">
        <is>
          <t>Лимит ходов превышен</t>
        </is>
      </c>
      <c r="C15014" t="inlineStr">
        <is>
          <t>移动次数超过上限</t>
        </is>
      </c>
    </row>
    <row r="15015" ht="16.5" customHeight="1">
      <c r="A15015" s="20" t="n">
        <v>600001028</v>
      </c>
      <c r="B15015" t="inlineStr">
        <is>
          <t>Перезарядка смайла</t>
        </is>
      </c>
      <c r="C15015" t="inlineStr">
        <is>
          <t>表情冷却中</t>
        </is>
      </c>
    </row>
    <row r="15016" ht="16.5" customHeight="1">
      <c r="A15016" s="20" t="n">
        <v>600001029</v>
      </c>
      <c r="B15016" t="inlineStr">
        <is>
          <t>Можно использовать только во время путешествия</t>
        </is>
      </c>
      <c r="C15016" t="inlineStr">
        <is>
          <t>仅航行过程中可发表情</t>
        </is>
      </c>
    </row>
    <row r="15017" ht="16.5" customHeight="1">
      <c r="A15017" s="20" t="n">
        <v>600001030</v>
      </c>
      <c r="B15017" t="inlineStr">
        <is>
          <t>Гриб-мечник</t>
        </is>
      </c>
      <c r="C15017" t="inlineStr">
        <is>
          <t>剑豪菇</t>
        </is>
      </c>
    </row>
    <row r="15018" ht="16.5" customHeight="1">
      <c r="A15018" s="20" t="n">
        <v>600001031</v>
      </c>
      <c r="B15018" t="inlineStr">
        <is>
          <t>Открывает наряд: Гриб-мечник</t>
        </is>
      </c>
      <c r="C15018" t="inlineStr">
        <is>
          <t>用于解锁剑豪菇时装的道具</t>
        </is>
      </c>
    </row>
    <row r="15019" ht="16.5" customHeight="1">
      <c r="A15019" s="20" t="n">
        <v>600001032</v>
      </c>
      <c r="B15019" t="inlineStr">
        <is>
          <t>Облик Лампы пиратства</t>
        </is>
      </c>
      <c r="C15019" t="inlineStr">
        <is>
          <t>海盗娘神灯外观</t>
        </is>
      </c>
    </row>
    <row r="15020" ht="16.5" customHeight="1">
      <c r="A15020" s="20" t="n">
        <v>600001033</v>
      </c>
      <c r="B15020" t="inlineStr">
        <is>
          <t>Миг победы</t>
        </is>
      </c>
      <c r="C15020" t="inlineStr">
        <is>
          <t>决胜时刻</t>
        </is>
      </c>
    </row>
    <row r="15021" ht="16.5" customHeight="1">
      <c r="A15021" s="20" t="n">
        <v>600001034</v>
      </c>
      <c r="B15021" t="inlineStr">
        <is>
          <t>Используется для открытия соответствующего украшения оружия</t>
        </is>
      </c>
      <c r="C15021" t="inlineStr">
        <is>
          <t>用于解锁武器装扮“决胜时刻”</t>
        </is>
      </c>
    </row>
    <row r="15022" ht="16.5" customHeight="1">
      <c r="A15022" s="20" t="n">
        <v>600001035</v>
      </c>
      <c r="B15022" t="inlineStr">
        <is>
          <t>Шлем судьбы</t>
        </is>
      </c>
      <c r="C15022" t="inlineStr">
        <is>
          <t>使命战盔</t>
        </is>
      </c>
    </row>
    <row r="15023" ht="16.5" customHeight="1">
      <c r="A15023" s="20" t="n">
        <v>600001036</v>
      </c>
      <c r="B15023" t="inlineStr">
        <is>
          <t>Используется для открытия соответствующего украшения головы</t>
        </is>
      </c>
      <c r="C15023" t="inlineStr">
        <is>
          <t>用于解锁头饰装扮“使命战盔”</t>
        </is>
      </c>
    </row>
    <row r="15024" ht="16.5" customHeight="1">
      <c r="A15024" s="20" t="n">
        <v>600001037</v>
      </c>
      <c r="B15024" t="inlineStr">
        <is>
          <t>Клетка ответственности</t>
        </is>
      </c>
      <c r="C15024" t="inlineStr">
        <is>
          <t>责任之牢</t>
        </is>
      </c>
    </row>
    <row r="15025" ht="16.5" customHeight="1">
      <c r="A15025" s="20" t="n">
        <v>600001038</v>
      </c>
      <c r="B15025" t="inlineStr">
        <is>
          <t>Используется для открытия соответствующего украшения лица</t>
        </is>
      </c>
      <c r="C15025" t="inlineStr">
        <is>
          <t>用于解锁面饰装扮“责任之牢”</t>
        </is>
      </c>
    </row>
    <row r="15026" ht="16.5" customHeight="1">
      <c r="A15026" s="20" t="n">
        <v>600001039</v>
      </c>
      <c r="B15026" t="inlineStr">
        <is>
          <t>Лучший партнер</t>
        </is>
      </c>
      <c r="C15026" t="inlineStr">
        <is>
          <t>最好的伙伴</t>
        </is>
      </c>
    </row>
    <row r="15027" ht="16.5" customHeight="1">
      <c r="A15027" s="20" t="n">
        <v>600001040</v>
      </c>
      <c r="B15027" t="inlineStr">
        <is>
          <t>Используется для открытия соответствующего украшения оружия</t>
        </is>
      </c>
      <c r="C15027" t="inlineStr">
        <is>
          <t>用于解锁武器装扮“最好的伙伴”</t>
        </is>
      </c>
    </row>
    <row r="15028" ht="16.5" customHeight="1">
      <c r="A15028" s="20" t="n">
        <v>600001041</v>
      </c>
      <c r="B15028" t="inlineStr">
        <is>
          <t>Первая встреча</t>
        </is>
      </c>
      <c r="C15028" t="inlineStr">
        <is>
          <t>相遇之始</t>
        </is>
      </c>
    </row>
    <row r="15029" ht="16.5" customHeight="1">
      <c r="A15029" s="20" t="n">
        <v>600001042</v>
      </c>
      <c r="B15029" t="inlineStr">
        <is>
          <t>Используется для открытия соответствующего украшения головы</t>
        </is>
      </c>
      <c r="C15029" t="inlineStr">
        <is>
          <t>用于解锁头饰装扮“相遇之始”</t>
        </is>
      </c>
    </row>
    <row r="15030" ht="16.5" customHeight="1">
      <c r="A15030" s="20" t="n">
        <v>600001043</v>
      </c>
      <c r="B15030" t="inlineStr">
        <is>
          <t>Договор о встрече</t>
        </is>
      </c>
      <c r="C15030" t="inlineStr">
        <is>
          <t>再见之约</t>
        </is>
      </c>
    </row>
    <row r="15031" ht="16.5" customHeight="1">
      <c r="A15031" s="20" t="n">
        <v>600001044</v>
      </c>
      <c r="B15031" t="inlineStr">
        <is>
          <t>Используется для открытия соответствующего украшения лица</t>
        </is>
      </c>
      <c r="C15031" t="inlineStr">
        <is>
          <t>用于解锁面饰装扮“再见之约”</t>
        </is>
      </c>
    </row>
    <row r="15032" ht="16.5" customHeight="1">
      <c r="A15032" s="20" t="n">
        <v>600001045</v>
      </c>
      <c r="B15032" t="inlineStr">
        <is>
          <t>Используется для открытия соответствующего украшения головы</t>
        </is>
      </c>
      <c r="C15032" t="inlineStr">
        <is>
          <t>用于解锁头饰装扮“无往不利”</t>
        </is>
      </c>
    </row>
    <row r="15033" ht="16.5" customHeight="1">
      <c r="A15033" s="20" t="n">
        <v>600001046</v>
      </c>
      <c r="B15033" t="inlineStr">
        <is>
          <t>Пушка морей</t>
        </is>
      </c>
      <c r="C15033" t="inlineStr">
        <is>
          <t>定海神炮</t>
        </is>
      </c>
    </row>
    <row r="15034" ht="16.5" customHeight="1">
      <c r="A15034" s="20" t="n">
        <v>600001047</v>
      </c>
      <c r="B15034" t="inlineStr">
        <is>
          <t>Используется для открытия соответствующего украшения оружия</t>
        </is>
      </c>
      <c r="C15034" t="inlineStr">
        <is>
          <t>用于解锁武器装扮“定海神炮”</t>
        </is>
      </c>
    </row>
    <row r="15035" ht="16.5" customHeight="1">
      <c r="A15035" s="20" t="n">
        <v>600001048</v>
      </c>
      <c r="B15035" t="inlineStr">
        <is>
          <t>Фрагмент Деревянной лодки</t>
        </is>
      </c>
      <c r="C15035" t="inlineStr">
        <is>
          <t>惬意小木船碎片</t>
        </is>
      </c>
    </row>
    <row r="15036" ht="16.5" customHeight="1">
      <c r="A15036" s="20" t="n">
        <v>600001049</v>
      </c>
      <c r="B15036" t="inlineStr">
        <is>
          <t>Редкая ракушка</t>
        </is>
      </c>
      <c r="C15036" t="inlineStr">
        <is>
          <t>稀有贝壳</t>
        </is>
      </c>
    </row>
    <row r="15037" ht="16.5" customHeight="1">
      <c r="A15037" s="20" t="n">
        <v>600001050</v>
      </c>
      <c r="B15037" t="inlineStr">
        <is>
          <t>Редкая ракушка: Фрагмент</t>
        </is>
      </c>
      <c r="C15037" t="inlineStr">
        <is>
          <t>稀有贝壳-碎片</t>
        </is>
      </c>
    </row>
    <row r="15038" ht="16.5" customHeight="1">
      <c r="A15038" s="20" t="n">
        <v>600001051</v>
      </c>
      <c r="B15038" t="inlineStr">
        <is>
          <t>Сердце морского демона</t>
        </is>
      </c>
      <c r="C15038" t="inlineStr">
        <is>
          <t>海妖之心</t>
        </is>
      </c>
    </row>
    <row r="15039" ht="16.5" customHeight="1">
      <c r="A15039" s="20" t="n">
        <v>600001052</v>
      </c>
      <c r="B15039" t="inlineStr">
        <is>
          <t>Сердце морского демона: Фрагмент</t>
        </is>
      </c>
      <c r="C15039" t="inlineStr">
        <is>
          <t>海妖之心-碎片</t>
        </is>
      </c>
    </row>
    <row r="15040" ht="16.5" customHeight="1">
      <c r="A15040" s="20" t="n">
        <v>600001053</v>
      </c>
      <c r="B15040" t="inlineStr">
        <is>
          <t>Зуб кита</t>
        </is>
      </c>
      <c r="C15040" t="inlineStr">
        <is>
          <t>巨鲸之齿</t>
        </is>
      </c>
    </row>
    <row r="15041" ht="16.5" customHeight="1">
      <c r="A15041" s="20" t="n">
        <v>600001054</v>
      </c>
      <c r="B15041" t="inlineStr">
        <is>
          <t>Зуб кита: Фрагмент</t>
        </is>
      </c>
      <c r="C15041" t="inlineStr">
        <is>
          <t>巨鲸之齿-碎片</t>
        </is>
      </c>
    </row>
    <row r="15042" ht="16.5" customHeight="1">
      <c r="A15042" s="20" t="n">
        <v>600001055</v>
      </c>
      <c r="B15042" t="inlineStr">
        <is>
          <t>Корона Посейдона: Фрагмент</t>
        </is>
      </c>
      <c r="C15042" t="inlineStr">
        <is>
          <t>海神之冠-碎片</t>
        </is>
      </c>
    </row>
    <row r="15043" ht="16.5" customHeight="1">
      <c r="A15043" s="20" t="n">
        <v>600001056</v>
      </c>
      <c r="B15043" t="inlineStr">
        <is>
          <t>Кольцо Посейдона</t>
        </is>
      </c>
      <c r="C15043" t="inlineStr">
        <is>
          <t>海神之戒</t>
        </is>
      </c>
    </row>
    <row r="15044" ht="16.5" customHeight="1">
      <c r="A15044" s="20" t="n">
        <v>600001057</v>
      </c>
      <c r="B15044" t="inlineStr">
        <is>
          <t>Кольцо Посейдона: Фрагмент</t>
        </is>
      </c>
      <c r="C15044" t="inlineStr">
        <is>
          <t>海神之戒-碎片</t>
        </is>
      </c>
    </row>
    <row r="15045" ht="16.5" customHeight="1">
      <c r="A15045" s="20" t="n">
        <v>600001058</v>
      </c>
      <c r="B15045" t="inlineStr">
        <is>
          <t>Награда индивидуального рейтинга сезона</t>
        </is>
      </c>
      <c r="C15045" t="inlineStr">
        <is>
          <t>赛季个人排名奖励</t>
        </is>
      </c>
    </row>
    <row r="15046" ht="16.5" customHeight="1">
      <c r="A15046" s="20" t="n">
        <v>600001059</v>
      </c>
      <c r="B15046" t="inlineStr">
        <is>
          <t>Награда рейтинга серверов сезона</t>
        </is>
      </c>
      <c r="C15046" t="inlineStr">
        <is>
          <t>赛季服务器排名奖励</t>
        </is>
      </c>
    </row>
    <row r="15047" ht="16.5" customHeight="1">
      <c r="A15047" s="20" t="n">
        <v>600001060</v>
      </c>
      <c r="B15047" t="inlineStr">
        <is>
          <t>Бочка рома</t>
        </is>
      </c>
      <c r="C15047" t="inlineStr">
        <is>
          <t>朗姆酒桶</t>
        </is>
      </c>
    </row>
    <row r="15048" ht="16.5" customHeight="1">
      <c r="A15048" s="20" t="n">
        <v>600001061</v>
      </c>
      <c r="B15048" t="inlineStr">
        <is>
          <t>Сегодняшний ужин</t>
        </is>
      </c>
      <c r="C15048" t="inlineStr">
        <is>
          <t>今晚食材</t>
        </is>
      </c>
    </row>
    <row r="15049" ht="16.5" customHeight="1">
      <c r="A15049" s="20" t="n">
        <v>600001062</v>
      </c>
      <c r="B15049" t="inlineStr">
        <is>
          <t>Атака и защита игрока снижаются на ##1%, если в течение 10 минут не происходит новых убийств, то уровень снижается на один</t>
        </is>
      </c>
      <c r="C15049" t="inlineStr">
        <is>
          <t>玩家攻击和防御各下降##1%，10分钟内没有增加击败数则减少一层</t>
        </is>
      </c>
    </row>
    <row r="15050" ht="16.5" customHeight="1">
      <c r="A15050" s="20" t="n">
        <v>600001063</v>
      </c>
      <c r="B15050" t="inlineStr">
        <is>
          <t>Дебафф череды побед в сезоне</t>
        </is>
      </c>
      <c r="C15050" t="inlineStr">
        <is>
          <t>赛季连胜DEBUFF</t>
        </is>
      </c>
    </row>
    <row r="15051" ht="16.5" customHeight="1">
      <c r="A15051" s="20" t="n">
        <v>600001064</v>
      </c>
      <c r="B15051" t="inlineStr">
        <is>
          <t>Раздача щедрых подарков</t>
        </is>
      </c>
      <c r="C15051" t="inlineStr">
        <is>
          <t>福利大放送</t>
        </is>
      </c>
    </row>
    <row r="15052" ht="16.5" customHeight="1">
      <c r="A15052" s="20" t="n">
        <v>600001065</v>
      </c>
      <c r="B15052" t="inlineStr">
        <is>
          <t>Облик Лампы-ракушки</t>
        </is>
      </c>
      <c r="C15052" t="inlineStr">
        <is>
          <t>贝壳神灯外观</t>
        </is>
      </c>
    </row>
    <row r="15053" ht="16.5" customHeight="1">
      <c r="A15053" s="20" t="n">
        <v>600001066</v>
      </c>
      <c r="B15053" t="inlineStr">
        <is>
          <t>Раздача щедрых подарков путешествия</t>
        </is>
      </c>
      <c r="C15053" t="inlineStr">
        <is>
          <t>航海福利大放送</t>
        </is>
      </c>
    </row>
    <row r="15054" ht="16.5" customHeight="1">
      <c r="A15054" s="20" t="n">
        <v>204617</v>
      </c>
      <c r="B15054" t="inlineStr">
        <is>
          <t>&lt;color=#fffce5&gt;Ваш отряд захватил: &lt;/color&gt;&lt;color=#fff838&gt;##1&lt;/color&gt;</t>
        </is>
      </c>
      <c r="C15054" t="inlineStr">
        <is>
          <t>&lt;color=#fffce5&gt;您的队伍成功占领了：&lt;/color&gt;&lt;color=#fff838&gt;##1&lt;/color&gt;</t>
        </is>
      </c>
    </row>
    <row r="15055" ht="16.5" customHeight="1">
      <c r="A15055" s="20" t="n">
        <v>204618</v>
      </c>
      <c r="B15055" t="inlineStr">
        <is>
          <t>&lt;color=#fffce5&gt;Количество побежденных отрядов: &lt;/color&gt;&lt;color=#fff838&gt;##1&lt;/color&gt;</t>
        </is>
      </c>
      <c r="C15055" t="inlineStr">
        <is>
          <t>&lt;color=#fffce5&gt;击败队伍数：&lt;/color&gt;&lt;color=#fff838&gt;##1&lt;/color&gt;</t>
        </is>
      </c>
    </row>
    <row r="15056" ht="16.5" customHeight="1">
      <c r="A15056" s="20" t="n">
        <v>204619</v>
      </c>
      <c r="B15056" t="inlineStr">
        <is>
          <t>(Осталось: ##1)</t>
        </is>
      </c>
      <c r="C15056" t="inlineStr">
        <is>
          <t>(剩余##1)</t>
        </is>
      </c>
    </row>
    <row r="15057" ht="16.5" customHeight="1">
      <c r="A15057" s="20" t="n">
        <v>204620</v>
      </c>
      <c r="B15057" t="inlineStr">
        <is>
          <t>Количество защитников: ##1/##2</t>
        </is>
      </c>
      <c r="C15057" t="inlineStr">
        <is>
          <t>驻守人数:##1/##2</t>
        </is>
      </c>
    </row>
    <row r="15058" ht="16.5" customHeight="1">
      <c r="A15058" s="20" t="n">
        <v>204621</v>
      </c>
      <c r="B15058" t="inlineStr">
        <is>
          <t>(Мы проводим захват)</t>
        </is>
      </c>
      <c r="C15058" t="inlineStr">
        <is>
          <t>(我方占领中)</t>
        </is>
      </c>
    </row>
    <row r="15059" ht="16.5" customHeight="1">
      <c r="A15059" s="20" t="n">
        <v>204622</v>
      </c>
      <c r="B15059" t="inlineStr">
        <is>
          <t>(Враги проводят захват)</t>
        </is>
      </c>
      <c r="C15059" t="inlineStr">
        <is>
          <t>(敌方占领中)</t>
        </is>
      </c>
    </row>
    <row r="15060" ht="16.5" customHeight="1">
      <c r="A15060" s="20" t="n">
        <v>204623</v>
      </c>
      <c r="B15060" t="inlineStr">
        <is>
          <t>Нападение</t>
        </is>
      </c>
      <c r="C15060" t="inlineStr">
        <is>
          <t>进攻</t>
        </is>
      </c>
    </row>
    <row r="15061" ht="16.5" customHeight="1">
      <c r="A15061" s="20" t="n">
        <v>204624</v>
      </c>
      <c r="B15061" t="inlineStr">
        <is>
          <t>Оборона</t>
        </is>
      </c>
      <c r="C15061" t="inlineStr">
        <is>
          <t>防守</t>
        </is>
      </c>
    </row>
    <row r="15062" ht="16.5" customHeight="1">
      <c r="A15062" s="20" t="n">
        <v>204625</v>
      </c>
      <c r="B15062" t="inlineStr">
        <is>
          <t>Выбрать [##1(##2,##3) в качестве точки воскрешения?</t>
        </is>
      </c>
      <c r="C15062" t="inlineStr">
        <is>
          <t>是否将 [##1(##2,##3) 设置为复活点？</t>
        </is>
      </c>
    </row>
    <row r="15063" ht="16.5" customHeight="1">
      <c r="A15063" s="20" t="n">
        <v>204626</v>
      </c>
      <c r="B15063" t="inlineStr">
        <is>
          <t>[Текущая точка воскрешения: ##1(##2,##3)</t>
        </is>
      </c>
      <c r="C15063" t="inlineStr">
        <is>
          <t>[当前复活点：##1(##2,##3)</t>
        </is>
      </c>
    </row>
    <row r="15064" ht="16.5" customHeight="1">
      <c r="A15064" s="20" t="n">
        <v>204731</v>
      </c>
      <c r="B15064" t="inlineStr">
        <is>
          <t>Отступить от точки воскрешения? (Во время отступления нельзя управлять отрядом, потраченная на бои выносливость не возвращается)</t>
        </is>
      </c>
      <c r="C15064" t="inlineStr">
        <is>
          <t>是否确定撤退回复活点（撤退过程中无法操作队伍，若已消耗体力发生战斗，消耗的体力不返还）</t>
        </is>
      </c>
    </row>
    <row r="15065" ht="16.5" customHeight="1">
      <c r="A15065" s="20" t="n">
        <v>204732</v>
      </c>
      <c r="B15065" t="inlineStr">
        <is>
          <t>Сначала нужно захватить территорию, где обитает монстр</t>
        </is>
      </c>
      <c r="C15065" t="inlineStr">
        <is>
          <t>需要先占领怪物所在的空地</t>
        </is>
      </c>
    </row>
    <row r="15066" ht="16.5" customHeight="1">
      <c r="A15066" s="22" t="n">
        <v>204777</v>
      </c>
      <c r="B15066" t="inlineStr">
        <is>
          <t>Вход 10 д.</t>
        </is>
      </c>
      <c r="C15066" t="inlineStr">
        <is>
          <t>10日登录</t>
        </is>
      </c>
    </row>
    <row r="15067" ht="16.5" customHeight="1">
      <c r="A15067" s="22" t="n">
        <v>204778</v>
      </c>
      <c r="B15067" t="inlineStr">
        <is>
          <t>Побег</t>
        </is>
      </c>
      <c r="C15067" t="inlineStr">
        <is>
          <t>逃跑</t>
        </is>
      </c>
    </row>
    <row r="15068" ht="16.5" customHeight="1">
      <c r="A15068" s="22" t="n">
        <v>301586</v>
      </c>
      <c r="B15068" t="inlineStr">
        <is>
          <t>Нет отрядов, которые можно ускорить</t>
        </is>
      </c>
      <c r="C15068" t="inlineStr">
        <is>
          <t>您没有可以加速的队伍</t>
        </is>
      </c>
    </row>
    <row r="15069" ht="16.5" customHeight="1">
      <c r="A15069" s="22" t="n">
        <v>301587</v>
      </c>
      <c r="B15069" t="inlineStr">
        <is>
          <t>Вашего отряда не существует</t>
        </is>
      </c>
      <c r="C15069" t="inlineStr">
        <is>
          <t>您的队伍不存在</t>
        </is>
      </c>
    </row>
    <row r="15070" ht="16.5" customHeight="1">
      <c r="A15070" s="22" t="n">
        <v>301588</v>
      </c>
      <c r="B15070" t="inlineStr">
        <is>
          <t>Отряд пал в бою</t>
        </is>
      </c>
      <c r="C15070" t="inlineStr">
        <is>
          <t>队伍已经阵亡</t>
        </is>
      </c>
    </row>
    <row r="15071" ht="16.5" customHeight="1">
      <c r="A15071" s="22" t="n">
        <v>301589</v>
      </c>
      <c r="B15071" t="inlineStr">
        <is>
          <t>Информация вашего сервера не найдена</t>
        </is>
      </c>
      <c r="C15071" t="inlineStr">
        <is>
          <t>未找到您的服务器信息</t>
        </is>
      </c>
    </row>
    <row r="15072" ht="16.5" customHeight="1">
      <c r="A15072" s="22" t="n">
        <v>301590</v>
      </c>
      <c r="B15072" t="inlineStr">
        <is>
          <t>С межсерверным проходом что-то случилось, попробуйте позже</t>
        </is>
      </c>
      <c r="C15072" t="inlineStr">
        <is>
          <t>跨服通道发生故障,请稍候重试</t>
        </is>
      </c>
    </row>
    <row r="15073" ht="16.5" customHeight="1">
      <c r="A15073" s="22" t="n">
        <v>301591</v>
      </c>
      <c r="B15073" t="inlineStr">
        <is>
          <t>Точкой воскрешения может быть только главный лагерь или союзный опорный пункт</t>
        </is>
      </c>
      <c r="C15073" t="inlineStr">
        <is>
          <t>只能设置大本营或已方据点为复活点</t>
        </is>
      </c>
    </row>
    <row r="15074" ht="16.5" customHeight="1">
      <c r="A15074" s="22" t="n">
        <v>301592</v>
      </c>
      <c r="B15074" t="inlineStr">
        <is>
          <t>Недостаточно очков передвижения</t>
        </is>
      </c>
      <c r="C15074" t="inlineStr">
        <is>
          <t>行动力不足</t>
        </is>
      </c>
    </row>
    <row r="15075" ht="16.5" customHeight="1">
      <c r="A15075" s="22" t="n">
        <v>301593</v>
      </c>
      <c r="B15075" t="inlineStr">
        <is>
          <t>Просмотр деталей возможен после отправки отряда на оборону</t>
        </is>
      </c>
      <c r="C15075" t="inlineStr">
        <is>
          <t>需要派队伍驻守才可以查看详情</t>
        </is>
      </c>
    </row>
    <row r="15076" ht="16.5" customHeight="1">
      <c r="A15076" s="22" t="n">
        <v>301594</v>
      </c>
      <c r="B15076" t="inlineStr">
        <is>
          <t>Просмотр деталей возможен после отправки шпионов</t>
        </is>
      </c>
      <c r="C15076" t="inlineStr">
        <is>
          <t>需要先侦察才可以查看详情</t>
        </is>
      </c>
    </row>
    <row r="15077" ht="16.5" customHeight="1">
      <c r="A15077" s="22" t="n">
        <v>301595</v>
      </c>
      <c r="B15077" t="inlineStr">
        <is>
          <t>Мы скоро достигнем цели, ускорение не нужно</t>
        </is>
      </c>
      <c r="C15077" t="inlineStr">
        <is>
          <t>马上到达目的地,无需加速</t>
        </is>
      </c>
    </row>
    <row r="15078" ht="16.5" customHeight="1">
      <c r="A15078" s="22" t="n">
        <v>301596</v>
      </c>
      <c r="B15078" t="inlineStr">
        <is>
          <t>Жизнь на максимуме, восстановление не нужно</t>
        </is>
      </c>
      <c r="C15078" t="inlineStr">
        <is>
          <t>当前血量已满,无需回复</t>
        </is>
      </c>
    </row>
    <row r="15079" ht="16.5" customHeight="1">
      <c r="A15079" s="22" t="n">
        <v>301597</v>
      </c>
      <c r="B15079" t="inlineStr">
        <is>
          <t>Разведать можно только чужие клетки</t>
        </is>
      </c>
      <c r="C15079" t="inlineStr">
        <is>
          <t>只能侦查不属于我方的地块</t>
        </is>
      </c>
    </row>
    <row r="15080" ht="16.5" customHeight="1">
      <c r="A15080" s="22" t="n">
        <v>301598</v>
      </c>
      <c r="B15080" t="inlineStr">
        <is>
          <t>Текущая клетка была разведана</t>
        </is>
      </c>
      <c r="C15080" t="inlineStr">
        <is>
          <t>当前地块已被侦查</t>
        </is>
      </c>
    </row>
    <row r="15081" ht="16.5" customHeight="1">
      <c r="A15081" s="22" t="n">
        <v>301599</v>
      </c>
      <c r="B15081" t="inlineStr">
        <is>
          <t>Текущая клетка пока не открыта</t>
        </is>
      </c>
      <c r="C15081" t="inlineStr">
        <is>
          <t>当前格子未开放</t>
        </is>
      </c>
    </row>
    <row r="15082" ht="16.5" customHeight="1">
      <c r="A15082" s="22" t="n">
        <v>301600</v>
      </c>
      <c r="B15082" t="inlineStr">
        <is>
          <t>Корабль уже используется</t>
        </is>
      </c>
      <c r="C15082" t="inlineStr">
        <is>
          <t>已装备该船只</t>
        </is>
      </c>
    </row>
    <row r="15083" ht="16.5" customHeight="1">
      <c r="A15083" s="22" t="n">
        <v>301601</v>
      </c>
      <c r="B15083" t="inlineStr">
        <is>
          <t>Во время отступления действие невозможно</t>
        </is>
      </c>
      <c r="C15083" t="inlineStr">
        <is>
          <t>撤退中，无法进行操作</t>
        </is>
      </c>
    </row>
    <row r="15084" ht="16.5" customHeight="1">
      <c r="A15084" s="22" t="n">
        <v>301602</v>
      </c>
      <c r="B15084" t="inlineStr">
        <is>
          <t>Во время отступления ускорение невозможно</t>
        </is>
      </c>
      <c r="C15084" t="inlineStr">
        <is>
          <t>撤退中，无法加速</t>
        </is>
      </c>
    </row>
    <row r="15085" ht="16.5" customHeight="1">
      <c r="A15085" s="22" t="n">
        <v>301603</v>
      </c>
      <c r="B15085" t="inlineStr">
        <is>
          <t>Воскрешение уже скоро, не нужно тратить предмет</t>
        </is>
      </c>
      <c r="C15085" t="inlineStr">
        <is>
          <t>即将复活，无需使用道具</t>
        </is>
      </c>
    </row>
    <row r="15086" ht="16.5" customHeight="1">
      <c r="A15086" s="22" t="n">
        <v>301604</v>
      </c>
      <c r="B15086" t="inlineStr">
        <is>
          <t>Невозможно атаковать во время подсчета итогов</t>
        </is>
      </c>
      <c r="C15086" t="inlineStr">
        <is>
          <t>结算中，无法进攻</t>
        </is>
      </c>
    </row>
    <row r="15087" ht="16.5" customHeight="1">
      <c r="A15087" s="22" t="n">
        <v>301605</v>
      </c>
      <c r="B15087" t="inlineStr">
        <is>
          <t>Таинственное море</t>
        </is>
      </c>
      <c r="C15087" t="inlineStr">
        <is>
          <t>神秘海域</t>
        </is>
      </c>
    </row>
    <row r="15088" ht="16.5" customHeight="1">
      <c r="A15088" s="22" t="n">
        <v>301612</v>
      </c>
      <c r="B15088" t="inlineStr">
        <is>
          <t>Путешествие к мечте</t>
        </is>
      </c>
      <c r="C15088" t="inlineStr">
        <is>
          <t>梦想起航</t>
        </is>
      </c>
    </row>
    <row r="15089" ht="16.5" customHeight="1">
      <c r="A15089" s="22" t="n">
        <v>204232</v>
      </c>
      <c r="B15089" t="inlineStr">
        <is>
          <t>1. Базовые характеристики капитана считаются ОЗ, атакой и здоровьем корабля в Таинственном море (вне боя считаются базовые характеристики корабля)\n2. Скорость атаки пушек влияет на главные и вспомогательные пушки и считается по следующей формуле: [Скорость атаки пушек в бою] = [Скорость атаки капитана] + [Скорость атаки пушек]</t>
        </is>
      </c>
      <c r="C15089" t="inlineStr">
        <is>
          <t>1、船只的生命、攻击、防御属性为船长在神秘海域战斗时的基础属性（即局外的基础属性将被船只的基础属性替换）\n2、船炮攻速为主副炮通用的攻速，计算公式为：【局内船炮攻速】=【船长攻速】 + 【船炮攻速】</t>
        </is>
      </c>
    </row>
    <row r="15090" ht="16.5" customHeight="1">
      <c r="A15090" s="22" t="n">
        <v>204233</v>
      </c>
      <c r="B15090" t="inlineStr">
        <is>
          <t>1. Боевые характеристики капитана определяют характеристики корабля в бою.\n2. В Таинственном море финальные характеристики капитана считаются не так, как в обычных боях. Базовые характеристики становятся ОЗ, атакой и защитой корабля.\n3. Вне боя продвинутые характеристики остаются, часть снижений урона была ослаблена.\n4. Точные формулы рассчета вы можете узнать из руководства морей</t>
        </is>
      </c>
      <c r="C15090"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091" ht="16.5" customHeight="1">
      <c r="A15091" s="22" t="n">
        <v>104426</v>
      </c>
      <c r="B15091" t="inlineStr">
        <is>
          <t>1. В Путешествии к мечте можно с шансом получить целые корабли или их фрагменты.\n2. При получении целого корабля, он автоматически превратится в 50 соответствующих фрагментов.\n3. За каждые 500 попыток вы гарантированно получите 1 целый корабль.\n4. При получении целого корабля счетчик гарантированной награды не сбрасывается.\n5. По окончанию сезона счетчик Путешествия к мечте не сбрасывается (в следующем сезоне останется текущее значение счетчика)</t>
        </is>
      </c>
      <c r="C15091"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092" ht="16.5" customHeight="1">
      <c r="A15092" s="22" t="n">
        <v>104427</v>
      </c>
      <c r="B15092" t="inlineStr">
        <is>
          <t>1. В Сокровищнице можно с шансом получить целые сокровища или их фрагменты.\n2. При получении целого сокровища, оно автоматически превратится в 50 соответствующих фрагментов.\n3. За каждые 100 попыток вы гарантированно получите 1 целое сокровище.\n4. При получении целого сокровища счетчик гарантированной награды не сбрасывается.\n5. По окончанию сезона счетчик Сокровищницы сбрасывается</t>
        </is>
      </c>
      <c r="C15092"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093" ht="16.5" customHeight="1">
      <c r="A15093" s="22" t="n">
        <v>401304</v>
      </c>
      <c r="B15093" t="inlineStr">
        <is>
          <t>Владелец полностью меняется после ##1 захвата</t>
        </is>
      </c>
      <c r="C15093" t="inlineStr">
        <is>
          <t>占领时长满##1后，确认空投归属方</t>
        </is>
      </c>
    </row>
    <row r="15094" ht="16.5" customHeight="1">
      <c r="A15094" s="22" t="n">
        <v>401305</v>
      </c>
      <c r="B15094" t="inlineStr">
        <is>
          <t>Невозможно нажать</t>
        </is>
      </c>
      <c r="C15094" t="inlineStr">
        <is>
          <t>不能点击</t>
        </is>
      </c>
    </row>
    <row r="15095" ht="16.5" customHeight="1">
      <c r="A15095" s="22" t="n">
        <v>401306</v>
      </c>
      <c r="B15095" t="inlineStr">
        <is>
          <t>Воскреснуть?</t>
        </is>
      </c>
      <c r="C15095" t="inlineStr">
        <is>
          <t>是否复活</t>
        </is>
      </c>
    </row>
    <row r="15096" ht="16.5" customHeight="1">
      <c r="A15096" s="22" t="n">
        <v>401307</v>
      </c>
      <c r="B15096" t="inlineStr">
        <is>
          <t>Появится через ##1</t>
        </is>
      </c>
      <c r="C15096" t="inlineStr">
        <is>
          <t>##1后出现</t>
        </is>
      </c>
    </row>
    <row r="15097" ht="16.5" customHeight="1">
      <c r="A15097" s="22" t="n">
        <v>401308</v>
      </c>
      <c r="B15097" t="inlineStr">
        <is>
          <t>Время -##1%</t>
        </is>
      </c>
      <c r="C15097" t="inlineStr">
        <is>
          <t>时间-##1%</t>
        </is>
      </c>
    </row>
    <row r="15098" ht="16.5" customHeight="1">
      <c r="A15098" s="22" t="n">
        <v>401309</v>
      </c>
      <c r="B15098" t="inlineStr">
        <is>
          <t>Остаток времени</t>
        </is>
      </c>
      <c r="C15098" t="inlineStr">
        <is>
          <t>剩余时间</t>
        </is>
      </c>
    </row>
    <row r="15099" ht="16.5" customHeight="1">
      <c r="A15099" s="22" t="n">
        <v>401282</v>
      </c>
      <c r="B15099" t="inlineStr">
        <is>
          <t>Временный набор</t>
        </is>
      </c>
      <c r="C15099" t="inlineStr">
        <is>
          <t>限时礼包</t>
        </is>
      </c>
    </row>
    <row r="15100" ht="16.5" customHeight="1">
      <c r="A15100" s="22" t="n">
        <v>200751</v>
      </c>
      <c r="B15100" t="inlineStr">
        <is>
          <t>Поделиться: [%s] x1 в чате события?</t>
        </is>
      </c>
      <c r="C15100" t="inlineStr">
        <is>
          <t>是否将一张【%s】分享到活动频道</t>
        </is>
      </c>
    </row>
    <row r="15101" ht="16.5" customHeight="1">
      <c r="A15101" s="22" t="n">
        <v>200771</v>
      </c>
      <c r="B15101" t="inlineStr">
        <is>
          <t>Запросить в чате события: [%s] x1?</t>
        </is>
      </c>
      <c r="C15101" t="inlineStr">
        <is>
          <t>是否在活动频道索要一张【%s】</t>
        </is>
      </c>
    </row>
    <row r="15102" ht="16.5" customHeight="1">
      <c r="A15102" s="22" t="n">
        <v>200784</v>
      </c>
      <c r="B15102" t="inlineStr">
        <is>
          <t>Поделиться в чате события</t>
        </is>
      </c>
      <c r="C15102" t="inlineStr">
        <is>
          <t>活动频道分享</t>
        </is>
      </c>
    </row>
    <row r="15103" ht="16.5" customHeight="1">
      <c r="A15103" s="22" t="n">
        <v>204404</v>
      </c>
      <c r="B15103" t="inlineStr">
        <is>
          <t>Сегодня можно получить (раз): %s</t>
        </is>
      </c>
      <c r="C15103" t="inlineStr">
        <is>
          <t>今日可获得次数：%s次</t>
        </is>
      </c>
    </row>
    <row r="15104" ht="16.5" customHeight="1">
      <c r="A15104" s="22" t="n">
        <v>401298</v>
      </c>
      <c r="B15104" t="inlineStr">
        <is>
          <t>Лимитированная награда каждые ##1 попыток</t>
        </is>
      </c>
      <c r="C15104" t="inlineStr">
        <is>
          <t>每##1抽必获得限量奖励</t>
        </is>
      </c>
    </row>
    <row r="15105" ht="16.5" customHeight="1">
      <c r="A15105" s="22" t="n">
        <v>401278</v>
      </c>
      <c r="B15105" t="inlineStr">
        <is>
          <t>Пробито шариков: ##1</t>
        </is>
      </c>
      <c r="C15105" t="inlineStr">
        <is>
          <t>已打破气球：##1个</t>
        </is>
      </c>
    </row>
    <row r="15106" ht="16.5" customHeight="1">
      <c r="A15106" s="22" t="n">
        <v>204004</v>
      </c>
      <c r="B15106" t="inlineStr">
        <is>
          <t>1. Кружок автоматически изменяет направление выстрела. 2. После нажатия кнопки выстрела, кружочек запустится. 3. Расстояние и направление ветра не изменят траекторию кружочка. 4. После попадания по всем монстрам вы пройдете уровень</t>
        </is>
      </c>
      <c r="C15106" t="inlineStr">
        <is>
          <t>1.圈圈会自动调整发射方向。2.点击发射按钮后，圈圈会被弹射出去。3.发射后，圈圈因为距离和风向的不同而发生偏移。4.成功击中全部小怪物之后，即可通关</t>
        </is>
      </c>
    </row>
    <row r="15107" ht="16.5" customHeight="1">
      <c r="A15107" s="22" t="n">
        <v>600002293</v>
      </c>
      <c r="B15107" t="inlineStr">
        <is>
          <t>При уровне ниже максимального уровня сервера на 30 уровней парковка недоступна</t>
        </is>
      </c>
      <c r="C15107" t="inlineStr">
        <is>
          <t>低于全服最高等级30级，无法停车</t>
        </is>
      </c>
    </row>
    <row r="15108" ht="16.5" customHeight="1">
      <c r="A15108" s="22" t="n">
        <v>600002061</v>
      </c>
      <c r="B15108" t="inlineStr">
        <is>
          <t>Встреча</t>
        </is>
      </c>
      <c r="C15108" t="inlineStr">
        <is>
          <t>奇遇</t>
        </is>
      </c>
    </row>
    <row r="15109" ht="16.5" customHeight="1">
      <c r="A15109" s="22" t="n">
        <v>700004001</v>
      </c>
      <c r="B15109" t="inlineStr">
        <is>
          <t>Грибная сестричка интересуется растениями.</t>
        </is>
      </c>
      <c r="C15109" t="inlineStr">
        <is>
          <t>蘑菇妹似乎对种植很好奇</t>
        </is>
      </c>
    </row>
    <row r="15110" ht="16.5" customHeight="1">
      <c r="A15110" s="22" t="n">
        <v>700004002</v>
      </c>
      <c r="B15110" t="inlineStr">
        <is>
          <t>Грибная сестричка впервые видит такую огромную рыбу!</t>
        </is>
      </c>
      <c r="C15110" t="inlineStr">
        <is>
          <t>蘑菇妹还是第一次见到这么大的胖头鱼！</t>
        </is>
      </c>
    </row>
    <row r="15111" ht="16.5" customHeight="1">
      <c r="A15111" s="22" t="n">
        <v>700004003</v>
      </c>
      <c r="B15111" t="inlineStr">
        <is>
          <t>Говорят, грибная сестричка тоже хочет пройти смену класса!</t>
        </is>
      </c>
      <c r="C15111" t="inlineStr">
        <is>
          <t>听说，蘑菇妹也想通过转职变的更强！</t>
        </is>
      </c>
    </row>
    <row r="15112" ht="16.5" customHeight="1">
      <c r="A15112" s="20" t="n">
        <v>700004004</v>
      </c>
      <c r="B15112" t="inlineStr">
        <is>
          <t>Победите мирового босса с грибной сестричкой!</t>
        </is>
      </c>
      <c r="C15112" t="inlineStr">
        <is>
          <t>与蘑菇妹一起击败世界BOSS吧！</t>
        </is>
      </c>
    </row>
    <row r="15113" ht="16.5" customHeight="1">
      <c r="A15113" s="20" t="n">
        <v>700004005</v>
      </c>
      <c r="B15113" t="inlineStr">
        <is>
          <t>Грибная сестричка как раз получает ежедневный бесплатный подарок</t>
        </is>
      </c>
      <c r="C15113" t="inlineStr">
        <is>
          <t>蘑菇妹正在领取每日免费福利</t>
        </is>
      </c>
    </row>
    <row r="15114" ht="16.5" customHeight="1">
      <c r="A15114" s="20" t="n">
        <v>700004006</v>
      </c>
      <c r="B15114" t="inlineStr">
        <is>
          <t>Пришествие дракона</t>
        </is>
      </c>
      <c r="C15114" t="inlineStr">
        <is>
          <t>龙重登场</t>
        </is>
      </c>
    </row>
    <row r="15115" ht="17.25" customHeight="1">
      <c r="A15115" s="20" t="n">
        <v>700004007</v>
      </c>
      <c r="B15115" t="inlineStr">
        <is>
          <t>Маска улыбки</t>
        </is>
      </c>
      <c r="C15115" t="inlineStr">
        <is>
          <t>微笑口罩</t>
        </is>
      </c>
    </row>
    <row r="15116" ht="16.5" customHeight="1">
      <c r="A15116" s="20" t="n">
        <v>700004008</v>
      </c>
      <c r="B15116" t="inlineStr">
        <is>
          <t>Вокруг Земли</t>
        </is>
      </c>
      <c r="C15116" t="inlineStr">
        <is>
          <t>飞跃地球</t>
        </is>
      </c>
    </row>
    <row r="15117" ht="16.5" customHeight="1">
      <c r="A15117" s="20" t="n">
        <v>700004009</v>
      </c>
      <c r="B15117" t="inlineStr">
        <is>
          <t>Граффити</t>
        </is>
      </c>
      <c r="C15117" t="inlineStr">
        <is>
          <t>创意涂鸦</t>
        </is>
      </c>
    </row>
    <row r="15118" ht="16.5" customHeight="1">
      <c r="A15118" s="20" t="n">
        <v>700004010</v>
      </c>
      <c r="B15118" t="inlineStr">
        <is>
          <t>Вечное детство</t>
        </is>
      </c>
      <c r="C15118" t="inlineStr">
        <is>
          <t>童心永驻</t>
        </is>
      </c>
    </row>
    <row r="15119" ht="16.5" customHeight="1">
      <c r="A15119" s="20" t="n">
        <v>700004011</v>
      </c>
      <c r="B15119" t="inlineStr">
        <is>
          <t>Используется для открытия украшения головы: «Неизменность»</t>
        </is>
      </c>
      <c r="C15119" t="inlineStr">
        <is>
          <t>用于解锁头饰装扮“龙重登场”</t>
        </is>
      </c>
    </row>
    <row r="15120" ht="16.5" customHeight="1">
      <c r="A15120" s="20" t="n">
        <v>700004012</v>
      </c>
      <c r="B15120" t="inlineStr">
        <is>
          <t>Используется для открытия украшения лица: «Маска улыбки»</t>
        </is>
      </c>
      <c r="C15120" t="inlineStr">
        <is>
          <t>用于解锁面饰装扮“微笑口罩”</t>
        </is>
      </c>
    </row>
    <row r="15121" ht="16.5" customHeight="1">
      <c r="A15121" s="20" t="n">
        <v>700004013</v>
      </c>
      <c r="B15121" t="inlineStr">
        <is>
          <t>Используется для открытия украшения оружия: «Вокруг Земли»</t>
        </is>
      </c>
      <c r="C15121" t="inlineStr">
        <is>
          <t>用于解锁武器装扮“飞跃地球”</t>
        </is>
      </c>
    </row>
    <row r="15122" ht="16.5" customHeight="1">
      <c r="A15122" s="20" t="n">
        <v>210307</v>
      </c>
      <c r="B15122" t="inlineStr">
        <is>
          <t>Обновить %s</t>
        </is>
      </c>
      <c r="C15122" t="inlineStr">
        <is>
          <t>续费%s</t>
        </is>
      </c>
    </row>
    <row r="15123" ht="16.5" customHeight="1">
      <c r="A15123" s="20" t="n">
        <v>999300676</v>
      </c>
      <c r="B15123" t="inlineStr">
        <is>
          <t>Набор взращивания Ⅰ</t>
        </is>
      </c>
      <c r="C15123" t="inlineStr">
        <is>
          <t>培育礼包Ⅰ</t>
        </is>
      </c>
    </row>
    <row r="15124" ht="16.5" customHeight="1">
      <c r="A15124" s="20" t="n">
        <v>999300677</v>
      </c>
      <c r="B15124" t="inlineStr">
        <is>
          <t>Набор взращивания Ⅱ</t>
        </is>
      </c>
      <c r="C15124" t="inlineStr">
        <is>
          <t>培育礼包Ⅱ</t>
        </is>
      </c>
    </row>
    <row r="15125" ht="16.5" customHeight="1">
      <c r="A15125" s="20" t="n">
        <v>999300678</v>
      </c>
      <c r="B15125" t="inlineStr">
        <is>
          <t>Набор взращивания Ⅲ</t>
        </is>
      </c>
      <c r="C15125" t="inlineStr">
        <is>
          <t>培育礼包Ⅲ</t>
        </is>
      </c>
    </row>
    <row r="15126" ht="16.5" customHeight="1">
      <c r="A15126" s="20" t="n">
        <v>999300679</v>
      </c>
      <c r="B15126" t="inlineStr">
        <is>
          <t>Цель создает группу, невозможно отменить помощь</t>
        </is>
      </c>
      <c r="C15126" t="inlineStr">
        <is>
          <t>对方正在组队中，无法取消助战</t>
        </is>
      </c>
    </row>
    <row r="15127" ht="16.5" customHeight="1">
      <c r="A15127" s="20" t="n">
        <v>999300680</v>
      </c>
      <c r="B15127" t="inlineStr">
        <is>
          <t>Список заявок цели переполнен</t>
        </is>
      </c>
      <c r="C15127" t="inlineStr">
        <is>
          <t>对方申请列表已满</t>
        </is>
      </c>
    </row>
    <row r="15128" ht="16.5" customHeight="1">
      <c r="A15128" s="20" t="n">
        <v>999300681</v>
      </c>
      <c r="B15128" t="inlineStr">
        <is>
          <t>Цель не ваш боевой товарищ, невозможно повторить</t>
        </is>
      </c>
      <c r="C15128" t="inlineStr">
        <is>
          <t>对方已是您的战友，不能重复申请</t>
        </is>
      </c>
    </row>
    <row r="15129" ht="16.5" customHeight="1">
      <c r="A15129" s="20" t="n">
        <v>999300682</v>
      </c>
      <c r="B15129" t="inlineStr">
        <is>
          <t>Вы уже отправили заявку, подождите</t>
        </is>
      </c>
      <c r="C15129" t="inlineStr">
        <is>
          <t>已发送过申请，请耐心等待</t>
        </is>
      </c>
    </row>
    <row r="15130" ht="16.5" customHeight="1">
      <c r="A15130" s="20" t="n">
        <v>999300683</v>
      </c>
      <c r="B15130" t="inlineStr">
        <is>
          <t>Количество боевых товарищей достигло максимума</t>
        </is>
      </c>
      <c r="C15130" t="inlineStr">
        <is>
          <t>您的战友数量已达上限</t>
        </is>
      </c>
    </row>
    <row r="15131" ht="16.5" customHeight="1">
      <c r="A15131" s="20" t="n">
        <v>999300684</v>
      </c>
      <c r="B15131" t="inlineStr">
        <is>
          <t>Заявка больше недействительна</t>
        </is>
      </c>
      <c r="C15131" t="inlineStr">
        <is>
          <t>该申请已失效</t>
        </is>
      </c>
    </row>
    <row r="15132" ht="16.5" customHeight="1">
      <c r="A15132" s="20" t="n">
        <v>999300685</v>
      </c>
      <c r="B15132" t="inlineStr">
        <is>
          <t>Количество личных сообщений игрока достигло предела на сегодня</t>
        </is>
      </c>
      <c r="C15132" t="inlineStr">
        <is>
          <t>对方今日私聊数量已达上限</t>
        </is>
      </c>
    </row>
    <row r="15133" ht="16.5" customHeight="1">
      <c r="A15133" s="20" t="n">
        <v>999300686</v>
      </c>
      <c r="B15133" t="inlineStr">
        <is>
          <t>Каждый день можно бросать вызов только 2 боссам, у вас не осталось попыток</t>
        </is>
      </c>
      <c r="C15133" t="inlineStr">
        <is>
          <t>您每日只能选择2只首领进行挑战，当前次数不足</t>
        </is>
      </c>
    </row>
    <row r="15134" ht="17.25" customHeight="1">
      <c r="A15134" s="11" t="n">
        <v>999300687</v>
      </c>
      <c r="B15134" t="inlineStr">
        <is>
          <t>Невозможно привязать собственный код</t>
        </is>
      </c>
      <c r="C15134" t="inlineStr">
        <is>
          <t>不能绑定自己的召回码</t>
        </is>
      </c>
    </row>
    <row r="15135" ht="16.5" customHeight="1">
      <c r="A15135" s="2" t="n">
        <v>999300688</v>
      </c>
      <c r="B15135" t="inlineStr">
        <is>
          <t>Идет подсчет данных, вызов можно бросить после 0:05</t>
        </is>
      </c>
      <c r="C15135" t="inlineStr">
        <is>
          <t>玩法结算中，0：05后可发起挑战</t>
        </is>
      </c>
    </row>
    <row r="15136" ht="16.5" customHeight="1">
      <c r="A15136" s="2" t="n">
        <v>999300689</v>
      </c>
      <c r="B15136" t="inlineStr">
        <is>
          <t>Идет подсчет данных, данный вызов не будет учитываться, попробуйте позже</t>
        </is>
      </c>
      <c r="C15136" t="inlineStr">
        <is>
          <t>玩法正在结算中，本次挑战不计入成绩，请重新尝试</t>
        </is>
      </c>
    </row>
    <row r="15137" ht="16.5" customHeight="1">
      <c r="A15137" s="2" t="n">
        <v>999300693</v>
      </c>
      <c r="B15137" t="inlineStr">
        <is>
          <t>Ставки окончены</t>
        </is>
      </c>
      <c r="C15137" t="inlineStr">
        <is>
          <t>竞猜已结束</t>
        </is>
      </c>
    </row>
    <row r="15138" ht="16.5" customHeight="1">
      <c r="A15138" s="2" t="n">
        <v>999300694</v>
      </c>
      <c r="B15138" t="inlineStr">
        <is>
          <t>Рейтинговые бои еще не доступны</t>
        </is>
      </c>
      <c r="C15138" t="inlineStr">
        <is>
          <t>未在排位赛开启期间</t>
        </is>
      </c>
    </row>
    <row r="15139" ht="16.5" customHeight="1">
      <c r="A15139" s="2" t="n">
        <v>999300695</v>
      </c>
      <c r="B15139" t="inlineStr">
        <is>
          <t>Достигнут лимит помощников в бою</t>
        </is>
      </c>
      <c r="C15139" t="inlineStr">
        <is>
          <t>助战人数已达上限</t>
        </is>
      </c>
    </row>
    <row r="15140" ht="16.5" customHeight="1">
      <c r="A15140" s="2" t="n">
        <v>999300696</v>
      </c>
      <c r="B15140" t="inlineStr">
        <is>
          <t>Тортик любви</t>
        </is>
      </c>
      <c r="C15140" t="inlineStr">
        <is>
          <t>爱心蛋糕</t>
        </is>
      </c>
    </row>
    <row r="15141" ht="16.5" customHeight="1">
      <c r="A15141" s="2" t="n">
        <v>999300697</v>
      </c>
      <c r="B15141" t="inlineStr">
        <is>
          <t>Фрукт Юк</t>
        </is>
      </c>
      <c r="C15141" t="inlineStr">
        <is>
          <t>尤克果实</t>
        </is>
      </c>
    </row>
    <row r="15142" ht="16.5" customHeight="1">
      <c r="A15142" s="2" t="n">
        <v>999300698</v>
      </c>
      <c r="B15142" t="inlineStr">
        <is>
          <t>Источник Мимира</t>
        </is>
      </c>
      <c r="C15142" t="inlineStr">
        <is>
          <t>密米尔之泉</t>
        </is>
      </c>
    </row>
    <row r="15143" ht="16.5" customHeight="1">
      <c r="A15143" s="2" t="n">
        <v>999300699</v>
      </c>
      <c r="B15143" t="inlineStr">
        <is>
          <t>Предмет для взращивания летучих питомцев, каждый понедельник в 00:00 можно получить 5 штук</t>
        </is>
      </c>
      <c r="C15143" t="inlineStr">
        <is>
          <t>飞宠进行培育必需的道具，每周一0点免费获得5个</t>
        </is>
      </c>
    </row>
    <row r="15144" ht="16.5" customHeight="1">
      <c r="A15144" s="2" t="n">
        <v>999300700</v>
      </c>
      <c r="B15144" t="inlineStr">
        <is>
          <t>Предмет для улучшения летучих питомцев, добавляет 1 опыта</t>
        </is>
      </c>
      <c r="C15144" t="inlineStr">
        <is>
          <t>用于飞宠升级的材料，可增加飞宠1点经验</t>
        </is>
      </c>
    </row>
    <row r="15145" ht="16.5" customHeight="1">
      <c r="A15145" s="2" t="n">
        <v>999300701</v>
      </c>
      <c r="B15145" t="inlineStr">
        <is>
          <t>Предмет для роста летучих питомцев</t>
        </is>
      </c>
      <c r="C15145" t="inlineStr">
        <is>
          <t>用于飞宠进阶的材料</t>
        </is>
      </c>
    </row>
    <row r="15146" ht="16.5" customHeight="1">
      <c r="A15146" s="2" t="n">
        <v>999300702</v>
      </c>
      <c r="B15146" t="inlineStr">
        <is>
          <t>Первобытное яйцо</t>
        </is>
      </c>
      <c r="C15146" t="inlineStr">
        <is>
          <t>原始蛋</t>
        </is>
      </c>
    </row>
    <row r="15147" ht="16.5" customHeight="1">
      <c r="A15147" s="2" t="n">
        <v>999300703</v>
      </c>
      <c r="B15147" t="inlineStr">
        <is>
          <t>Магическое яйцо</t>
        </is>
      </c>
      <c r="C15147" t="inlineStr">
        <is>
          <t>魔法晶蛋</t>
        </is>
      </c>
    </row>
    <row r="15148" ht="16.5" customHeight="1">
      <c r="A15148" s="2" t="n">
        <v>999300704</v>
      </c>
      <c r="B15148" t="inlineStr">
        <is>
          <t>Пламенное яйцо</t>
        </is>
      </c>
      <c r="C15148" t="inlineStr">
        <is>
          <t>火炎晶蛋</t>
        </is>
      </c>
    </row>
    <row r="15149" ht="16.5" customHeight="1">
      <c r="A15149" s="2" t="n">
        <v>999300705</v>
      </c>
      <c r="B15149" t="inlineStr">
        <is>
          <t>Снежное яйцо</t>
        </is>
      </c>
      <c r="C15149" t="inlineStr">
        <is>
          <t>雪融晶蛋</t>
        </is>
      </c>
    </row>
    <row r="15150" ht="16.5" customHeight="1">
      <c r="A15150" s="2" t="n">
        <v>999300706</v>
      </c>
      <c r="B15150" t="inlineStr">
        <is>
          <t>Минеральное яйцо</t>
        </is>
      </c>
      <c r="C15150" t="inlineStr">
        <is>
          <t>巨矿晶蛋</t>
        </is>
      </c>
    </row>
    <row r="15151" ht="16.5" customHeight="1">
      <c r="A15151" s="2" t="n">
        <v>999300707</v>
      </c>
      <c r="B15151" t="inlineStr">
        <is>
          <t>Яйцо нулевого поколения, после инкубации дает случайного обычного летучего питомца 0-го поколения. С шансом может дать высокоуровневого летучего питомца</t>
        </is>
      </c>
      <c r="C15151" t="inlineStr">
        <is>
          <t>0代魔法蛋，孵化后随机获得一个0代的普通飞宠，有一定概率获得一个高级飞宠</t>
        </is>
      </c>
    </row>
    <row r="15152" ht="16.5" customHeight="1">
      <c r="A15152" s="2" t="n">
        <v>999300708</v>
      </c>
      <c r="B15152" t="inlineStr">
        <is>
          <t>Взращивайте яйцо, чтобы получить случайного обычного летучего питомца</t>
        </is>
      </c>
      <c r="C15152" t="inlineStr">
        <is>
          <t>培育获得的魔法蛋，孵化后随机获得一个普通飞宠</t>
        </is>
      </c>
    </row>
    <row r="15153" ht="16.5" customHeight="1">
      <c r="A15153" s="2" t="n">
        <v>999300709</v>
      </c>
      <c r="B15153" t="inlineStr">
        <is>
          <t>Яйцо нулевого поколения, после инкубации дает случайного высокоуровневого летучего питомца 0-го поколения. С шансом может дать редкого летучего питомца</t>
        </is>
      </c>
      <c r="C15153" t="inlineStr">
        <is>
          <t>0代魔法蛋，孵化后随机获得一个0代的高级飞宠，有极小概率获得一个珍稀飞宠</t>
        </is>
      </c>
    </row>
    <row r="15154" ht="16.5" customHeight="1">
      <c r="A15154" s="2" t="n">
        <v>999300710</v>
      </c>
      <c r="B15154" t="inlineStr">
        <is>
          <t>Взращивайте яйцо, чтобы получить случайного высокоуровневого летучего питомца</t>
        </is>
      </c>
      <c r="C15154" t="inlineStr">
        <is>
          <t>培育获得的魔法蛋，孵化后随机获得一个高级飞宠</t>
        </is>
      </c>
    </row>
    <row r="15155" ht="16.5" customHeight="1">
      <c r="A15155" s="2" t="n">
        <v>999300711</v>
      </c>
      <c r="B15155" t="inlineStr">
        <is>
          <t>Взращивайте яйцо, чтобы получить случайного редкого летучего питомца</t>
        </is>
      </c>
      <c r="C15155" t="inlineStr">
        <is>
          <t>培育获得的魔法蛋，孵化后随机获得一个珍稀飞宠</t>
        </is>
      </c>
    </row>
    <row r="15156" ht="16.5" customHeight="1">
      <c r="A15156" s="2" t="n">
        <v>999300712</v>
      </c>
      <c r="B15156" t="inlineStr">
        <is>
          <t>Испытание Лестницы облаков</t>
        </is>
      </c>
      <c r="C15156" t="inlineStr">
        <is>
          <t>云缠天梯试炼</t>
        </is>
      </c>
    </row>
    <row r="15157" ht="16.5" customHeight="1">
      <c r="A15157" s="2" t="n">
        <v>999300713</v>
      </c>
      <c r="B15157" t="inlineStr">
        <is>
          <t>Боевой лимончик</t>
        </is>
      </c>
      <c r="C15157" t="inlineStr">
        <is>
          <t>好战阿柠</t>
        </is>
      </c>
    </row>
    <row r="15158" ht="16.5" customHeight="1">
      <c r="A15158" s="2" t="n">
        <v>999300714</v>
      </c>
      <c r="B15158" t="inlineStr">
        <is>
          <t>Светящаяся свеча</t>
        </is>
      </c>
      <c r="C15158" t="inlineStr">
        <is>
          <t>微光小烛</t>
        </is>
      </c>
    </row>
    <row r="15159" ht="16.5" customHeight="1">
      <c r="A15159" s="2" t="n">
        <v>999300715</v>
      </c>
      <c r="B15159" t="inlineStr">
        <is>
          <t>Кокосик</t>
        </is>
      </c>
      <c r="C15159" t="inlineStr">
        <is>
          <t>椰球球</t>
        </is>
      </c>
    </row>
    <row r="15160" ht="16.5" customHeight="1">
      <c r="A15160" s="2" t="n">
        <v>999300716</v>
      </c>
      <c r="B15160" t="inlineStr">
        <is>
          <t>Газ</t>
        </is>
      </c>
      <c r="C15160" t="inlineStr">
        <is>
          <t>充气咩</t>
        </is>
      </c>
    </row>
    <row r="15161" ht="16.5" customHeight="1">
      <c r="A15161" s="2" t="n">
        <v>999300717</v>
      </c>
      <c r="B15161" t="inlineStr">
        <is>
          <t>Омлет с помидорами</t>
        </is>
      </c>
      <c r="C15161" t="inlineStr">
        <is>
          <t>番茄炒蛋</t>
        </is>
      </c>
    </row>
    <row r="15162" ht="16.5" customHeight="1">
      <c r="A15162" s="2" t="n">
        <v>999300718</v>
      </c>
      <c r="B15162" t="inlineStr">
        <is>
          <t>Смарт-помощник</t>
        </is>
      </c>
      <c r="C15162" t="inlineStr">
        <is>
          <t>智能小助理</t>
        </is>
      </c>
    </row>
    <row r="15163" ht="16.5" customHeight="1">
      <c r="A15163" s="2" t="n">
        <v>999300719</v>
      </c>
      <c r="B15163" t="inlineStr">
        <is>
          <t>Схватка</t>
        </is>
      </c>
      <c r="C15163" t="inlineStr">
        <is>
          <t>冲激企</t>
        </is>
      </c>
    </row>
    <row r="15164" ht="16.5" customHeight="1">
      <c r="A15164" s="2" t="n">
        <v>999300720</v>
      </c>
      <c r="B15164" t="inlineStr">
        <is>
          <t>Облака</t>
        </is>
      </c>
      <c r="C15164" t="inlineStr">
        <is>
          <t>积雨云</t>
        </is>
      </c>
    </row>
    <row r="15165" ht="16.5" customHeight="1">
      <c r="A15165" s="2" t="n">
        <v>999300721</v>
      </c>
      <c r="B15165" t="inlineStr">
        <is>
          <t>Тройной стрелец</t>
        </is>
      </c>
      <c r="C15165" t="inlineStr">
        <is>
          <t>三连射手</t>
        </is>
      </c>
    </row>
    <row r="15166" ht="16.5" customHeight="1">
      <c r="A15166" s="2" t="n">
        <v>999300722</v>
      </c>
      <c r="B15166" t="inlineStr">
        <is>
          <t>Медовый воин</t>
        </is>
      </c>
      <c r="C15166" t="inlineStr">
        <is>
          <t>蜜罐战士</t>
        </is>
      </c>
    </row>
    <row r="15167" ht="16.5" customHeight="1">
      <c r="A15167" s="2" t="n">
        <v>999300723</v>
      </c>
      <c r="B15167" t="inlineStr">
        <is>
          <t>Тыквенный маг</t>
        </is>
      </c>
      <c r="C15167" t="inlineStr">
        <is>
          <t>南瓜小巫</t>
        </is>
      </c>
    </row>
    <row r="15168" ht="16.5" customHeight="1">
      <c r="A15168" s="2" t="n">
        <v>999300724</v>
      </c>
      <c r="B15168" t="inlineStr">
        <is>
          <t>Звук колокола</t>
        </is>
      </c>
      <c r="C15168" t="inlineStr">
        <is>
          <t>铃铃声响</t>
        </is>
      </c>
    </row>
    <row r="15169" ht="16.5" customHeight="1">
      <c r="A15169" s="2" t="n">
        <v>999300725</v>
      </c>
      <c r="B15169" t="inlineStr">
        <is>
          <t>Посланник небес</t>
        </is>
      </c>
      <c r="C15169" t="inlineStr">
        <is>
          <t>晴天使者</t>
        </is>
      </c>
    </row>
    <row r="15170" ht="16.5" customHeight="1">
      <c r="A15170" s="2" t="n">
        <v>999300726</v>
      </c>
      <c r="B15170" t="inlineStr">
        <is>
          <t>Медуза-путешественница</t>
        </is>
      </c>
      <c r="C15170" t="inlineStr">
        <is>
          <t>旅行水母</t>
        </is>
      </c>
    </row>
    <row r="15171" ht="16.5" customHeight="1">
      <c r="A15171" s="2" t="n">
        <v>999300727</v>
      </c>
      <c r="B15171" t="inlineStr">
        <is>
          <t>Лист ветра</t>
        </is>
      </c>
      <c r="C15171" t="inlineStr">
        <is>
          <t>迷风叶</t>
        </is>
      </c>
    </row>
    <row r="15172" ht="16.5" customHeight="1">
      <c r="A15172" s="2" t="n">
        <v>999300728</v>
      </c>
      <c r="B15172" t="inlineStr">
        <is>
          <t>Маленький мотылек</t>
        </is>
      </c>
      <c r="C15172" t="inlineStr">
        <is>
          <t>脆脆小蛾</t>
        </is>
      </c>
    </row>
    <row r="15173" ht="16.5" customHeight="1">
      <c r="A15173" s="2" t="n">
        <v>999300729</v>
      </c>
      <c r="B15173" t="inlineStr">
        <is>
          <t>Анубис</t>
        </is>
      </c>
      <c r="C15173" t="inlineStr">
        <is>
          <t>阿努比斯</t>
        </is>
      </c>
    </row>
    <row r="15174" ht="16.5" customHeight="1">
      <c r="A15174" s="2" t="n">
        <v>999300730</v>
      </c>
      <c r="B15174" t="inlineStr">
        <is>
          <t>Светлячки</t>
        </is>
      </c>
      <c r="C15174" t="inlineStr">
        <is>
          <t>萤夜涂涂</t>
        </is>
      </c>
    </row>
    <row r="15175" ht="16.5" customHeight="1">
      <c r="A15175" s="2" t="n">
        <v>999300731</v>
      </c>
      <c r="B15175" t="inlineStr">
        <is>
          <t>Дух луны</t>
        </is>
      </c>
      <c r="C15175" t="inlineStr">
        <is>
          <t>月缚灵</t>
        </is>
      </c>
    </row>
    <row r="15176" ht="16.5" customHeight="1">
      <c r="A15176" s="2" t="n">
        <v>999300732</v>
      </c>
      <c r="B15176" t="inlineStr">
        <is>
          <t>Комбо грибочка</t>
        </is>
      </c>
      <c r="C15176" t="inlineStr">
        <is>
          <t>菇且连击</t>
        </is>
      </c>
    </row>
    <row r="15177" ht="16.5" customHeight="1">
      <c r="A15177" s="2" t="n">
        <v>999300733</v>
      </c>
      <c r="B15177" t="inlineStr">
        <is>
          <t>Абсолютная контратака</t>
        </is>
      </c>
      <c r="C15177" t="inlineStr">
        <is>
          <t>反弹反击</t>
        </is>
      </c>
    </row>
    <row r="15178" ht="16.5" customHeight="1">
      <c r="A15178" s="2" t="n">
        <v>999300734</v>
      </c>
      <c r="B15178" t="inlineStr">
        <is>
          <t>Усиление обычной атаки</t>
        </is>
      </c>
      <c r="C15178" t="inlineStr">
        <is>
          <t>强化平A</t>
        </is>
      </c>
    </row>
    <row r="15179" ht="16.5" customHeight="1">
      <c r="A15179" s="2" t="n">
        <v>999300735</v>
      </c>
      <c r="B15179" t="inlineStr">
        <is>
          <t>Навыки талантов</t>
        </is>
      </c>
      <c r="C15179" t="inlineStr">
        <is>
          <t>天赋技能</t>
        </is>
      </c>
    </row>
    <row r="15180" ht="16.5" customHeight="1">
      <c r="A15180" s="2" t="n">
        <v>999300736</v>
      </c>
      <c r="B15180" t="inlineStr">
        <is>
          <t>усилено, вперед</t>
        </is>
      </c>
      <c r="C15180" t="inlineStr">
        <is>
          <t>被强化了，上吧</t>
        </is>
      </c>
    </row>
    <row r="15181" ht="16.5" customHeight="1">
      <c r="A15181" s="2" t="n">
        <v>999300737</v>
      </c>
      <c r="B15181" t="inlineStr">
        <is>
          <t>Бонус ярости</t>
        </is>
      </c>
      <c r="C15181" t="inlineStr">
        <is>
          <t>愤怒加成</t>
        </is>
      </c>
    </row>
    <row r="15182" ht="16.5" customHeight="1">
      <c r="A15182" s="2" t="n">
        <v>999300738</v>
      </c>
      <c r="B15182" t="inlineStr">
        <is>
          <t>Железное ведро</t>
        </is>
      </c>
      <c r="C15182" t="inlineStr">
        <is>
          <t>铁桶回避</t>
        </is>
      </c>
    </row>
    <row r="15183" ht="16.5" customHeight="1">
      <c r="A15183" s="2" t="n">
        <v>999300739</v>
      </c>
      <c r="B15183" t="inlineStr">
        <is>
          <t>Регенерация</t>
        </is>
      </c>
      <c r="C15183" t="inlineStr">
        <is>
          <t>再生能力</t>
        </is>
      </c>
    </row>
    <row r="15184" ht="16.5" customHeight="1">
      <c r="A15184" s="2" t="n">
        <v>999300740</v>
      </c>
      <c r="B15184" t="inlineStr">
        <is>
          <t>Суперкомбо</t>
        </is>
      </c>
      <c r="C15184" t="inlineStr">
        <is>
          <t>聚众超连击</t>
        </is>
      </c>
    </row>
    <row r="15185" ht="16.5" customHeight="1">
      <c r="A15185" s="2" t="n">
        <v>999300741</v>
      </c>
      <c r="B15185" t="inlineStr">
        <is>
          <t>Суперконтратака</t>
        </is>
      </c>
      <c r="C15185" t="inlineStr">
        <is>
          <t>超反弹反击</t>
        </is>
      </c>
    </row>
    <row r="15186" ht="16.5" customHeight="1">
      <c r="A15186" s="2" t="n">
        <v>999300742</v>
      </c>
      <c r="B15186" t="inlineStr">
        <is>
          <t>Суперавтоатака</t>
        </is>
      </c>
      <c r="C15186" t="inlineStr">
        <is>
          <t>超级平A</t>
        </is>
      </c>
    </row>
    <row r="15187" ht="16.5" customHeight="1">
      <c r="A15187" s="2" t="n">
        <v>999300743</v>
      </c>
      <c r="B15187" t="inlineStr">
        <is>
          <t>Супербонус</t>
        </is>
      </c>
      <c r="C15187" t="inlineStr">
        <is>
          <t>超级加点</t>
        </is>
      </c>
    </row>
    <row r="15188" ht="16.5" customHeight="1">
      <c r="A15188" s="2" t="n">
        <v>999300744</v>
      </c>
      <c r="B15188" t="inlineStr">
        <is>
          <t>Потеря контроля</t>
        </is>
      </c>
      <c r="C15188" t="inlineStr">
        <is>
          <t>完全失控</t>
        </is>
      </c>
    </row>
    <row r="15189" ht="16.5" customHeight="1">
      <c r="A15189" s="2" t="n">
        <v>999300745</v>
      </c>
      <c r="B15189" t="inlineStr">
        <is>
          <t>Законная защита</t>
        </is>
      </c>
      <c r="C15189" t="inlineStr">
        <is>
          <t>正当防卫</t>
        </is>
      </c>
    </row>
    <row r="15190" ht="16.5" customHeight="1">
      <c r="A15190" s="2" t="n">
        <v>999300746</v>
      </c>
      <c r="B15190" t="inlineStr">
        <is>
          <t>Точная защита</t>
        </is>
      </c>
      <c r="C15190" t="inlineStr">
        <is>
          <t>精准防卫</t>
        </is>
      </c>
    </row>
    <row r="15191" ht="16.5" customHeight="1">
      <c r="A15191" s="2" t="n">
        <v>999300747</v>
      </c>
      <c r="B15191" t="inlineStr">
        <is>
          <t>Неудачная контратака</t>
        </is>
      </c>
      <c r="C15191" t="inlineStr">
        <is>
          <t>反弹无效</t>
        </is>
      </c>
    </row>
    <row r="15192" ht="16.5" customHeight="1">
      <c r="A15192" s="2" t="n">
        <v>999300748</v>
      </c>
      <c r="B15192" t="inlineStr">
        <is>
          <t>Мстительный</t>
        </is>
      </c>
      <c r="C15192" t="inlineStr">
        <is>
          <t>十分记仇</t>
        </is>
      </c>
    </row>
    <row r="15193" ht="16.5" customHeight="1">
      <c r="A15193" s="2" t="n">
        <v>999300749</v>
      </c>
      <c r="B15193" t="inlineStr">
        <is>
          <t>Общий враг</t>
        </is>
      </c>
      <c r="C15193" t="inlineStr">
        <is>
          <t>同仇敌忾</t>
        </is>
      </c>
    </row>
    <row r="15194" ht="16.5" customHeight="1">
      <c r="A15194" s="2" t="n">
        <v>999300750</v>
      </c>
      <c r="B15194" t="inlineStr">
        <is>
          <t>Окольные пути</t>
        </is>
      </c>
      <c r="C15194" t="inlineStr">
        <is>
          <t>曲线救国</t>
        </is>
      </c>
    </row>
    <row r="15195" ht="16.5" customHeight="1">
      <c r="A15195" s="2" t="n">
        <v>999300751</v>
      </c>
      <c r="B15195" t="inlineStr">
        <is>
          <t>Битва до последнего</t>
        </is>
      </c>
      <c r="C15195" t="inlineStr">
        <is>
          <t>遇强则强</t>
        </is>
      </c>
    </row>
    <row r="15196" ht="16.5" customHeight="1">
      <c r="A15196" s="2" t="n">
        <v>999300752</v>
      </c>
      <c r="B15196" t="inlineStr">
        <is>
          <t>Быстрое лечение</t>
        </is>
      </c>
      <c r="C15196" t="inlineStr">
        <is>
          <t>快速治愈</t>
        </is>
      </c>
    </row>
    <row r="15197" ht="16.5" customHeight="1">
      <c r="A15197" s="2" t="n">
        <v>999300753</v>
      </c>
      <c r="B15197" t="inlineStr">
        <is>
          <t>Иммунитет к аномальным состояниям</t>
        </is>
      </c>
      <c r="C15197" t="inlineStr">
        <is>
          <t>异常状态免疫</t>
        </is>
      </c>
    </row>
    <row r="15198" ht="16.5" customHeight="1">
      <c r="A15198" s="2" t="n">
        <v>999300754</v>
      </c>
      <c r="B15198" t="inlineStr">
        <is>
          <t>Продление жизни</t>
        </is>
      </c>
      <c r="C15198" t="inlineStr">
        <is>
          <t>延长寿命</t>
        </is>
      </c>
    </row>
    <row r="15199" ht="16.5" customHeight="1">
      <c r="A15199" s="2" t="n">
        <v>999300755</v>
      </c>
      <c r="B15199" t="inlineStr">
        <is>
          <t>Склонность к ярости</t>
        </is>
      </c>
      <c r="C15199" t="inlineStr">
        <is>
          <t>易怒体质</t>
        </is>
      </c>
    </row>
    <row r="15200" ht="16.5" customHeight="1">
      <c r="A15200" s="2" t="n">
        <v>999300756</v>
      </c>
      <c r="B15200" t="inlineStr">
        <is>
          <t>Железная стена</t>
        </is>
      </c>
      <c r="C15200" t="inlineStr">
        <is>
          <t>铜墙铁壁</t>
        </is>
      </c>
    </row>
    <row r="15201" ht="16.5" customHeight="1">
      <c r="A15201" s="2" t="n">
        <v>999300757</v>
      </c>
      <c r="B15201" t="inlineStr">
        <is>
          <t>Суперсоюз</t>
        </is>
      </c>
      <c r="C15201" t="inlineStr">
        <is>
          <t>超级大联盟</t>
        </is>
      </c>
    </row>
    <row r="15202" ht="16.5" customHeight="1">
      <c r="A15202" s="2" t="n">
        <v>999300758</v>
      </c>
      <c r="B15202" t="inlineStr">
        <is>
          <t>Атака со всех сторон</t>
        </is>
      </c>
      <c r="C15202" t="inlineStr">
        <is>
          <t>全方位打击</t>
        </is>
      </c>
    </row>
    <row r="15203" ht="16.5" customHeight="1">
      <c r="A15203" s="2" t="n">
        <v>999300759</v>
      </c>
      <c r="B15203" t="inlineStr">
        <is>
          <t>Всесильная техника контроля</t>
        </is>
      </c>
      <c r="C15203" t="inlineStr">
        <is>
          <t>全能操控术</t>
        </is>
      </c>
    </row>
    <row r="15204" ht="16.5" customHeight="1">
      <c r="A15204" s="2" t="n">
        <v>999300760</v>
      </c>
      <c r="B15204" t="inlineStr">
        <is>
          <t>Обратная техника контроля</t>
        </is>
      </c>
      <c r="C15204" t="inlineStr">
        <is>
          <t>反向操控术</t>
        </is>
      </c>
    </row>
    <row r="15205" ht="16.5" customHeight="1">
      <c r="A15205" s="2" t="n">
        <v>999300761</v>
      </c>
      <c r="B15205" t="inlineStr">
        <is>
          <t>Микрокосмос</t>
        </is>
      </c>
      <c r="C15205" t="inlineStr">
        <is>
          <t>爆种小宇宙</t>
        </is>
      </c>
    </row>
    <row r="15206" ht="16.5" customHeight="1">
      <c r="A15206" s="2" t="n">
        <v>999300762</v>
      </c>
      <c r="B15206" t="inlineStr">
        <is>
          <t>Бесконечные взрывы</t>
        </is>
      </c>
      <c r="C15206" t="inlineStr">
        <is>
          <t>无限爆炸打击</t>
        </is>
      </c>
    </row>
    <row r="15207" ht="16.5" customHeight="1">
      <c r="A15207" s="2" t="n">
        <v>999300763</v>
      </c>
      <c r="B15207" t="inlineStr">
        <is>
          <t>Небесный взрыв</t>
        </is>
      </c>
      <c r="C15207" t="inlineStr">
        <is>
          <t>天性大爆发</t>
        </is>
      </c>
    </row>
    <row r="15208" ht="16.5" customHeight="1">
      <c r="A15208" s="2" t="n">
        <v>999300764</v>
      </c>
      <c r="B15208" t="inlineStr">
        <is>
          <t>Многократный выстрел</t>
        </is>
      </c>
      <c r="C15208" t="inlineStr">
        <is>
          <t>多重发射</t>
        </is>
      </c>
    </row>
    <row r="15209" ht="16.5" customHeight="1">
      <c r="A15209" s="2" t="n">
        <v>999300765</v>
      </c>
      <c r="B15209" t="inlineStr">
        <is>
          <t>Полет пера</t>
        </is>
      </c>
      <c r="C15209" t="inlineStr">
        <is>
          <t>流行似羽</t>
        </is>
      </c>
    </row>
    <row r="15210" ht="16.5" customHeight="1">
      <c r="A15210" s="2" t="n">
        <v>999300766</v>
      </c>
      <c r="B15210" t="inlineStr">
        <is>
          <t>Разрывающий ветер</t>
        </is>
      </c>
      <c r="C15210" t="inlineStr">
        <is>
          <t>风轨撕裂</t>
        </is>
      </c>
    </row>
    <row r="15211" ht="16.5" customHeight="1">
      <c r="A15211" s="2" t="n">
        <v>999300767</v>
      </c>
      <c r="B15211" t="inlineStr">
        <is>
          <t>Бесконечный сон</t>
        </is>
      </c>
      <c r="C15211" t="inlineStr">
        <is>
          <t>无限梦境</t>
        </is>
      </c>
    </row>
    <row r="15212" ht="16.5" customHeight="1">
      <c r="A15212" s="2" t="n">
        <v>999300768</v>
      </c>
      <c r="B15212" t="inlineStr">
        <is>
          <t>Кулачная контратака</t>
        </is>
      </c>
      <c r="C15212" t="inlineStr">
        <is>
          <t>重拳反击</t>
        </is>
      </c>
    </row>
    <row r="15213" ht="16.5" customHeight="1">
      <c r="A15213" s="2" t="n">
        <v>999300769</v>
      </c>
      <c r="B15213" t="inlineStr">
        <is>
          <t>Яростный удар</t>
        </is>
      </c>
      <c r="C15213" t="inlineStr">
        <is>
          <t>暴怒狂斩</t>
        </is>
      </c>
    </row>
    <row r="15214" ht="16.5" customHeight="1">
      <c r="A15214" s="2" t="n">
        <v>999300770</v>
      </c>
      <c r="B15214" t="inlineStr">
        <is>
          <t>Медленные движения</t>
        </is>
      </c>
      <c r="C15214" t="inlineStr">
        <is>
          <t>手慢脚慢</t>
        </is>
      </c>
    </row>
    <row r="15215" ht="16.5" customHeight="1">
      <c r="A15215" s="2" t="n">
        <v>999300771</v>
      </c>
      <c r="B15215" t="inlineStr">
        <is>
          <t>Медленная реакция</t>
        </is>
      </c>
      <c r="C15215" t="inlineStr">
        <is>
          <t>反应迟钝</t>
        </is>
      </c>
    </row>
    <row r="15216" ht="16.5" customHeight="1">
      <c r="A15216" s="2" t="n">
        <v>999300772</v>
      </c>
      <c r="B15216" t="inlineStr">
        <is>
          <t>Только щекотка</t>
        </is>
      </c>
      <c r="C15216" t="inlineStr">
        <is>
          <t>纯挠痒痒</t>
        </is>
      </c>
    </row>
    <row r="15217" ht="16.5" customHeight="1">
      <c r="A15217" s="2" t="n">
        <v>999300773</v>
      </c>
      <c r="B15217" t="inlineStr">
        <is>
          <t>Быстрый прогресс</t>
        </is>
      </c>
      <c r="C15217" t="inlineStr">
        <is>
          <t>事倍功半</t>
        </is>
      </c>
    </row>
    <row r="15218" ht="16.5" customHeight="1">
      <c r="A15218" s="2" t="n">
        <v>999300774</v>
      </c>
      <c r="B15218" t="inlineStr">
        <is>
          <t>+1 нахлебник</t>
        </is>
      </c>
      <c r="C15218" t="inlineStr">
        <is>
          <t>拖后腿加一</t>
        </is>
      </c>
    </row>
    <row r="15219" ht="16.5" customHeight="1">
      <c r="A15219" s="2" t="n">
        <v>999300775</v>
      </c>
      <c r="B15219" t="inlineStr">
        <is>
          <t>Забитая пушка</t>
        </is>
      </c>
      <c r="C15219" t="inlineStr">
        <is>
          <t>哑火炮</t>
        </is>
      </c>
    </row>
    <row r="15220" ht="16.5" customHeight="1">
      <c r="A15220" s="2" t="n">
        <v>999300776</v>
      </c>
      <c r="B15220" t="inlineStr">
        <is>
          <t>Хиляк</t>
        </is>
      </c>
      <c r="C15220" t="inlineStr">
        <is>
          <t>弱不禁风</t>
        </is>
      </c>
    </row>
    <row r="15221" ht="16.5" customHeight="1">
      <c r="A15221" s="2" t="n">
        <v>999300777</v>
      </c>
      <c r="B15221" t="inlineStr">
        <is>
          <t>Бесконечная бездна</t>
        </is>
      </c>
      <c r="C15221" t="inlineStr">
        <is>
          <t>无底深渊</t>
        </is>
      </c>
    </row>
    <row r="15222" ht="16.5" customHeight="1">
      <c r="A15222" s="2" t="n">
        <v>999300778</v>
      </c>
      <c r="B15222" t="inlineStr">
        <is>
          <t>Ночные переработки</t>
        </is>
      </c>
      <c r="C15222" t="inlineStr">
        <is>
          <t>加班熬夜</t>
        </is>
      </c>
    </row>
    <row r="15223" ht="16.5" customHeight="1">
      <c r="A15223" s="2" t="n">
        <v>999300779</v>
      </c>
      <c r="B15223" t="inlineStr">
        <is>
          <t>Трусишка</t>
        </is>
      </c>
      <c r="C15223" t="inlineStr">
        <is>
          <t>胆小怕事</t>
        </is>
      </c>
    </row>
    <row r="15224" ht="16.5" customHeight="1">
      <c r="A15224" s="2" t="n">
        <v>999300780</v>
      </c>
      <c r="B15224" t="inlineStr">
        <is>
          <t>Слабак</t>
        </is>
      </c>
      <c r="C15224" t="inlineStr">
        <is>
          <t>无力支撑</t>
        </is>
      </c>
    </row>
    <row r="15225" ht="16.5" customHeight="1">
      <c r="A15225" s="2" t="n">
        <v>999300781</v>
      </c>
      <c r="B15225" t="inlineStr">
        <is>
          <t>Быстрый и тупой</t>
        </is>
      </c>
      <c r="C15225" t="inlineStr">
        <is>
          <t>虽快但钝</t>
        </is>
      </c>
    </row>
    <row r="15226" ht="16.5" customHeight="1">
      <c r="A15226" s="2" t="n">
        <v>999300782</v>
      </c>
      <c r="B15226" t="inlineStr">
        <is>
          <t>Точу нож, режу демонов</t>
        </is>
      </c>
      <c r="C15226" t="inlineStr">
        <is>
          <t>磨钝刀砍小妖</t>
        </is>
      </c>
    </row>
    <row r="15227" ht="16.5" customHeight="1">
      <c r="A15227" s="2" t="n">
        <v>999300783</v>
      </c>
      <c r="B15227" t="inlineStr">
        <is>
          <t>Слишком много знаний</t>
        </is>
      </c>
      <c r="C15227" t="inlineStr">
        <is>
          <t>技多压身</t>
        </is>
      </c>
    </row>
    <row r="15228" ht="16.5" customHeight="1">
      <c r="A15228" s="2" t="n">
        <v>999300784</v>
      </c>
      <c r="B15228" t="inlineStr">
        <is>
          <t>Склонность к лени</t>
        </is>
      </c>
      <c r="C15228" t="inlineStr">
        <is>
          <t>惰性气体</t>
        </is>
      </c>
    </row>
    <row r="15229" ht="16.5" customHeight="1">
      <c r="A15229" s="2" t="n">
        <v>999300785</v>
      </c>
      <c r="B15229" t="inlineStr">
        <is>
          <t>Нож за спиной</t>
        </is>
      </c>
      <c r="C15229" t="inlineStr">
        <is>
          <t>背后之刀</t>
        </is>
      </c>
    </row>
    <row r="15230" ht="16.5" customHeight="1">
      <c r="A15230" s="2" t="n">
        <v>999300786</v>
      </c>
      <c r="B15230" t="inlineStr">
        <is>
          <t>Одиночное нападение</t>
        </is>
      </c>
      <c r="C15230" t="inlineStr">
        <is>
          <t>单方进攻</t>
        </is>
      </c>
    </row>
    <row r="15231" ht="16.5" customHeight="1">
      <c r="A15231" s="2" t="n">
        <v>999300787</v>
      </c>
      <c r="B15231" t="inlineStr">
        <is>
          <t>Долгожитель</t>
        </is>
      </c>
      <c r="C15231" t="inlineStr">
        <is>
          <t>比谁命长</t>
        </is>
      </c>
    </row>
    <row r="15232" ht="16.5" customHeight="1">
      <c r="A15232" s="2" t="n">
        <v>999300788</v>
      </c>
      <c r="B15232" t="inlineStr">
        <is>
          <t>Бумажная защита</t>
        </is>
      </c>
      <c r="C15232" t="inlineStr">
        <is>
          <t>纸糊防御</t>
        </is>
      </c>
    </row>
    <row r="15233" ht="16.5" customHeight="1">
      <c r="A15233" s="2" t="n">
        <v>999300789</v>
      </c>
      <c r="B15233" t="inlineStr">
        <is>
          <t>Хилый мастер</t>
        </is>
      </c>
      <c r="C15233" t="inlineStr">
        <is>
          <t>脆皮大师</t>
        </is>
      </c>
    </row>
    <row r="15234" ht="16.5" customHeight="1">
      <c r="A15234" s="2" t="n">
        <v>999300790</v>
      </c>
      <c r="B15234" t="inlineStr">
        <is>
          <t>Не выстоять</t>
        </is>
      </c>
      <c r="C15234" t="inlineStr">
        <is>
          <t>难以坚挺</t>
        </is>
      </c>
    </row>
    <row r="15235" ht="16.5" customHeight="1">
      <c r="A15235" s="2" t="n">
        <v>999300791</v>
      </c>
      <c r="B15235" t="inlineStr">
        <is>
          <t>Крепкая броня</t>
        </is>
      </c>
      <c r="C15235" t="inlineStr">
        <is>
          <t>厚重盔甲</t>
        </is>
      </c>
    </row>
    <row r="15236" ht="16.5" customHeight="1">
      <c r="A15236" s="2" t="n">
        <v>999300792</v>
      </c>
      <c r="B15236" t="inlineStr">
        <is>
          <t>Главное — стабильность</t>
        </is>
      </c>
      <c r="C15236" t="inlineStr">
        <is>
          <t>以稳为主</t>
        </is>
      </c>
    </row>
    <row r="15237" ht="16.5" customHeight="1">
      <c r="A15237" s="2" t="n">
        <v>999300793</v>
      </c>
      <c r="B15237" t="inlineStr">
        <is>
          <t>Ядовитые стрелы</t>
        </is>
      </c>
      <c r="C15237" t="inlineStr">
        <is>
          <t>淬毒箭矢</t>
        </is>
      </c>
    </row>
    <row r="15238" ht="16.5" customHeight="1">
      <c r="A15238" s="2" t="n">
        <v>999300794</v>
      </c>
      <c r="B15238" t="inlineStr">
        <is>
          <t>Срединный путь</t>
        </is>
      </c>
      <c r="C15238" t="inlineStr">
        <is>
          <t>中庸之道</t>
        </is>
      </c>
    </row>
    <row r="15239" ht="16.5" customHeight="1">
      <c r="A15239" s="2" t="n">
        <v>999300795</v>
      </c>
      <c r="B15239" t="inlineStr">
        <is>
          <t>Сложный выбор</t>
        </is>
      </c>
      <c r="C15239" t="inlineStr">
        <is>
          <t>左右为难</t>
        </is>
      </c>
    </row>
    <row r="15240" ht="16.5" customHeight="1">
      <c r="A15240" s="2" t="n">
        <v>999300796</v>
      </c>
      <c r="B15240" t="inlineStr">
        <is>
          <t>Мутация: Суперускорение</t>
        </is>
      </c>
      <c r="C15240" t="inlineStr">
        <is>
          <t>变异：超级加速</t>
        </is>
      </c>
    </row>
    <row r="15241" ht="16.5" customHeight="1">
      <c r="A15241" s="2" t="n">
        <v>999300797</v>
      </c>
      <c r="B15241" t="inlineStr">
        <is>
          <t>Мутация: Отсроченная награда</t>
        </is>
      </c>
      <c r="C15241" t="inlineStr">
        <is>
          <t>变异：延迟满足</t>
        </is>
      </c>
    </row>
    <row r="15242" ht="16.5" customHeight="1">
      <c r="A15242" s="2" t="n">
        <v>999300798</v>
      </c>
      <c r="B15242" t="inlineStr">
        <is>
          <t>Мутация: Обновление скорости</t>
        </is>
      </c>
      <c r="C15242" t="inlineStr">
        <is>
          <t>变异：速度更新</t>
        </is>
      </c>
    </row>
    <row r="15243" ht="16.5" customHeight="1">
      <c r="A15243" s="2" t="n">
        <v>999300799</v>
      </c>
      <c r="B15243" t="inlineStr">
        <is>
          <t>Мутация: Длинное ожидание</t>
        </is>
      </c>
      <c r="C15243" t="inlineStr">
        <is>
          <t>变异：漫长等待</t>
        </is>
      </c>
    </row>
    <row r="15244" ht="16.5" customHeight="1">
      <c r="A15244" s="2" t="n">
        <v>999300800</v>
      </c>
      <c r="B15244" t="inlineStr">
        <is>
          <t>Мутация: Яйцо с двойным желтком</t>
        </is>
      </c>
      <c r="C15244" t="inlineStr">
        <is>
          <t>变异：双黄蛋</t>
        </is>
      </c>
    </row>
    <row r="15245" ht="16.5" customHeight="1">
      <c r="A15245" s="2" t="n">
        <v>999300801</v>
      </c>
      <c r="B15245" t="inlineStr">
        <is>
          <t>Мутация: Экономия сил и времени</t>
        </is>
      </c>
      <c r="C15245" t="inlineStr">
        <is>
          <t>变异：省时省力</t>
        </is>
      </c>
    </row>
    <row r="15246" ht="16.5" customHeight="1">
      <c r="A15246" s="2" t="n">
        <v>999300802</v>
      </c>
      <c r="B15246" t="inlineStr">
        <is>
          <t>Мутация: Сделали большой клюк</t>
        </is>
      </c>
      <c r="C15246" t="inlineStr">
        <is>
          <t>变异：绕个大弯</t>
        </is>
      </c>
    </row>
    <row r="15247" ht="16.5" customHeight="1">
      <c r="A15247" s="2" t="n">
        <v>999300803</v>
      </c>
      <c r="B15247" t="inlineStr">
        <is>
          <t>Мутация: Спокойный рост</t>
        </is>
      </c>
      <c r="C15247" t="inlineStr">
        <is>
          <t>变异：省心进化</t>
        </is>
      </c>
    </row>
    <row r="15248" ht="16.5" customHeight="1">
      <c r="A15248" s="2" t="n">
        <v>999300804</v>
      </c>
      <c r="B15248" t="inlineStr">
        <is>
          <t>Мутация: Много времени и сил</t>
        </is>
      </c>
      <c r="C15248" t="inlineStr">
        <is>
          <t>变异：费时费力</t>
        </is>
      </c>
    </row>
    <row r="15249" ht="16.5" customHeight="1">
      <c r="A15249" s="2" t="n">
        <v>999300805</v>
      </c>
      <c r="B15249" t="inlineStr">
        <is>
          <t>Мутация: Обновление атрибутов</t>
        </is>
      </c>
      <c r="C15249" t="inlineStr">
        <is>
          <t>变异：刷新词条</t>
        </is>
      </c>
    </row>
    <row r="15250" ht="16.5" customHeight="1">
      <c r="A15250" s="2" t="n">
        <v>999300806</v>
      </c>
      <c r="B15250" t="inlineStr">
        <is>
          <t>Мутация: Сила великана</t>
        </is>
      </c>
      <c r="C15250" t="inlineStr">
        <is>
          <t>变异：巨人之力</t>
        </is>
      </c>
    </row>
    <row r="15251" ht="16.5" customHeight="1">
      <c r="A15251" s="2" t="n">
        <v>999300807</v>
      </c>
      <c r="B15251" t="inlineStr">
        <is>
          <t>Увеличение бонуса антикрита на ##1%</t>
        </is>
      </c>
      <c r="C15251" t="inlineStr">
        <is>
          <t>增加##1%抗暴加成</t>
        </is>
      </c>
    </row>
    <row r="15252" ht="16.5" customHeight="1">
      <c r="A15252" s="2" t="n">
        <v>999300808</v>
      </c>
      <c r="B15252" t="inlineStr">
        <is>
          <t>Увеличение бонуса восстановления ОЗ на ##1%</t>
        </is>
      </c>
      <c r="C15252" t="inlineStr">
        <is>
          <t>增加##1%生命回复加成</t>
        </is>
      </c>
    </row>
    <row r="15253" ht="16.5" customHeight="1">
      <c r="A15253" s="2" t="n">
        <v>999300811</v>
      </c>
      <c r="B15253" t="inlineStr">
        <is>
          <t>Увеличение общих обычных атак на ##1%</t>
        </is>
      </c>
      <c r="C15253" t="inlineStr">
        <is>
          <t>增加##1%全局普攻</t>
        </is>
      </c>
    </row>
    <row r="15254" ht="16.5" customHeight="1">
      <c r="A15254" s="2" t="n">
        <v>999300812</v>
      </c>
      <c r="B15254" t="inlineStr">
        <is>
          <t>Увеличение крит. урона партнеров на ##1%</t>
        </is>
      </c>
      <c r="C15254" t="inlineStr">
        <is>
          <t>增加##1%同伴暴伤</t>
        </is>
      </c>
    </row>
    <row r="15255" ht="16.5" customHeight="1">
      <c r="A15255" s="2" t="n">
        <v>999300813</v>
      </c>
      <c r="B15255" t="inlineStr">
        <is>
          <t>Увеличение СУ боссов на ##1%</t>
        </is>
      </c>
      <c r="C15255" t="inlineStr">
        <is>
          <t>增加##1%BOSS减伤</t>
        </is>
      </c>
    </row>
    <row r="15256" ht="16.5" customHeight="1">
      <c r="A15256" s="2" t="n">
        <v>999300814</v>
      </c>
      <c r="B15256" t="inlineStr">
        <is>
          <t>Увеличение урона боссов на ##1%</t>
        </is>
      </c>
      <c r="C15256" t="inlineStr">
        <is>
          <t>增加##1%BOSS伤害</t>
        </is>
      </c>
    </row>
    <row r="15257" ht="16.5" customHeight="1">
      <c r="A15257" s="2" t="n">
        <v>999300815</v>
      </c>
      <c r="B15257" t="inlineStr">
        <is>
          <t>Уменьшение продолжительности входящего контроля на ##1%</t>
        </is>
      </c>
      <c r="C15257" t="inlineStr">
        <is>
          <t>被控制时间缩短##1%</t>
        </is>
      </c>
    </row>
    <row r="15258" ht="16.5" customHeight="1">
      <c r="A15258" s="2" t="n">
        <v>999300816</v>
      </c>
      <c r="B15258" t="inlineStr">
        <is>
          <t>Хар-ки ОЗ этого летучего питомца повышаются на ##1%</t>
        </is>
      </c>
      <c r="C15258" t="inlineStr">
        <is>
          <t>该飞宠的生命属性提高##1%</t>
        </is>
      </c>
    </row>
    <row r="15259" ht="16.5" customHeight="1">
      <c r="A15259" s="2" t="n">
        <v>999300817</v>
      </c>
      <c r="B15259" t="inlineStr">
        <is>
          <t>Хар-ки атаки этого летучего питомца повышаются на ##1%</t>
        </is>
      </c>
      <c r="C15259" t="inlineStr">
        <is>
          <t>该飞宠的攻击属性提高##1%</t>
        </is>
      </c>
    </row>
    <row r="15260" ht="16.5" customHeight="1">
      <c r="A15260" s="2" t="n">
        <v>999300818</v>
      </c>
      <c r="B15260" t="inlineStr">
        <is>
          <t>Хар-ки защиты этого летучего питомца повышаются на ##1%</t>
        </is>
      </c>
      <c r="C15260" t="inlineStr">
        <is>
          <t>该飞宠的防御属性提高##1%</t>
        </is>
      </c>
    </row>
    <row r="15261" ht="16.5" customHeight="1">
      <c r="A15261" s="2" t="n">
        <v>999300823</v>
      </c>
      <c r="B15261" t="inlineStr">
        <is>
          <t>Увеличение крит. урона навыков на ##1%, увеличение крит. урона  партнеров на ##2%</t>
        </is>
      </c>
      <c r="C15261" t="inlineStr">
        <is>
          <t>增加##1%技能暴伤，增加##2%同伴暴伤</t>
        </is>
      </c>
    </row>
    <row r="15262" ht="16.5" customHeight="1">
      <c r="A15262" s="2" t="n">
        <v>999300824</v>
      </c>
      <c r="B15262" t="inlineStr">
        <is>
          <t>Увеличение крит. урона навыков на ##1%, увеличение общих обычных атак на ##2%</t>
        </is>
      </c>
      <c r="C15262" t="inlineStr">
        <is>
          <t>增加##1%技能暴伤，增加##2%全局普攻</t>
        </is>
      </c>
    </row>
    <row r="15263" ht="16.5" customHeight="1">
      <c r="A15263" s="2" t="n">
        <v>999300825</v>
      </c>
      <c r="B15263" t="inlineStr">
        <is>
          <t>Хар-ки ОЗ, атаки и защиты этого летучего питомца повышаются на ##1%</t>
        </is>
      </c>
      <c r="C15263" t="inlineStr">
        <is>
          <t>该飞宠的生命、攻击和防御属性提高##1%</t>
        </is>
      </c>
    </row>
    <row r="15264" ht="16.5" customHeight="1">
      <c r="A15264" s="2" t="n">
        <v>999300826</v>
      </c>
      <c r="B15264" t="inlineStr">
        <is>
          <t>Комбоудар имеет 50% шанс нанести дополнительный урон, равный ##1% от текущего количества здоровья цели</t>
        </is>
      </c>
      <c r="C15264" t="inlineStr">
        <is>
          <t>连击有50%几率额外造成##1%目标当前生命值伤害</t>
        </is>
      </c>
    </row>
    <row r="15265" ht="16.5" customHeight="1">
      <c r="A15265" s="2" t="n">
        <v>999300827</v>
      </c>
      <c r="B15265" t="inlineStr">
        <is>
          <t>Комбоудар имеет 50% шанс восстановить ##1% от максимального запаса здоровья</t>
        </is>
      </c>
      <c r="C15265" t="inlineStr">
        <is>
          <t>连击有50%几率回复##1%自身最大生命值</t>
        </is>
      </c>
    </row>
    <row r="15266" ht="16.5" customHeight="1">
      <c r="A15266" s="2" t="n">
        <v>999300828</v>
      </c>
      <c r="B15266" t="inlineStr">
        <is>
          <t>Использование активного навыка наносит цели дополнительный урон в размере ##1% от ее текущего здоровья</t>
        </is>
      </c>
      <c r="C15266" t="inlineStr">
        <is>
          <t>释放主动技能时额外造成##1%目标当前生命值伤害</t>
        </is>
      </c>
    </row>
    <row r="15267" ht="16.5" customHeight="1">
      <c r="A15267" s="2" t="n">
        <v>999300829</v>
      </c>
      <c r="B15267" t="inlineStr">
        <is>
          <t>Критический удар навыком увеличивает урон следующего активного навыка на ##1%</t>
        </is>
      </c>
      <c r="C15267" t="inlineStr">
        <is>
          <t>触发技能暴击时使下一次释放主动技能伤害增加##1%</t>
        </is>
      </c>
    </row>
    <row r="15268" ht="16.5" customHeight="1">
      <c r="A15268" s="2" t="n">
        <v>999300830</v>
      </c>
      <c r="B15268" t="inlineStr">
        <is>
          <t>Контратака атака имеет 50% шанс нанести дополнительный урон, равный ##1% от текущего количества здоровья цели</t>
        </is>
      </c>
      <c r="C15268" t="inlineStr">
        <is>
          <t>反击时有50%几率额外造成##1%自身当前生命值伤害</t>
        </is>
      </c>
    </row>
    <row r="15269" ht="16.5" customHeight="1">
      <c r="A15269" s="2" t="n">
        <v>999300831</v>
      </c>
      <c r="B15269" t="inlineStr">
        <is>
          <t>Когда собственные ОЗ выше 50%, каждую секунду атака повышается на ##1% до 30 раз</t>
        </is>
      </c>
      <c r="C15269" t="inlineStr">
        <is>
          <t>当自身生命值大于50%时，每隔一秒提升##1%攻击力,最多叠加30次</t>
        </is>
      </c>
    </row>
    <row r="15270" ht="16.5" customHeight="1">
      <c r="A15270" s="2" t="n">
        <v>999300832</v>
      </c>
      <c r="B15270" t="inlineStr">
        <is>
          <t>Уменьшение урона от комбо на ##1%</t>
        </is>
      </c>
      <c r="C15270" t="inlineStr">
        <is>
          <t>降低##1%连击伤害</t>
        </is>
      </c>
    </row>
    <row r="15271" ht="16.5" customHeight="1">
      <c r="A15271" s="2" t="n">
        <v>999300833</v>
      </c>
      <c r="B15271" t="inlineStr">
        <is>
          <t>Уменьшение урона от контратаки на ##1%</t>
        </is>
      </c>
      <c r="C15271" t="inlineStr">
        <is>
          <t>降低##1%反击伤害</t>
        </is>
      </c>
    </row>
    <row r="15272" ht="16.5" customHeight="1">
      <c r="A15272" s="2" t="n">
        <v>999300834</v>
      </c>
      <c r="B15272" t="inlineStr">
        <is>
          <t>Уменьшение урона от обычной атаки на ##1%</t>
        </is>
      </c>
      <c r="C15272" t="inlineStr">
        <is>
          <t>降低##1%普攻伤害</t>
        </is>
      </c>
    </row>
    <row r="15273" ht="16.5" customHeight="1">
      <c r="A15273" s="2" t="n">
        <v>999300835</v>
      </c>
      <c r="B15273" t="inlineStr">
        <is>
          <t>Уменьшение урона от навыков на ##1%</t>
        </is>
      </c>
      <c r="C15273" t="inlineStr">
        <is>
          <t>降低##1%技能伤害</t>
        </is>
      </c>
    </row>
    <row r="15274" ht="16.5" customHeight="1">
      <c r="A15274" s="2" t="n">
        <v>999300836</v>
      </c>
      <c r="B15274" t="inlineStr">
        <is>
          <t>Уменьшение урона партнеров на ##1%</t>
        </is>
      </c>
      <c r="C15274" t="inlineStr">
        <is>
          <t>降低##1%同伴伤害</t>
        </is>
      </c>
    </row>
    <row r="15275" ht="16.5" customHeight="1">
      <c r="A15275" s="2" t="n">
        <v>999300837</v>
      </c>
      <c r="B15275" t="inlineStr">
        <is>
          <t>Уменьшение крит. урона на ##1%</t>
        </is>
      </c>
      <c r="C15275" t="inlineStr">
        <is>
          <t>降低##1%暴伤加成</t>
        </is>
      </c>
    </row>
    <row r="15276" ht="16.5" customHeight="1">
      <c r="A15276" s="2" t="n">
        <v>999300838</v>
      </c>
      <c r="B15276" t="inlineStr">
        <is>
          <t>Уменьшение антикрита на ##1%</t>
        </is>
      </c>
      <c r="C15276" t="inlineStr">
        <is>
          <t>降低##1%抗暴加成</t>
        </is>
      </c>
    </row>
    <row r="15277" ht="16.5" customHeight="1">
      <c r="A15277" s="2" t="n">
        <v>999300839</v>
      </c>
      <c r="B15277" t="inlineStr">
        <is>
          <t>Уменьшение бонуса восстановления ОЗ на ##1%</t>
        </is>
      </c>
      <c r="C15277" t="inlineStr">
        <is>
          <t>降低##1%生命回复加成</t>
        </is>
      </c>
    </row>
    <row r="15278" ht="16.5" customHeight="1">
      <c r="A15278" s="2" t="n">
        <v>999300840</v>
      </c>
      <c r="B15278" t="inlineStr">
        <is>
          <t>Хар-ки ОЗ этого летучего питомца понижаются на ##1%</t>
        </is>
      </c>
      <c r="C15278" t="inlineStr">
        <is>
          <t>该飞宠的生命属性降低##1%</t>
        </is>
      </c>
    </row>
    <row r="15279" ht="16.5" customHeight="1">
      <c r="A15279" s="2" t="n">
        <v>999300841</v>
      </c>
      <c r="B15279" t="inlineStr">
        <is>
          <t>Хар-ки атаки этого летучего питомца понижаются на ##1%</t>
        </is>
      </c>
      <c r="C15279" t="inlineStr">
        <is>
          <t>该飞宠的攻击属性降低##1%</t>
        </is>
      </c>
    </row>
    <row r="15280" ht="16.5" customHeight="1">
      <c r="A15280" s="2" t="n">
        <v>999300842</v>
      </c>
      <c r="B15280" t="inlineStr">
        <is>
          <t>Хар-ки защиты этого летучего питомца понижаются на ##1%</t>
        </is>
      </c>
      <c r="C15280" t="inlineStr">
        <is>
          <t>该飞宠的防御属性降低##1%</t>
        </is>
      </c>
    </row>
    <row r="15281" ht="16.5" customHeight="1">
      <c r="A15281" s="2" t="n">
        <v>999300849</v>
      </c>
      <c r="B15281" t="inlineStr">
        <is>
          <t>Хар-ки ОЗ этого летучего питомца повышаются на ##1%, атаки понижаются на ##2%</t>
        </is>
      </c>
      <c r="C15281" t="inlineStr">
        <is>
          <t>该飞宠的生命属性提高##1%，攻击属性降低##2%</t>
        </is>
      </c>
    </row>
    <row r="15282" ht="16.5" customHeight="1">
      <c r="A15282" s="2" t="n">
        <v>999300850</v>
      </c>
      <c r="B15282" t="inlineStr">
        <is>
          <t>Хар-ки ОЗ этого летучего питомца повышаются на ##1%, защиты понижаются на ##2%</t>
        </is>
      </c>
      <c r="C15282" t="inlineStr">
        <is>
          <t>该飞宠的生命属性提高##1%，防御属性降低##2%</t>
        </is>
      </c>
    </row>
    <row r="15283" ht="16.5" customHeight="1">
      <c r="A15283" s="2" t="n">
        <v>999300851</v>
      </c>
      <c r="B15283" t="inlineStr">
        <is>
          <t>Хар-ки атаки этого летучего питомца повышаются на ##1%, защиты понижаются на ##2%</t>
        </is>
      </c>
      <c r="C15283" t="inlineStr">
        <is>
          <t>该飞宠的攻击属性提高##1%，防御属性降低##2%</t>
        </is>
      </c>
    </row>
    <row r="15284" ht="16.5" customHeight="1">
      <c r="A15284" s="2" t="n">
        <v>999300852</v>
      </c>
      <c r="B15284" t="inlineStr">
        <is>
          <t>Хар-ки атаки этого летучего питомца повышаются на ##1%, ОЗ понижаются на ##2%</t>
        </is>
      </c>
      <c r="C15284" t="inlineStr">
        <is>
          <t>该飞宠的攻击属性提高##1%，生命属性降低##2%</t>
        </is>
      </c>
    </row>
    <row r="15285" ht="16.5" customHeight="1">
      <c r="A15285" s="2" t="n">
        <v>999300853</v>
      </c>
      <c r="B15285" t="inlineStr">
        <is>
          <t>Хар-ки защиты этого летучего питомца повышаются на ##1%, ОЗ понижаются на ##2%</t>
        </is>
      </c>
      <c r="C15285" t="inlineStr">
        <is>
          <t>该飞宠的防御属性提高##1%，生命属性降低##2%</t>
        </is>
      </c>
    </row>
    <row r="15286" ht="16.5" customHeight="1">
      <c r="A15286" s="2" t="n">
        <v>999300854</v>
      </c>
      <c r="B15286" t="inlineStr">
        <is>
          <t>Хар-ки защиты этого летучего питомца повышаются на ##1%, атаки понижаются на ##2%</t>
        </is>
      </c>
      <c r="C15286" t="inlineStr">
        <is>
          <t>该飞宠的防御属性提高##1%，攻击属性降低##2%</t>
        </is>
      </c>
    </row>
    <row r="15287" ht="16.5" customHeight="1">
      <c r="A15287" s="2" t="n">
        <v>999300855</v>
      </c>
      <c r="B15287" t="inlineStr">
        <is>
          <t>Комбо с шансом 60% повышает урон от комбо на ##1%, с шансом 40% понижают урон от комбо на ##2%</t>
        </is>
      </c>
      <c r="C15287" t="inlineStr">
        <is>
          <t>连击时有60%几率提高##1%连击伤害，40%几率降低##2%连击伤害</t>
        </is>
      </c>
    </row>
    <row r="15288" ht="16.5" customHeight="1">
      <c r="A15288" s="2" t="n">
        <v>999300856</v>
      </c>
      <c r="B15288" t="inlineStr">
        <is>
          <t>Контратака с шансом 60% повышает урон от контратаки на ##1%, с шансом 40% понижают урон от контратаки на ##2%</t>
        </is>
      </c>
      <c r="C15288" t="inlineStr">
        <is>
          <t>反击时有60%几率提高##1%反击伤害，40%几率降低##2%反击伤害</t>
        </is>
      </c>
    </row>
    <row r="15289" ht="16.5" customHeight="1">
      <c r="A15289" s="2" t="n">
        <v>999300857</v>
      </c>
      <c r="B15289" t="inlineStr">
        <is>
          <t>Использование активного навыка с 75% повышает урон от навыков на ##1%, с шансом 25% понижают урон от навыков на ##2%</t>
        </is>
      </c>
      <c r="C15289" t="inlineStr">
        <is>
          <t>释放主动技能时有75%几率提高##1%技能伤害，25%几率降低##2%技能伤害</t>
        </is>
      </c>
    </row>
    <row r="15290" ht="16.5" customHeight="1">
      <c r="A15290" s="2" t="n">
        <v>999300858</v>
      </c>
      <c r="B15290" t="inlineStr">
        <is>
          <t>Время взращивания этого летучего питомца уменьшается на ##1%</t>
        </is>
      </c>
      <c r="C15290" t="inlineStr">
        <is>
          <t>该飞宠培育时所需时间减少##1%</t>
        </is>
      </c>
    </row>
    <row r="15291" ht="16.5" customHeight="1">
      <c r="A15291" s="2" t="n">
        <v>999300859</v>
      </c>
      <c r="B15291" t="inlineStr">
        <is>
          <t>Время взращивания этого летучего питомца увеличивается на ##1%</t>
        </is>
      </c>
      <c r="C15291" t="inlineStr">
        <is>
          <t>该飞宠培育时所需时间增加##1%</t>
        </is>
      </c>
    </row>
    <row r="15292" ht="16.5" customHeight="1">
      <c r="A15292" s="2" t="n">
        <v>999300860</v>
      </c>
      <c r="B15292" t="inlineStr">
        <is>
          <t>Время перезарядки после взращивания этого летучего питомца уменьшается на ##1%</t>
        </is>
      </c>
      <c r="C15292" t="inlineStr">
        <is>
          <t>该飞宠培育后冷却时间减少##1%</t>
        </is>
      </c>
    </row>
    <row r="15293" ht="16.5" customHeight="1">
      <c r="A15293" s="2" t="n">
        <v>999300861</v>
      </c>
      <c r="B15293" t="inlineStr">
        <is>
          <t>Время перезарядки после взращивания этого летучего питомца увеличивается на ##1%</t>
        </is>
      </c>
      <c r="C15293" t="inlineStr">
        <is>
          <t>该飞宠培育后冷却时间增加##1%</t>
        </is>
      </c>
    </row>
    <row r="15294" ht="16.5" customHeight="1">
      <c r="A15294" s="2" t="n">
        <v>999300862</v>
      </c>
      <c r="B15294" t="inlineStr">
        <is>
          <t>Во время взращивания этого летучего питомца с шансом ##1% можно получить два яйца</t>
        </is>
      </c>
      <c r="C15294" t="inlineStr">
        <is>
          <t>该飞宠培育时有额外##1%几率获得两个魔法蛋</t>
        </is>
      </c>
    </row>
    <row r="15295" ht="16.5" customHeight="1">
      <c r="A15295" s="2" t="n">
        <v>999300863</v>
      </c>
      <c r="B15295" t="inlineStr">
        <is>
          <t>Необходимый для повышения уровня этого летучего питомца опыт уменьшается на ##1%</t>
        </is>
      </c>
      <c r="C15295" t="inlineStr">
        <is>
          <t>该飞宠升级所需经验减少##1%</t>
        </is>
      </c>
    </row>
    <row r="15296" ht="16.5" customHeight="1">
      <c r="A15296" s="2" t="n">
        <v>999300864</v>
      </c>
      <c r="B15296" t="inlineStr">
        <is>
          <t>Необходимый для повышения уровня этого летучего питомца опыт увеличивается на ##1%</t>
        </is>
      </c>
      <c r="C15296" t="inlineStr">
        <is>
          <t>该飞宠升级所需经验增加##1%</t>
        </is>
      </c>
    </row>
    <row r="15297" ht="16.5" customHeight="1">
      <c r="A15297" s="2" t="n">
        <v>999300865</v>
      </c>
      <c r="B15297" t="inlineStr">
        <is>
          <t>Необходимые для роста этого летучего питомца траты уменьшаются на ##1%</t>
        </is>
      </c>
      <c r="C15297" t="inlineStr">
        <is>
          <t>该飞宠进阶所需消耗降低##1%</t>
        </is>
      </c>
    </row>
    <row r="15298" ht="16.5" customHeight="1">
      <c r="A15298" s="2" t="n">
        <v>999300866</v>
      </c>
      <c r="B15298" t="inlineStr">
        <is>
          <t>Необходимые для роста этого летучего питомца траты увеличиваются на ##1%</t>
        </is>
      </c>
      <c r="C15298" t="inlineStr">
        <is>
          <t>该飞宠进阶所需消耗增加##1%</t>
        </is>
      </c>
    </row>
    <row r="15299" ht="16.5" customHeight="1">
      <c r="A15299" s="2" t="n">
        <v>999300867</v>
      </c>
      <c r="B15299" t="inlineStr">
        <is>
          <t>Уровень всех атрибутов этого летучего питомца, кроме мутировавших, +1##</t>
        </is>
      </c>
      <c r="C15299" t="inlineStr">
        <is>
          <t>该飞宠所有非变异词条等级+##1</t>
        </is>
      </c>
    </row>
    <row r="15300" ht="16.5" customHeight="1">
      <c r="A15300" s="2" t="n">
        <v>999300868</v>
      </c>
      <c r="B15300" t="inlineStr">
        <is>
          <t>Хар-ки ОЗ, атаки и защиты этого летучего питомца повышаются на ##1%, но необходимый для повышения уровня опыт увеличивается на ##2%</t>
        </is>
      </c>
      <c r="C15300" t="inlineStr">
        <is>
          <t>该飞宠的生命、攻击和防御属性增加##1%，但升级所需经验和进阶所需消耗增加##2%</t>
        </is>
      </c>
    </row>
    <row r="15301" ht="16.5" customHeight="1">
      <c r="A15301" s="2" t="n">
        <v>999300869</v>
      </c>
      <c r="B15301" t="inlineStr">
        <is>
          <t>Летучий питомец</t>
        </is>
      </c>
      <c r="C15301" t="inlineStr">
        <is>
          <t>飞宠</t>
        </is>
      </c>
    </row>
    <row r="15302" ht="16.5" customHeight="1">
      <c r="A15302" s="2" t="n">
        <v>999300870</v>
      </c>
      <c r="B15302" t="inlineStr">
        <is>
          <t>Новый сервер: День 7, 60 ур.</t>
        </is>
      </c>
      <c r="C15302" t="inlineStr">
        <is>
          <t>开服第7天，等级达到60级</t>
        </is>
      </c>
    </row>
    <row r="15303" ht="16.5" customHeight="1">
      <c r="A15303" s="2" t="n">
        <v>999300871</v>
      </c>
      <c r="B15303" t="inlineStr">
        <is>
          <t>Лечение при смерти</t>
        </is>
      </c>
      <c r="C15303" t="inlineStr">
        <is>
          <t>死亡回血</t>
        </is>
      </c>
    </row>
    <row r="15304" ht="16.5" customHeight="1">
      <c r="A15304" s="2" t="n">
        <v>999300872</v>
      </c>
      <c r="B15304" t="inlineStr">
        <is>
          <t>Взрыв при смерти</t>
        </is>
      </c>
      <c r="C15304" t="inlineStr">
        <is>
          <t>死亡爆炸</t>
        </is>
      </c>
    </row>
    <row r="15305" ht="16.5" customHeight="1">
      <c r="A15305" s="2" t="n">
        <v>999300873</v>
      </c>
      <c r="B15305" t="inlineStr">
        <is>
          <t>Боевая смелость</t>
        </is>
      </c>
      <c r="C15305" t="inlineStr">
        <is>
          <t>愈战愈勇</t>
        </is>
      </c>
    </row>
    <row r="15306" ht="16.5" customHeight="1">
      <c r="A15306" s="2" t="n">
        <v>999300874</v>
      </c>
      <c r="B15306" t="inlineStr">
        <is>
          <t>Боевое здоровье</t>
        </is>
      </c>
      <c r="C15306" t="inlineStr">
        <is>
          <t>愈战愈肉</t>
        </is>
      </c>
    </row>
    <row r="15307" ht="16.5" customHeight="1">
      <c r="A15307" s="2" t="n">
        <v>999300875</v>
      </c>
      <c r="B15307" t="inlineStr">
        <is>
          <t>Оглушение по позиции</t>
        </is>
      </c>
      <c r="C15307" t="inlineStr">
        <is>
          <t>晕眩固定位置</t>
        </is>
      </c>
    </row>
    <row r="15308" ht="16.5" customHeight="1">
      <c r="A15308" s="2" t="n">
        <v>999300876</v>
      </c>
      <c r="B15308" t="inlineStr">
        <is>
          <t>Урон по позиции</t>
        </is>
      </c>
      <c r="C15308" t="inlineStr">
        <is>
          <t>固定位置掉血</t>
        </is>
      </c>
    </row>
    <row r="15309" ht="16.5" customHeight="1">
      <c r="A15309" s="2" t="n">
        <v>999300877</v>
      </c>
      <c r="B15309" t="inlineStr">
        <is>
          <t>Бессмертие</t>
        </is>
      </c>
      <c r="C15309" t="inlineStr">
        <is>
          <t>无敌</t>
        </is>
      </c>
    </row>
    <row r="15310" ht="16.5" customHeight="1">
      <c r="A15310" s="2" t="n">
        <v>999300878</v>
      </c>
      <c r="B15310" t="inlineStr">
        <is>
          <t>Увеличение атаки при смерти</t>
        </is>
      </c>
      <c r="C15310" t="inlineStr">
        <is>
          <t>死亡加攻击</t>
        </is>
      </c>
    </row>
    <row r="15311" ht="16.5" customHeight="1">
      <c r="A15311" s="2" t="n">
        <v>999300879</v>
      </c>
      <c r="B15311" t="inlineStr">
        <is>
          <t>Увеличение СУ при смерти</t>
        </is>
      </c>
      <c r="C15311" t="inlineStr">
        <is>
          <t>死亡加减伤</t>
        </is>
      </c>
    </row>
    <row r="15312" ht="16.5" customHeight="1">
      <c r="A15312" s="2" t="n">
        <v>999300880</v>
      </c>
      <c r="B15312" t="inlineStr">
        <is>
          <t>Насильственная смерть</t>
        </is>
      </c>
      <c r="C15312" t="inlineStr">
        <is>
          <t>强制阵亡</t>
        </is>
      </c>
    </row>
    <row r="15313" ht="16.5" customHeight="1">
      <c r="A15313" s="2" t="n">
        <v>999300881</v>
      </c>
      <c r="B15313" t="inlineStr">
        <is>
          <t>Урон от массовой обычной атаки накладывает горение</t>
        </is>
      </c>
      <c r="C15313" t="inlineStr">
        <is>
          <t>造成普攻范围伤害加灼烧</t>
        </is>
      </c>
    </row>
    <row r="15314" ht="16.5" customHeight="1">
      <c r="A15314" s="2" t="n">
        <v>999300882</v>
      </c>
      <c r="B15314" t="inlineStr">
        <is>
          <t>Снижение СУ</t>
        </is>
      </c>
      <c r="C15314" t="inlineStr">
        <is>
          <t>减伤越来越少</t>
        </is>
      </c>
    </row>
    <row r="15315" ht="16.5" customHeight="1">
      <c r="A15315" s="2" t="n">
        <v>999300883</v>
      </c>
      <c r="B15315" t="inlineStr">
        <is>
          <t>Разоружение на 30 сек.</t>
        </is>
      </c>
      <c r="C15315" t="inlineStr">
        <is>
          <t>缴械30秒</t>
        </is>
      </c>
    </row>
    <row r="15316" ht="16.5" customHeight="1">
      <c r="A15316" s="2" t="n">
        <v>999300884</v>
      </c>
      <c r="B15316" t="inlineStr">
        <is>
          <t>Казнь в начале боя</t>
        </is>
      </c>
      <c r="C15316" t="inlineStr">
        <is>
          <t>开局斩杀</t>
        </is>
      </c>
    </row>
    <row r="15317" ht="16.5" customHeight="1">
      <c r="A15317" s="2" t="n">
        <v>999300885</v>
      </c>
      <c r="B15317" t="inlineStr">
        <is>
          <t>Клон</t>
        </is>
      </c>
      <c r="C15317" t="inlineStr">
        <is>
          <t>分身</t>
        </is>
      </c>
    </row>
    <row r="15318" ht="16.5" customHeight="1">
      <c r="A15318" s="2" t="n">
        <v>999300886</v>
      </c>
      <c r="B15318" t="inlineStr">
        <is>
          <t>Бешенствопри смерти</t>
        </is>
      </c>
      <c r="C15318" t="inlineStr">
        <is>
          <t>死亡狂暴</t>
        </is>
      </c>
    </row>
    <row r="15319" ht="16.5" customHeight="1">
      <c r="A15319" s="2" t="n">
        <v>999300887</v>
      </c>
      <c r="B15319" t="inlineStr">
        <is>
          <t>Казнь</t>
        </is>
      </c>
      <c r="C15319" t="inlineStr">
        <is>
          <t>斩杀</t>
        </is>
      </c>
    </row>
    <row r="15320" ht="16.5" customHeight="1">
      <c r="A15320" s="2" t="n">
        <v>999300888</v>
      </c>
      <c r="B15320" t="inlineStr">
        <is>
          <t>Призыв братика</t>
        </is>
      </c>
      <c r="C15320" t="inlineStr">
        <is>
          <t>召唤小弟</t>
        </is>
      </c>
    </row>
    <row r="15321" ht="16.5" customHeight="1">
      <c r="A15321" s="2" t="n">
        <v>999300889</v>
      </c>
      <c r="B15321" t="inlineStr">
        <is>
          <t>Провокация передней линии</t>
        </is>
      </c>
      <c r="C15321" t="inlineStr">
        <is>
          <t>前排嘲讽</t>
        </is>
      </c>
    </row>
    <row r="15322" ht="16.5" customHeight="1">
      <c r="A15322" s="2" t="n">
        <v>999300890</v>
      </c>
      <c r="B15322" t="inlineStr">
        <is>
          <t>Щит</t>
        </is>
      </c>
      <c r="C15322" t="inlineStr">
        <is>
          <t>护盾</t>
        </is>
      </c>
    </row>
    <row r="15323" ht="16.5" customHeight="1">
      <c r="A15323" s="2" t="n">
        <v>999300891</v>
      </c>
      <c r="B15323" t="inlineStr">
        <is>
          <t>Увеличение восстановления энергии</t>
        </is>
      </c>
      <c r="C15323" t="inlineStr">
        <is>
          <t>能量回复提高</t>
        </is>
      </c>
    </row>
    <row r="15324" ht="16.5" customHeight="1">
      <c r="A15324" s="2" t="n">
        <v>999300892</v>
      </c>
      <c r="B15324" t="inlineStr">
        <is>
          <t>Увеличение скорости атаки</t>
        </is>
      </c>
      <c r="C15324" t="inlineStr">
        <is>
          <t>攻速提高</t>
        </is>
      </c>
    </row>
    <row r="15325" ht="16.5" customHeight="1">
      <c r="A15325" s="2" t="n">
        <v>999300893</v>
      </c>
      <c r="B15325" t="inlineStr">
        <is>
          <t>Увеличение атаки</t>
        </is>
      </c>
      <c r="C15325" t="inlineStr">
        <is>
          <t>提高攻击</t>
        </is>
      </c>
    </row>
    <row r="15326" ht="16.5" customHeight="1">
      <c r="A15326" s="2" t="n">
        <v>999300894</v>
      </c>
      <c r="B15326" t="inlineStr">
        <is>
          <t>Танкование</t>
        </is>
      </c>
      <c r="C15326" t="inlineStr">
        <is>
          <t>肉住</t>
        </is>
      </c>
    </row>
    <row r="15327" ht="16.5" customHeight="1">
      <c r="A15327" s="2" t="n">
        <v>999300895</v>
      </c>
      <c r="B15327" t="inlineStr">
        <is>
          <t>Один на один</t>
        </is>
      </c>
      <c r="C15327" t="inlineStr">
        <is>
          <t>单挑</t>
        </is>
      </c>
    </row>
    <row r="15328" ht="16.5" customHeight="1">
      <c r="A15328" s="2" t="n">
        <v>999300896</v>
      </c>
      <c r="B15328" t="inlineStr">
        <is>
          <t>Бессмертие на 3 сек.</t>
        </is>
      </c>
      <c r="C15328" t="inlineStr">
        <is>
          <t>无敌3秒</t>
        </is>
      </c>
    </row>
    <row r="15329" ht="16.5" customHeight="1">
      <c r="A15329" s="2" t="n">
        <v>999300897</v>
      </c>
      <c r="B15329" t="inlineStr">
        <is>
          <t>Лечение</t>
        </is>
      </c>
      <c r="C15329" t="inlineStr">
        <is>
          <t>回血</t>
        </is>
      </c>
    </row>
    <row r="15330" ht="16.5" customHeight="1">
      <c r="A15330" s="2" t="n">
        <v>999300898</v>
      </c>
      <c r="B15330" t="inlineStr">
        <is>
          <t>Снятие Воодушевления магии</t>
        </is>
      </c>
      <c r="C15330" t="inlineStr">
        <is>
          <t>驱除魔物鼓舞BUFF</t>
        </is>
      </c>
    </row>
    <row r="15331" ht="16.5" customHeight="1">
      <c r="A15331" s="2" t="n">
        <v>999300899</v>
      </c>
      <c r="B15331" t="inlineStr">
        <is>
          <t>Бонус комбо</t>
        </is>
      </c>
      <c r="C15331" t="inlineStr">
        <is>
          <t>连击加成</t>
        </is>
      </c>
    </row>
    <row r="15332" ht="16.5" customHeight="1">
      <c r="A15332" s="2" t="n">
        <v>999300900</v>
      </c>
      <c r="B15332" t="inlineStr">
        <is>
          <t>Бонус контратаки</t>
        </is>
      </c>
      <c r="C15332" t="inlineStr">
        <is>
          <t>反击加成</t>
        </is>
      </c>
    </row>
    <row r="15333" ht="16.5" customHeight="1">
      <c r="A15333" s="2" t="n">
        <v>999300901</v>
      </c>
      <c r="B15333" t="inlineStr">
        <is>
          <t>Бонус восстановления</t>
        </is>
      </c>
      <c r="C15333" t="inlineStr">
        <is>
          <t>回复加成</t>
        </is>
      </c>
    </row>
    <row r="15334" ht="16.5" customHeight="1">
      <c r="A15334" s="2" t="n">
        <v>999300902</v>
      </c>
      <c r="B15334" t="inlineStr">
        <is>
          <t>Сопротивление контролю</t>
        </is>
      </c>
      <c r="C15334" t="inlineStr">
        <is>
          <t>控制抵抗</t>
        </is>
      </c>
    </row>
    <row r="15335" ht="16.5" customHeight="1">
      <c r="A15335" s="2" t="n">
        <v>999300903</v>
      </c>
      <c r="B15335" t="inlineStr">
        <is>
          <t>Полет метеора</t>
        </is>
      </c>
      <c r="C15335" t="inlineStr">
        <is>
          <t>流星似羽</t>
        </is>
      </c>
    </row>
    <row r="15336" ht="16.5" customHeight="1">
      <c r="A15336" s="2" t="n">
        <v>999300904</v>
      </c>
      <c r="B15336" t="inlineStr">
        <is>
          <t>Яростная битва</t>
        </is>
      </c>
      <c r="C15336" t="inlineStr">
        <is>
          <t>暴怒狂战</t>
        </is>
      </c>
    </row>
    <row r="15337" ht="16.5" customHeight="1">
      <c r="A15337" s="2" t="n">
        <v>999300905</v>
      </c>
      <c r="B15337" t="inlineStr">
        <is>
          <t>Уменьшение комбо</t>
        </is>
      </c>
      <c r="C15337" t="inlineStr">
        <is>
          <t>连击降低</t>
        </is>
      </c>
    </row>
    <row r="15338" ht="16.5" customHeight="1">
      <c r="A15338" s="2" t="n">
        <v>999300906</v>
      </c>
      <c r="B15338" t="inlineStr">
        <is>
          <t>Уменьшение контратаки</t>
        </is>
      </c>
      <c r="C15338" t="inlineStr">
        <is>
          <t>反击降低</t>
        </is>
      </c>
    </row>
    <row r="15339" ht="16.5" customHeight="1">
      <c r="A15339" s="2" t="n">
        <v>999300907</v>
      </c>
      <c r="B15339" t="inlineStr">
        <is>
          <t>Уменьшение урона обычной атаки</t>
        </is>
      </c>
      <c r="C15339" t="inlineStr">
        <is>
          <t>普攻伤害降低</t>
        </is>
      </c>
    </row>
    <row r="15340" ht="16.5" customHeight="1">
      <c r="A15340" s="2" t="n">
        <v>999300908</v>
      </c>
      <c r="B15340" t="inlineStr">
        <is>
          <t>Уменьшение урона навыка</t>
        </is>
      </c>
      <c r="C15340" t="inlineStr">
        <is>
          <t>技能伤害降低</t>
        </is>
      </c>
    </row>
    <row r="15341" ht="16.5" customHeight="1">
      <c r="A15341" s="2" t="n">
        <v>999300909</v>
      </c>
      <c r="B15341" t="inlineStr">
        <is>
          <t>Уменьшение урона партнеров</t>
        </is>
      </c>
      <c r="C15341" t="inlineStr">
        <is>
          <t>同伴伤害降低</t>
        </is>
      </c>
    </row>
    <row r="15342" ht="16.5" customHeight="1">
      <c r="A15342" s="2" t="n">
        <v>999300910</v>
      </c>
      <c r="B15342" t="inlineStr">
        <is>
          <t>Уменьшение крит. урона</t>
        </is>
      </c>
      <c r="C15342" t="inlineStr">
        <is>
          <t>暴伤降低</t>
        </is>
      </c>
    </row>
    <row r="15343" ht="16.5" customHeight="1">
      <c r="A15343" s="2" t="n">
        <v>999300911</v>
      </c>
      <c r="B15343" t="inlineStr">
        <is>
          <t>Уменьшение антикрита</t>
        </is>
      </c>
      <c r="C15343" t="inlineStr">
        <is>
          <t>抗暴降低</t>
        </is>
      </c>
    </row>
    <row r="15344" ht="16.5" customHeight="1">
      <c r="A15344" s="2" t="n">
        <v>999300912</v>
      </c>
      <c r="B15344" t="inlineStr">
        <is>
          <t>Уменьшение восстановления</t>
        </is>
      </c>
      <c r="C15344" t="inlineStr">
        <is>
          <t>回复降低</t>
        </is>
      </c>
    </row>
    <row r="15345" ht="16.5" customHeight="1">
      <c r="A15345" s="2" t="n">
        <v>999300919</v>
      </c>
      <c r="B15345" t="inlineStr">
        <is>
          <t>Настроение лимончика</t>
        </is>
      </c>
      <c r="C15345" t="inlineStr">
        <is>
          <t>柠色心情</t>
        </is>
      </c>
    </row>
    <row r="15346" ht="16.5" customHeight="1">
      <c r="A15346" s="2" t="n">
        <v>999300920</v>
      </c>
      <c r="B15346" t="inlineStr">
        <is>
          <t>Эффект настроения лимончика</t>
        </is>
      </c>
      <c r="C15346" t="inlineStr">
        <is>
          <t>柠色心情效果</t>
        </is>
      </c>
    </row>
    <row r="15347" ht="16.5" customHeight="1">
      <c r="A15347" s="2" t="n">
        <v>999300921</v>
      </c>
      <c r="B15347" t="inlineStr">
        <is>
          <t>Рассвет при свечах</t>
        </is>
      </c>
      <c r="C15347" t="inlineStr">
        <is>
          <t>烛光熹熹</t>
        </is>
      </c>
    </row>
    <row r="15348" ht="16.5" customHeight="1">
      <c r="A15348" s="2" t="n">
        <v>999300922</v>
      </c>
      <c r="B15348" t="inlineStr">
        <is>
          <t>Последний удар</t>
        </is>
      </c>
      <c r="C15348" t="inlineStr">
        <is>
          <t>比椰冲击</t>
        </is>
      </c>
    </row>
    <row r="15349" ht="16.5" customHeight="1">
      <c r="A15349" s="2" t="n">
        <v>999300923</v>
      </c>
      <c r="B15349" t="inlineStr">
        <is>
          <t>Ярость воздуха</t>
        </is>
      </c>
      <c r="C15349" t="inlineStr">
        <is>
          <t>气咩大怒</t>
        </is>
      </c>
    </row>
    <row r="15350" ht="16.5" customHeight="1">
      <c r="A15350" s="2" t="n">
        <v>999300924</v>
      </c>
      <c r="B15350" t="inlineStr">
        <is>
          <t>Суп с яйцом и помидорами</t>
        </is>
      </c>
      <c r="C15350" t="inlineStr">
        <is>
          <t>番茄蛋花汤</t>
        </is>
      </c>
    </row>
    <row r="15351" ht="16.5" customHeight="1">
      <c r="A15351" s="2" t="n">
        <v>999300925</v>
      </c>
      <c r="B15351" t="inlineStr">
        <is>
          <t>Суперускорение</t>
        </is>
      </c>
      <c r="C15351" t="inlineStr">
        <is>
          <t>超级加速</t>
        </is>
      </c>
    </row>
    <row r="15352" ht="16.5" customHeight="1">
      <c r="A15352" s="2" t="n">
        <v>999300926</v>
      </c>
      <c r="B15352" t="inlineStr">
        <is>
          <t>Гусиная контратака</t>
        </is>
      </c>
      <c r="C15352" t="inlineStr">
        <is>
          <t>鹅鹅反击</t>
        </is>
      </c>
    </row>
    <row r="15353" ht="16.5" customHeight="1">
      <c r="A15353" s="2" t="n">
        <v>999300927</v>
      </c>
      <c r="B15353" t="inlineStr">
        <is>
          <t>Грозовые облака</t>
        </is>
      </c>
      <c r="C15353" t="inlineStr">
        <is>
          <t>积雨云闪电</t>
        </is>
      </c>
    </row>
    <row r="15354" ht="16.5" customHeight="1">
      <c r="A15354" s="2" t="n">
        <v>999300928</v>
      </c>
      <c r="B15354" t="inlineStr">
        <is>
          <t>Тройной заряд</t>
        </is>
      </c>
      <c r="C15354" t="inlineStr">
        <is>
          <t>三豆齐发</t>
        </is>
      </c>
    </row>
    <row r="15355" ht="16.5" customHeight="1">
      <c r="A15355" s="2" t="n">
        <v>999300929</v>
      </c>
      <c r="B15355" t="inlineStr">
        <is>
          <t>Сладкий вкус</t>
        </is>
      </c>
      <c r="C15355" t="inlineStr">
        <is>
          <t>甜蜜滋味</t>
        </is>
      </c>
    </row>
    <row r="15356" ht="16.5" customHeight="1">
      <c r="A15356" s="2" t="n">
        <v>999300930</v>
      </c>
      <c r="B15356" t="inlineStr">
        <is>
          <t>Ночное пробуждение</t>
        </is>
      </c>
      <c r="C15356" t="inlineStr">
        <is>
          <t>夜半惊魂</t>
        </is>
      </c>
    </row>
    <row r="15357" ht="16.5" customHeight="1">
      <c r="A15357" s="2" t="n">
        <v>999300931</v>
      </c>
      <c r="B15357" t="inlineStr">
        <is>
          <t>Соколиная погоня</t>
        </is>
      </c>
      <c r="C15357" t="inlineStr">
        <is>
          <t>鹰眼追击</t>
        </is>
      </c>
    </row>
    <row r="15358" ht="16.5" customHeight="1">
      <c r="A15358" s="2" t="n">
        <v>999300932</v>
      </c>
      <c r="B15358" t="inlineStr">
        <is>
          <t>Ливень</t>
        </is>
      </c>
      <c r="C15358" t="inlineStr">
        <is>
          <t>暴雨咚咚</t>
        </is>
      </c>
    </row>
    <row r="15359" ht="16.5" customHeight="1">
      <c r="A15359" s="2" t="n">
        <v>999300933</v>
      </c>
      <c r="B15359" t="inlineStr">
        <is>
          <t>Побег</t>
        </is>
      </c>
      <c r="C15359" t="inlineStr">
        <is>
          <t>逃生手段</t>
        </is>
      </c>
    </row>
    <row r="15360" ht="16.5" customHeight="1">
      <c r="A15360" s="2" t="n">
        <v>999300934</v>
      </c>
      <c r="B15360" t="inlineStr">
        <is>
          <t>Лист-стрела</t>
        </is>
      </c>
      <c r="C15360" t="inlineStr">
        <is>
          <t>风叶为箭</t>
        </is>
      </c>
    </row>
    <row r="15361" ht="16.5" customHeight="1">
      <c r="A15361" s="2" t="n">
        <v>999300935</v>
      </c>
      <c r="B15361" t="inlineStr">
        <is>
          <t>Электромагнитный поток</t>
        </is>
      </c>
      <c r="C15361" t="inlineStr">
        <is>
          <t>电磁波流</t>
        </is>
      </c>
    </row>
    <row r="15362" ht="16.5" customHeight="1">
      <c r="A15362" s="2" t="n">
        <v>999300936</v>
      </c>
      <c r="B15362" t="inlineStr">
        <is>
          <t>Изменения земель</t>
        </is>
      </c>
      <c r="C15362" t="inlineStr">
        <is>
          <t>异域之变</t>
        </is>
      </c>
    </row>
    <row r="15363" ht="16.5" customHeight="1">
      <c r="A15363" s="2" t="n">
        <v>999300937</v>
      </c>
      <c r="B15363" t="inlineStr">
        <is>
          <t>Свет полярной ночи</t>
        </is>
      </c>
      <c r="C15363" t="inlineStr">
        <is>
          <t>极夜流光</t>
        </is>
      </c>
    </row>
    <row r="15364" ht="16.5" customHeight="1">
      <c r="A15364" s="2" t="n">
        <v>999300938</v>
      </c>
      <c r="B15364" t="inlineStr">
        <is>
          <t>Слезы луны</t>
        </is>
      </c>
      <c r="C15364" t="inlineStr">
        <is>
          <t>如泣如月</t>
        </is>
      </c>
    </row>
    <row r="15365" ht="16.5" customHeight="1">
      <c r="A15365" s="2" t="n">
        <v>999300939</v>
      </c>
      <c r="B15365" t="inlineStr">
        <is>
          <t>Снаряд огня</t>
        </is>
      </c>
      <c r="C15365" t="inlineStr">
        <is>
          <t>火焰弹</t>
        </is>
      </c>
    </row>
    <row r="15366" ht="16.5" customHeight="1">
      <c r="A15366" s="2" t="n">
        <v>999300940</v>
      </c>
      <c r="B15366" t="inlineStr">
        <is>
          <t>Пламя ночи</t>
        </is>
      </c>
      <c r="C15366" t="inlineStr">
        <is>
          <t>暗夜之炎</t>
        </is>
      </c>
    </row>
    <row r="15367" ht="16.5" customHeight="1">
      <c r="A15367" s="2" t="n">
        <v>999300941</v>
      </c>
      <c r="B15367" t="inlineStr">
        <is>
          <t>Копье императора</t>
        </is>
      </c>
      <c r="C15367" t="inlineStr">
        <is>
          <t>皇族枪击</t>
        </is>
      </c>
    </row>
    <row r="15368" ht="16.5" customHeight="1">
      <c r="A15368" s="2" t="n">
        <v>999300942</v>
      </c>
      <c r="B15368" t="inlineStr">
        <is>
          <t>Пламя уничтожения</t>
        </is>
      </c>
      <c r="C15368" t="inlineStr">
        <is>
          <t>灭世烈焰</t>
        </is>
      </c>
    </row>
    <row r="15369" ht="16.5" customHeight="1">
      <c r="A15369" s="2" t="n">
        <v>999300943</v>
      </c>
      <c r="B15369" t="inlineStr">
        <is>
          <t>Сумерэнергетическая пушка</t>
        </is>
      </c>
      <c r="C15369" t="inlineStr">
        <is>
          <t>超强能量弹</t>
        </is>
      </c>
    </row>
    <row r="15370" ht="16.5" customHeight="1">
      <c r="A15370" s="2" t="n">
        <v>999300944</v>
      </c>
      <c r="B15370" t="inlineStr">
        <is>
          <t>После смерти восстанавливает всем союзникам 100% ОЗ</t>
        </is>
      </c>
      <c r="C15370" t="inlineStr">
        <is>
          <t>阵亡后使所有友军回复100%生命</t>
        </is>
      </c>
    </row>
    <row r="15371" ht="16.5" customHeight="1">
      <c r="A15371" s="2" t="n">
        <v>999300945</v>
      </c>
      <c r="B15371" t="inlineStr">
        <is>
          <t>После смерти наносит урон в размере 500% от обычной атаки</t>
        </is>
      </c>
      <c r="C15371" t="inlineStr">
        <is>
          <t>阵亡时造成500%普攻范围伤害</t>
        </is>
      </c>
    </row>
    <row r="15372" ht="16.5" customHeight="1">
      <c r="A15372" s="2" t="n">
        <v>999300946</v>
      </c>
      <c r="B15372" t="inlineStr">
        <is>
          <t>Повелитель облаков каждые 5 сек. повышает атаку союзников на 10%</t>
        </is>
      </c>
      <c r="C15372" t="inlineStr">
        <is>
          <t>云之主每隔五秒提升友军10%攻击</t>
        </is>
      </c>
    </row>
    <row r="15373" ht="16.5" customHeight="1">
      <c r="A15373" s="2" t="n">
        <v>999300947</v>
      </c>
      <c r="B15373" t="inlineStr">
        <is>
          <t>Повелитель облаков каждые 5 сек. повышает СУ союзников на 5% до 50%</t>
        </is>
      </c>
      <c r="C15373" t="inlineStr">
        <is>
          <t>云之主每隔五秒提升友军5%减伤，最多50%</t>
        </is>
      </c>
    </row>
    <row r="15374" ht="16.5" customHeight="1">
      <c r="A15374" s="2" t="n">
        <v>999300948</v>
      </c>
      <c r="B15374" t="inlineStr">
        <is>
          <t>Через избранные клетки в начале боя передвигаться нельзя</t>
        </is>
      </c>
      <c r="C15374" t="inlineStr">
        <is>
          <t>指定格子开局无法行动</t>
        </is>
      </c>
    </row>
    <row r="15375" ht="16.5" customHeight="1">
      <c r="A15375" s="2" t="n">
        <v>999300949</v>
      </c>
      <c r="B15375" t="inlineStr">
        <is>
          <t>Каждую секунду наносит в определенной клетке урон в размере 1% от макс. ОЗ</t>
        </is>
      </c>
      <c r="C15375" t="inlineStr">
        <is>
          <t>每秒对固定格子造成1%最大生命值伤害</t>
        </is>
      </c>
    </row>
    <row r="15376" ht="16.5" customHeight="1">
      <c r="A15376" s="2" t="n">
        <v>999300950</v>
      </c>
      <c r="B15376" t="inlineStr">
        <is>
          <t>Каждую секунду наносит в определенной клетке урон в размере 1% от текущих ОЗ</t>
        </is>
      </c>
      <c r="C15376" t="inlineStr">
        <is>
          <t>每秒对固定格子造成1%当前生命值伤害</t>
        </is>
      </c>
    </row>
    <row r="15377" ht="16.5" customHeight="1">
      <c r="A15377" s="2" t="n">
        <v>999300951</v>
      </c>
      <c r="B15377" t="inlineStr">
        <is>
          <t>В начале боя и каждые 15 сек. бессмертие на 5 сек.</t>
        </is>
      </c>
      <c r="C15377" t="inlineStr">
        <is>
          <t>开局且每隔15秒无敌5秒</t>
        </is>
      </c>
    </row>
    <row r="15378" ht="16.5" customHeight="1">
      <c r="A15378" s="2" t="n">
        <v>999300952</v>
      </c>
      <c r="B15378" t="inlineStr">
        <is>
          <t>После смерти увеличивает атаку союзников на 20%</t>
        </is>
      </c>
      <c r="C15378" t="inlineStr">
        <is>
          <t>阵亡时使友军提高20%攻击</t>
        </is>
      </c>
    </row>
    <row r="15379" ht="16.5" customHeight="1">
      <c r="A15379" s="2" t="n">
        <v>999300953</v>
      </c>
      <c r="B15379" t="inlineStr">
        <is>
          <t>После смерти увеличивает СУ союзников на 10%</t>
        </is>
      </c>
      <c r="C15379" t="inlineStr">
        <is>
          <t>阵亡时使友军提高10%减伤</t>
        </is>
      </c>
    </row>
    <row r="15380" ht="16.5" customHeight="1">
      <c r="A15380" s="2" t="n">
        <v>999300954</v>
      </c>
      <c r="B15380" t="inlineStr">
        <is>
          <t>Моментальное самоубийство</t>
        </is>
      </c>
      <c r="C15380" t="inlineStr">
        <is>
          <t>秒杀自己</t>
        </is>
      </c>
    </row>
    <row r="15381" ht="16.5" customHeight="1">
      <c r="A15381" s="2" t="n">
        <v>999300955</v>
      </c>
      <c r="B15381" t="inlineStr">
        <is>
          <t>Восход кровавой луны, раз в 6 сек., 1000% урона по области</t>
        </is>
      </c>
      <c r="C15381" t="inlineStr">
        <is>
          <t>血月降临，6秒一次，1000%范围伤害</t>
        </is>
      </c>
    </row>
    <row r="15382" ht="16.5" customHeight="1">
      <c r="A15382" s="2" t="n">
        <v>999300956</v>
      </c>
      <c r="B15382" t="inlineStr">
        <is>
          <t>Каждые 5 сек. наносит по области 200% урона от обычной атаки и накладывает 40% эффект горения, не складывается, действует до конца боя</t>
        </is>
      </c>
      <c r="C15382" t="inlineStr">
        <is>
          <t>每隔5秒造成200%普攻范围伤害，并附带40%灼烧效果，无限叠加持续到战斗结束</t>
        </is>
      </c>
    </row>
    <row r="15383" ht="16.5" customHeight="1">
      <c r="A15383" s="2" t="n">
        <v>999300957</v>
      </c>
      <c r="B15383" t="inlineStr">
        <is>
          <t>Каждые 2 сек. понижает СУ на 5%</t>
        </is>
      </c>
      <c r="C15383" t="inlineStr">
        <is>
          <t>每2秒降低5%减伤</t>
        </is>
      </c>
    </row>
    <row r="15384" ht="16.5" customHeight="1">
      <c r="A15384" s="2" t="n">
        <v>999300958</v>
      </c>
      <c r="B15384" t="inlineStr">
        <is>
          <t>Пауза восстановления энергии на 30 сек.</t>
        </is>
      </c>
      <c r="C15384" t="inlineStr">
        <is>
          <t>暂停能量回复30s</t>
        </is>
      </c>
    </row>
    <row r="15385" ht="16.5" customHeight="1">
      <c r="A15385" s="2" t="n">
        <v>999300959</v>
      </c>
      <c r="B15385" t="inlineStr">
        <is>
          <t>Разоружение на 20 сек.</t>
        </is>
      </c>
      <c r="C15385" t="inlineStr">
        <is>
          <t>缴械20秒</t>
        </is>
      </c>
    </row>
    <row r="15386" ht="16.5" customHeight="1">
      <c r="A15386" s="2" t="n">
        <v>999300960</v>
      </c>
      <c r="B15386" t="inlineStr">
        <is>
          <t>Наносит урон в размере 20% макс. ОЗ</t>
        </is>
      </c>
      <c r="C15386" t="inlineStr">
        <is>
          <t>造成20%最大生命值伤害</t>
        </is>
      </c>
    </row>
    <row r="15387" ht="16.5" customHeight="1">
      <c r="A15387" s="2" t="n">
        <v>999300961</v>
      </c>
      <c r="B15387" t="inlineStr">
        <is>
          <t>Когда ОЗ в первый раз падают ниже 1% дарует неуязвимость к урону и восстанавливает 100% ОЗ</t>
        </is>
      </c>
      <c r="C15387" t="inlineStr">
        <is>
          <t>生命值首次低于1%时会免疫伤害，并回复100%生命</t>
        </is>
      </c>
    </row>
    <row r="15388" ht="16.5" customHeight="1">
      <c r="A15388" s="2" t="n">
        <v>999300962</v>
      </c>
      <c r="B15388" t="inlineStr">
        <is>
          <t>Бешенство после смерти, +50% атаки и 200% скорости атаки</t>
        </is>
      </c>
      <c r="C15388" t="inlineStr">
        <is>
          <t>复活后狂暴，提高50%攻击和200%攻速</t>
        </is>
      </c>
    </row>
    <row r="15389" ht="16.5" customHeight="1">
      <c r="A15389" s="2" t="n">
        <v>999300963</v>
      </c>
      <c r="B15389" t="inlineStr">
        <is>
          <t>Казнит цели с 20% и меньше ОЗ</t>
        </is>
      </c>
      <c r="C15389" t="inlineStr">
        <is>
          <t>斩杀20%生命值一下的目标</t>
        </is>
      </c>
    </row>
    <row r="15390" ht="16.5" customHeight="1">
      <c r="A15390" s="2" t="n">
        <v>999300964</v>
      </c>
      <c r="B15390" t="inlineStr">
        <is>
          <t>Усиление провокации</t>
        </is>
      </c>
      <c r="C15390" t="inlineStr">
        <is>
          <t>加嘲讽</t>
        </is>
      </c>
    </row>
    <row r="15391" ht="16.5" customHeight="1">
      <c r="A15391" s="2" t="n">
        <v>999300965</v>
      </c>
      <c r="B15391" t="inlineStr">
        <is>
          <t>После начала боя дарует щит в размере 10% от макс. ОЗ</t>
        </is>
      </c>
      <c r="C15391" t="inlineStr">
        <is>
          <t>战斗开始后获得10%最大生命值护盾</t>
        </is>
      </c>
    </row>
    <row r="15392" ht="16.5" customHeight="1">
      <c r="A15392" s="2" t="n">
        <v>999300966</v>
      </c>
      <c r="B15392" t="inlineStr">
        <is>
          <t>После начала боя дарует 50% скорости восстановления энергии</t>
        </is>
      </c>
      <c r="C15392" t="inlineStr">
        <is>
          <t>战斗开始后提升50%能量回复速度</t>
        </is>
      </c>
    </row>
    <row r="15393" ht="16.5" customHeight="1">
      <c r="A15393" s="2" t="n">
        <v>999300967</v>
      </c>
      <c r="B15393" t="inlineStr">
        <is>
          <t>После начала боя дарует 30% скорости атаки</t>
        </is>
      </c>
      <c r="C15393" t="inlineStr">
        <is>
          <t>战斗开始后提升30%攻速</t>
        </is>
      </c>
    </row>
    <row r="15394" ht="16.5" customHeight="1">
      <c r="A15394" s="2" t="n">
        <v>999300968</v>
      </c>
      <c r="B15394" t="inlineStr">
        <is>
          <t>После начала боя дарует 8% СУ</t>
        </is>
      </c>
      <c r="C15394" t="inlineStr">
        <is>
          <t>战斗开始后提升8%减伤</t>
        </is>
      </c>
    </row>
    <row r="15395" ht="16.5" customHeight="1">
      <c r="A15395" s="2" t="n">
        <v>999300969</v>
      </c>
      <c r="B15395" t="inlineStr">
        <is>
          <t>После начала боя дарует 8% атаки</t>
        </is>
      </c>
      <c r="C15395" t="inlineStr">
        <is>
          <t>战斗开始后提升8%攻击</t>
        </is>
      </c>
    </row>
    <row r="15396" ht="16.5" customHeight="1">
      <c r="A15396" s="2" t="n">
        <v>999300970</v>
      </c>
      <c r="B15396" t="inlineStr">
        <is>
          <t>После начала боя каждую секунду повышает атаку на 1% до 10%</t>
        </is>
      </c>
      <c r="C15396" t="inlineStr">
        <is>
          <t>战斗开始后每隔一秒提高1%攻击，上限10%</t>
        </is>
      </c>
    </row>
    <row r="15397" ht="16.5" customHeight="1">
      <c r="A15397" s="2" t="n">
        <v>999300971</v>
      </c>
      <c r="B15397" t="inlineStr">
        <is>
          <t>После начала боя все персонажи получают 20% СУ, каждые 5 сек. утрачивается четверть эффекта</t>
        </is>
      </c>
      <c r="C15397" t="inlineStr">
        <is>
          <t>战斗开始后，所有角色获得20%减伤，每隔5秒效果减少1/4</t>
        </is>
      </c>
    </row>
    <row r="15398" ht="16.5" customHeight="1">
      <c r="A15398" s="2" t="n">
        <v>999300972</v>
      </c>
      <c r="B15398" t="inlineStr">
        <is>
          <t>После начала боя дарует 6% атаки и СУ</t>
        </is>
      </c>
      <c r="C15398" t="inlineStr">
        <is>
          <t>战斗开始后，增加6%攻击和减伤</t>
        </is>
      </c>
    </row>
    <row r="15399" ht="16.5" customHeight="1">
      <c r="A15399" s="2" t="n">
        <v>999300973</v>
      </c>
      <c r="B15399" t="inlineStr">
        <is>
          <t>После начала боя дарует неуязвимость к урону на 3 сек.</t>
        </is>
      </c>
      <c r="C15399" t="inlineStr">
        <is>
          <t>战斗开始后，免疫伤害3秒</t>
        </is>
      </c>
    </row>
    <row r="15400" ht="16.5" customHeight="1">
      <c r="A15400" s="2" t="n">
        <v>999300974</v>
      </c>
      <c r="B15400" t="inlineStr">
        <is>
          <t>После начала боя восстанавливает 10% макс. ОЗ</t>
        </is>
      </c>
      <c r="C15400" t="inlineStr">
        <is>
          <t>战斗开始后，回复10%最大生命值</t>
        </is>
      </c>
    </row>
    <row r="15401" ht="16.5" customHeight="1">
      <c r="A15401" s="2" t="n">
        <v>999300975</v>
      </c>
      <c r="B15401" t="inlineStr">
        <is>
          <t>Увеличение базовой атаки на 50% базовых ОЗ</t>
        </is>
      </c>
      <c r="C15401" t="inlineStr">
        <is>
          <t>增加50%基础攻击和基础生命</t>
        </is>
      </c>
    </row>
    <row r="15402" ht="16.5" customHeight="1">
      <c r="A15402" s="2" t="n">
        <v>999300976</v>
      </c>
      <c r="B15402" t="inlineStr">
        <is>
          <t>Увеличение базовой атаки на 100% базовых ОЗ</t>
        </is>
      </c>
      <c r="C15402" t="inlineStr">
        <is>
          <t>增加100%基础攻击和基础生命</t>
        </is>
      </c>
    </row>
    <row r="15403" ht="16.5" customHeight="1">
      <c r="A15403" s="2" t="n">
        <v>999300977</v>
      </c>
      <c r="B15403" t="inlineStr">
        <is>
          <t>Бонус урона комбо-атак летучего питомца</t>
        </is>
      </c>
      <c r="C15403" t="inlineStr">
        <is>
          <t>飞宠连击伤害加成</t>
        </is>
      </c>
    </row>
    <row r="15404" ht="16.5" customHeight="1">
      <c r="A15404" s="2" t="n">
        <v>999300978</v>
      </c>
      <c r="B15404" t="inlineStr">
        <is>
          <t>Бонус урона контратаки летучего питомца</t>
        </is>
      </c>
      <c r="C15404" t="inlineStr">
        <is>
          <t>飞宠反击伤害加成</t>
        </is>
      </c>
    </row>
    <row r="15405" ht="16.5" customHeight="1">
      <c r="A15405" s="2" t="n">
        <v>999300979</v>
      </c>
      <c r="B15405" t="inlineStr">
        <is>
          <t>Бонус урона обычной атаки летучего питомца</t>
        </is>
      </c>
      <c r="C15405" t="inlineStr">
        <is>
          <t>飞宠普攻伤害加成</t>
        </is>
      </c>
    </row>
    <row r="15406" ht="16.5" customHeight="1">
      <c r="A15406" s="2" t="n">
        <v>999300980</v>
      </c>
      <c r="B15406" t="inlineStr">
        <is>
          <t>Бонус урона навыков летучего питомца</t>
        </is>
      </c>
      <c r="C15406" t="inlineStr">
        <is>
          <t>飞宠技能伤害增加</t>
        </is>
      </c>
    </row>
    <row r="15407" ht="16.5" customHeight="1">
      <c r="A15407" s="2" t="n">
        <v>999300981</v>
      </c>
      <c r="B15407" t="inlineStr">
        <is>
          <t>Бонус урона партнеров летучего питомца</t>
        </is>
      </c>
      <c r="C15407" t="inlineStr">
        <is>
          <t>飞宠同伴伤害增加</t>
        </is>
      </c>
    </row>
    <row r="15408" ht="16.5" customHeight="1">
      <c r="A15408" s="2" t="n">
        <v>999300982</v>
      </c>
      <c r="B15408" t="inlineStr">
        <is>
          <t>Бонус крит. урона летучего питомца</t>
        </is>
      </c>
      <c r="C15408" t="inlineStr">
        <is>
          <t>飞宠暴伤加成</t>
        </is>
      </c>
    </row>
    <row r="15409" ht="16.5" customHeight="1">
      <c r="A15409" s="2" t="n">
        <v>999300983</v>
      </c>
      <c r="B15409" t="inlineStr">
        <is>
          <t>Бонус антикрита летучего питомца</t>
        </is>
      </c>
      <c r="C15409" t="inlineStr">
        <is>
          <t>飞宠抗暴加成</t>
        </is>
      </c>
    </row>
    <row r="15410" ht="16.5" customHeight="1">
      <c r="A15410" s="2" t="n">
        <v>999300984</v>
      </c>
      <c r="B15410" t="inlineStr">
        <is>
          <t>Бонус восстановления летучего питомца</t>
        </is>
      </c>
      <c r="C15410" t="inlineStr">
        <is>
          <t>飞宠回复加成</t>
        </is>
      </c>
    </row>
    <row r="15411" ht="16.5" customHeight="1">
      <c r="A15411" s="2" t="n">
        <v>999300987</v>
      </c>
      <c r="B15411" t="inlineStr">
        <is>
          <t>Общие обычные атаки летучего питомца</t>
        </is>
      </c>
      <c r="C15411" t="inlineStr">
        <is>
          <t>飞宠全局普攻</t>
        </is>
      </c>
    </row>
    <row r="15412" ht="16.5" customHeight="1">
      <c r="A15412" s="2" t="n">
        <v>999300988</v>
      </c>
      <c r="B15412" t="inlineStr">
        <is>
          <t>Крит. урон навыков летучего питомца</t>
        </is>
      </c>
      <c r="C15412" t="inlineStr">
        <is>
          <t>飞宠技能暴伤</t>
        </is>
      </c>
    </row>
    <row r="15413" ht="16.5" customHeight="1">
      <c r="A15413" s="2" t="n">
        <v>999300989</v>
      </c>
      <c r="B15413" t="inlineStr">
        <is>
          <t>Крит. урон партнеров летучего питомца</t>
        </is>
      </c>
      <c r="C15413" t="inlineStr">
        <is>
          <t>飞宠同伴暴伤</t>
        </is>
      </c>
    </row>
    <row r="15414" ht="16.5" customHeight="1">
      <c r="A15414" s="2" t="n">
        <v>999300990</v>
      </c>
      <c r="B15414" t="inlineStr">
        <is>
          <t>СУ обычной атаки летучего питомца</t>
        </is>
      </c>
      <c r="C15414" t="inlineStr">
        <is>
          <t>飞宠普攻减伤</t>
        </is>
      </c>
    </row>
    <row r="15415" ht="16.5" customHeight="1">
      <c r="A15415" s="2" t="n">
        <v>999300991</v>
      </c>
      <c r="B15415" t="inlineStr">
        <is>
          <t>СУ навыков летучего питомца</t>
        </is>
      </c>
      <c r="C15415" t="inlineStr">
        <is>
          <t>飞宠技能减伤</t>
        </is>
      </c>
    </row>
    <row r="15416" ht="16.5" customHeight="1">
      <c r="A15416" s="2" t="n">
        <v>999300992</v>
      </c>
      <c r="B15416" t="inlineStr">
        <is>
          <t>СУ контратаки летучего питомца</t>
        </is>
      </c>
      <c r="C15416" t="inlineStr">
        <is>
          <t>飞宠反击减伤</t>
        </is>
      </c>
    </row>
    <row r="15417" ht="16.5" customHeight="1">
      <c r="A15417" s="2" t="n">
        <v>999300993</v>
      </c>
      <c r="B15417" t="inlineStr">
        <is>
          <t>СУ комбо летучего питомца</t>
        </is>
      </c>
      <c r="C15417" t="inlineStr">
        <is>
          <t>飞宠连击减伤</t>
        </is>
      </c>
    </row>
    <row r="15418" ht="16.5" customHeight="1">
      <c r="A15418" s="2" t="n">
        <v>999300994</v>
      </c>
      <c r="B15418" t="inlineStr">
        <is>
          <t>СУ партнера летучего питомца</t>
        </is>
      </c>
      <c r="C15418" t="inlineStr">
        <is>
          <t>飞宠同伴减伤</t>
        </is>
      </c>
    </row>
    <row r="15419" ht="16.5" customHeight="1">
      <c r="A15419" s="2" t="n">
        <v>999300995</v>
      </c>
      <c r="B15419" t="inlineStr">
        <is>
          <t>СУ босса летучего питомца</t>
        </is>
      </c>
      <c r="C15419" t="inlineStr">
        <is>
          <t>飞宠BOSS减伤</t>
        </is>
      </c>
    </row>
    <row r="15420" ht="16.5" customHeight="1">
      <c r="A15420" s="2" t="n">
        <v>999300996</v>
      </c>
      <c r="B15420" t="inlineStr">
        <is>
          <t>Урон босса летучего питомца</t>
        </is>
      </c>
      <c r="C15420" t="inlineStr">
        <is>
          <t>飞宠BOSS伤害</t>
        </is>
      </c>
    </row>
    <row r="15421" ht="16.5" customHeight="1">
      <c r="A15421" s="2" t="n">
        <v>999300997</v>
      </c>
      <c r="B15421" t="inlineStr">
        <is>
          <t>Лечение летучего питомца</t>
        </is>
      </c>
      <c r="C15421" t="inlineStr">
        <is>
          <t>飞宠治愈</t>
        </is>
      </c>
    </row>
    <row r="15422" ht="16.5" customHeight="1">
      <c r="A15422" s="2" t="n">
        <v>999300998</v>
      </c>
      <c r="B15422" t="inlineStr">
        <is>
          <t>Сопротивление контролю летучего питомца</t>
        </is>
      </c>
      <c r="C15422" t="inlineStr">
        <is>
          <t>飞宠控制抵抗</t>
        </is>
      </c>
    </row>
    <row r="15423" ht="16.5" customHeight="1">
      <c r="A15423" s="2" t="n">
        <v>999300999</v>
      </c>
      <c r="B15423" t="inlineStr">
        <is>
          <t>Комбо наносит урон от текущих ОЗ цели</t>
        </is>
      </c>
      <c r="C15423" t="inlineStr">
        <is>
          <t>连击附带目标当前生命伤害</t>
        </is>
      </c>
    </row>
    <row r="15424" ht="16.5" customHeight="1">
      <c r="A15424" s="2" t="n">
        <v>999301000</v>
      </c>
      <c r="B15424" t="inlineStr">
        <is>
          <t>Лечение комбо-атак</t>
        </is>
      </c>
      <c r="C15424" t="inlineStr">
        <is>
          <t>连击治愈</t>
        </is>
      </c>
    </row>
    <row r="15425" ht="16.5" customHeight="1">
      <c r="A15425" s="2" t="n">
        <v>999301001</v>
      </c>
      <c r="B15425" t="inlineStr">
        <is>
          <t>Использование активного навыка наносит цели дополнительный урон от ее текущего здоровья</t>
        </is>
      </c>
      <c r="C15425" t="inlineStr">
        <is>
          <t>释放主动技能时额外造成目标当前生命值伤害</t>
        </is>
      </c>
    </row>
    <row r="15426" ht="16.5" customHeight="1">
      <c r="A15426" s="2" t="n">
        <v>999301002</v>
      </c>
      <c r="B15426" t="inlineStr">
        <is>
          <t>Критический удар навыка увеличивает урон следующего навыка</t>
        </is>
      </c>
      <c r="C15426" t="inlineStr">
        <is>
          <t>技能暴击时使下一次技能伤害增加</t>
        </is>
      </c>
    </row>
    <row r="15427" ht="16.5" customHeight="1">
      <c r="A15427" s="2" t="n">
        <v>999301003</v>
      </c>
      <c r="B15427" t="inlineStr">
        <is>
          <t>Контратака атака имеет 50% шанс нанести дополнительный урон от собственного текущего количества здоровья</t>
        </is>
      </c>
      <c r="C15427" t="inlineStr">
        <is>
          <t>反击时50%几率造成自身当前生命值伤害</t>
        </is>
      </c>
    </row>
    <row r="15428" ht="16.5" customHeight="1">
      <c r="A15428" s="2" t="n">
        <v>999301004</v>
      </c>
      <c r="B15428" t="inlineStr">
        <is>
          <t>Когда собственные ОЗ выше 50%, повышает атаку каждую секунду</t>
        </is>
      </c>
      <c r="C15428" t="inlineStr">
        <is>
          <t>当自身生命值大于50%时，每秒提升攻击力</t>
        </is>
      </c>
    </row>
    <row r="15429" ht="16.5" customHeight="1">
      <c r="A15429" s="2" t="n">
        <v>999301005</v>
      </c>
      <c r="B15429" t="inlineStr">
        <is>
          <t>Уменьшение комбо летучих питомцев</t>
        </is>
      </c>
      <c r="C15429" t="inlineStr">
        <is>
          <t>飞宠连击降低</t>
        </is>
      </c>
    </row>
    <row r="15430" ht="16.5" customHeight="1">
      <c r="A15430" s="2" t="n">
        <v>999301006</v>
      </c>
      <c r="B15430" t="inlineStr">
        <is>
          <t>Уменьшение контратаки летучих питомцев</t>
        </is>
      </c>
      <c r="C15430" t="inlineStr">
        <is>
          <t>飞宠反击降低</t>
        </is>
      </c>
    </row>
    <row r="15431" ht="16.5" customHeight="1">
      <c r="A15431" s="2" t="n">
        <v>999301007</v>
      </c>
      <c r="B15431" t="inlineStr">
        <is>
          <t>Уменьшение обычной атаки летучих питомцев</t>
        </is>
      </c>
      <c r="C15431" t="inlineStr">
        <is>
          <t>飞宠普攻降低</t>
        </is>
      </c>
    </row>
    <row r="15432" ht="16.5" customHeight="1">
      <c r="A15432" s="2" t="n">
        <v>999301008</v>
      </c>
      <c r="B15432" t="inlineStr">
        <is>
          <t>Уменьшение навыков летучих питомцев</t>
        </is>
      </c>
      <c r="C15432" t="inlineStr">
        <is>
          <t>飞宠技能降低</t>
        </is>
      </c>
    </row>
    <row r="15433" ht="16.5" customHeight="1">
      <c r="A15433" s="2" t="n">
        <v>999301009</v>
      </c>
      <c r="B15433" t="inlineStr">
        <is>
          <t>Уменьшение партнеров летучих питомцев</t>
        </is>
      </c>
      <c r="C15433" t="inlineStr">
        <is>
          <t>飞宠同伴降低</t>
        </is>
      </c>
    </row>
    <row r="15434" ht="16.5" customHeight="1">
      <c r="A15434" s="2" t="n">
        <v>999301010</v>
      </c>
      <c r="B15434" t="inlineStr">
        <is>
          <t>Уменьшение крит. урона летучих питомцев</t>
        </is>
      </c>
      <c r="C15434" t="inlineStr">
        <is>
          <t>飞宠暴伤降低</t>
        </is>
      </c>
    </row>
    <row r="15435" ht="16.5" customHeight="1">
      <c r="A15435" s="2" t="n">
        <v>999301011</v>
      </c>
      <c r="B15435" t="inlineStr">
        <is>
          <t>Уменьшение антикрита летучих питомцев</t>
        </is>
      </c>
      <c r="C15435" t="inlineStr">
        <is>
          <t>飞宠抗暴降低</t>
        </is>
      </c>
    </row>
    <row r="15436" ht="16.5" customHeight="1">
      <c r="A15436" s="2" t="n">
        <v>999301012</v>
      </c>
      <c r="B15436" t="inlineStr">
        <is>
          <t>Уменьшение восстановления летучих питомцев</t>
        </is>
      </c>
      <c r="C15436" t="inlineStr">
        <is>
          <t>飞宠回复降低</t>
        </is>
      </c>
    </row>
    <row r="15437" ht="16.5" customHeight="1">
      <c r="A15437" s="2" t="n">
        <v>999301019</v>
      </c>
      <c r="B15437" t="inlineStr">
        <is>
          <t>Комбо с шансом повышает урон от комбо, но с шансом понижают</t>
        </is>
      </c>
      <c r="C15437" t="inlineStr">
        <is>
          <t>连击时有几率增加连击伤害，有几率降低连击伤害</t>
        </is>
      </c>
    </row>
    <row r="15438" ht="16.5" customHeight="1">
      <c r="A15438" s="2" t="n">
        <v>999301020</v>
      </c>
      <c r="B15438" t="inlineStr">
        <is>
          <t>Контратаки с шансом повышает урон от контратак, но с шансом понижают</t>
        </is>
      </c>
      <c r="C15438" t="inlineStr">
        <is>
          <t>反击时有几率增加反击伤害，有几率降低反击伤害</t>
        </is>
      </c>
    </row>
    <row r="15439" ht="16.5" customHeight="1">
      <c r="A15439" s="2" t="n">
        <v>999301021</v>
      </c>
      <c r="B15439" t="inlineStr">
        <is>
          <t>Умения с шансом повышает урон от навыков, но с шансом понижают</t>
        </is>
      </c>
      <c r="C15439" t="inlineStr">
        <is>
          <t>技能时有几率增加技能伤害，有几率降低技能伤害</t>
        </is>
      </c>
    </row>
    <row r="15440" ht="16.5" customHeight="1">
      <c r="A15440" s="2" t="n">
        <v>999301022</v>
      </c>
      <c r="B15440" t="inlineStr">
        <is>
          <t>Каждые 5 сек. восстанавливается ##1% утраченного здоровья</t>
        </is>
      </c>
      <c r="C15440" t="inlineStr">
        <is>
          <t>每隔5秒，回复##1%已损失生命值</t>
        </is>
      </c>
    </row>
    <row r="15441" ht="16.5" customHeight="1">
      <c r="A15441" s="2" t="n">
        <v>999301023</v>
      </c>
      <c r="B15441" t="inlineStr">
        <is>
          <t>Каждые 11 сек. наносит 5 раз по ##1% урона от навыков по области (Используется сразу в начале боя)</t>
        </is>
      </c>
      <c r="C15441" t="inlineStr">
        <is>
          <t>每隔11秒，连续造成5次##1%范围技能伤害（战斗开始后，立刻释放一次）</t>
        </is>
      </c>
    </row>
    <row r="15442" ht="16.5" customHeight="1">
      <c r="A15442" s="2" t="n">
        <v>999301024</v>
      </c>
      <c r="B15442" t="inlineStr">
        <is>
          <t>Каждые 11 сек. стреляет по цели огоньком, каждую секунду наносит ##1% урона от навыков по области на протяжении 5 сек. (Используется сразу в начале боя)</t>
        </is>
      </c>
      <c r="C15442" t="inlineStr">
        <is>
          <t>每隔11秒，向目标发射烛火，每秒造成##1%范围技能伤害，持续5秒（战斗开始后，立刻释放一次）</t>
        </is>
      </c>
    </row>
    <row r="15443" ht="16.5" customHeight="1">
      <c r="A15443" s="2" t="n">
        <v>999301025</v>
      </c>
      <c r="B15443" t="inlineStr">
        <is>
          <t>После начала боя дарует ##1% скорости атаки. За каждый 10% потерянных ОЗ дает еще ##2% скорости атаки</t>
        </is>
      </c>
      <c r="C15443" t="inlineStr">
        <is>
          <t>战斗开始后，立刻增加##1%攻速，生命值每降低10%，额外增加##2%攻速</t>
        </is>
      </c>
    </row>
    <row r="15444" ht="16.5" customHeight="1">
      <c r="A15444" s="2" t="n">
        <v>999301026</v>
      </c>
      <c r="B15444" t="inlineStr">
        <is>
          <t>После начала боя дарует ##1% скорости атаки. За каждый 10% потерянных ОЗ дает еще ##2% скорости атаки</t>
        </is>
      </c>
      <c r="C15444" t="inlineStr">
        <is>
          <t>战斗开始后，增加##1%攻速，生命值每降低10%，额外增加##2%攻速</t>
        </is>
      </c>
    </row>
    <row r="15445" ht="16.5" customHeight="1">
      <c r="A15445" s="2" t="n">
        <v>999301027</v>
      </c>
      <c r="B15445" t="inlineStr">
        <is>
          <t>Каждые 13 сек. наносит урон в размере ##1% от текущего урона обычной атаки по области и накладывает цель Запрет на 1 сек. (Используется сразу в начале боя)</t>
        </is>
      </c>
      <c r="C15445" t="inlineStr">
        <is>
          <t>每隔13秒，造成##1%当前普攻范围伤害，并使目标禁锢1秒（战斗开始后立刻释放一次）</t>
        </is>
      </c>
    </row>
    <row r="15446" ht="16.5" customHeight="1">
      <c r="A15446" s="2" t="n">
        <v>999301028</v>
      </c>
      <c r="B15446" t="inlineStr">
        <is>
          <t>Каждые 13 сек. наносит по области ##1% урона от обычной атаки и накладывает цель Запрет на 1 сек.</t>
        </is>
      </c>
      <c r="C15446" t="inlineStr">
        <is>
          <t>每隔13秒，造成##1%当前普攻范围伤害，并使目标禁锢1秒</t>
        </is>
      </c>
    </row>
    <row r="15447" ht="16.5" customHeight="1">
      <c r="A15447" s="2" t="n">
        <v>999301029</v>
      </c>
      <c r="B15447" t="inlineStr">
        <is>
          <t>Каждые 12 сек. наносит урон в размере ##1% от текущего урона обычной атаки по области и увеличивает урон от обычных атак на ##2% на 5 сек. (Используется сразу в начале боя)</t>
        </is>
      </c>
      <c r="C15447" t="inlineStr">
        <is>
          <t>每隔12秒，造成##1%当前普攻范围伤害，并增加自身普攻伤害##2%，持续5秒（战斗开始后立刻释放一次）</t>
        </is>
      </c>
    </row>
    <row r="15448" ht="16.5" customHeight="1">
      <c r="A15448" s="2" t="n">
        <v>999301030</v>
      </c>
      <c r="B15448" t="inlineStr">
        <is>
          <t>Каждые 12 сек. наносит по области ##1% урона от обычной атаки и увеличивает урон от обычных атак на ##2% на 5 сек.</t>
        </is>
      </c>
      <c r="C15448" t="inlineStr">
        <is>
          <t>每隔12秒，造成##1%当前普攻范围伤害，并增加自身普攻伤害##2%，持续5秒</t>
        </is>
      </c>
    </row>
    <row r="15449" ht="16.5" customHeight="1">
      <c r="A15449" s="2" t="n">
        <v>999301031</v>
      </c>
      <c r="B15449" t="inlineStr">
        <is>
          <t>После начала боя каждые 5 сек. скорость атаки партнеров увеличивается на ##1% до 5 раз</t>
        </is>
      </c>
      <c r="C15449" t="inlineStr">
        <is>
          <t>战斗开始后，每隔5秒提升##1%同伴攻速，最多叠加5次</t>
        </is>
      </c>
    </row>
    <row r="15450" ht="16.5" customHeight="1">
      <c r="A15450" s="2" t="n">
        <v>999301032</v>
      </c>
      <c r="B15450" t="inlineStr">
        <is>
          <t>После начала боя каждые 5 сек. скорость атаки партнеров увеличивается на ##1%</t>
        </is>
      </c>
      <c r="C15450" t="inlineStr">
        <is>
          <t>战斗开始后，每隔5秒提升##1%同伴攻速</t>
        </is>
      </c>
    </row>
    <row r="15451" ht="16.5" customHeight="1">
      <c r="A15451" s="2" t="n">
        <v>999301033</v>
      </c>
      <c r="B15451" t="inlineStr">
        <is>
          <t>После начала боя каждые 10 сек. урон от контратак увеличивается на ##1% до 5 раз</t>
        </is>
      </c>
      <c r="C15451" t="inlineStr">
        <is>
          <t>战斗开始后，每隔10秒提升##1%反击伤害，最多叠加5次</t>
        </is>
      </c>
    </row>
    <row r="15452" ht="16.5" customHeight="1">
      <c r="A15452" s="2" t="n">
        <v>999301034</v>
      </c>
      <c r="B15452" t="inlineStr">
        <is>
          <t>Каждые 13 сек. наносит 5 раз по ##1% урона от навыков по области и повышает скорость восстановления энергии на ##2% на 5 сек. (Используется сразу в начале боя)</t>
        </is>
      </c>
      <c r="C15452" t="inlineStr">
        <is>
          <t>战斗开始后，每隔13秒造成##1%范围技能伤害，并提升##2%能量回复速度，持续5秒（战斗开始后立刻释放一次）</t>
        </is>
      </c>
    </row>
    <row r="15453" ht="16.5" customHeight="1">
      <c r="A15453" s="2" t="n">
        <v>999301035</v>
      </c>
      <c r="B15453" t="inlineStr">
        <is>
          <t>Каждые 13 сек. наносит 5 раз по ##1% урона от навыков по области и повышает скорость восстановления энергии на ##2% на 5 сек.</t>
        </is>
      </c>
      <c r="C15453" t="inlineStr">
        <is>
          <t>战斗开始后，每隔13秒造成##1%范围技能伤害，并提升##2%能量回复速度，持续5秒</t>
        </is>
      </c>
    </row>
    <row r="15454" ht="16.5" customHeight="1">
      <c r="A15454" s="2" t="n">
        <v>999301036</v>
      </c>
      <c r="B15454" t="inlineStr">
        <is>
          <t>После комбо 4 раз наносится урон по области в размере ##1% от урона комбо</t>
        </is>
      </c>
      <c r="C15454" t="inlineStr">
        <is>
          <t>每连击4次，额外造成##1%范围连击伤害</t>
        </is>
      </c>
    </row>
    <row r="15455" ht="16.5" customHeight="1">
      <c r="A15455" s="2" t="n">
        <v>999301037</v>
      </c>
      <c r="B15455" t="inlineStr">
        <is>
          <t>После начала боя каждые 5 сек. наносит урон в размере ##1% от собственных макс. ОЗ (Используется сразу в начале боя)</t>
        </is>
      </c>
      <c r="C15455" t="inlineStr">
        <is>
          <t>战斗开始后，每隔5秒造成##1%自身最大生命值伤害（战斗开始立刻释放一次）</t>
        </is>
      </c>
    </row>
    <row r="15456" ht="16.5" customHeight="1">
      <c r="A15456" s="2" t="n">
        <v>999301038</v>
      </c>
      <c r="B15456" t="inlineStr">
        <is>
          <t>Критический удар навыком наносит дополнительные ##1% урона от навыков</t>
        </is>
      </c>
      <c r="C15456" t="inlineStr">
        <is>
          <t>每次技能暴击时额外造成##1%范围技能伤害</t>
        </is>
      </c>
    </row>
    <row r="15457" ht="16.5" customHeight="1">
      <c r="A15457" s="2" t="n">
        <v>999301039</v>
      </c>
      <c r="B15457" t="inlineStr">
        <is>
          <t>Каждое нанесение критического удара с шансом 20% наносит урон кровотечением в размере ##1% от урона обычной атаки (игнорирует неуязвимость к урону)</t>
        </is>
      </c>
      <c r="C15457" t="inlineStr">
        <is>
          <t>每次暴击时有20%几率额外造成##1%普攻流血伤害（无视伤害免疫）</t>
        </is>
      </c>
    </row>
    <row r="15458" ht="16.5" customHeight="1">
      <c r="A15458" s="2" t="n">
        <v>999301040</v>
      </c>
      <c r="B15458" t="inlineStr">
        <is>
          <t>После начала боя каждые 16 сек. наносит урон в размере ##1% от текущего урона обычной атаки по области, а также уменьшает продолжительность контроля на ##2% на 5 сек. (Используется сразу в начале боя)</t>
        </is>
      </c>
      <c r="C15458" t="inlineStr">
        <is>
          <t>战斗开始后，每隔16秒造成##1%当前普攻范围伤害，并缩短被控制时间##2%，持续5秒（战斗开始后立刻释放一次）</t>
        </is>
      </c>
    </row>
    <row r="15459" ht="16.5" customHeight="1">
      <c r="A15459" s="2" t="n">
        <v>999301041</v>
      </c>
      <c r="B15459" t="inlineStr">
        <is>
          <t xml:space="preserve">После начала боя каждые 16 сек. наносит урон в размере ##1% от текущего урона обычной атаки по области, а также уменьшает продолжительность контроля на ##2% на 5 сек. </t>
        </is>
      </c>
      <c r="C15459" t="inlineStr">
        <is>
          <t>战斗开始后，每隔16秒造成##1%当前普攻范围伤害，并缩短被控制时间##2%，持续5秒</t>
        </is>
      </c>
    </row>
    <row r="15460" ht="16.5" customHeight="1">
      <c r="A15460" s="2" t="n">
        <v>999301042</v>
      </c>
      <c r="B15460" t="inlineStr">
        <is>
          <t>После начала боя каждые 15 сек. наносит урон в размере ##1% от текущего урона обычной атаки по области, а также уменьшает скорость атаки цели на ##2% на 5 сек. (Используется сразу в начале боя)</t>
        </is>
      </c>
      <c r="C15460" t="inlineStr">
        <is>
          <t>战斗开始后，每隔15秒造成##1%当前普攻范围伤害，并使目标攻速降低##2%，持续5秒（战斗开始后立刻释放一次）</t>
        </is>
      </c>
    </row>
    <row r="15461" ht="16.5" customHeight="1">
      <c r="A15461" s="2" t="n">
        <v>999301043</v>
      </c>
      <c r="B15461" t="inlineStr">
        <is>
          <t>После начала боя каждые 15 сек. наносит урон в размере ##1% от текущего урона обычной атаки по области, а также уменьшает скорость атаки цели на ##2% на 5 сек.</t>
        </is>
      </c>
      <c r="C15461" t="inlineStr">
        <is>
          <t>战斗开始后，每隔15秒造成##1%当前普攻范围伤害，并使目标攻速降低##2%，持续5秒</t>
        </is>
      </c>
    </row>
    <row r="15462" ht="16.5" customHeight="1">
      <c r="A15462" s="2" t="n">
        <v>999301044</v>
      </c>
      <c r="B15462" t="inlineStr">
        <is>
          <t>Каждые 4 обычные атаки наносят дополнительные ##1% урона в области.</t>
        </is>
      </c>
      <c r="C15462" t="inlineStr">
        <is>
          <t>每普攻4次，额外造成##1%范围技能伤害</t>
        </is>
      </c>
    </row>
    <row r="15463" ht="16.5" customHeight="1">
      <c r="A15463" s="2" t="n">
        <v>999301045</v>
      </c>
      <c r="B15463" t="inlineStr">
        <is>
          <t>После начала боя каждые 17 сек. наносит урон в размере ##1% от текущего урона обычной атаки по области, а также оглушает цель на 1 сек.</t>
        </is>
      </c>
      <c r="C15463" t="inlineStr">
        <is>
          <t>战斗开始后，每隔17秒造成##1%当前普攻范围伤害，并使目标晕眩1秒</t>
        </is>
      </c>
    </row>
    <row r="15464" ht="16.5" customHeight="1">
      <c r="A15464" s="2" t="n">
        <v>999301046</v>
      </c>
      <c r="B15464" t="inlineStr">
        <is>
          <t>После начала боя каждые 15 сек. наносит урон в размере ##1% от урона от навыков, ##2% текущего урона от комбо и ##3% текущего урона от контратаки, а также снижает атаку цели на ##4% на 5 сек. (Используется сразу в начале боя)</t>
        </is>
      </c>
      <c r="C15464" t="inlineStr">
        <is>
          <t>战斗开始后，每隔15秒造成##1%技能伤害、##2%当前连击伤害和##3%当前反击伤害，并使目标攻击力下降##4%，持续5秒（战斗开始后立刻释放一次）</t>
        </is>
      </c>
    </row>
    <row r="15465" ht="16.5" customHeight="1">
      <c r="A15465" s="2" t="n">
        <v>999301047</v>
      </c>
      <c r="B15465" t="inlineStr">
        <is>
          <t>После начала боя каждые 16 сек. наносит урон в размере ##1% от текущего урона обычной атаки и повышает получаемый целью урон на ##2% на 5 сек. После небольшой задержки наносит ##3% урона от навыков, ##4% текущего урона от комбо и ##5% текущего урона от контратаки (Используется сразу в начале боя)</t>
        </is>
      </c>
      <c r="C15465" t="inlineStr">
        <is>
          <t>战斗开始后，每隔16秒造成##1%当前普攻伤害并使目标受到伤害增加##2%，持续5秒；短暂延迟后再次造成##3%技能伤害、##4%当前连击伤害和##5%当前反击伤害（战斗开始后立刻释放一次）</t>
        </is>
      </c>
    </row>
    <row r="15466" ht="16.5" customHeight="1">
      <c r="A15466" s="2" t="n">
        <v>999301048</v>
      </c>
      <c r="B15466" t="inlineStr">
        <is>
          <t>После начала боя каждые 5 сек. наносит урон в размере ##1% от урона от навыков, ##2% текущего урона от комбо и ##3% текущего урона от контратаки, а также с шансом 50% наносит урон в размере ##4% от макс. ОЗ цели (Используется сразу в начале боя)</t>
        </is>
      </c>
      <c r="C15466" t="inlineStr">
        <is>
          <t>战斗开始后，每隔5秒造成##1%技能伤害、##2%当前连击伤害和##3%当前反击伤害，并有50%几率额外造成##4%目标最大生命值伤害（战斗开始后立刻释放一次）</t>
        </is>
      </c>
    </row>
    <row r="15467" ht="16.5" customHeight="1">
      <c r="A15467" s="2" t="n">
        <v>999301049</v>
      </c>
      <c r="B15467" t="inlineStr">
        <is>
          <t>После начала боя каждые 17 сек. наносит урон в размере ##1% от текущего урона обычной атаки по области, а также увеличивает атаку на ##2% на 5 сек. (Используется сразу в начале боя)</t>
        </is>
      </c>
      <c r="C15467" t="inlineStr">
        <is>
          <t>战斗开始后，每隔15秒造成##1%当前普攻范围伤害，并增加##2%攻击，持续5秒（战斗开始后立刻释放一次）</t>
        </is>
      </c>
    </row>
    <row r="15468" ht="16.5" customHeight="1">
      <c r="A15468" s="2" t="n">
        <v>999301050</v>
      </c>
      <c r="B15468" t="inlineStr">
        <is>
          <t>После начала боя каждые 17 сек. наносит урон в размере ##1% от текущего урона обычной атаки по области, а также увеличивает скорость атаки на ##2% на 5 сек. (Используется сразу в начале боя)</t>
        </is>
      </c>
      <c r="C15468" t="inlineStr">
        <is>
          <t>战斗开始后，每隔15秒造成##1%当前普攻范围伤害，并增加##2%攻速，持续5秒（战斗开始后立刻释放一次）</t>
        </is>
      </c>
    </row>
    <row r="15469" ht="16.5" customHeight="1">
      <c r="A15469" s="2" t="n">
        <v>999301051</v>
      </c>
      <c r="B15469" t="inlineStr">
        <is>
          <t>После начала боя каждые 15 сек. наносит урон в размере ##1% от урона от навыков, ##2% текущего урона от комбо и ##3% текущего урона от контратаки, а также увеличивает атаку на ##4% на 5 сек. (Используется сразу в начале боя)</t>
        </is>
      </c>
      <c r="C15469" t="inlineStr">
        <is>
          <t>战斗开始后，每隔15秒造成##1%技能伤害、##2%当前连击伤害和##3%当前反击伤害，并增加##4%攻击，持续5秒（战斗开始后立刻释放一次）</t>
        </is>
      </c>
    </row>
    <row r="15470" ht="16.5" customHeight="1">
      <c r="A15470" s="2" t="n">
        <v>999301052</v>
      </c>
      <c r="B15470" t="inlineStr">
        <is>
          <t>После начала боя каждые 16 сек. наносит урон в размере ##1% от урона от навыков, ##2% текущего урона от комбо и ##3% текущего урона от контратаки, а также заставляет цель каждую секунду получать ##4% урона от навыков, ##5% текущего урона от комбо и ##6% текущего урона от контратаки на протяжении 5 секунд</t>
        </is>
      </c>
      <c r="C15470" t="inlineStr">
        <is>
          <t>战斗开始后，每隔16秒造成##1%技能伤害、##2%当前连击伤害和##3%当前反击伤害，并使目标每秒受到##4%技能伤害、##5%当前连击伤害和##6%当前反击伤害，持续5秒</t>
        </is>
      </c>
    </row>
    <row r="15471" ht="16.5" customHeight="1">
      <c r="A15471" s="2" t="n">
        <v>999301053</v>
      </c>
      <c r="B15471" t="inlineStr">
        <is>
          <t>После начала боя каждые 15 сек. наносит урон в размере ##1% от урона от навыков, ##2% текущего урона от комбо и ##3% текущего урона от контратаки, а также увеличивает скорость атаки на ##4% и финальный крит. урон на ##5% (Используется сразу в начале боя)</t>
        </is>
      </c>
      <c r="C15471" t="inlineStr">
        <is>
          <t>战斗开始后，每隔15秒造成##1%技能伤害、##2%当前连击伤害和##3%当前反击伤害，并增加##4%攻速和##5%最终暴伤（战斗开始后立刻释放一次）</t>
        </is>
      </c>
    </row>
    <row r="15472" ht="16.5" customHeight="1">
      <c r="A15472" s="2" t="n">
        <v>999301054</v>
      </c>
      <c r="B15472" t="inlineStr">
        <is>
          <t>Каждый монстр после смерти излечивает других монстров</t>
        </is>
      </c>
      <c r="C15472" t="inlineStr">
        <is>
          <t>每只怪物阵亡时会使其他怪物的生命值回满</t>
        </is>
      </c>
    </row>
    <row r="15473" ht="16.5" customHeight="1">
      <c r="A15473" s="2" t="n">
        <v>999301055</v>
      </c>
      <c r="B15473" t="inlineStr">
        <is>
          <t>Каждый монстр взрывается после смерти, нанося урон в размере 500% от обычной атаки</t>
        </is>
      </c>
      <c r="C15473" t="inlineStr">
        <is>
          <t>每只怪物阵亡时会爆炸，造成500%当前普攻范围伤害</t>
        </is>
      </c>
    </row>
    <row r="15474" ht="17.25" customHeight="1">
      <c r="A15474" s="2" t="n">
        <v>999301056</v>
      </c>
      <c r="B15474" t="inlineStr">
        <is>
          <t>Вор ламп уже здесь, победите его, пока есть время</t>
        </is>
      </c>
      <c r="C15474" t="inlineStr">
        <is>
          <t>神灯小偷来袭，在限定时间内击败神灯小偷</t>
        </is>
      </c>
    </row>
    <row r="15475" ht="16.5" customHeight="1">
      <c r="A15475" s="2" t="n">
        <v>999301057</v>
      </c>
      <c r="B15475" t="inlineStr">
        <is>
          <t>После начала боя, Повелитель облаков каждые 5 сек. повышает атаку союзников на 10%</t>
        </is>
      </c>
      <c r="C15475" t="inlineStr">
        <is>
          <t>战斗开始后，每隔五秒，云之主会提升所有怪物10%攻击</t>
        </is>
      </c>
    </row>
    <row r="15476" ht="16.5" customHeight="1">
      <c r="A15476" s="2" t="n">
        <v>999301058</v>
      </c>
      <c r="B15476" t="inlineStr">
        <is>
          <t>Через секунду после начала боя Труп невесты наносит всем персонажам урон в размере 20% от их макс. ОЗ</t>
        </is>
      </c>
      <c r="C15476" t="inlineStr">
        <is>
          <t>战斗开始一秒后，僵尸新娘会对所有角色造成20%最大生命值伤害</t>
        </is>
      </c>
    </row>
    <row r="15477" ht="16.5" customHeight="1">
      <c r="A15477" s="2" t="n">
        <v>999301059</v>
      </c>
      <c r="B15477" t="inlineStr">
        <is>
          <t>После начала боя персонажи на 1 и 3 позициях оглушены на 20 сек.</t>
        </is>
      </c>
      <c r="C15477" t="inlineStr">
        <is>
          <t>战斗开始后，使位于位置1和位置3的角色晕眩20秒</t>
        </is>
      </c>
    </row>
    <row r="15478" ht="16.5" customHeight="1">
      <c r="A15478" s="2" t="n">
        <v>999301060</v>
      </c>
      <c r="B15478" t="inlineStr">
        <is>
          <t>После начала боя персонажи на 2 и 4 позициях каждую секунду получают урон в размере 1% от их макс. ОЗ</t>
        </is>
      </c>
      <c r="C15478" t="inlineStr">
        <is>
          <t>战斗开始后，使位于位置2和位置4的角色每秒受到1%最大生命值伤害</t>
        </is>
      </c>
    </row>
    <row r="15479" ht="16.5" customHeight="1">
      <c r="A15479" s="2" t="n">
        <v>999301061</v>
      </c>
      <c r="B15479" t="inlineStr">
        <is>
          <t>На вас идет огромная волна монстров, победите ее, пока есть время</t>
        </is>
      </c>
      <c r="C15479" t="inlineStr">
        <is>
          <t>小怪大群来袭，在限定时间内清理干净</t>
        </is>
      </c>
    </row>
    <row r="15480" ht="16.5" customHeight="1">
      <c r="A15480" s="2" t="n">
        <v>999301062</v>
      </c>
      <c r="B15480" t="inlineStr">
        <is>
          <t>После начала боя, Повелитель облаков каждые 5 сек. повышает СУ союзников на 5%</t>
        </is>
      </c>
      <c r="C15480" t="inlineStr">
        <is>
          <t>战斗开始后，每隔五秒，云之主会提高所有怪物5%减伤</t>
        </is>
      </c>
    </row>
    <row r="15481" ht="16.5" customHeight="1">
      <c r="A15481" s="2" t="n">
        <v>999301063</v>
      </c>
      <c r="B15481" t="inlineStr">
        <is>
          <t>Каждую секунду Труп Невесты убивает все цели, у которых осталось 20% или меньше макс. ОЗ</t>
        </is>
      </c>
      <c r="C15481" t="inlineStr">
        <is>
          <t>每隔一秒，僵尸新娘会直接击杀所有生命值低于20%最大生命值的目标</t>
        </is>
      </c>
    </row>
    <row r="15482" ht="16.5" customHeight="1">
      <c r="A15482" s="2" t="n">
        <v>999301064</v>
      </c>
      <c r="B15482" t="inlineStr">
        <is>
          <t>Каждый монстр после смерти увеличивает атаку и СУ союзников на 20% и 10% соответственно</t>
        </is>
      </c>
      <c r="C15482" t="inlineStr">
        <is>
          <t>每只怪物阵亡时会提高其他怪物20%攻击和10%减伤</t>
        </is>
      </c>
    </row>
    <row r="15483" ht="16.5" customHeight="1">
      <c r="A15483" s="2" t="n">
        <v>999301065</v>
      </c>
      <c r="B15483" t="inlineStr">
        <is>
          <t>Все монстры каждые 15 сек. получают неуязвимость к урону на 5 сек. (Используется сразу в начале боя)</t>
        </is>
      </c>
      <c r="C15483" t="inlineStr">
        <is>
          <t>所有怪物每隔15秒免疫伤害5秒（战斗开始后立刻触发一次）</t>
        </is>
      </c>
    </row>
    <row r="15484" ht="16.5" customHeight="1">
      <c r="A15484" s="2" t="n">
        <v>999301066</v>
      </c>
      <c r="B15484" t="inlineStr">
        <is>
          <t>После начала боя персонажи на 2, 3 и 4 позициях сразу умирают</t>
        </is>
      </c>
      <c r="C15484" t="inlineStr">
        <is>
          <t>战斗开始后，使位于位置2、位置3和位置4的角色立刻阵亡</t>
        </is>
      </c>
    </row>
    <row r="15485" ht="16.5" customHeight="1">
      <c r="A15485" s="2" t="n">
        <v>999301067</v>
      </c>
      <c r="B15485" t="inlineStr">
        <is>
          <t>Повелитель облаков каждые 5 сек. наносит по области 200% урона от обычной атаки, а также накладывает на цель горение, которое наносит 50% от урона обычной атаки, действует до конца боя и не складывается</t>
        </is>
      </c>
      <c r="C15485" t="inlineStr">
        <is>
          <t>云之主每隔5秒会造成200%范围普攻伤害，并使目标受到灼烧，每秒受到50%普攻伤害，持续至战斗结束，可无限叠加</t>
        </is>
      </c>
    </row>
    <row r="15486" ht="16.5" customHeight="1">
      <c r="A15486" s="2" t="n">
        <v>999301068</v>
      </c>
      <c r="B15486" t="inlineStr">
        <is>
          <t>После начала боя Труп невесты призывает двух 100% клонов на 30 сек.</t>
        </is>
      </c>
      <c r="C15486" t="inlineStr">
        <is>
          <t>战斗开始后，僵尸新娘会召唤两个100%实力的分身，持续30秒</t>
        </is>
      </c>
    </row>
    <row r="15487" ht="16.5" customHeight="1">
      <c r="A15487" s="2" t="n">
        <v>999301069</v>
      </c>
      <c r="B15487" t="inlineStr">
        <is>
          <t>После начала боя все монстры получают 70%, каждые 2 сек. СУ уменьшается на 5%</t>
        </is>
      </c>
      <c r="C15487" t="inlineStr">
        <is>
          <t>战斗开始后，所有怪物获得70%减伤，每隔2秒减少5%减伤</t>
        </is>
      </c>
    </row>
    <row r="15488" ht="16.5" customHeight="1">
      <c r="A15488" s="2" t="n">
        <v>999301070</v>
      </c>
      <c r="B15488" t="inlineStr">
        <is>
          <t>Повелитель облаков каждые 10 сек. призывает 5 монстров (Используется сразу в начале боя)</t>
        </is>
      </c>
      <c r="C15488" t="inlineStr">
        <is>
          <t>每隔10秒，云之主会召唤5只小怪（战斗开始后立刻触发一次）</t>
        </is>
      </c>
    </row>
    <row r="15489" ht="16.5" customHeight="1">
      <c r="A15489" s="2" t="n">
        <v>999301071</v>
      </c>
      <c r="B15489" t="inlineStr">
        <is>
          <t>Повелитель облаков каждые 6 сек. выпускает Кровавую Луну, нанося 1000% урона по области, а также увеличивает урон от следующего использования этого умения на 50%</t>
        </is>
      </c>
      <c r="C15489" t="inlineStr">
        <is>
          <t>云之主每隔6秒会释放血月降临，造成1000%范围伤害，并使下次释放血月降临的伤害提高20%</t>
        </is>
      </c>
    </row>
    <row r="15490" ht="16.5" customHeight="1">
      <c r="A15490" s="2" t="n">
        <v>999301072</v>
      </c>
      <c r="B15490" t="inlineStr">
        <is>
          <t>После первой смерти Труп невесты воскресает и впадает в бешенство, получая 50% атаки и 200% скорости атаки</t>
        </is>
      </c>
      <c r="C15490" t="inlineStr">
        <is>
          <t>僵尸新娘首次阵亡时，会复活并进入狂暴状态，提高50%攻击和200%攻速</t>
        </is>
      </c>
    </row>
    <row r="15491" ht="16.5" customHeight="1">
      <c r="A15491" s="2" t="n">
        <v>999301073</v>
      </c>
      <c r="B15491" t="inlineStr">
        <is>
          <t>После начала боя все игроки разоружены на 10 сек.</t>
        </is>
      </c>
      <c r="C15491" t="inlineStr">
        <is>
          <t>战斗开始后，使所有玩家缴械10秒</t>
        </is>
      </c>
    </row>
    <row r="15492" ht="16.5" customHeight="1">
      <c r="A15492" s="2" t="n">
        <v>999301074</v>
      </c>
      <c r="B15492" t="inlineStr">
        <is>
          <t>После начала боя никто из персонажей не может восстанавливать энергию 10 сек.</t>
        </is>
      </c>
      <c r="C15492" t="inlineStr">
        <is>
          <t>战斗开始后，使所有角色暂停能量回复10秒</t>
        </is>
      </c>
    </row>
    <row r="15493" ht="16.5" customHeight="1">
      <c r="A15493" s="2" t="n">
        <v>999301075</v>
      </c>
      <c r="B15493" t="inlineStr">
        <is>
          <t>Восполнение щита</t>
        </is>
      </c>
      <c r="C15493" t="inlineStr">
        <is>
          <t>护盾快充</t>
        </is>
      </c>
    </row>
    <row r="15494" ht="16.5" customHeight="1">
      <c r="A15494" s="2" t="n">
        <v>999301076</v>
      </c>
      <c r="B15494" t="inlineStr">
        <is>
          <t>Быстрая атака</t>
        </is>
      </c>
      <c r="C15494" t="inlineStr">
        <is>
          <t>速攻防线</t>
        </is>
      </c>
    </row>
    <row r="15495" ht="16.5" customHeight="1">
      <c r="A15495" s="2" t="n">
        <v>999301077</v>
      </c>
      <c r="B15495" t="inlineStr">
        <is>
          <t>Атака и защита партнеров</t>
        </is>
      </c>
      <c r="C15495" t="inlineStr">
        <is>
          <t>攻防搭档</t>
        </is>
      </c>
    </row>
    <row r="15496" ht="16.5" customHeight="1">
      <c r="A15496" s="2" t="n">
        <v>999301078</v>
      </c>
      <c r="B15496" t="inlineStr">
        <is>
          <t>Тактика танка</t>
        </is>
      </c>
      <c r="C15496" t="inlineStr">
        <is>
          <t>坦克战术</t>
        </is>
      </c>
    </row>
    <row r="15497" ht="16.5" customHeight="1">
      <c r="A15497" s="2" t="n">
        <v>999301079</v>
      </c>
      <c r="B15497" t="inlineStr">
        <is>
          <t>Спасение жизни</t>
        </is>
      </c>
      <c r="C15497" t="inlineStr">
        <is>
          <t>保命王牌</t>
        </is>
      </c>
    </row>
    <row r="15498" ht="16.5" customHeight="1">
      <c r="A15498" s="2" t="n">
        <v>999301080</v>
      </c>
      <c r="B15498" t="inlineStr">
        <is>
          <t>Тактика атаки и защиты</t>
        </is>
      </c>
      <c r="C15498" t="inlineStr">
        <is>
          <t>攻守兼备</t>
        </is>
      </c>
    </row>
    <row r="15499" ht="16.5" customHeight="1">
      <c r="A15499" s="2" t="n">
        <v>999301081</v>
      </c>
      <c r="B15499" t="inlineStr">
        <is>
          <t>Всесторонняя защита</t>
        </is>
      </c>
      <c r="C15499" t="inlineStr">
        <is>
          <t>全面防护</t>
        </is>
      </c>
    </row>
    <row r="15500" ht="16.5" customHeight="1">
      <c r="A15500" s="2" t="n">
        <v>999301082</v>
      </c>
      <c r="B15500" t="inlineStr">
        <is>
          <t>Возврат в прекрасный мир</t>
        </is>
      </c>
      <c r="C15500" t="inlineStr">
        <is>
          <t>重返佳境</t>
        </is>
      </c>
    </row>
    <row r="15501" ht="16.5" customHeight="1">
      <c r="A15501" s="2" t="n">
        <v>999301083</v>
      </c>
      <c r="B15501" t="inlineStr">
        <is>
          <t>После начала боя персонажи на 2 и 4 позициях получают щит в размере 10% от их макс. ОЗ, а скорость восстановления энергии персонажей на 1 и 3 позициях увеличена на 50% (Работает только когда и передняя, и задняя позиция заняты)</t>
        </is>
      </c>
      <c r="C15501" t="inlineStr">
        <is>
          <t>2号位和4号位角色战斗开始后获得10%最大生命值护盾，1号位和3号位角色技能能量回复速度提高50%（仅当两名角色为前后站位时生效）</t>
        </is>
      </c>
    </row>
    <row r="15502" ht="16.5" customHeight="1">
      <c r="A15502" s="2" t="n">
        <v>999301084</v>
      </c>
      <c r="B15502" t="inlineStr">
        <is>
          <t>После начала боя персонажи на 2 и 4 позициях получают щит в размере 10% от их макс. ОЗ, а скорость атаки персонажей на 1 и 3 позициях увеличена на 30% (Работает только когда и передняя, и задняя позиция заняты)</t>
        </is>
      </c>
      <c r="C15502" t="inlineStr">
        <is>
          <t>2号位和4号位角色战斗开始后获得10%最大生命值护盾，1号位和3号位角色攻击速度速度提高30%（仅当两名角色为前后站位时生效）</t>
        </is>
      </c>
    </row>
    <row r="15503" ht="16.5" customHeight="1">
      <c r="A15503" s="2" t="n">
        <v>999301085</v>
      </c>
      <c r="B15503" t="inlineStr">
        <is>
          <t>Персонажи на 2 и 4 позициях получают 8% СУ, персонажи на 1 и 3 позициях получают 8% атаки (Работает только когда и передняя, и задняя позиция заняты)</t>
        </is>
      </c>
      <c r="C15503" t="inlineStr">
        <is>
          <t>2号位和4号位角色提高8%减伤，1号位和3号位角色攻击提高8%（仅当两名角色为前后站位时生效）</t>
        </is>
      </c>
    </row>
    <row r="15504" ht="16.5" customHeight="1">
      <c r="A15504" s="2" t="n">
        <v>999301086</v>
      </c>
      <c r="B15504" t="inlineStr">
        <is>
          <t>После начала боя все персонажи каждую секунду получают 1% атаки, до 10% (Работает только когда два персонажа стоят в одном ряду)</t>
        </is>
      </c>
      <c r="C15504" t="inlineStr">
        <is>
          <t>战斗开始后，所有角色每秒增加1%攻击，上限10%（仅当两名角色站在同一列时生效）</t>
        </is>
      </c>
    </row>
    <row r="15505" ht="16.5" customHeight="1">
      <c r="A15505" s="2" t="n">
        <v>999301087</v>
      </c>
      <c r="B15505" t="inlineStr">
        <is>
          <t>После начала боя все персонажи получают 20% СК, но каждые 5 сек. утрачивается четверть эффекта (Работает только когда два персонажа стоят в одном ряду)</t>
        </is>
      </c>
      <c r="C15505" t="inlineStr">
        <is>
          <t>战斗开始后，所有角色获得20%减伤，每隔五秒效果减少1/4（仅当两名角色站在同一列时生效）</t>
        </is>
      </c>
    </row>
    <row r="15506" ht="16.5" customHeight="1">
      <c r="A15506" s="2" t="n">
        <v>999301088</v>
      </c>
      <c r="B15506" t="inlineStr">
        <is>
          <t>После начала боя все персонажи получают щит в размере 10% от их макс. ОЗ (Работает только когда два персонажа стоят в одном ряду)</t>
        </is>
      </c>
      <c r="C15506" t="inlineStr">
        <is>
          <t>战斗开始后，所有角色获得10%最大生命值护盾（仅当两名角色站在同一列时生效）</t>
        </is>
      </c>
    </row>
    <row r="15507" ht="16.5" customHeight="1">
      <c r="A15507" s="2" t="n">
        <v>999301089</v>
      </c>
      <c r="B15507" t="inlineStr">
        <is>
          <t>Игроки в бою получают 6% СУ и 6% атаки (Работает только когда один персонаж отдыхает, а другой - сражается)</t>
        </is>
      </c>
      <c r="C15507" t="inlineStr">
        <is>
          <t>出战玩家获得6%减伤和6%攻击（仅当一名角色处于修整位，一名角色处于战斗位时生效）</t>
        </is>
      </c>
    </row>
    <row r="15508" ht="16.5" customHeight="1">
      <c r="A15508" s="2" t="n">
        <v>999301090</v>
      </c>
      <c r="B15508" t="inlineStr">
        <is>
          <t>После начала боя все игроки получают неуязвимость к урону на 3 сек. (Работает только когда один персонаж отдыхает, а другой - сражается)</t>
        </is>
      </c>
      <c r="C15508" t="inlineStr">
        <is>
          <t>出战玩家战斗开始后免疫伤害3秒（仅当一名角色处于修整位，一名角色处于战斗位时生效）</t>
        </is>
      </c>
    </row>
    <row r="15509" ht="16.5" customHeight="1">
      <c r="A15509" s="2" t="n">
        <v>999301091</v>
      </c>
      <c r="B15509" t="inlineStr">
        <is>
          <t>После начала боя все игроки восстанавливают 10% здоровья (Работает только когда один персонаж отдыхает, а другой - сражается)</t>
        </is>
      </c>
      <c r="C15509" t="inlineStr">
        <is>
          <t>出战玩家战斗开始后立刻回复10%生命值（仅当一名角色处于修整位，一名角色处于战斗位时生效）</t>
        </is>
      </c>
    </row>
    <row r="15510" ht="16.5" customHeight="1">
      <c r="A15510" s="2" t="n">
        <v>999301092</v>
      </c>
      <c r="B15510" t="inlineStr">
        <is>
          <t>Согласен (-сна) стать вашим боевым товарищем</t>
        </is>
      </c>
      <c r="C15510" t="inlineStr">
        <is>
          <t>已同意成为您的战友，快去挑战吧</t>
        </is>
      </c>
    </row>
    <row r="15511" ht="16.5" customHeight="1">
      <c r="A15511" s="2" t="n">
        <v>999301093</v>
      </c>
      <c r="B15511" t="inlineStr">
        <is>
          <t>Простите, я пока не могу стать вашим боевым товарищем</t>
        </is>
      </c>
      <c r="C15511" t="inlineStr">
        <is>
          <t>不好意思，暂时无法成为您的战友</t>
        </is>
      </c>
    </row>
    <row r="15512" ht="16.5" customHeight="1">
      <c r="A15512" s="2" t="n">
        <v>999301094</v>
      </c>
      <c r="B15512" t="inlineStr">
        <is>
          <t>Игрок не принимает личные сообщения, приглашение отправлено его ассистенту</t>
        </is>
      </c>
      <c r="C15512" t="inlineStr">
        <is>
          <t>对方设置了不接收私聊邀请，已将邀请发送至对方的助战管理</t>
        </is>
      </c>
    </row>
    <row r="15513" ht="16.5" customHeight="1">
      <c r="A15513" s="2" t="n">
        <v>999301095</v>
      </c>
      <c r="B15513" t="inlineStr">
        <is>
          <t>Игрок настроил ограничение приглашений, действие невозможно</t>
        </is>
      </c>
      <c r="C15513" t="inlineStr">
        <is>
          <t>对方设置了邀请权限，发送失败</t>
        </is>
      </c>
    </row>
    <row r="15514" ht="16.5" customHeight="1">
      <c r="A15514" s="2" t="n">
        <v>999301096</v>
      </c>
      <c r="B15514" t="inlineStr">
        <is>
          <t>Достигнут лимит помощи в бою</t>
        </is>
      </c>
      <c r="C15514" t="inlineStr">
        <is>
          <t>对方的助战人数已达上限</t>
        </is>
      </c>
    </row>
    <row r="15515" ht="16.5" customHeight="1">
      <c r="A15515" s="2" t="n">
        <v>204794</v>
      </c>
      <c r="B15515" t="inlineStr">
        <is>
          <t>1. Выбрав боевого товарища, вы можете отправиться в подземелье вызова.\n2. На каждой сложности 6 уровней, новая сложность откроется после прохождения всех шести.\n3. За прохождение целой сложности вы получите награду, один выбор еженедельной награды и откроете новые еженедельные награды.\n4. Во время вызова вы начинаете с тем количеством ОЗ, с которым закончили прошлый уровень.\n5. Игроки могут сбросить сложность, после чего вы возвращаетесь на первый уровень текущей сложности, а ОЗ восстанавливаются до максимума.\n6. Игроки могут пройти пройденный уровень заново, в таком случае прогресс текущего уровня откатится, а вы начнете один из предыдущих уровней с изначальным количеством ОЗ.\n7. Игроки могут настраивать задержку как своих навыков, так и навыков своего союзника.\n8. После вызова игроки могут нажимать на аватарки, чтобы переключаться между персонажами. Персонажи, которые не контролируются, автоматически используют умения.\n9. Поражением считается гибель всех участвующих в вызове персонажей.\n10. Подсчет итогов происходит в понедельник в 00:00. После подсчета сложность устанавливается на «Максимальная сложность прошлой недели -3», либо на «Сложность 1».\n11. Во время подсчета итогов будет отправлены выбранные игроками еженедельные награды, награды за помощь в бою, а также все награды за вызовы, проведенные после сброса сложности.</t>
        </is>
      </c>
      <c r="C15515"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5516" ht="16.5" customHeight="1">
      <c r="A15516" s="2" t="n">
        <v>204795</v>
      </c>
      <c r="B15516" t="inlineStr">
        <is>
          <t>1. За каждое прохождение сложности вы получите шанс выбора награды.\n2. Чем выше максимальная сложность, тем более ценные награды.\n3. Выбранные награды отправляются после подсчета итогов, финальные награды отправляются те, что были выбраны на момент подсчета итогов.</t>
        </is>
      </c>
      <c r="C15516" t="inlineStr">
        <is>
          <t>1、每通过一个难度，获得一次选择奖励的机会。\n2、根据历史通过的最高难度，逐步解锁更丰富的可选奖励。\n3、选择的奖励将在结算后发放，发放的最终奖励以结算时选择的奖励为准。</t>
        </is>
      </c>
    </row>
    <row r="15517" ht="16.5" customHeight="1">
      <c r="A15517" s="2" t="n">
        <v>204796</v>
      </c>
      <c r="B15517" t="inlineStr">
        <is>
          <t>1. Каждый понедельник три бота соответствующей силы будут назначены вашими боевыми товарищами по умолчанию.\n2. Вы можете выбирать товарищами других игроков, но они должны на это согласится.\n3. При смене товарища во время активного вызова, прогресс сбрасывается, а уровень становится 1-м.\n4. Игроки могут отказаться от боевых товарищей, если это другие игроки. От ботов отказаться нельзя.</t>
        </is>
      </c>
      <c r="C15517"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5518" ht="16.5" customHeight="1">
      <c r="A15518" s="2" t="n">
        <v>204798</v>
      </c>
      <c r="B15518" t="inlineStr">
        <is>
          <t>&lt;b&gt;&lt;color=#544231&gt; помог &lt;color=#22b70b&gt;##1&lt;/color&gt; раз, товарищи прошли сложность &lt;color=#ad661d&gt;##2&lt;/color&gt;&lt;color=#544231&gt;&lt;/b&gt;</t>
        </is>
      </c>
      <c r="C15518" t="inlineStr">
        <is>
          <t>&lt;b&gt;&lt;color=#544231&gt;累计助战&lt;color=#22b70b&gt;##1&lt;/color&gt;次，对方已通过难度&lt;color=#ad661d&gt;##2&lt;/color&gt;&lt;color=#544231&gt;&lt;/b&gt;</t>
        </is>
      </c>
    </row>
    <row r="15519" ht="16.5" customHeight="1">
      <c r="A15519" s="2" t="n">
        <v>204859</v>
      </c>
      <c r="B15519" t="inlineStr">
        <is>
          <t>Подсчет наград Лестницы облаков</t>
        </is>
      </c>
      <c r="C15519" t="inlineStr">
        <is>
          <t>云缠天梯结算奖励</t>
        </is>
      </c>
    </row>
    <row r="15520" ht="16.5" customHeight="1">
      <c r="A15520" s="2" t="n">
        <v>204860</v>
      </c>
      <c r="B15520" t="inlineStr">
        <is>
          <t>На этой неделе вы прошли сложность %s Испытания Лестницы облаков. Вот ваша награда!</t>
        </is>
      </c>
      <c r="C15520" t="inlineStr">
        <is>
          <t>恭喜您在本周云缠天梯试炼中通过难度%s，请查收以下奖励。</t>
        </is>
      </c>
    </row>
    <row r="15521" ht="16.5" customHeight="1">
      <c r="A15521" s="2" t="n">
        <v>204861</v>
      </c>
      <c r="B15521" t="inlineStr">
        <is>
          <t>Заявка уже отправлена</t>
        </is>
      </c>
      <c r="C15521" t="inlineStr">
        <is>
          <t>已发送申请</t>
        </is>
      </c>
    </row>
    <row r="15522" ht="16.5" customHeight="1">
      <c r="A15522" s="2" t="n">
        <v>204862</v>
      </c>
      <c r="B15522" t="inlineStr">
        <is>
          <t>Потратить %s*%s, чтобы совершить скачок на сервер %s?</t>
        </is>
      </c>
      <c r="C15522" t="inlineStr">
        <is>
          <t>是否消耗%s*%s迁入%s区服</t>
        </is>
      </c>
    </row>
    <row r="15523" ht="16.5" customHeight="1">
      <c r="A15523" s="2" t="n">
        <v>204863</v>
      </c>
      <c r="B15523" t="inlineStr">
        <is>
          <t>Заявка на смену сервера отправлена</t>
        </is>
      </c>
      <c r="C15523" t="inlineStr">
        <is>
          <t>正处于转服申请中</t>
        </is>
      </c>
    </row>
    <row r="15524" ht="16.5" customHeight="1">
      <c r="A15524" s="2" t="n">
        <v>204864</v>
      </c>
      <c r="B15524" t="inlineStr">
        <is>
          <t>Сейчас невозможно совершить скачок</t>
        </is>
      </c>
      <c r="C15524" t="inlineStr">
        <is>
          <t>正处于不可跃迁状态</t>
        </is>
      </c>
    </row>
    <row r="15525" ht="16.5" customHeight="1">
      <c r="A15525" s="2" t="n">
        <v>204865</v>
      </c>
      <c r="B15525" t="inlineStr">
        <is>
          <t>Сервер полностью заполнен</t>
        </is>
      </c>
      <c r="C15525" t="inlineStr">
        <is>
          <t>区服名额已满</t>
        </is>
      </c>
    </row>
    <row r="15526" ht="16.5" customHeight="1">
      <c r="A15526" s="2" t="n">
        <v>204866</v>
      </c>
      <c r="B15526" t="inlineStr">
        <is>
          <t>%s д.</t>
        </is>
      </c>
      <c r="C15526" t="inlineStr">
        <is>
          <t>%s天</t>
        </is>
      </c>
    </row>
    <row r="15527" ht="16.5" customHeight="1">
      <c r="A15527" s="2" t="n">
        <v>204867</v>
      </c>
      <c r="B15527" t="inlineStr">
        <is>
          <t>Введите номер сервера</t>
        </is>
      </c>
      <c r="C15527" t="inlineStr">
        <is>
          <t>请先输入区服编号</t>
        </is>
      </c>
    </row>
    <row r="15528" ht="16.5" customHeight="1">
      <c r="A15528" s="2" t="n">
        <v>204868</v>
      </c>
      <c r="B15528" t="inlineStr">
        <is>
          <t>Введите номер подходящего сервера</t>
        </is>
      </c>
      <c r="C15528" t="inlineStr">
        <is>
          <t>请输入符合条件的区服编号</t>
        </is>
      </c>
    </row>
    <row r="15529" ht="16.5" customHeight="1">
      <c r="A15529" s="2" t="n">
        <v>204869</v>
      </c>
      <c r="B15529" t="inlineStr">
        <is>
          <t>Можно совершить скачок на серверы: [%s,%s]</t>
        </is>
      </c>
      <c r="C15529" t="inlineStr">
        <is>
          <t>当前可跃迁区服编号范围[%s,%s]</t>
        </is>
      </c>
    </row>
    <row r="15530" ht="16.5" customHeight="1">
      <c r="A15530" s="2" t="n">
        <v>204870</v>
      </c>
      <c r="B15530" t="inlineStr">
        <is>
          <t>Скачок доступен</t>
        </is>
      </c>
      <c r="C15530" t="inlineStr">
        <is>
          <t>可跃迁</t>
        </is>
      </c>
    </row>
    <row r="15531" ht="16.5" customHeight="1">
      <c r="A15531" s="2" t="n">
        <v>204871</v>
      </c>
      <c r="B15531" t="inlineStr">
        <is>
          <t>Скачок недоступен</t>
        </is>
      </c>
      <c r="C15531" t="inlineStr">
        <is>
          <t>不可跃迁</t>
        </is>
      </c>
    </row>
    <row r="15532" ht="16.5" customHeight="1">
      <c r="A15532" s="2" t="n">
        <v>204872</v>
      </c>
      <c r="B15532" t="inlineStr">
        <is>
          <t>Номер сервера %s</t>
        </is>
      </c>
      <c r="C15532" t="inlineStr">
        <is>
          <t>区服编号%s</t>
        </is>
      </c>
    </row>
    <row r="15533" ht="16.5" customHeight="1">
      <c r="A15533" s="2" t="n">
        <v>204873</v>
      </c>
      <c r="B15533" t="inlineStr">
        <is>
          <t>Дней с открытия сервера: %s</t>
        </is>
      </c>
      <c r="C15533" t="inlineStr">
        <is>
          <t>开服天数：%s天</t>
        </is>
      </c>
    </row>
    <row r="15534" ht="16.5" customHeight="1">
      <c r="A15534" s="2" t="n">
        <v>204874</v>
      </c>
      <c r="B15534" t="inlineStr">
        <is>
          <t>Отменить заявку %s на скачок?</t>
        </is>
      </c>
      <c r="C15534" t="inlineStr">
        <is>
          <t>是否拒绝%s发起的跃迁申请</t>
        </is>
      </c>
    </row>
    <row r="15535" ht="16.5" customHeight="1">
      <c r="A15535" s="2" t="n">
        <v>204875</v>
      </c>
      <c r="B15535" t="inlineStr">
        <is>
          <t>Принять заявку %s на скачок?</t>
        </is>
      </c>
      <c r="C15535" t="inlineStr">
        <is>
          <t>是否接受%s发起的跃迁申请</t>
        </is>
      </c>
    </row>
    <row r="15536" ht="16.5" customHeight="1">
      <c r="A15536" s="2" t="n">
        <v>204876</v>
      </c>
      <c r="B15536" t="inlineStr">
        <is>
          <t>Личный скачок</t>
        </is>
      </c>
      <c r="C15536" t="inlineStr">
        <is>
          <t>个人跃迁</t>
        </is>
      </c>
    </row>
    <row r="15537" ht="16.5" customHeight="1">
      <c r="A15537" s="2" t="n">
        <v>204877</v>
      </c>
      <c r="B15537" t="inlineStr">
        <is>
          <t>Скачок партнера</t>
        </is>
      </c>
      <c r="C15537" t="inlineStr">
        <is>
          <t>伴侣跃迁</t>
        </is>
      </c>
    </row>
    <row r="15538" ht="16.5" customHeight="1">
      <c r="A15538" s="2" t="n">
        <v>204878</v>
      </c>
      <c r="B15538" t="inlineStr">
        <is>
          <t>Информация о партнере</t>
        </is>
      </c>
      <c r="C15538" t="inlineStr">
        <is>
          <t>伴侣信息</t>
        </is>
      </c>
    </row>
    <row r="15539" ht="16.5" customHeight="1">
      <c r="A15539" s="2" t="n">
        <v>204879</v>
      </c>
      <c r="B15539" t="inlineStr">
        <is>
          <t>Моя информация</t>
        </is>
      </c>
      <c r="C15539" t="inlineStr">
        <is>
          <t>我的信息</t>
        </is>
      </c>
    </row>
    <row r="15540" ht="16.5" customHeight="1">
      <c r="A15540" s="2" t="n">
        <v>204880</v>
      </c>
      <c r="B15540" t="inlineStr">
        <is>
          <t>Помочь в бою ## раз</t>
        </is>
      </c>
      <c r="C15540" t="inlineStr">
        <is>
          <t>累计助战##1次</t>
        </is>
      </c>
    </row>
    <row r="15541" ht="16.5" customHeight="1">
      <c r="A15541" s="2" t="n">
        <v>204917</v>
      </c>
      <c r="B15541" t="inlineStr">
        <is>
          <t>Сервер перегружен, невозможно перейти</t>
        </is>
      </c>
      <c r="C15541" t="inlineStr">
        <is>
          <t>服务器处于火爆状态, 无法转入</t>
        </is>
      </c>
    </row>
    <row r="15542" ht="16.5" customHeight="1">
      <c r="A15542" s="2" t="n">
        <v>204918</v>
      </c>
      <c r="B15542" t="inlineStr">
        <is>
          <t>Испытание Лестницы облаков %s</t>
        </is>
      </c>
      <c r="C15542" t="inlineStr">
        <is>
          <t>云缠天梯试炼%s</t>
        </is>
      </c>
    </row>
    <row r="15543" ht="16.5" customHeight="1">
      <c r="A15543" s="2" t="n">
        <v>204919</v>
      </c>
      <c r="B15543" t="inlineStr">
        <is>
          <t>Текущий прогресс: %s</t>
        </is>
      </c>
      <c r="C15543" t="inlineStr">
        <is>
          <t>当前进度：%s</t>
        </is>
      </c>
    </row>
    <row r="15544" ht="16.5" customHeight="1">
      <c r="A15544" s="2" t="n">
        <v>204921</v>
      </c>
      <c r="B15544" t="inlineStr">
        <is>
          <t>Данный уровень не разблокирован</t>
        </is>
      </c>
      <c r="C15544" t="inlineStr">
        <is>
          <t>该关卡未解锁</t>
        </is>
      </c>
    </row>
    <row r="15545" ht="16.5" customHeight="1">
      <c r="A15545" s="2" t="n">
        <v>204922</v>
      </c>
      <c r="B15545" t="inlineStr">
        <is>
          <t>1. Игроки могут настраивать задержку как своих навыков, так и навыков своего союзника.\n2. Задержка навыков относится только к первому автоматически используемому навыку из группы.</t>
        </is>
      </c>
      <c r="C15545" t="inlineStr">
        <is>
          <t>1、玩家可以设置自己和战友的技能延迟预设。\n2、延迟预设仅对自动释放第一套技能生效。</t>
        </is>
      </c>
    </row>
    <row r="15546" ht="16.5" customHeight="1">
      <c r="A15546" s="2" t="n">
        <v>204923</v>
      </c>
      <c r="B15546" t="inlineStr">
        <is>
          <t>1. Игроки могут выбрать любую тактику\n2. Выполнив условия расстановки, персонажи получат соответствующие бонусы в бою.</t>
        </is>
      </c>
      <c r="C15546" t="inlineStr">
        <is>
          <t>1、玩家可以选择任意一个战略。\n2、符合战略的站位条件后，角色将获得战斗增益。</t>
        </is>
      </c>
    </row>
    <row r="15547" ht="16.5" customHeight="1">
      <c r="A15547" s="2" t="n">
        <v>204924</v>
      </c>
      <c r="B15547" t="inlineStr">
        <is>
          <t>Маска костей духа</t>
        </is>
      </c>
      <c r="C15547" t="inlineStr">
        <is>
          <t>骨魂面具</t>
        </is>
      </c>
    </row>
    <row r="15548" ht="16.5" customHeight="1">
      <c r="A15548" s="2" t="n">
        <v>204925</v>
      </c>
      <c r="B15548" t="inlineStr">
        <is>
          <t>Костяной шлем духа</t>
        </is>
      </c>
      <c r="C15548" t="inlineStr">
        <is>
          <t>护魄骨盔</t>
        </is>
      </c>
    </row>
    <row r="15549" ht="16.5" customHeight="1">
      <c r="A15549" s="2" t="n">
        <v>204926</v>
      </c>
      <c r="B15549" t="inlineStr">
        <is>
          <t>Расстановка незавершена, вызов невозможен</t>
        </is>
      </c>
      <c r="C15549" t="inlineStr">
        <is>
          <t>站位未设置完成，无法挑战</t>
        </is>
      </c>
    </row>
    <row r="15550" ht="16.5" customHeight="1">
      <c r="A15550" s="2" t="n">
        <v>204927</v>
      </c>
      <c r="B15550" t="inlineStr">
        <is>
          <t>Информация устарела</t>
        </is>
      </c>
      <c r="C15550" t="inlineStr">
        <is>
          <t>消息已过期</t>
        </is>
      </c>
    </row>
    <row r="15551" ht="16.5" customHeight="1">
      <c r="A15551" s="2" t="n">
        <v>204928</v>
      </c>
      <c r="B15551" t="inlineStr">
        <is>
          <t>&lt;О команде Лестницы облаков &gt;</t>
        </is>
      </c>
      <c r="C15551" t="inlineStr">
        <is>
          <t>&lt;云缠天梯组队信息&gt;</t>
        </is>
      </c>
    </row>
    <row r="15552" ht="16.5" customHeight="1">
      <c r="A15552" s="2" t="n">
        <v>204929</v>
      </c>
      <c r="B15552" t="inlineStr">
        <is>
          <t>Сон кита</t>
        </is>
      </c>
      <c r="C15552" t="inlineStr">
        <is>
          <t>鲸梦</t>
        </is>
      </c>
    </row>
    <row r="15553" ht="16.5" customHeight="1">
      <c r="A15553" s="2" t="n">
        <v>204930</v>
      </c>
      <c r="B15553" t="inlineStr">
        <is>
          <t>Первый рассвет</t>
        </is>
      </c>
      <c r="C15553" t="inlineStr">
        <is>
          <t>初明</t>
        </is>
      </c>
    </row>
    <row r="15554" ht="16.5" customHeight="1">
      <c r="A15554" s="2" t="n">
        <v>204931</v>
      </c>
      <c r="B15554" t="inlineStr">
        <is>
          <t>Утренний свет</t>
        </is>
      </c>
      <c r="C15554" t="inlineStr">
        <is>
          <t>曦光</t>
        </is>
      </c>
    </row>
    <row r="15555" ht="16.5" customHeight="1">
      <c r="A15555" s="2" t="n">
        <v>204932</v>
      </c>
      <c r="B15555" t="inlineStr">
        <is>
          <t>Подъем</t>
        </is>
      </c>
      <c r="C15555" t="inlineStr">
        <is>
          <t>渐起</t>
        </is>
      </c>
    </row>
    <row r="15556" ht="16.5" customHeight="1">
      <c r="A15556" s="2" t="n">
        <v>204933</v>
      </c>
      <c r="B15556" t="inlineStr">
        <is>
          <t>Китовые облака</t>
        </is>
      </c>
      <c r="C15556" t="inlineStr">
        <is>
          <t>云鲸</t>
        </is>
      </c>
    </row>
    <row r="15557" ht="16.5" customHeight="1">
      <c r="A15557" s="2" t="n">
        <v>204934</v>
      </c>
      <c r="B15557" t="inlineStr">
        <is>
          <t>Пробуждение</t>
        </is>
      </c>
      <c r="C15557" t="inlineStr">
        <is>
          <t>梦醒</t>
        </is>
      </c>
    </row>
    <row r="15558" ht="16.5" customHeight="1">
      <c r="A15558" s="2" t="n">
        <v>204935</v>
      </c>
      <c r="B15558" t="inlineStr">
        <is>
          <t>Подсчет наград испытания Лестницы облаков уже прошел, невозможно бросить вызов</t>
        </is>
      </c>
      <c r="C15558" t="inlineStr">
        <is>
          <t>云缠天梯试炼本周已结算，无法挑战</t>
        </is>
      </c>
    </row>
    <row r="15559" ht="16.5" customHeight="1">
      <c r="A15559" s="2" t="n">
        <v>204937</v>
      </c>
      <c r="B15559" t="inlineStr">
        <is>
          <t>Пропуск (этап 8)</t>
        </is>
      </c>
      <c r="C15559" t="inlineStr">
        <is>
          <t>战令(第八期)</t>
        </is>
      </c>
    </row>
    <row r="15560" ht="16.5" customHeight="1">
      <c r="A15560" s="2" t="n">
        <v>204938</v>
      </c>
      <c r="B15560" t="inlineStr">
        <is>
          <t>Расход очков передвижения удваивается глубокой ночью (с 02:00 до 06:00)</t>
        </is>
      </c>
      <c r="C15560" t="inlineStr">
        <is>
          <t>深夜阶段（02:00-06:00期间）消耗的行动力翻倍</t>
        </is>
      </c>
    </row>
    <row r="15561" ht="16.5" customHeight="1">
      <c r="A15561" s="2" t="n">
        <v>204943</v>
      </c>
      <c r="B15561" t="inlineStr">
        <is>
          <t>Набор с сюрпризом</t>
        </is>
      </c>
      <c r="C15561" t="inlineStr">
        <is>
          <t>盲盒礼包</t>
        </is>
      </c>
    </row>
    <row r="15562" ht="16.5" customHeight="1">
      <c r="A15562" s="2" t="n">
        <v>204944</v>
      </c>
      <c r="B15562" t="inlineStr">
        <is>
          <t>Случайный эксклюзивный наряд</t>
        </is>
      </c>
      <c r="C15562" t="inlineStr">
        <is>
          <t>专属装扮盲盒</t>
        </is>
      </c>
    </row>
    <row r="15563" ht="16.5" customHeight="1">
      <c r="A15563" s="2" t="n">
        <v>204945</v>
      </c>
      <c r="B15563" t="inlineStr">
        <is>
          <t>Случайный скопированный наряд</t>
        </is>
      </c>
      <c r="C15563" t="inlineStr">
        <is>
          <t>复刻装扮盲盒</t>
        </is>
      </c>
    </row>
    <row r="15564" ht="16.5" customHeight="1">
      <c r="A15564" s="2" t="n">
        <v>204946</v>
      </c>
      <c r="B15564" t="inlineStr">
        <is>
          <t>Набор короля песен</t>
        </is>
      </c>
      <c r="C15564" t="inlineStr">
        <is>
          <t>歌王套装</t>
        </is>
      </c>
    </row>
    <row r="15565" ht="16.5" customHeight="1">
      <c r="A15565" s="2" t="n">
        <v>204947</v>
      </c>
      <c r="B15565" t="inlineStr">
        <is>
          <t>Набор фаната</t>
        </is>
      </c>
      <c r="C15565" t="inlineStr">
        <is>
          <t>粉丝套装</t>
        </is>
      </c>
    </row>
    <row r="15566" ht="16.5" customHeight="1">
      <c r="A15566" s="2" t="n">
        <v>204948</v>
      </c>
      <c r="B15566" t="inlineStr">
        <is>
          <t>Скачок провален</t>
        </is>
      </c>
      <c r="C15566" t="inlineStr">
        <is>
          <t>跃迁失败</t>
        </is>
      </c>
    </row>
    <row r="15567" ht="16.5" customHeight="1">
      <c r="A15567" s="2" t="n">
        <v>204949</v>
      </c>
      <c r="B15567" t="inlineStr">
        <is>
          <t>К сожалению, ваш скачок провалился из-за особенной ситуации. Ресурсы скачка возвращены.</t>
        </is>
      </c>
      <c r="C15567" t="inlineStr">
        <is>
          <t>很遗憾，您的跃迁因特殊情况失败，这是返还的跃迁材料。</t>
        </is>
      </c>
    </row>
    <row r="15568" ht="16.5" customHeight="1">
      <c r="A15568" s="2" t="n">
        <v>204950</v>
      </c>
      <c r="B15568" t="inlineStr">
        <is>
          <t>Слияние музыки и оружия, радость и ярость в одном обличии! Поздравляем! ~s открывает отличный артефакт: «Двусторонняя струна»! (Все игроки на сервере получат шкатулки.)</t>
        </is>
      </c>
      <c r="C15568" t="inlineStr">
        <is>
          <t>控乐为武，拨弦为刃，小可怜，喜怒由人掌控的滋味如何！恭喜~s解锁高级神器两刃弦！（全服同享红包待大佬发送）</t>
        </is>
      </c>
    </row>
    <row r="15569" ht="16.5" customHeight="1">
      <c r="A15569" s="2" t="n">
        <v>204955</v>
      </c>
      <c r="B15569" t="inlineStr">
        <is>
          <t>Поющий гриб</t>
        </is>
      </c>
      <c r="C15569" t="inlineStr">
        <is>
          <t>歌唱菇菇</t>
        </is>
      </c>
    </row>
    <row r="15570" ht="16.5" customHeight="1">
      <c r="A15570" s="2" t="n">
        <v>204956</v>
      </c>
      <c r="B15570" t="inlineStr">
        <is>
          <t>Начало веселья</t>
        </is>
      </c>
      <c r="C15570" t="inlineStr">
        <is>
          <t>好戏开场</t>
        </is>
      </c>
    </row>
    <row r="15571" ht="16.5" customHeight="1">
      <c r="A15571" s="2" t="n">
        <v>204957</v>
      </c>
      <c r="B15571" t="inlineStr">
        <is>
          <t>Голосую за тебя</t>
        </is>
      </c>
      <c r="C15571" t="inlineStr">
        <is>
          <t>为你打call</t>
        </is>
      </c>
    </row>
    <row r="15572" ht="16.5" customHeight="1">
      <c r="A15572" s="2" t="n">
        <v>204958</v>
      </c>
      <c r="B15572" t="inlineStr">
        <is>
          <t>Открыв набор с сюрпризом вы случайным образом получите одну из следующих наград: Звездная элита (титул), Громовой порядок (рамка аватара), Межгалактическая связь (рамка чата), Клинок коллапса (оружие), Звездный жнец (украшение головы), Маска рассвета (украшение лица), Набор с сюрпризом. Повторно получаемые наряды автоматически превращаются в Наборы с сюрпризами.</t>
        </is>
      </c>
      <c r="C15572" t="inlineStr">
        <is>
          <t>打开盲盒，可随机获得以下一个奖励：星战精英（称号）、雷霆秩序（头像框）、星际来讯（气泡框）、坍缩之刃（武器）、恒星收割者（头饰）、曙光面罩（面饰）、盲盒礼包，若装扮类道具重复获取，则自动转化为盲盒礼包。</t>
        </is>
      </c>
    </row>
    <row r="15573" ht="16.5" customHeight="1">
      <c r="A15573" s="2" t="n">
        <v>204959</v>
      </c>
      <c r="B15573" t="inlineStr">
        <is>
          <t>Открыв набор с сюрпризом вы случайным образом получите одну из следующих наград: Веселье вместе (украшение головы), Плеер (украшение головы), Король песен (украшение лица), Сердце следует за музыкой (украшение лица), Пшеница (оружие), Знак поддержки (оружие), Набор короля песен, Набор фаната. Повторно получаемые наряды автоматически превращаются в Наборы с сюрпризами.</t>
        </is>
      </c>
      <c r="C15573" t="inlineStr">
        <is>
          <t>打开盲盒，可随机获得以下一个奖励：一起high（头饰）、随身听（头饰）、蒙面歌王（面饰）、心随音动（面饰）、天籁之麦（武器）、应援棒（武器）、歌王套装、粉丝套装，若装扮类道具重复获取，则自动转化为盲盒礼包。</t>
        </is>
      </c>
    </row>
    <row r="15574" ht="16.5" customHeight="1">
      <c r="A15574" s="2" t="n">
        <v>204960</v>
      </c>
      <c r="B15574" t="inlineStr">
        <is>
          <t>Звездная элита</t>
        </is>
      </c>
      <c r="C15574" t="inlineStr">
        <is>
          <t>星战精英</t>
        </is>
      </c>
    </row>
    <row r="15575" ht="16.5" customHeight="1">
      <c r="A15575" s="2" t="n">
        <v>204961</v>
      </c>
      <c r="B15575" t="inlineStr">
        <is>
          <t>Громовой порядок</t>
        </is>
      </c>
      <c r="C15575" t="inlineStr">
        <is>
          <t>雷霆秩序</t>
        </is>
      </c>
    </row>
    <row r="15576" ht="16.5" customHeight="1">
      <c r="A15576" s="2" t="n">
        <v>204962</v>
      </c>
      <c r="B15576" t="inlineStr">
        <is>
          <t>Межгалактическая связь</t>
        </is>
      </c>
      <c r="C15576" t="inlineStr">
        <is>
          <t>星际来讯</t>
        </is>
      </c>
    </row>
    <row r="15577" ht="16.5" customHeight="1">
      <c r="A15577" s="2" t="n">
        <v>204963</v>
      </c>
      <c r="B15577" t="inlineStr">
        <is>
          <t>Клинок коллапса</t>
        </is>
      </c>
      <c r="C15577" t="inlineStr">
        <is>
          <t>坍缩之刃</t>
        </is>
      </c>
    </row>
    <row r="15578" ht="16.5" customHeight="1">
      <c r="A15578" s="2" t="n">
        <v>204964</v>
      </c>
      <c r="B15578" t="inlineStr">
        <is>
          <t>Звездный жнец</t>
        </is>
      </c>
      <c r="C15578" t="inlineStr">
        <is>
          <t>恒星收割者</t>
        </is>
      </c>
    </row>
    <row r="15579" ht="16.5" customHeight="1">
      <c r="A15579" s="2" t="n">
        <v>204965</v>
      </c>
      <c r="B15579" t="inlineStr">
        <is>
          <t>Маска рассвета</t>
        </is>
      </c>
      <c r="C15579" t="inlineStr">
        <is>
          <t>曙光面罩</t>
        </is>
      </c>
    </row>
    <row r="15580" ht="16.5" customHeight="1">
      <c r="A15580" s="2" t="n">
        <v>204966</v>
      </c>
      <c r="B15580" t="inlineStr">
        <is>
          <t>1. Во время Эпохи Великих открытий 2-4 сервера будут определены в одну группу, которая будет сражаться за территории в морях.\n2. Рейтинг делится на [Личные заслуги] и [Заслуги сервера]. От места в рейтинге зависят награды.\n3. Во время Эпохи Великих открытий по окончанию сезона обнуляются все аспекты, кроме: звездности [Кораблей], [Заслуг] магазина заслуг, [Серебряных билетов] и [Фрагментов кораблей].\n4. Бои во время Эпохи Великих открытий немного отличаются от обычных: Добавлены [Главная пушка] и [Вспомогательные пушки], изменена система подсчета характеристик, подробности можно узнать в [Руководстве морей].\n</t>
        </is>
      </c>
      <c r="C15580"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5581" ht="16.5" customHeight="1">
      <c r="A15581" s="2" t="n">
        <v>205009</v>
      </c>
      <c r="B15581" t="inlineStr">
        <is>
          <t>Количество летучих питомцев достигло максимума</t>
        </is>
      </c>
      <c r="C15581" t="inlineStr">
        <is>
          <t>飞宠数量已达上限</t>
        </is>
      </c>
    </row>
    <row r="15582" ht="16.5" customHeight="1">
      <c r="A15582" s="2" t="n">
        <v>205010</v>
      </c>
      <c r="B15582" t="inlineStr">
        <is>
          <t>Количество яиц достигло максимума</t>
        </is>
      </c>
      <c r="C15582" t="inlineStr">
        <is>
          <t>魔法蛋数量已达上限</t>
        </is>
      </c>
    </row>
    <row r="15583" ht="16.5" customHeight="1">
      <c r="A15583" s="2" t="n">
        <v>205011</v>
      </c>
      <c r="B15583" t="inlineStr">
        <is>
          <t>Дорогой игрок! Ваш рюкзак летучих питомцев переполнен, разберите их. Полученные летучие питомцы будут временно отправлены к вам на почту.</t>
        </is>
      </c>
      <c r="C15583" t="inlineStr">
        <is>
          <t>亲爱的菇勇者，您的飞宠数量已达到上限，请前往分解，获得的新飞宠暂存于邮件中，请在飞宠数量未达上限时领取。</t>
        </is>
      </c>
    </row>
    <row r="15584" ht="16.5" customHeight="1">
      <c r="A15584" s="2" t="n">
        <v>205012</v>
      </c>
      <c r="B15584" t="inlineStr">
        <is>
          <t>Дорогой игрок! Ваш рюкзак яиц переполнен, инкубируйте их. Полученные яйца будут временно отправлены к вам на почту.</t>
        </is>
      </c>
      <c r="C15584" t="inlineStr">
        <is>
          <t>亲爱的菇勇者，您的魔法蛋数量已达到上限，请前往孵化，获得的新魔法蛋暂存于邮件中，请在魔法蛋数量未达上限时领取。</t>
        </is>
      </c>
    </row>
    <row r="15585" ht="16.5" customHeight="1">
      <c r="A15585" s="2" t="n">
        <v>205013</v>
      </c>
      <c r="B15585" t="inlineStr">
        <is>
          <t>Таймер расчета: %s</t>
        </is>
      </c>
      <c r="C15585" t="inlineStr">
        <is>
          <t>结算倒计时：%s</t>
        </is>
      </c>
    </row>
    <row r="15586" ht="16.5" customHeight="1">
      <c r="A15586" s="2" t="n">
        <v>205014</v>
      </c>
      <c r="B15586" t="inlineStr">
        <is>
          <t>ID отряда: %s</t>
        </is>
      </c>
      <c r="C15586" t="inlineStr">
        <is>
          <t>队伍ID:%s</t>
        </is>
      </c>
    </row>
    <row r="15587" ht="16.5" customHeight="1">
      <c r="A15587" s="2" t="n">
        <v>205015</v>
      </c>
      <c r="B15587" t="inlineStr">
        <is>
          <t>Отряд-чемпион номер %s</t>
        </is>
      </c>
      <c r="C15587" t="inlineStr">
        <is>
          <t>第%s届冠军队伍</t>
        </is>
      </c>
    </row>
    <row r="15588" ht="16.5" customHeight="1">
      <c r="A15588" s="2" t="n">
        <v>205016</v>
      </c>
      <c r="B15588" t="inlineStr">
        <is>
          <t>Очки веры: %s</t>
        </is>
      </c>
      <c r="C15588" t="inlineStr">
        <is>
          <t>信仰值：%s</t>
        </is>
      </c>
    </row>
    <row r="15589" ht="16.5" customHeight="1">
      <c r="A15589" s="2" t="n">
        <v>205017</v>
      </c>
      <c r="B15589" t="inlineStr">
        <is>
          <t>%s очк.</t>
        </is>
      </c>
      <c r="C15589" t="inlineStr">
        <is>
          <t>%s积分</t>
        </is>
      </c>
    </row>
    <row r="15590" ht="16.5" customHeight="1">
      <c r="A15590" s="2" t="n">
        <v>205018</v>
      </c>
      <c r="B15590" t="inlineStr">
        <is>
          <t>Попытки вызова: %s</t>
        </is>
      </c>
      <c r="C15590" t="inlineStr">
        <is>
          <t>挑战次数：%s</t>
        </is>
      </c>
    </row>
    <row r="15591" ht="16.5" customHeight="1">
      <c r="A15591" s="2" t="n">
        <v>205019</v>
      </c>
      <c r="B15591" t="inlineStr">
        <is>
          <t>Текущий шанс составляет %s, после выигрыша вы получите %s монет ставок</t>
        </is>
      </c>
      <c r="C15591" t="inlineStr">
        <is>
          <t>当前赔率为%s，正确后可获得%s个竞猜币</t>
        </is>
      </c>
    </row>
    <row r="15592" ht="16.5" customHeight="1">
      <c r="A15592" s="2" t="n">
        <v>205020</v>
      </c>
      <c r="B15592" t="inlineStr">
        <is>
          <t>Таблица очков</t>
        </is>
      </c>
      <c r="C15592" t="inlineStr">
        <is>
          <t>积分榜</t>
        </is>
      </c>
    </row>
    <row r="15593" ht="16.5" customHeight="1">
      <c r="A15593" s="2" t="n">
        <v>205021</v>
      </c>
      <c r="B15593" t="inlineStr">
        <is>
          <t>Раунд %s</t>
        </is>
      </c>
      <c r="C15593" t="inlineStr">
        <is>
          <t>第%s轮</t>
        </is>
      </c>
    </row>
    <row r="15594" ht="16.5" customHeight="1">
      <c r="A15594" s="2" t="n">
        <v>205022</v>
      </c>
      <c r="B15594" t="inlineStr">
        <is>
          <t>Битвы топ-32</t>
        </is>
      </c>
      <c r="C15594" t="inlineStr">
        <is>
          <t>128进32</t>
        </is>
      </c>
    </row>
    <row r="15595" ht="16.5" customHeight="1">
      <c r="A15595" s="2" t="n">
        <v>205023</v>
      </c>
      <c r="B15595" t="inlineStr">
        <is>
          <t>Битвы топ-8</t>
        </is>
      </c>
      <c r="C15595" t="inlineStr">
        <is>
          <t>32进8</t>
        </is>
      </c>
    </row>
    <row r="15596" ht="16.5" customHeight="1">
      <c r="A15596" s="2" t="n">
        <v>205024</v>
      </c>
      <c r="B15596" t="inlineStr">
        <is>
          <t>Группа %s</t>
        </is>
      </c>
      <c r="C15596" t="inlineStr">
        <is>
          <t>第%s组</t>
        </is>
      </c>
    </row>
    <row r="15597" ht="16.5" customHeight="1">
      <c r="A15597" s="2" t="n">
        <v>205025</v>
      </c>
      <c r="B15597" t="inlineStr">
        <is>
          <t>Игрок: %s</t>
        </is>
      </c>
      <c r="C15597" t="inlineStr">
        <is>
          <t>玩家名称:%s</t>
        </is>
      </c>
    </row>
    <row r="15598" ht="16.5" customHeight="1">
      <c r="A15598" s="2" t="n">
        <v>205026</v>
      </c>
      <c r="B15598" t="inlineStr">
        <is>
          <t>Количество летучих питомцев достигло максимума, инкубация невозможна</t>
        </is>
      </c>
      <c r="C15598" t="inlineStr">
        <is>
          <t>飞宠数量已达上限，无法孵化</t>
        </is>
      </c>
    </row>
    <row r="15599" ht="16.5" customHeight="1">
      <c r="A15599" s="2" t="n">
        <v>205027</v>
      </c>
      <c r="B15599" t="inlineStr">
        <is>
          <t>Сначала прочтите информацию о скачке до конца</t>
        </is>
      </c>
      <c r="C15599" t="inlineStr">
        <is>
          <t>请先观看完跃迁提示</t>
        </is>
      </c>
    </row>
    <row r="15600" ht="16.5" customHeight="1">
      <c r="A15600" s="2" t="n">
        <v>205028</v>
      </c>
      <c r="B15600" t="inlineStr">
        <is>
          <t>Эпоха Великих открытий: Во время Эпохи Великих открытий вы будете капитаном с собственным кораблем, на котором вам предстоит завоевывать морские территории вместе с товарищами по серверу!</t>
        </is>
      </c>
      <c r="C15600" t="inlineStr">
        <is>
          <t>航海时代：航海时代中，你将作为船长，打造属于自己的专属船只，并与服务器玩家一同参与海上领土争夺，根据最终的战功排名获得赛季奖励！</t>
        </is>
      </c>
    </row>
    <row r="15601" ht="16.5" customHeight="1">
      <c r="A15601" s="2" t="n">
        <v>205029</v>
      </c>
      <c r="B15601" t="inlineStr">
        <is>
          <t>Игрок пока не открыл летучих питомцев, заявку отправить невозможно</t>
        </is>
      </c>
      <c r="C15601" t="inlineStr">
        <is>
          <t>对方尚未解锁飞宠，无法发送申请</t>
        </is>
      </c>
    </row>
    <row r="15602" ht="16.5" customHeight="1">
      <c r="A15602" s="2" t="n">
        <v>205030</v>
      </c>
      <c r="B15602" t="inlineStr">
        <is>
          <t>Текущее количество партнеров достигло максимума</t>
        </is>
      </c>
      <c r="C15602" t="inlineStr">
        <is>
          <t>当前搭档数量已达上限</t>
        </is>
      </c>
    </row>
    <row r="15603" ht="16.5" customHeight="1">
      <c r="A15603" s="2" t="n">
        <v>205031</v>
      </c>
      <c r="B15603" t="inlineStr">
        <is>
          <t>Следующий десант: ##1</t>
        </is>
      </c>
      <c r="C15603" t="inlineStr">
        <is>
          <t>下次空投预告：##1</t>
        </is>
      </c>
    </row>
    <row r="15604" ht="16.5" customHeight="1">
      <c r="A15604" s="2" t="n">
        <v>205034</v>
      </c>
      <c r="B15604" t="inlineStr">
        <is>
          <t>Появится через ##1</t>
        </is>
      </c>
      <c r="C15604" t="inlineStr">
        <is>
          <t>##1后出现</t>
        </is>
      </c>
    </row>
    <row r="15605" ht="16.5" customHeight="1">
      <c r="A15605" s="2" t="n">
        <v>205035</v>
      </c>
      <c r="B15605" t="inlineStr">
        <is>
          <t>Обновление через ##1</t>
        </is>
      </c>
      <c r="C15605" t="inlineStr">
        <is>
          <t>下次刷新##1后</t>
        </is>
      </c>
    </row>
    <row r="15606" ht="16.5" customHeight="1">
      <c r="A15606" s="2" t="n">
        <v>205036</v>
      </c>
      <c r="B15606" t="inlineStr">
        <is>
          <t>Продолжить повышать уровень можно после роста</t>
        </is>
      </c>
      <c r="C15606" t="inlineStr">
        <is>
          <t>请先进阶后才能继续升级</t>
        </is>
      </c>
    </row>
    <row r="15607" ht="16.5" customHeight="1">
      <c r="A15607" s="2" t="n">
        <v>205037</v>
      </c>
      <c r="B15607" t="inlineStr">
        <is>
          <t>Достигнут лимит уровня</t>
        </is>
      </c>
      <c r="C15607" t="inlineStr">
        <is>
          <t>等级已达上限</t>
        </is>
      </c>
    </row>
    <row r="15608" ht="16.5" customHeight="1">
      <c r="A15608" s="2" t="n">
        <v>205038</v>
      </c>
      <c r="B15608" t="inlineStr">
        <is>
          <t>Достигнут лимит роста</t>
        </is>
      </c>
      <c r="C15608" t="inlineStr">
        <is>
          <t>阶级已达上限</t>
        </is>
      </c>
    </row>
    <row r="15609" ht="16.5" customHeight="1">
      <c r="A15609" s="2" t="n">
        <v>205039</v>
      </c>
      <c r="B15609" t="inlineStr">
        <is>
          <t>Уровень летучего питомца не может превышать уровень персонажа</t>
        </is>
      </c>
      <c r="C15609" t="inlineStr">
        <is>
          <t>飞宠等级不能超过角色等级</t>
        </is>
      </c>
    </row>
    <row r="15610" ht="16.5" customHeight="1">
      <c r="A15610" s="2" t="n">
        <v>205040</v>
      </c>
      <c r="B15610" t="inlineStr">
        <is>
          <t>Перед действием покиньте построение</t>
        </is>
      </c>
      <c r="C15610" t="inlineStr">
        <is>
          <t>请先下阵再进行操作</t>
        </is>
      </c>
    </row>
    <row r="15611" ht="16.5" customHeight="1">
      <c r="A15611" s="2" t="n">
        <v>205041</v>
      </c>
      <c r="B15611" t="inlineStr">
        <is>
          <t>Ночной свет звезд</t>
        </is>
      </c>
      <c r="C15611" t="inlineStr">
        <is>
          <t>星光出道夜</t>
        </is>
      </c>
    </row>
    <row r="15612" ht="16.5" customHeight="1">
      <c r="A15612" s="2" t="n">
        <v>205042</v>
      </c>
      <c r="B15612" t="inlineStr">
        <is>
          <t>Борьба с неидеальностью</t>
        </is>
      </c>
      <c r="C15612" t="inlineStr">
        <is>
          <t>迎战不完美</t>
        </is>
      </c>
    </row>
    <row r="15613" ht="16.5" customHeight="1">
      <c r="A15613" s="2" t="n">
        <v>205043</v>
      </c>
      <c r="B15613" t="inlineStr">
        <is>
          <t>Превосходное путешествие</t>
        </is>
      </c>
      <c r="C15613" t="inlineStr">
        <is>
          <t>共赴璀璨</t>
        </is>
      </c>
    </row>
    <row r="15614" ht="16.5" customHeight="1">
      <c r="A15614" s="2" t="n">
        <v>205044</v>
      </c>
      <c r="B15614" t="inlineStr">
        <is>
          <t>Шкатулка подмоги</t>
        </is>
      </c>
      <c r="C15614" t="inlineStr">
        <is>
          <t>应援礼盒</t>
        </is>
      </c>
    </row>
    <row r="15615" ht="16.5" customHeight="1">
      <c r="A15615" s="2" t="n">
        <v>205045</v>
      </c>
      <c r="B15615" t="inlineStr">
        <is>
          <t>Высочайшая сцена</t>
        </is>
      </c>
      <c r="C15615" t="inlineStr">
        <is>
          <t>最高舞台</t>
        </is>
      </c>
    </row>
    <row r="15616" ht="16.5" customHeight="1">
      <c r="A15616" s="2" t="n">
        <v>205046</v>
      </c>
      <c r="B15616" t="inlineStr">
        <is>
          <t>Время идола</t>
        </is>
      </c>
      <c r="C15616" t="inlineStr">
        <is>
          <t>偶像空间</t>
        </is>
      </c>
    </row>
    <row r="15617" ht="16.5" customHeight="1">
      <c r="A15617" s="2" t="n">
        <v>205047</v>
      </c>
      <c r="B15617" t="inlineStr">
        <is>
          <t>Чемпион популярности</t>
        </is>
      </c>
      <c r="C15617" t="inlineStr">
        <is>
          <t>人气冠军</t>
        </is>
      </c>
    </row>
    <row r="15618" ht="16.5" customHeight="1">
      <c r="A15618" s="2" t="n">
        <v>205048</v>
      </c>
      <c r="B15618" t="inlineStr">
        <is>
          <t>Вызов подмоги</t>
        </is>
      </c>
      <c r="C15618" t="inlineStr">
        <is>
          <t>应援挑战</t>
        </is>
      </c>
    </row>
    <row r="15619" ht="16.5" customHeight="1">
      <c r="A15619" s="2" t="n">
        <v>205049</v>
      </c>
      <c r="B15619" t="inlineStr">
        <is>
          <t>Рейтинг популярности идолов</t>
        </is>
      </c>
      <c r="C15619" t="inlineStr">
        <is>
          <t>偶像人气榜</t>
        </is>
      </c>
    </row>
    <row r="15620" ht="16.5" customHeight="1">
      <c r="A15620" s="2" t="n">
        <v>205050</v>
      </c>
      <c r="B15620" t="inlineStr">
        <is>
          <t>Управление летучими питомцами</t>
        </is>
      </c>
      <c r="C15620" t="inlineStr">
        <is>
          <t>飞宠管理</t>
        </is>
      </c>
    </row>
    <row r="15621" ht="16.5" customHeight="1">
      <c r="A15621" s="2" t="n">
        <v>205051</v>
      </c>
      <c r="B15621" t="inlineStr">
        <is>
          <t>База взращивания</t>
        </is>
      </c>
      <c r="C15621" t="inlineStr">
        <is>
          <t>培育基地</t>
        </is>
      </c>
    </row>
    <row r="15622" ht="16.5" customHeight="1">
      <c r="A15622" s="2" t="n">
        <v>205052</v>
      </c>
      <c r="B15622" t="inlineStr">
        <is>
          <t>Управление партнерами</t>
        </is>
      </c>
      <c r="C15622" t="inlineStr">
        <is>
          <t>搭档管理</t>
        </is>
      </c>
    </row>
    <row r="15623" ht="16.5" customHeight="1">
      <c r="A15623" s="2" t="n">
        <v>205053</v>
      </c>
      <c r="B15623" t="inlineStr">
        <is>
          <t>Инкубация летучих питомцев</t>
        </is>
      </c>
      <c r="C15623" t="inlineStr">
        <is>
          <t>飞宠孵化</t>
        </is>
      </c>
    </row>
    <row r="15624" ht="16.5" customHeight="1">
      <c r="A15624" s="2" t="n">
        <v>205054</v>
      </c>
      <c r="B15624" t="inlineStr">
        <is>
          <t>Обычн.</t>
        </is>
      </c>
      <c r="C15624" t="inlineStr">
        <is>
          <t>普通</t>
        </is>
      </c>
    </row>
    <row r="15625" ht="16.5" customHeight="1">
      <c r="A15625" s="2" t="n">
        <v>205055</v>
      </c>
      <c r="B15625" t="inlineStr">
        <is>
          <t>Высокоур.</t>
        </is>
      </c>
      <c r="C15625" t="inlineStr">
        <is>
          <t>高级</t>
        </is>
      </c>
    </row>
    <row r="15626" ht="16.5" customHeight="1">
      <c r="A15626" s="2" t="n">
        <v>205056</v>
      </c>
      <c r="B15626" t="inlineStr">
        <is>
          <t>Редк.</t>
        </is>
      </c>
      <c r="C15626" t="inlineStr">
        <is>
          <t>珍稀</t>
        </is>
      </c>
    </row>
    <row r="15627" ht="16.5" customHeight="1">
      <c r="A15627" s="2" t="n">
        <v>205069</v>
      </c>
      <c r="B15627" t="inlineStr">
        <is>
          <t>У этого питомца минимальный уровень, сброс невозможен</t>
        </is>
      </c>
      <c r="C15627" t="inlineStr">
        <is>
          <t>该飞宠为最低等级，无法重置</t>
        </is>
      </c>
    </row>
    <row r="15628" ht="16.5" customHeight="1">
      <c r="A15628" s="2" t="n">
        <v>205070</v>
      </c>
      <c r="B15628" t="inlineStr">
        <is>
          <t>Класс игрока: %s</t>
        </is>
      </c>
      <c r="C15628" t="inlineStr">
        <is>
          <t>玩家职业：%s</t>
        </is>
      </c>
    </row>
    <row r="15629" ht="16.5" customHeight="1">
      <c r="A15629" s="2" t="n">
        <v>205071</v>
      </c>
      <c r="B15629" t="inlineStr">
        <is>
          <t>%s побед</t>
        </is>
      </c>
      <c r="C15629" t="inlineStr">
        <is>
          <t>%s胜</t>
        </is>
      </c>
    </row>
    <row r="15630" ht="16.5" customHeight="1">
      <c r="A15630" s="2" t="n">
        <v>205072</v>
      </c>
      <c r="B15630" t="inlineStr">
        <is>
          <t>Название группы: %s</t>
        </is>
      </c>
      <c r="C15630" t="inlineStr">
        <is>
          <t>队伍名称:%s</t>
        </is>
      </c>
    </row>
    <row r="15631" ht="16.5" customHeight="1">
      <c r="A15631" s="2" t="n">
        <v>205073</v>
      </c>
      <c r="B15631" t="inlineStr">
        <is>
          <t>Успешно</t>
        </is>
      </c>
      <c r="C15631" t="inlineStr">
        <is>
          <t>申请成功</t>
        </is>
      </c>
    </row>
    <row r="15632" ht="16.5" customHeight="1">
      <c r="A15632" s="2" t="n">
        <v>205074</v>
      </c>
      <c r="B15632" t="inlineStr">
        <is>
          <t>Успешно</t>
        </is>
      </c>
      <c r="C15632" t="inlineStr">
        <is>
          <t>下注成功</t>
        </is>
      </c>
    </row>
    <row r="15633" ht="16.5" customHeight="1">
      <c r="A15633" s="2" t="n">
        <v>205075</v>
      </c>
      <c r="B15633" t="inlineStr">
        <is>
          <t>Успешно</t>
        </is>
      </c>
      <c r="C15633" t="inlineStr">
        <is>
          <t>膜拜成功</t>
        </is>
      </c>
    </row>
    <row r="15634" ht="16.5" customHeight="1">
      <c r="A15634" s="2" t="n">
        <v>205076</v>
      </c>
      <c r="B15634" t="inlineStr">
        <is>
          <t>Согласен (-сна) стать вашим партнером по взращиванию</t>
        </is>
      </c>
      <c r="C15634" t="inlineStr">
        <is>
          <t>已同意成为您的培育搭档</t>
        </is>
      </c>
    </row>
    <row r="15635" ht="16.5" customHeight="1">
      <c r="A15635" s="2" t="n">
        <v>205077</v>
      </c>
      <c r="B15635" t="inlineStr">
        <is>
          <t>Простите, я пока не могу стать вашим партнером по взращиванию</t>
        </is>
      </c>
      <c r="C15635" t="inlineStr">
        <is>
          <t>不好意思，暂时无法成为您的培育搭档</t>
        </is>
      </c>
    </row>
    <row r="15636" ht="16.5" customHeight="1">
      <c r="A15636" s="2" t="n">
        <v>205078</v>
      </c>
      <c r="B15636" t="inlineStr">
        <is>
          <t>Игрок настроил ограничение приглашений, действие невозможно</t>
        </is>
      </c>
      <c r="C15636" t="inlineStr">
        <is>
          <t>对方设置了配对申请限制，发送失败</t>
        </is>
      </c>
    </row>
    <row r="15637" ht="16.5" customHeight="1">
      <c r="A15637" s="2" t="n">
        <v>205079</v>
      </c>
      <c r="B15637" t="inlineStr">
        <is>
          <t>Согласен (-сна) использовать этого летучего питомца</t>
        </is>
      </c>
      <c r="C15637" t="inlineStr">
        <is>
          <t>已同意您使用该飞宠</t>
        </is>
      </c>
    </row>
    <row r="15638" ht="16.5" customHeight="1">
      <c r="A15638" s="2" t="n">
        <v>205080</v>
      </c>
      <c r="B15638" t="inlineStr">
        <is>
          <t>Простите, я пока не могу одолжить этого летучего питомца</t>
        </is>
      </c>
      <c r="C15638" t="inlineStr">
        <is>
          <t>不好意思，暂时无法将该飞宠借给您</t>
        </is>
      </c>
    </row>
    <row r="15639" ht="16.5" customHeight="1">
      <c r="A15639" s="2" t="n">
        <v>205087</v>
      </c>
      <c r="B15639" t="inlineStr">
        <is>
          <t>Можно бесплатно провести скачок на сервер %s</t>
        </is>
      </c>
      <c r="C15639" t="inlineStr">
        <is>
          <t>本次可免费迁入%s区服</t>
        </is>
      </c>
    </row>
    <row r="15640" ht="16.5" customHeight="1">
      <c r="A15640" s="2" t="n">
        <v>205088</v>
      </c>
      <c r="B15640" t="inlineStr">
        <is>
          <t>Рейтинг помощи</t>
        </is>
      </c>
      <c r="C15640" t="inlineStr">
        <is>
          <t>助力榜</t>
        </is>
      </c>
    </row>
    <row r="15641" ht="16.5" customHeight="1">
      <c r="A15641" s="2" t="n">
        <v>205089</v>
      </c>
      <c r="B15641" t="inlineStr">
        <is>
          <t>Награда рейтинга помощи</t>
        </is>
      </c>
      <c r="C15641" t="inlineStr">
        <is>
          <t>助力榜奖励</t>
        </is>
      </c>
    </row>
    <row r="15642" ht="16.5" customHeight="1">
      <c r="A15642" s="2" t="n">
        <v>205090</v>
      </c>
      <c r="B15642" t="inlineStr">
        <is>
          <t>Очки помощи</t>
        </is>
      </c>
      <c r="C15642" t="inlineStr">
        <is>
          <t>助力值</t>
        </is>
      </c>
    </row>
    <row r="15643" ht="16.5" customHeight="1">
      <c r="A15643" s="2" t="n">
        <v>205091</v>
      </c>
      <c r="B15643" t="inlineStr">
        <is>
          <t>Воодушевление добавляет %s% ОЗ и атаки персонажа (до %s%)</t>
        </is>
      </c>
      <c r="C15643" t="inlineStr">
        <is>
          <t>本次鼓舞可增加角色%s%生命和攻击（上限%s%）</t>
        </is>
      </c>
    </row>
    <row r="15644" ht="16.5" customHeight="1">
      <c r="A15644" s="2" t="n">
        <v>205092</v>
      </c>
      <c r="B15644" t="inlineStr">
        <is>
          <t>Текущие бонусы: ОЗ и атака +%s%</t>
        </is>
      </c>
      <c r="C15644" t="inlineStr">
        <is>
          <t>当前加成：生命和攻击 +%s%</t>
        </is>
      </c>
    </row>
    <row r="15645" ht="16.5" customHeight="1">
      <c r="A15645" s="2" t="n">
        <v>205093</v>
      </c>
      <c r="B15645" t="inlineStr">
        <is>
          <t>Достигнут лимит воодушевления</t>
        </is>
      </c>
      <c r="C15645" t="inlineStr">
        <is>
          <t>已达到鼓舞上限</t>
        </is>
      </c>
    </row>
    <row r="15646" ht="16.5" customHeight="1">
      <c r="A15646" s="2" t="n">
        <v>205094</v>
      </c>
      <c r="B15646" t="inlineStr">
        <is>
          <t>%s можно провести праздник</t>
        </is>
      </c>
      <c r="C15646" t="inlineStr">
        <is>
          <t>%s可进行庆祝</t>
        </is>
      </c>
    </row>
    <row r="15647" ht="16.5" customHeight="1">
      <c r="A15647" s="2" t="n">
        <v>205095</v>
      </c>
      <c r="B15647" t="inlineStr">
        <is>
          <t>Общий путь</t>
        </is>
      </c>
      <c r="C15647" t="inlineStr">
        <is>
          <t>共赴花路</t>
        </is>
      </c>
    </row>
    <row r="15648" ht="16.5" customHeight="1">
      <c r="A15648" s="2" t="n">
        <v>205096</v>
      </c>
      <c r="B15648" t="inlineStr">
        <is>
          <t>1. Количество ежедневных вызовов: Каждый день есть две попытки вызова. Можно бросить любому из 2-х монстров, за каждый завершенный вызов вы получите фиксированную награду, до 2 раз. Игроки могут бросать вызовы одному и тому же монстру, учитывается максимальный урон.\n2. Награды рейтинга: Ежедневно в 00:00 за максимальный рейтинг урона предыдущего дня отправляется награда по почте.\n3. Рейтинг фракций рассчитывается из очков личного рейтинга, от места игроков соответствующих фракций зависит количество очков. 1-е место дает 1000 очков, 2-е 700, 4-10 по 300, 11-20 по 200. За места игроки получат награды идолов, которые зависят от места фракции в рейтинге.</t>
        </is>
      </c>
      <c r="C15648"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5649" ht="16.5" customHeight="1">
      <c r="A15649" s="2" t="n">
        <v>205097</v>
      </c>
      <c r="B15649" t="inlineStr">
        <is>
          <t>Набор включает в себя: Пшеница (оружие), Веселье вместе (украшение головы), Король песен (украшение лица)</t>
        </is>
      </c>
      <c r="C15649" t="inlineStr">
        <is>
          <t>套装包含天籁之麦（武器）、一起high（头饰）、蒙面歌王（面饰）</t>
        </is>
      </c>
    </row>
    <row r="15650" ht="16.5" customHeight="1">
      <c r="A15650" s="2" t="n">
        <v>205098</v>
      </c>
      <c r="B15650" t="inlineStr">
        <is>
          <t>Набор включает в себя: Знак поддержки (оружие), Плеер (украшение головы), Сердце следует за музыкой (украшение лица)</t>
        </is>
      </c>
      <c r="C15650" t="inlineStr">
        <is>
          <t>套装包含应援棒（武器）、随身听（头饰）、心随音动（面饰）</t>
        </is>
      </c>
    </row>
    <row r="15651" ht="16.5" customHeight="1">
      <c r="A15651" s="2" t="n">
        <v>205099</v>
      </c>
      <c r="B15651" t="inlineStr">
        <is>
          <t>Набор содержит: Алмазы х60, Билет ускорения х6, Билет навыка х6, Билет партнера х6</t>
        </is>
      </c>
      <c r="C15651" t="inlineStr">
        <is>
          <t>礼包含钻石*60、加速券*6、技能券*6、同伴券*6</t>
        </is>
      </c>
    </row>
    <row r="15652" ht="16.5" customHeight="1">
      <c r="A15652" s="2" t="n">
        <v>205100</v>
      </c>
      <c r="B15652" t="inlineStr">
        <is>
          <t>Установка бонусов</t>
        </is>
      </c>
      <c r="C15652" t="inlineStr">
        <is>
          <t>设常福利</t>
        </is>
      </c>
    </row>
    <row r="15653" ht="16.5" customHeight="1">
      <c r="A15653" s="2" t="n">
        <v>205101</v>
      </c>
      <c r="B15653" t="inlineStr">
        <is>
          <t>Награда рейтинга Грибного турнира</t>
        </is>
      </c>
      <c r="C15653" t="inlineStr">
        <is>
          <t>菇菇武道会排名奖励</t>
        </is>
      </c>
    </row>
    <row r="15654" ht="16.5" customHeight="1">
      <c r="A15654" s="2" t="n">
        <v>205102</v>
      </c>
      <c r="B15654" t="inlineStr">
        <is>
          <t>В этот раз в рейтинге Грибного турнира вы заняли %s-е место, просим принять награду!</t>
        </is>
      </c>
      <c r="C15654" t="inlineStr">
        <is>
          <t>亲爱的菇勇者，您在该次菇菇武道会的排名为%s，这是您的排名奖励，请注意查收</t>
        </is>
      </c>
    </row>
    <row r="15655" ht="16.5" customHeight="1">
      <c r="A15655" s="2" t="n">
        <v>205103</v>
      </c>
      <c r="B15655" t="inlineStr">
        <is>
          <t>Чемпион</t>
        </is>
      </c>
      <c r="C15655" t="inlineStr">
        <is>
          <t>冠军</t>
        </is>
      </c>
    </row>
    <row r="15656" ht="16.5" customHeight="1">
      <c r="A15656" s="2" t="n">
        <v>205104</v>
      </c>
      <c r="B15656" t="inlineStr">
        <is>
          <t>Вице-чемпион</t>
        </is>
      </c>
      <c r="C15656" t="inlineStr">
        <is>
          <t>亚军</t>
        </is>
      </c>
    </row>
    <row r="15657" ht="16.5" customHeight="1">
      <c r="A15657" s="2" t="n">
        <v>205105</v>
      </c>
      <c r="B15657" t="inlineStr">
        <is>
          <t>Топ-4</t>
        </is>
      </c>
      <c r="C15657" t="inlineStr">
        <is>
          <t>四强</t>
        </is>
      </c>
    </row>
    <row r="15658" ht="16.5" customHeight="1">
      <c r="A15658" s="2" t="n">
        <v>205106</v>
      </c>
      <c r="B15658" t="inlineStr">
        <is>
          <t>Топ-8</t>
        </is>
      </c>
      <c r="C15658" t="inlineStr">
        <is>
          <t>八强</t>
        </is>
      </c>
    </row>
    <row r="15659" ht="16.5" customHeight="1">
      <c r="A15659" s="2" t="n">
        <v>205107</v>
      </c>
      <c r="B15659" t="inlineStr">
        <is>
          <t>Топ-32</t>
        </is>
      </c>
      <c r="C15659" t="inlineStr">
        <is>
          <t>32强</t>
        </is>
      </c>
    </row>
    <row r="15660" ht="16.5" customHeight="1">
      <c r="A15660" s="2" t="n">
        <v>205108</v>
      </c>
      <c r="B15660" t="inlineStr">
        <is>
          <t>Топ-128</t>
        </is>
      </c>
      <c r="C15660" t="inlineStr">
        <is>
          <t>128强</t>
        </is>
      </c>
    </row>
    <row r="15661" ht="16.5" customHeight="1">
      <c r="A15661" s="2" t="n">
        <v>205109</v>
      </c>
      <c r="B15661" t="inlineStr">
        <is>
          <t>Другое</t>
        </is>
      </c>
      <c r="C15661" t="inlineStr">
        <is>
          <t>其他</t>
        </is>
      </c>
    </row>
    <row r="15662" ht="16.5" customHeight="1">
      <c r="A15662" s="2" t="n">
        <v>205110</v>
      </c>
      <c r="B15662" t="inlineStr">
        <is>
          <t>1. После достижения максимальной звездности корабля, фрагменты превращаются в остаточные материалы.\n2. Фрагменты кораблей разного качества дают разное количество остаточных материалов:\nЗеленый: 1 Фрагмент корабля = Остаточный материал х1\nСиний: 1 Фрагмент корабля = Остаточный материал х2\nФиолетовый: 1 Фрагмент корабля = Остаточный материал х5\nЗолотой: 1 Фрагмент корабля = Остаточный материал х10\nОранжевый: 1 Фрагмент корабля = Остаточный материал х20\nКрасный: 1 Фрагмент корабля = Остаточный материал х30\n3. Остаточные материалы можно обменять в соответствующем магазине</t>
        </is>
      </c>
      <c r="C15662"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5663" ht="16.5" customHeight="1">
      <c r="A15663" s="2" t="n">
        <v>205111</v>
      </c>
      <c r="B15663" t="inlineStr">
        <is>
          <t>Каждый день можно бросить вызов %s монстрам, записывается только максимальный урон (Осталось: %s)\nВызовы можно бросать каждый день после 00:05</t>
        </is>
      </c>
      <c r="C15663" t="inlineStr">
        <is>
          <t>每日可选择%s只怪物挑战，记录最大伤害（剩余%s只）\n每日0点5分后方可发起挑战</t>
        </is>
      </c>
    </row>
    <row r="15664" ht="16.5" customHeight="1">
      <c r="A15664" s="2" t="n">
        <v>205112</v>
      </c>
      <c r="B15664" t="inlineStr">
        <is>
          <t>Наряды в коллекции игрока</t>
        </is>
      </c>
      <c r="C15664" t="inlineStr">
        <is>
          <t>玩家已拥有该装扮</t>
        </is>
      </c>
    </row>
    <row r="15665" ht="16.5" customHeight="1">
      <c r="A15665" s="2" t="n">
        <v>205113</v>
      </c>
      <c r="B15665" t="inlineStr">
        <is>
          <t>В коллекции</t>
        </is>
      </c>
      <c r="C15665" t="inlineStr">
        <is>
          <t>已拥有</t>
        </is>
      </c>
    </row>
    <row r="15666" ht="16.5" customHeight="1">
      <c r="A15666" s="2" t="n">
        <v>205114</v>
      </c>
      <c r="B15666" t="inlineStr">
        <is>
          <t>В этот раз в рейтинге Популярности идолов вы заняли %s-е место, просим принять награду!</t>
        </is>
      </c>
      <c r="C15666" t="inlineStr">
        <is>
          <t>亲爱的菇菇，您所应援的偶像最终人气排名第%s，这是您的排名奖励，请注意查收</t>
        </is>
      </c>
    </row>
    <row r="15667" ht="16.5" customHeight="1">
      <c r="A15667" s="2" t="n">
        <v>205115</v>
      </c>
      <c r="B15667" t="inlineStr">
        <is>
          <t>К сожалению, вашу заявку на скачок отклонили.</t>
        </is>
      </c>
      <c r="C15667" t="inlineStr">
        <is>
          <t>很遗憾，您的跃迁申请被拒绝了。</t>
        </is>
      </c>
    </row>
    <row r="15668" ht="16.5" customHeight="1">
      <c r="A15668" s="2" t="n">
        <v>205116</v>
      </c>
      <c r="B15668" t="inlineStr">
        <is>
          <t>К сожалению, ваш скачок провалился из-за особенной ситуации.</t>
        </is>
      </c>
      <c r="C15668" t="inlineStr">
        <is>
          <t>很遗憾，您的跃迁因特殊情况失败。</t>
        </is>
      </c>
    </row>
    <row r="15669" ht="16.5" customHeight="1">
      <c r="A15669" s="2" t="n">
        <v>205117</v>
      </c>
      <c r="B15669" t="inlineStr">
        <is>
          <t>Не захвачено никем</t>
        </is>
      </c>
      <c r="C15669" t="inlineStr">
        <is>
          <t>暂无占领玩家</t>
        </is>
      </c>
    </row>
    <row r="15670" ht="16.5" customHeight="1">
      <c r="A15670" s="2" t="n">
        <v>205153</v>
      </c>
      <c r="B15670" t="inlineStr">
        <is>
          <t>Вы уже взращивали этого летучего питомца %s раз, перезарядка составляет %s ч. %s мин.</t>
        </is>
      </c>
      <c r="C15670" t="inlineStr">
        <is>
          <t>自身已累计使用此飞宠培育%s次，再次使用此飞宠培育后冷却时间为%s时%s分</t>
        </is>
      </c>
    </row>
    <row r="15671" ht="16.5" customHeight="1">
      <c r="A15671" s="2" t="n">
        <v>205154</v>
      </c>
      <c r="B15671" t="inlineStr">
        <is>
          <t>Этого летучего питомца уже одалживали %s раз, перезарядка составляет %s ч. %s мин.</t>
        </is>
      </c>
      <c r="C15671" t="inlineStr">
        <is>
          <t>此飞宠已累计被借用培育%s次，再次借用此飞宠进行培育后借用冷却时间为%s时%s分</t>
        </is>
      </c>
    </row>
    <row r="15672" ht="16.5" customHeight="1">
      <c r="A15672" s="2" t="n">
        <v>205155</v>
      </c>
      <c r="B15672" t="inlineStr">
        <is>
          <t>Рык пламени</t>
        </is>
      </c>
      <c r="C15672" t="inlineStr">
        <is>
          <t>烈焰咆哮</t>
        </is>
      </c>
    </row>
    <row r="15673" ht="16.5" customHeight="1">
      <c r="A15673" s="2" t="n">
        <v>205156</v>
      </c>
      <c r="B15673" t="inlineStr">
        <is>
          <t>Железная стена</t>
        </is>
      </c>
      <c r="C15673" t="inlineStr">
        <is>
          <t>铁壁铜墙</t>
        </is>
      </c>
    </row>
    <row r="15674" ht="16.5" customHeight="1">
      <c r="A15674" s="2" t="n">
        <v>205157</v>
      </c>
      <c r="B15674" t="inlineStr">
        <is>
          <t>Гнев стихий</t>
        </is>
      </c>
      <c r="C15674" t="inlineStr">
        <is>
          <t>元素之怒</t>
        </is>
      </c>
    </row>
    <row r="15675" ht="16.5" customHeight="1">
      <c r="A15675" s="2" t="n">
        <v>205161</v>
      </c>
      <c r="B15675" t="inlineStr">
        <is>
          <t>Увеличение общего урона критов на 5%</t>
        </is>
      </c>
      <c r="C15675" t="inlineStr">
        <is>
          <t>全局暴击伤害增加5%</t>
        </is>
      </c>
    </row>
    <row r="15676" ht="16.5" customHeight="1">
      <c r="A15676" s="2" t="n">
        <v>205162</v>
      </c>
      <c r="B15676" t="inlineStr">
        <is>
          <t>Увеличение общего сопротивления криту на 5%</t>
        </is>
      </c>
      <c r="C15676" t="inlineStr">
        <is>
          <t>全局暴击抵抗增加5%</t>
        </is>
      </c>
    </row>
    <row r="15677" ht="16.5" customHeight="1">
      <c r="A15677" s="2" t="n">
        <v>205163</v>
      </c>
      <c r="B15677" t="inlineStr">
        <is>
          <t>Увеличение урона активных навыков на 5%</t>
        </is>
      </c>
      <c r="C15677" t="inlineStr">
        <is>
          <t>主动技能伤害增加5%</t>
        </is>
      </c>
    </row>
    <row r="15678" ht="16.5" customHeight="1">
      <c r="A15678" s="2" t="n">
        <v>205167</v>
      </c>
      <c r="B15678" t="inlineStr">
        <is>
          <t>Увеличение общего урона критов на 10%</t>
        </is>
      </c>
      <c r="C15678" t="inlineStr">
        <is>
          <t>全局暴击伤害增加10%</t>
        </is>
      </c>
    </row>
    <row r="15679" ht="16.5" customHeight="1">
      <c r="A15679" s="2" t="n">
        <v>205168</v>
      </c>
      <c r="B15679" t="inlineStr">
        <is>
          <t>Увеличение общего сопротивления криту на 10%</t>
        </is>
      </c>
      <c r="C15679" t="inlineStr">
        <is>
          <t>全局暴击抵抗增加10%</t>
        </is>
      </c>
    </row>
    <row r="15680" ht="16.5" customHeight="1">
      <c r="A15680" s="2" t="n">
        <v>205169</v>
      </c>
      <c r="B15680" t="inlineStr">
        <is>
          <t>Увеличение урона активных навыков на x%</t>
        </is>
      </c>
      <c r="C15680" t="inlineStr">
        <is>
          <t>主动技能伤害增加10%</t>
        </is>
      </c>
    </row>
    <row r="15681" ht="16.5" customHeight="1">
      <c r="A15681" s="2" t="n">
        <v>205170</v>
      </c>
      <c r="B15681" t="inlineStr">
        <is>
          <t>Выберите одного летучего питомца</t>
        </is>
      </c>
      <c r="C15681" t="inlineStr">
        <is>
          <t>请先选择一个自己的飞宠</t>
        </is>
      </c>
    </row>
    <row r="15682" ht="16.5" customHeight="1">
      <c r="A15682" s="2" t="n">
        <v>205171</v>
      </c>
      <c r="B15682" t="inlineStr">
        <is>
          <t>Нажмите, чтобы очистить</t>
        </is>
      </c>
      <c r="C15682" t="inlineStr">
        <is>
          <t>点击清空</t>
        </is>
      </c>
    </row>
    <row r="15683" ht="16.5" customHeight="1">
      <c r="A15683" s="2" t="n">
        <v>205172</v>
      </c>
      <c r="B15683" t="inlineStr">
        <is>
          <t>Выберите двух летучих питомцев для взращивания</t>
        </is>
      </c>
      <c r="C15683" t="inlineStr">
        <is>
          <t>请选择两个飞宠进行培育</t>
        </is>
      </c>
    </row>
    <row r="15684" ht="16.5" customHeight="1">
      <c r="A15684" s="2" t="n">
        <v>205173</v>
      </c>
      <c r="B15684" t="inlineStr">
        <is>
          <t>Перезарядка</t>
        </is>
      </c>
      <c r="C15684" t="inlineStr">
        <is>
          <t>冷却中</t>
        </is>
      </c>
    </row>
    <row r="15685" ht="16.5" customHeight="1">
      <c r="A15685" s="2" t="n">
        <v>205174</v>
      </c>
      <c r="B15685" t="inlineStr">
        <is>
          <t>Нет прав</t>
        </is>
      </c>
      <c r="C15685" t="inlineStr">
        <is>
          <t>暂无权限</t>
        </is>
      </c>
    </row>
    <row r="15686" ht="16.5" customHeight="1">
      <c r="A15686" s="2" t="n">
        <v>205175</v>
      </c>
      <c r="B15686" t="inlineStr">
        <is>
          <t>Подтвердить сброс летучего питомца? Будет возвращено 80% материалов повышения уровня и 100% материалов роста</t>
        </is>
      </c>
      <c r="C15686" t="inlineStr">
        <is>
          <t>是否确认重置飞宠，重置后返还80%升级材料和100%进阶材料</t>
        </is>
      </c>
    </row>
    <row r="15687" ht="16.5" customHeight="1">
      <c r="A15687" s="2" t="n">
        <v>205176</v>
      </c>
      <c r="B15687" t="inlineStr">
        <is>
          <t>Подтвердить разбор летучего питомца? Будет возвращено 80% материалов повышения уровня и 100% материалов роста, а также вы получите определенное количество материалов повышения уровня, которое зависит от качества питомца</t>
        </is>
      </c>
      <c r="C15687" t="inlineStr">
        <is>
          <t>是否确认分解飞宠，分解后返还80%升级材料和100%进阶材料，并根据飞宠品质额外给予一定升级材料</t>
        </is>
      </c>
    </row>
    <row r="15688" ht="16.5" customHeight="1">
      <c r="A15688" s="2" t="n">
        <v>205177</v>
      </c>
      <c r="B15688" t="inlineStr">
        <is>
          <t>Количество партнеров: %s/%s</t>
        </is>
      </c>
      <c r="C15688" t="inlineStr">
        <is>
          <t>搭档数量：%s/%s</t>
        </is>
      </c>
    </row>
    <row r="15689" ht="16.5" customHeight="1">
      <c r="A15689" s="2" t="n">
        <v>205178</v>
      </c>
      <c r="B15689" t="inlineStr">
        <is>
          <t>Запрашивать одного и того же питомца можно только раз в день</t>
        </is>
      </c>
      <c r="C15689" t="inlineStr">
        <is>
          <t>同一飞宠一天只能申请一次权限</t>
        </is>
      </c>
    </row>
    <row r="15690" ht="16.5" customHeight="1">
      <c r="A15690" s="2" t="n">
        <v>205179</v>
      </c>
      <c r="B15690" t="inlineStr">
        <is>
          <t>На летучего питомца не настроен статус защиты</t>
        </is>
      </c>
      <c r="C15690" t="inlineStr">
        <is>
          <t>飞宠未设置保护状态</t>
        </is>
      </c>
    </row>
    <row r="15691" ht="16.5" customHeight="1">
      <c r="A15691" s="2" t="n">
        <v>205180</v>
      </c>
      <c r="B15691" t="inlineStr">
        <is>
          <t>Вы с данным игроком не партнеры</t>
        </is>
      </c>
      <c r="C15691" t="inlineStr">
        <is>
          <t>未与该玩家成为搭档</t>
        </is>
      </c>
    </row>
    <row r="15692" ht="16.5" customHeight="1">
      <c r="A15692" s="2" t="n">
        <v>205181</v>
      </c>
      <c r="B15692" t="inlineStr">
        <is>
          <t>Этот летучий питомец не выставлен</t>
        </is>
      </c>
      <c r="C15692" t="inlineStr">
        <is>
          <t>该飞宠未上架</t>
        </is>
      </c>
    </row>
    <row r="15693" ht="16.5" customHeight="1">
      <c r="A15693" s="2" t="n">
        <v>205182</v>
      </c>
      <c r="B15693" t="inlineStr">
        <is>
          <t>Не в списке заявок</t>
        </is>
      </c>
      <c r="C15693" t="inlineStr">
        <is>
          <t>不在申请列表中</t>
        </is>
      </c>
    </row>
    <row r="15694" ht="16.5" customHeight="1">
      <c r="A15694" s="2" t="n">
        <v>205183</v>
      </c>
      <c r="B15694" t="inlineStr">
        <is>
          <t>&lt;Заявка прав на летучего питомца&gt;</t>
        </is>
      </c>
      <c r="C15694" t="inlineStr">
        <is>
          <t>&lt;飞宠权限申请&gt;</t>
        </is>
      </c>
    </row>
    <row r="15695" ht="16.5" customHeight="1">
      <c r="A15695" s="2" t="n">
        <v>205184</v>
      </c>
      <c r="B15695" t="inlineStr">
        <is>
          <t>&lt;Заявка партнера по взращиванию&gt;</t>
        </is>
      </c>
      <c r="C15695" t="inlineStr">
        <is>
          <t>&lt;培育搭档申请&gt;</t>
        </is>
      </c>
    </row>
    <row r="15696" ht="16.5" customHeight="1">
      <c r="A15696" s="2" t="n">
        <v>205185</v>
      </c>
      <c r="B15696" t="inlineStr">
        <is>
          <t>&lt;Поделиться Летучим питомцем&gt;</t>
        </is>
      </c>
      <c r="C15696" t="inlineStr">
        <is>
          <t>&lt;飞宠分享&gt;</t>
        </is>
      </c>
    </row>
    <row r="15697" ht="16.5" customHeight="1">
      <c r="A15697" s="2" t="n">
        <v>205186</v>
      </c>
      <c r="B15697" t="inlineStr">
        <is>
          <t>Этот летучий питомец защищается, нужно подать заявку</t>
        </is>
      </c>
      <c r="C15697" t="inlineStr">
        <is>
          <t>该飞宠已设置保护，需要申请权限</t>
        </is>
      </c>
    </row>
    <row r="15698" ht="16.5" customHeight="1">
      <c r="A15698" s="2" t="n">
        <v>205187</v>
      </c>
      <c r="B15698" t="inlineStr">
        <is>
          <t>Рекорд пройденной сложности</t>
        </is>
      </c>
      <c r="C15698" t="inlineStr">
        <is>
          <t>已通过最高难度</t>
        </is>
      </c>
    </row>
    <row r="15699" ht="16.5" customHeight="1">
      <c r="A15699" s="2" t="n">
        <v>205190</v>
      </c>
      <c r="B15699" t="inlineStr">
        <is>
          <t>Этот летучий питомец выставлен, разбор невозможен</t>
        </is>
      </c>
      <c r="C15699" t="inlineStr">
        <is>
          <t>该飞宠上架中，无法分解</t>
        </is>
      </c>
    </row>
    <row r="15700" ht="16.5" customHeight="1">
      <c r="A15700" s="2" t="n">
        <v>205191</v>
      </c>
      <c r="B15700" t="inlineStr">
        <is>
          <t>Этот летучий питомец взращивается, разбор невозможен</t>
        </is>
      </c>
      <c r="C15700" t="inlineStr">
        <is>
          <t>该飞宠培育中，无法分解</t>
        </is>
      </c>
    </row>
    <row r="15701" ht="16.5" customHeight="1">
      <c r="A15701" s="2" t="n">
        <v>205206</v>
      </c>
      <c r="B15701" t="inlineStr">
        <is>
          <t>Мутация: ##1</t>
        </is>
      </c>
      <c r="C15701" t="inlineStr">
        <is>
          <t>变异：##1</t>
        </is>
      </c>
    </row>
    <row r="15702" ht="16.5" customHeight="1">
      <c r="A15702" s="2" t="n">
        <v>205207</v>
      </c>
      <c r="B15702" t="inlineStr">
        <is>
          <t>База взращивания %s</t>
        </is>
      </c>
      <c r="C15702" t="inlineStr">
        <is>
          <t>培育基地%s</t>
        </is>
      </c>
    </row>
    <row r="15703" ht="16.5" customHeight="1">
      <c r="A15703" s="2" t="n">
        <v>205208</v>
      </c>
      <c r="B15703" t="inlineStr">
        <is>
          <t>Количество партнеров игрока достигло предела</t>
        </is>
      </c>
      <c r="C15703" t="inlineStr">
        <is>
          <t>对方搭档数量已达上限</t>
        </is>
      </c>
    </row>
    <row r="15704" ht="16.5" customHeight="1">
      <c r="A15704" s="2" t="n">
        <v>205215</v>
      </c>
      <c r="B15704" t="inlineStr">
        <is>
          <t>1. Игрок может выставить в бой одного летучего питомца, в бою персонаж получит его [Базовые характеристики].\n2. Начальные базовые характеристики летучих питомцев зависят от их качества.\n3. Скармливая предметы можно повышать уровень питомцев, что увеличивает их характеристики. Скорость роста характеристик зависит от качества питомца (определяется в момент рождения питомца).\n4. После каждых 10 уровней, летучему питомцу необходим Источник Мимира, чтобы пройти стадию роста и продолжать повышать уровень. После роста характеристики питомца сильно увеличиваются, его активный навык и пассивные атрибуты также усиливаются.\n5. Уровень питомца не может быть выше уровня персонажа.\n6. У каждого питомца есть один активный навык, который можно использовать со следующего уровня после начала использования питомца.\n7. У каждого питомца 1-4 пассивных атрибута, количество определяется в момент рождения питомца.\n8. Каждый питомец во время рождения может с шансом мутировать, что дает ему дополнительный атрибут, который не передается по наследству.\n9. При взращивании показатель поколения равен поколению того питомца, у которого оно выше +1, чем выше показатель поколения, тем больше перезарядка взращивания этого питомца.\n10. Чем больше раз подряд использовать одного питомца для взращивания, тем больше перезарядка.</t>
        </is>
      </c>
      <c r="C15704"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row>
    <row r="15705" ht="16.5" customHeight="1">
      <c r="A15705" s="2" t="n">
        <v>205216</v>
      </c>
      <c r="B15705" t="inlineStr">
        <is>
          <t>1. Игроки могут использовать при взращивании как своих, так и партнерских летучих питомцев, но как минимум один должен быть собственным.\n2. Чем выше показатель поколения, тем больше нужно времени на взращивание (учитывается поколение того питомца, у которого оно выше).\n3. После взращивания вы получите яйцо, которое надо инкубировать, чтобы получить летучего питомца.\n4. При инкубации есть высокий шанс получить тот же тип питомца, что использовался при взращивании, но при этом есть шанс получить и питомца другого типа. Чем выше качество питомцев при взращивании, тем выше качество питомца после инкубации.\n5. Чем больше у питомцев при взращивании атрибутов, тем выше шанс у питомца после инкубации получить много атрибутов.\n6. Чем больше у питомцев при взращивании атрибутов, тем выше шанс у питомца после инкубации получить их в наследство.\n7. После взращивания начинается период перезарядки, во время которого питомца нельзя повторно использовать во взращивании. Время перезарядки зависит от количества взращиваний.\n8. После использования чужого питомца начинается период перезарядки, во время которого питомца нельзя повторно использовать во взращивании. Время перезарядки зависит от количества взращиваний.</t>
        </is>
      </c>
      <c r="C15705"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5706" ht="16.5" customHeight="1">
      <c r="A15706" s="2" t="n">
        <v>205217</v>
      </c>
      <c r="B15706" t="inlineStr">
        <is>
          <t>1. Игроки могут отправлять другим игрокам заявки, чтобы стать партнерами по взращиванию. У каждого игрока может быть до 10 партнеров.\n2. После подтверждения заявки игроки могут одалживать друг у друга летучих питомцев для взращивания.\n3. Игроки могут выставить 10 своих летучих питомцев, после чего партнеры смогут ими пользоваться для взращивания.\n4. После выставления игроки выбирают, нужно ли подтверждение взращивания или нет. В случае, если да, то игрок должен вручную принимать или отказываться на запросы об одалживании питомца.\n5. Одного питомца в одно время может одолжить только один игрок. Взращивания других игроков не влияют на ваши взращивания. \n6. После одалживания питомца начинается время перезарядки, которое зависит от количества взращиваний.\n7. Игроки могут отказаться от партнерства, но только если они в момент отказа не одалживают питомцев друг друга.</t>
        </is>
      </c>
      <c r="C15706"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5707" ht="16.5" customHeight="1">
      <c r="A15707" s="2" t="n">
        <v>205218</v>
      </c>
      <c r="B15707" t="inlineStr">
        <is>
          <t>Ограничение события, взращивание возможно только с цифровыми летучими питомцами</t>
        </is>
      </c>
      <c r="C15707" t="inlineStr">
        <is>
          <t>活动限定，只能与数码宝贝飞宠进行培育</t>
        </is>
      </c>
    </row>
    <row r="15708" ht="16.5" customHeight="1">
      <c r="A15708" s="2" t="n">
        <v>205220</v>
      </c>
      <c r="B15708" t="inlineStr">
        <is>
          <t>Сегодня вы уже меняли имя питомца, попробуйте завтра</t>
        </is>
      </c>
      <c r="C15708" t="inlineStr">
        <is>
          <t>今天已更改过飞宠名字，请明天再试</t>
        </is>
      </c>
    </row>
    <row r="15709" ht="16.5" customHeight="1">
      <c r="A15709" s="2" t="n">
        <v>205221</v>
      </c>
      <c r="B15709" t="inlineStr">
        <is>
          <t>Выберите летучего питомца, который принадлежит вам или партнеру</t>
        </is>
      </c>
      <c r="C15709" t="inlineStr">
        <is>
          <t>请选择一个您或配对搭档的飞宠</t>
        </is>
      </c>
    </row>
    <row r="15710" ht="16.5" customHeight="1">
      <c r="A15710" s="2" t="n">
        <v>205234</v>
      </c>
      <c r="B15710" t="inlineStr">
        <is>
          <t>Подтверждение взращивания активировано,\nперед взращиванием вы будете получать заявки партнеров</t>
        </is>
      </c>
      <c r="C15710" t="inlineStr">
        <is>
          <t>该飞宠已开启培育确认，\n搭档借用培育前需先向您申请权限</t>
        </is>
      </c>
    </row>
    <row r="15711" ht="16.5" customHeight="1">
      <c r="A15711" s="2" t="n">
        <v>205235</v>
      </c>
      <c r="B15711" t="inlineStr">
        <is>
          <t>Количество боевых товарищей цели достигло максимума</t>
        </is>
      </c>
      <c r="C15711" t="inlineStr">
        <is>
          <t>对方战友数量已满</t>
        </is>
      </c>
    </row>
    <row r="15712" ht="16.5" customHeight="1">
      <c r="A15712" s="2" t="n">
        <v>205236</v>
      </c>
      <c r="B15712" t="inlineStr">
        <is>
          <t>Потратить на взращивание Тортик любви?</t>
        </is>
      </c>
      <c r="C15712" t="inlineStr">
        <is>
          <t>是否确认消耗一个爱心蛋糕进行培育</t>
        </is>
      </c>
    </row>
    <row r="15713" ht="16.5" customHeight="1">
      <c r="A15713" s="2" t="n">
        <v>205237</v>
      </c>
      <c r="B15713" t="inlineStr">
        <is>
          <t>Летучий питомец выставлен</t>
        </is>
      </c>
      <c r="C15713" t="inlineStr">
        <is>
          <t>飞宠上架</t>
        </is>
      </c>
    </row>
    <row r="15714" ht="16.5" customHeight="1">
      <c r="A15714" s="2" t="n">
        <v>205238</v>
      </c>
      <c r="B15714" t="inlineStr">
        <is>
          <t>Выставить летучего питомца? После этого партнеры смогут использовать его во взращивании</t>
        </is>
      </c>
      <c r="C15714" t="inlineStr">
        <is>
          <t>是否确认上架该飞宠，上架后培育搭档可以借用该飞宠进行培育</t>
        </is>
      </c>
    </row>
    <row r="15715" ht="16.5" customHeight="1">
      <c r="A15715" s="2" t="n">
        <v>205239</v>
      </c>
      <c r="B15715" t="inlineStr">
        <is>
          <t>Снять этого летучего питомца?</t>
        </is>
      </c>
      <c r="C15715" t="inlineStr">
        <is>
          <t>是否确认下架该飞宠</t>
        </is>
      </c>
    </row>
    <row r="15716" ht="16.5" customHeight="1">
      <c r="A15716" s="2" t="n">
        <v>205240</v>
      </c>
      <c r="B15716" t="inlineStr">
        <is>
          <t>Поколение %s</t>
        </is>
      </c>
      <c r="C15716" t="inlineStr">
        <is>
          <t>%s代</t>
        </is>
      </c>
    </row>
    <row r="15717" ht="16.5" customHeight="1">
      <c r="A15717" s="2" t="n">
        <v>205241</v>
      </c>
      <c r="B15717" t="inlineStr">
        <is>
          <t>&lt;color=#72471e&gt;%s &lt;/color&gt;&lt;color=#1a9e1d&gt;%s&lt;/color&gt;</t>
        </is>
      </c>
      <c r="C15717" t="inlineStr">
        <is>
          <t>&lt;color=#72471e&gt;%s 的 &lt;/color&gt;&lt;color=#1a9e1d&gt;%s&lt;/color&gt;</t>
        </is>
      </c>
    </row>
    <row r="15718" ht="16.5" customHeight="1">
      <c r="A15718" s="2" t="n">
        <v>205242</v>
      </c>
      <c r="B15718" t="inlineStr">
        <is>
          <t>Поколение этого питомца: %s, взращивание требует %s ч. %s мин.</t>
        </is>
      </c>
      <c r="C15718" t="inlineStr">
        <is>
          <t>该飞宠代数为%s，培育所需时间至少为%s时%s分</t>
        </is>
      </c>
    </row>
    <row r="15719" ht="16.5" customHeight="1">
      <c r="A15719" s="2" t="n">
        <v>205243</v>
      </c>
      <c r="B15719" t="inlineStr">
        <is>
          <t>Ваш боевой товарищ %s совершил скачок, поэтому уровень испытания Лестницы облаков откатился до 1. Выберите нового товарища и начните вызов заново</t>
        </is>
      </c>
      <c r="C15719" t="inlineStr">
        <is>
          <t>由于您的战友%s已跃迁，您的云缠天梯试炼副本的挑战进度已重置为当前难度的关卡1，请重新选择战友后进行挑战</t>
        </is>
      </c>
    </row>
    <row r="15720" ht="16.5" customHeight="1">
      <c r="A15720" s="2" t="n">
        <v>205244</v>
      </c>
      <c r="B15720" t="inlineStr">
        <is>
          <t>Уведомление о скачке по время испытания Лестницы облаков</t>
        </is>
      </c>
      <c r="C15720" t="inlineStr">
        <is>
          <t>云缠天梯试炼战友跃迁通知</t>
        </is>
      </c>
    </row>
    <row r="15721" ht="16.5" customHeight="1">
      <c r="A15721" s="2" t="n">
        <v>205245</v>
      </c>
      <c r="B15721" t="inlineStr">
        <is>
          <t>Количество помощей в бою достигло максимума</t>
        </is>
      </c>
      <c r="C15721" t="inlineStr">
        <is>
          <t>助战数量已达上限</t>
        </is>
      </c>
    </row>
    <row r="15722" ht="16.5" customHeight="1">
      <c r="A15722" s="2" t="n">
        <v>205264</v>
      </c>
      <c r="B15722" t="inlineStr">
        <is>
          <t>Летучий питомец используется, невозможно отменить партнерство</t>
        </is>
      </c>
      <c r="C15722" t="inlineStr">
        <is>
          <t>飞宠被借用中，无法取消配对</t>
        </is>
      </c>
    </row>
    <row r="15723" ht="16.5" customHeight="1">
      <c r="A15723" s="2" t="n">
        <v>205265</v>
      </c>
      <c r="B15723" t="inlineStr">
        <is>
          <t>Вы используете питомца этого партнера, невозможно отменить партнерство</t>
        </is>
      </c>
      <c r="C15723" t="inlineStr">
        <is>
          <t>正在借用该搭档的飞宠，无法取消配对</t>
        </is>
      </c>
    </row>
    <row r="15724" ht="16.5" customHeight="1">
      <c r="A15724" s="2" t="n">
        <v>205266</v>
      </c>
      <c r="B15724" t="inlineStr">
        <is>
          <t>Этот летучий питомец занят взращиванием</t>
        </is>
      </c>
      <c r="C15724" t="inlineStr">
        <is>
          <t>该飞宠正在培育中</t>
        </is>
      </c>
    </row>
    <row r="15725" ht="16.5" customHeight="1">
      <c r="A15725" s="2" t="n">
        <v>999301097</v>
      </c>
      <c r="B15725" t="inlineStr">
        <is>
          <t>Открыть отличного скакуна «Снежная ночь»</t>
        </is>
      </c>
      <c r="C15725" t="inlineStr">
        <is>
          <t>解锁高级坐骑\n“雪夜呦呦”</t>
        </is>
      </c>
    </row>
    <row r="15726" ht="16.5" customHeight="1">
      <c r="A15726" s="2" t="n">
        <v>999301098</v>
      </c>
      <c r="B15726" t="inlineStr">
        <is>
          <t>Проедем леса, проедем и горы, нам не страшны снежные просторы! Поздравляем! ~s открывает отличного скакуна: «Снежная ночь»! (Шкатулки всех серверов рассылает лидер)</t>
        </is>
      </c>
      <c r="C15726" t="inlineStr">
        <is>
          <t>穿过森林与山腰，我们快乐又逍遥！恭喜~s解锁高级坐骑雪夜呦呦！（全服同享礼盒待大佬发送）</t>
        </is>
      </c>
    </row>
    <row r="15727" ht="16.5" customHeight="1">
      <c r="A15727" s="2" t="n">
        <v>999301099</v>
      </c>
      <c r="B15727" t="inlineStr">
        <is>
          <t>Шкатулка сюрприза</t>
        </is>
      </c>
      <c r="C15727" t="inlineStr">
        <is>
          <t>惊喜礼盒</t>
        </is>
      </c>
    </row>
    <row r="15728" ht="16.5" customHeight="1">
      <c r="A15728" s="2" t="n">
        <v>999301111</v>
      </c>
      <c r="B15728" t="inlineStr">
        <is>
          <t>Сначала настройте позицию</t>
        </is>
      </c>
      <c r="C15728" t="inlineStr">
        <is>
          <t>请先设置站位</t>
        </is>
      </c>
    </row>
    <row r="15729" ht="16.5" customHeight="1">
      <c r="A15729" s="2" t="n">
        <v>204842</v>
      </c>
      <c r="B15729" t="inlineStr">
        <is>
          <t>Счастливый гриб</t>
        </is>
      </c>
      <c r="C15729" t="inlineStr">
        <is>
          <t>菇快乐</t>
        </is>
      </c>
    </row>
    <row r="15730" ht="16.5" customHeight="1">
      <c r="A15730" s="2" t="n">
        <v>204843</v>
      </c>
      <c r="B15730" t="inlineStr">
        <is>
          <t>Высокомерный гриб</t>
        </is>
      </c>
      <c r="C15730" t="inlineStr">
        <is>
          <t>菇高冷</t>
        </is>
      </c>
    </row>
    <row r="15731" ht="16.5" customHeight="1">
      <c r="A15731" s="2" t="n">
        <v>204844</v>
      </c>
      <c r="B15731" t="inlineStr">
        <is>
          <t>Сильный гриб</t>
        </is>
      </c>
      <c r="C15731" t="inlineStr">
        <is>
          <t>菇强悍</t>
        </is>
      </c>
    </row>
    <row r="15732" ht="16.5" customHeight="1">
      <c r="A15732" s="2" t="n">
        <v>204851</v>
      </c>
      <c r="B15732" t="inlineStr">
        <is>
          <t>Настройки боевых товарищей</t>
        </is>
      </c>
      <c r="C15732" t="inlineStr">
        <is>
          <t>战友设置</t>
        </is>
      </c>
    </row>
    <row r="15733" ht="16.5" customHeight="1">
      <c r="A15733" s="2" t="n">
        <v>204852</v>
      </c>
      <c r="B15733" t="inlineStr">
        <is>
          <t>Вход в подземелье</t>
        </is>
      </c>
      <c r="C15733" t="inlineStr">
        <is>
          <t>副本入场</t>
        </is>
      </c>
    </row>
    <row r="15734" ht="16.5" customHeight="1">
      <c r="A15734" s="2" t="n">
        <v>204853</v>
      </c>
      <c r="B15734" t="inlineStr">
        <is>
          <t>Настройки помощи в бою</t>
        </is>
      </c>
      <c r="C15734" t="inlineStr">
        <is>
          <t>助战设置</t>
        </is>
      </c>
    </row>
    <row r="15735" ht="16.5" customHeight="1">
      <c r="A15735" s="2" t="n">
        <v>204858</v>
      </c>
      <c r="B15735" t="inlineStr">
        <is>
          <t>Награда за первое прохождение сложности %s</t>
        </is>
      </c>
      <c r="C15735" t="inlineStr">
        <is>
          <t>首次通过难度%s解锁下列奖励</t>
        </is>
      </c>
    </row>
    <row r="15736" ht="16.5" customHeight="1">
      <c r="A15736" s="2" t="n">
        <v>205276</v>
      </c>
      <c r="B15736" t="inlineStr">
        <is>
          <t>Воскрешение, еще раз взращивание можно начать через %s</t>
        </is>
      </c>
      <c r="C15736" t="inlineStr">
        <is>
          <t>恢复中，%s后可以再次培育</t>
        </is>
      </c>
    </row>
    <row r="15737" ht="16.5" customHeight="1">
      <c r="A15737" s="2" t="n">
        <v>205282</v>
      </c>
      <c r="B15737" t="inlineStr">
        <is>
          <t>Набор яиц Ⅰ</t>
        </is>
      </c>
      <c r="C15737" t="inlineStr">
        <is>
          <t>魔法蛋礼包Ⅰ</t>
        </is>
      </c>
    </row>
    <row r="15738" ht="16.5" customHeight="1">
      <c r="A15738" s="2" t="n">
        <v>205283</v>
      </c>
      <c r="B15738" t="inlineStr">
        <is>
          <t>Набор яиц Ⅱ</t>
        </is>
      </c>
      <c r="C15738" t="inlineStr">
        <is>
          <t>魔法蛋礼包Ⅱ</t>
        </is>
      </c>
    </row>
    <row r="15739" ht="16.5" customHeight="1">
      <c r="A15739" s="2" t="n">
        <v>205284</v>
      </c>
      <c r="B15739" t="inlineStr">
        <is>
          <t>Набор яиц Ⅲ</t>
        </is>
      </c>
      <c r="C15739" t="inlineStr">
        <is>
          <t>魔法蛋礼包Ⅲ</t>
        </is>
      </c>
    </row>
    <row r="15740" ht="16.5" customHeight="1">
      <c r="A15740" s="2" t="n">
        <v>205285</v>
      </c>
      <c r="B15740" t="inlineStr">
        <is>
          <t>Набор яиц Ⅳ</t>
        </is>
      </c>
      <c r="C15740" t="inlineStr">
        <is>
          <t>魔法蛋礼包Ⅳ</t>
        </is>
      </c>
    </row>
    <row r="15741" ht="16.5" customHeight="1">
      <c r="A15741" s="2" t="n">
        <v>205286</v>
      </c>
      <c r="B15741" t="inlineStr">
        <is>
          <t>Набор яиц Ⅴ</t>
        </is>
      </c>
      <c r="C15741" t="inlineStr">
        <is>
          <t>魔法蛋礼包Ⅴ</t>
        </is>
      </c>
    </row>
    <row r="15742" ht="16.5" customHeight="1">
      <c r="A15742" s="2" t="n">
        <v>204787</v>
      </c>
      <c r="B15742" t="inlineStr">
        <is>
          <t>Отказаться от этого боевого товарища?</t>
        </is>
      </c>
      <c r="C15742" t="inlineStr">
        <is>
          <t>是否确认放弃该战友</t>
        </is>
      </c>
    </row>
    <row r="15743" ht="16.5" customHeight="1">
      <c r="A15743" s="2" t="n">
        <v>204788</v>
      </c>
      <c r="B15743" t="inlineStr">
        <is>
          <t>После замены товарища прогресс боя сбросится, подтвердить?</t>
        </is>
      </c>
      <c r="C15743" t="inlineStr">
        <is>
          <t>是否确认更换战友，更换后当前难度挑战进度将重置</t>
        </is>
      </c>
    </row>
    <row r="15744" ht="16.5" customHeight="1">
      <c r="A15744" s="2" t="n">
        <v>204800</v>
      </c>
      <c r="B15744" t="inlineStr">
        <is>
          <t>Отказаться помогать в бою этому игроку?</t>
        </is>
      </c>
      <c r="C15744" t="inlineStr">
        <is>
          <t>是否确认取消助战该玩家</t>
        </is>
      </c>
    </row>
    <row r="15745" ht="16.5" customHeight="1">
      <c r="A15745" s="2" t="n">
        <v>204801</v>
      </c>
      <c r="B15745" t="inlineStr">
        <is>
          <t>Сбросить текущую сложность вызова?</t>
        </is>
      </c>
      <c r="C15745" t="inlineStr">
        <is>
          <t>是否确认将当前难度挑战进度重置</t>
        </is>
      </c>
    </row>
    <row r="15746" ht="16.5" customHeight="1">
      <c r="A15746" s="2" t="n">
        <v>204802</v>
      </c>
      <c r="B15746" t="inlineStr">
        <is>
          <t>1. Игроки могут выбирать места для себя и боевых товарищей.\n2. Персонажи в переднем ряду (места 2 и 4) будут получать урон от монстров в первую очередь.\n3. Отдыхающие персонажи не принимают участия в бою, после прохождения уровня они восстанавливают 50% здоровья.\n4. Павшие в бою персонажи переносятся в группу отдыхающих, после прохождения уровня они воскрешаются и восстанавливают 50% здоровья.</t>
        </is>
      </c>
      <c r="C1574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5747" ht="16.5" customHeight="1">
      <c r="A15747" s="2" t="n">
        <v>204803</v>
      </c>
      <c r="B15747" t="inlineStr">
        <is>
          <t>Сбросить прогресс уровня? Количество ОЗ будет равно начальному</t>
        </is>
      </c>
      <c r="C15747" t="inlineStr">
        <is>
          <t>是否确认重置进度至此关卡，血量将调整为挑战此关卡前的初始血量</t>
        </is>
      </c>
    </row>
    <row r="15748" ht="16.5" customHeight="1">
      <c r="A15748" s="2" t="n">
        <v>205280</v>
      </c>
      <c r="B15748" t="inlineStr">
        <is>
          <t>Вы с этим игроком уже партнеры</t>
        </is>
      </c>
      <c r="C15748" t="inlineStr">
        <is>
          <t>已与该玩家成为搭档</t>
        </is>
      </c>
    </row>
    <row r="15749" ht="16.5" customHeight="1">
      <c r="A15749" s="2" t="n">
        <v>205281</v>
      </c>
      <c r="B15749" t="inlineStr">
        <is>
          <t>Этот летучий питомец в построении, разбор невозможен</t>
        </is>
      </c>
      <c r="C15749" t="inlineStr">
        <is>
          <t>该飞宠已上阵，无法分解</t>
        </is>
      </c>
    </row>
    <row r="15750" ht="16.5" customHeight="1">
      <c r="A15750" s="2" t="n">
        <v>205269</v>
      </c>
      <c r="B15750" t="inlineStr">
        <is>
          <t>Отменить выбор боевого товарища? После этого прогресс боя сбросится</t>
        </is>
      </c>
      <c r="C15750" t="inlineStr">
        <is>
          <t>是否确认取消选择战友，取消后当前难度挑战进度将重置</t>
        </is>
      </c>
    </row>
    <row r="15751" ht="16.5" customHeight="1">
      <c r="A15751" s="2" t="n">
        <v>302943</v>
      </c>
      <c r="B15751" t="inlineStr">
        <is>
          <t>Летучий питомец</t>
        </is>
      </c>
      <c r="C15751" t="inlineStr">
        <is>
          <t>飞宠</t>
        </is>
      </c>
    </row>
    <row r="15752" ht="16.5" customHeight="1">
      <c r="A15752" s="2" t="n">
        <v>302944</v>
      </c>
      <c r="B15752" t="inlineStr">
        <is>
          <t>&lt;b&gt;&lt;outline color=#562F2B width=2&gt;&lt;color=#FEED99&gt; запрашивает использование &lt;/color&gt;&lt;/outline&gt;&lt;outline color=#0F4C1F width=2&gt;&lt;color=#9FFD94&gt; %s &lt;/color&gt;&lt;/outline&gt;&lt;outline color=#562F2B width=2&gt;&lt;color=#FEED99&gt; во взращивании! &lt;/color&gt;&lt;/outline&gt;&lt;/b&gt;</t>
        </is>
      </c>
      <c r="C15752" t="inlineStr">
        <is>
          <t>&lt;b&gt;&lt;outline color=#562F2B width=2&gt;&lt;color=#FEED99&gt;想申请使用&lt;/color&gt;&lt;/outline&gt;&lt;outline color=#0F4C1F width=2&gt;&lt;color=#9FFD94&gt; %s &lt;/color&gt;&lt;/outline&gt;&lt;outline color=#562F2B width=2&gt;&lt;color=#FEED99&gt;进行培育求允许！&lt;/color&gt;&lt;/outline&gt;&lt;/b&gt;</t>
        </is>
      </c>
    </row>
    <row r="15753" ht="16.5" customHeight="1">
      <c r="A15753" s="2" t="n">
        <v>302945</v>
      </c>
      <c r="B15753" t="inlineStr">
        <is>
          <t>Согласиться на запрос %s?</t>
        </is>
      </c>
      <c r="C15753" t="inlineStr">
        <is>
          <t>是否同意将%s给对方培育</t>
        </is>
      </c>
    </row>
    <row r="15754" ht="16.5" customHeight="1">
      <c r="A15754" s="2" t="n">
        <v>302946</v>
      </c>
      <c r="B15754" t="inlineStr">
        <is>
          <t>Согласиться стать его партнером?</t>
        </is>
      </c>
      <c r="C15754" t="inlineStr">
        <is>
          <t>是否同意成为他的培育搭子</t>
        </is>
      </c>
    </row>
    <row r="15755" ht="16.5" customHeight="1">
      <c r="A15755" s="2" t="n">
        <v>302415</v>
      </c>
      <c r="B15755" t="inlineStr">
        <is>
          <t>Действие недоступно</t>
        </is>
      </c>
      <c r="C15755" t="inlineStr">
        <is>
          <t>战斗开始不能操作</t>
        </is>
      </c>
    </row>
    <row r="15756" ht="16.5" customHeight="1">
      <c r="A15756" s="2" t="n">
        <v>203824</v>
      </c>
      <c r="B15756" t="inlineStr">
        <is>
          <t>Быстрая посадка</t>
        </is>
      </c>
      <c r="C15756" t="inlineStr">
        <is>
          <t>一键种植</t>
        </is>
      </c>
    </row>
    <row r="15757" ht="16.5" customHeight="1">
      <c r="A15757" s="2" t="n">
        <v>203825</v>
      </c>
      <c r="B15757" t="inlineStr">
        <is>
          <t>Растения</t>
        </is>
      </c>
      <c r="C15757" t="inlineStr">
        <is>
          <t>种植</t>
        </is>
      </c>
    </row>
    <row r="15758" ht="16.5" customHeight="1">
      <c r="A15758" s="2" t="n">
        <v>203826</v>
      </c>
      <c r="B15758" t="inlineStr">
        <is>
          <t>Посадка</t>
        </is>
      </c>
      <c r="C15758" t="inlineStr">
        <is>
          <t>一键施肥</t>
        </is>
      </c>
    </row>
    <row r="15759" ht="16.5" customHeight="1">
      <c r="A15759" s="2" t="n">
        <v>203827</v>
      </c>
      <c r="B15759" t="inlineStr">
        <is>
          <t>Удобрение</t>
        </is>
      </c>
      <c r="C15759" t="inlineStr">
        <is>
          <t>施肥</t>
        </is>
      </c>
    </row>
    <row r="15760" ht="16.5" customHeight="1">
      <c r="A15760" s="2" t="n">
        <v>700004014</v>
      </c>
      <c r="B15760" t="inlineStr">
        <is>
          <t>1. Зачищать можно захваченные земли с ресурсами\n2. Каждая зачистка тратит 1 очко передвижения, за победу над защитниками можно получить [Заслуги PVE] и [Железо]. 3. Можно провести много зачисток подряд, потратив все очки передвижения. Если вы победите защитников, то получите награду, соответствующую количеству зачисток. В ином случае пройдет только 1 зачистка, а очки передвижения за остальные вам вернутся</t>
        </is>
      </c>
      <c r="C15760"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761" ht="16.5" customHeight="1">
      <c r="A15761" s="2" t="n">
        <v>700004015</v>
      </c>
      <c r="B15761" t="inlineStr">
        <is>
          <t>1. После поражения игроки воскресают на специальных точках через 10 минут (в лагере или на точке 3-го уровня), после воскрешения у игроков 20% общего запаса ОЗ\n2. Потратив [Росу Мирового древа] можно пропустить время ожидания и воскреснуть с полным здоровьем</t>
        </is>
      </c>
      <c r="C15761" t="inlineStr">
        <is>
          <t>1、被击败后，将于10分钟后在设置的复活点复活（大本营、据点Lv3均可设置为复活点），复活后的血量为总血量的20%\n2、消耗【世界树晨露】道具可跳过复活时间，快速满血复活</t>
        </is>
      </c>
    </row>
    <row r="15762" ht="16.5" customHeight="1">
      <c r="A15762" s="2" t="n">
        <v>700004016</v>
      </c>
      <c r="B15762" t="inlineStr">
        <is>
          <t>Сезон Мореплавания</t>
        </is>
      </c>
      <c r="C15762" t="inlineStr">
        <is>
          <t>航海赛季</t>
        </is>
      </c>
    </row>
    <row r="15763" ht="16.5" customHeight="1">
      <c r="A15763" s="2" t="n">
        <v>700004017</v>
      </c>
      <c r="B15763" t="inlineStr">
        <is>
          <t>Подземелье просмотра украшений</t>
        </is>
      </c>
      <c r="C15763" t="inlineStr">
        <is>
          <t>背饰预览副本</t>
        </is>
      </c>
    </row>
    <row r="15764" ht="16.5" customHeight="1">
      <c r="A15764" s="2" t="n">
        <v>700004018</v>
      </c>
      <c r="B15764" t="inlineStr">
        <is>
          <t>Каждые потерянные 20% ОЗ активируются навыки</t>
        </is>
      </c>
      <c r="C15764" t="inlineStr">
        <is>
          <t>每损失20%生命触发技能</t>
        </is>
      </c>
    </row>
    <row r="15765" ht="16.5" customHeight="1">
      <c r="A15765" s="2" t="n">
        <v>700004019</v>
      </c>
      <c r="B15765" t="inlineStr">
        <is>
          <t>Урон от кровотечения и снижение антикрита цели при критическом ударе</t>
        </is>
      </c>
      <c r="C15765" t="inlineStr">
        <is>
          <t>暴击时造成流血伤害并使目标抗暴下降</t>
        </is>
      </c>
    </row>
    <row r="15766" ht="16.5" customHeight="1">
      <c r="A15766" s="2" t="n">
        <v>700004020</v>
      </c>
      <c r="B15766" t="inlineStr">
        <is>
          <t>Снижение антикрита цели</t>
        </is>
      </c>
      <c r="C15766" t="inlineStr">
        <is>
          <t>使目标抗暴下降</t>
        </is>
      </c>
    </row>
    <row r="15767" ht="16.5" customHeight="1">
      <c r="A15767" s="2" t="n">
        <v>700004021</v>
      </c>
      <c r="B15767" t="inlineStr">
        <is>
          <t>Обычная атака с шансом повышает получаемый целью урон от обычных атак</t>
        </is>
      </c>
      <c r="C15767" t="inlineStr">
        <is>
          <t>普攻时概率使目标受到普攻伤害增加</t>
        </is>
      </c>
    </row>
    <row r="15768" ht="16.5" customHeight="1">
      <c r="A15768" s="2" t="n">
        <v>700004022</v>
      </c>
      <c r="B15768" t="inlineStr">
        <is>
          <t>Повышает получаемый целью урон от обычных атак</t>
        </is>
      </c>
      <c r="C15768" t="inlineStr">
        <is>
          <t>使目标受到普攻伤害增加</t>
        </is>
      </c>
    </row>
    <row r="15769" ht="16.5" customHeight="1">
      <c r="A15769" s="2" t="n">
        <v>700004023</v>
      </c>
      <c r="B15769" t="inlineStr">
        <is>
          <t>Комбо с шансом повышает получаемый целью урон от комбо</t>
        </is>
      </c>
      <c r="C15769" t="inlineStr">
        <is>
          <t>连击时概率使目标受到连击伤害增加</t>
        </is>
      </c>
    </row>
    <row r="15770" ht="16.5" customHeight="1">
      <c r="A15770" s="2" t="n">
        <v>700004024</v>
      </c>
      <c r="B15770" t="inlineStr">
        <is>
          <t>Обычная атака с шансом повышает получаемый целью урон от контратак</t>
        </is>
      </c>
      <c r="C15770" t="inlineStr">
        <is>
          <t>普攻时概率使目标受到反击伤害增加</t>
        </is>
      </c>
    </row>
    <row r="15771" ht="16.5" customHeight="1">
      <c r="A15771" s="2" t="n">
        <v>700004025</v>
      </c>
      <c r="B15771" t="inlineStr">
        <is>
          <t>Обычная атака с шансом повышает получаемый целью урон от умений</t>
        </is>
      </c>
      <c r="C15771" t="inlineStr">
        <is>
          <t>普攻时概率使目标受到技能伤害增加</t>
        </is>
      </c>
    </row>
    <row r="15772" ht="16.5" customHeight="1">
      <c r="A15772" s="20" t="n">
        <v>700004026</v>
      </c>
      <c r="B15772" t="inlineStr">
        <is>
          <t>Понижает атаку цели</t>
        </is>
      </c>
      <c r="C15772" t="inlineStr">
        <is>
          <t>使目标攻击下降</t>
        </is>
      </c>
    </row>
    <row r="15773" ht="16.5" customHeight="1">
      <c r="A15773" s="20" t="n">
        <v>700004027</v>
      </c>
      <c r="B15773" t="inlineStr">
        <is>
          <t>После нанесений 40 атак дебафф Бабочки снимается</t>
        </is>
      </c>
      <c r="C15773" t="inlineStr">
        <is>
          <t>累计攻击40次后，清除蝴蝶debuff</t>
        </is>
      </c>
    </row>
    <row r="15774" ht="16.5" customHeight="1">
      <c r="A15774" s="20" t="n">
        <v>700004028</v>
      </c>
      <c r="B15774" t="inlineStr">
        <is>
          <t>Снимает эффект Бабочки</t>
        </is>
      </c>
      <c r="C15774" t="inlineStr">
        <is>
          <t>净化蝴蝶效果</t>
        </is>
      </c>
    </row>
    <row r="15775" ht="16.5" customHeight="1">
      <c r="A15775" s="20" t="n">
        <v>700004029</v>
      </c>
      <c r="B15775" t="inlineStr">
        <is>
          <t>Повышение атаки</t>
        </is>
      </c>
      <c r="C15775" t="inlineStr">
        <is>
          <t>攻击提高</t>
        </is>
      </c>
    </row>
    <row r="15776" ht="16.5" customHeight="1">
      <c r="A15776" s="20" t="n">
        <v>700004030</v>
      </c>
      <c r="B15776" t="inlineStr">
        <is>
          <t>Повышение атаки при ОЗ меньше 50%</t>
        </is>
      </c>
      <c r="C15776" t="inlineStr">
        <is>
          <t>生命值低于50%时攻击提高</t>
        </is>
      </c>
    </row>
    <row r="15777" ht="16.5" customHeight="1">
      <c r="A15777" s="20" t="n">
        <v>700004031</v>
      </c>
      <c r="B15777" t="inlineStr">
        <is>
          <t>Повышение восстановления энергии при ОЗ меньше 50%</t>
        </is>
      </c>
      <c r="C15777" t="inlineStr">
        <is>
          <t>生命值低于50%时能量回复提高</t>
        </is>
      </c>
    </row>
    <row r="15778" ht="16.5" customHeight="1">
      <c r="A15778" s="20" t="n">
        <v>700004032</v>
      </c>
      <c r="B15778" t="inlineStr">
        <is>
          <t>Повышение скорости атаки при ОЗ меньше 50%</t>
        </is>
      </c>
      <c r="C15778" t="inlineStr">
        <is>
          <t>生命值低于50%时攻击速度提高</t>
        </is>
      </c>
    </row>
    <row r="15779" ht="16.5" customHeight="1">
      <c r="A15779" s="20" t="n">
        <v>700004033</v>
      </c>
      <c r="B15779" t="inlineStr">
        <is>
          <t>Повышение защиты при ОЗ меньше 50%</t>
        </is>
      </c>
      <c r="C15779" t="inlineStr">
        <is>
          <t>生命值低于50%时防御提高</t>
        </is>
      </c>
    </row>
    <row r="15780" ht="16.5" customHeight="1">
      <c r="A15780" s="20" t="n">
        <v>700004034</v>
      </c>
      <c r="B15780" t="inlineStr">
        <is>
          <t>Активировать навык при потере 75% ОЗ</t>
        </is>
      </c>
      <c r="C15780" t="inlineStr">
        <is>
          <t>损失75%生命触发技能</t>
        </is>
      </c>
    </row>
    <row r="15781" ht="16.5" customHeight="1">
      <c r="A15781" s="20" t="n">
        <v>700004035</v>
      </c>
      <c r="B15781" t="inlineStr">
        <is>
          <t>Ловушка щита</t>
        </is>
      </c>
      <c r="C15781" t="inlineStr">
        <is>
          <t>护盾陷阱</t>
        </is>
      </c>
    </row>
    <row r="15782" ht="16.5" customHeight="1">
      <c r="A15782" s="20" t="n">
        <v>204588</v>
      </c>
      <c r="B15782" t="inlineStr">
        <is>
          <t>&lt;b&gt;&lt;color=#ffffff&gt;&lt;outline color=#841b03 width=2&gt;Поищите сокровище еще &lt;/outline&gt;&lt;/color&gt;&lt;size=38&gt;&lt;color=#FFF739&gt;&lt;outline color=#841b03 width=2&gt; %s &lt;/outline&gt;&lt;/color&gt;&lt;/size&gt;&lt;color=#ffffff&gt;&lt;outline color=#841b03 width=2&gt; раз(а), чтобы получить &lt;/outline&gt;&lt;/color&gt;&lt;size=30&gt;&lt;color=#FFF739&gt;&lt;outline color=#841b03 width=2&gt; легендарное сокровище&lt;/outline&gt;&lt;/color&gt;&lt;/size&gt;&lt;/b&gt;</t>
        </is>
      </c>
      <c r="C15782"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783" ht="16.5" customHeight="1">
      <c r="A15783" s="20" t="n">
        <v>204589</v>
      </c>
      <c r="B15783" t="inlineStr">
        <is>
          <t>Сокровищница</t>
        </is>
      </c>
      <c r="C15783" t="inlineStr">
        <is>
          <t>藏宝地</t>
        </is>
      </c>
    </row>
    <row r="15784" ht="16.5" customHeight="1">
      <c r="A15784" s="20" t="n">
        <v>204590</v>
      </c>
      <c r="B15784" t="inlineStr">
        <is>
          <t>Поиск сокровищ</t>
        </is>
      </c>
      <c r="C15784" t="inlineStr">
        <is>
          <t>寻宝</t>
        </is>
      </c>
    </row>
    <row r="15785" ht="16.5" customHeight="1">
      <c r="A15785" s="20" t="n">
        <v>204229</v>
      </c>
      <c r="B15785" t="inlineStr">
        <is>
          <t>Снаряжение корабля можно создать</t>
        </is>
      </c>
      <c r="C15785" t="inlineStr">
        <is>
          <t>船装可通过锻造获得</t>
        </is>
      </c>
    </row>
    <row r="15786" ht="16.5" customHeight="1">
      <c r="A15786" s="20" t="n">
        <v>204230</v>
      </c>
      <c r="B15786" t="inlineStr">
        <is>
          <t>Разделяя бесполезное снаряжение корабля, можно получить его опыт</t>
        </is>
      </c>
      <c r="C15786" t="inlineStr">
        <is>
          <t>分解无用船装可获得主船经验</t>
        </is>
      </c>
    </row>
    <row r="15787" ht="16.5" customHeight="1">
      <c r="A15787" s="20" t="n">
        <v>204231</v>
      </c>
      <c r="B15787" t="inlineStr">
        <is>
          <t>1. Чем выше уровень корабля, тем выше его базовые характеристики.\n2. Чем выше уровень корабля, тем выше уровень создаваемого снаряжения корабля.\n3. Разделяя бесполезное снаряжение корабля, можно получить опыт главного корабля.</t>
        </is>
      </c>
      <c r="C15787" t="inlineStr">
        <is>
          <t>1、主船等级越高，对应的基础属性值越高\n2、主船等级越高，锻造出的船装等级越高\n3、分解无用船装可以获得主船经验，提升主船等级</t>
        </is>
      </c>
    </row>
    <row r="15788" ht="16.5" customHeight="1">
      <c r="A15788" s="20" t="n">
        <v>204084</v>
      </c>
      <c r="B15788" t="inlineStr">
        <is>
          <t>Главный корабль</t>
        </is>
      </c>
      <c r="C15788" t="inlineStr">
        <is>
          <t>主船</t>
        </is>
      </c>
    </row>
    <row r="15789" ht="16.5" customHeight="1">
      <c r="A15789" s="20" t="n">
        <v>204085</v>
      </c>
      <c r="B15789" t="inlineStr">
        <is>
          <t>Корабль</t>
        </is>
      </c>
      <c r="C15789" t="inlineStr">
        <is>
          <t>船身</t>
        </is>
      </c>
    </row>
    <row r="15790" ht="16.5" customHeight="1">
      <c r="A15790" s="20" t="n">
        <v>204086</v>
      </c>
      <c r="B15790" t="inlineStr">
        <is>
          <t>Снаряжение корабля</t>
        </is>
      </c>
      <c r="C15790" t="inlineStr">
        <is>
          <t>船装</t>
        </is>
      </c>
    </row>
    <row r="15791" ht="16.5" customHeight="1">
      <c r="A15791" s="20" t="n">
        <v>204087</v>
      </c>
      <c r="B15791" t="inlineStr">
        <is>
          <t>Капитан</t>
        </is>
      </c>
      <c r="C15791" t="inlineStr">
        <is>
          <t>船长</t>
        </is>
      </c>
    </row>
    <row r="15792" ht="16.5" customHeight="1">
      <c r="A15792" s="20" t="n">
        <v>204088</v>
      </c>
      <c r="B15792" t="inlineStr">
        <is>
          <t>Член экипажа</t>
        </is>
      </c>
      <c r="C15792" t="inlineStr">
        <is>
          <t>船员</t>
        </is>
      </c>
    </row>
    <row r="15793" ht="16.5" customHeight="1">
      <c r="A15793" s="20" t="n">
        <v>204089</v>
      </c>
      <c r="B15793" t="inlineStr">
        <is>
          <t>&lt;b&gt;&lt;color=#49361a&gt;По достижении определенного уровня главного корабля открываются соответствующие отсеки.\nВ каждом отсеке можно настроить &lt;color=#a15000&gt;партнеров и навыки&lt;/color&gt;, они будут &lt;color=#a15000&gt;работать в бою&lt;/color&gt;&lt;/color&gt;.&lt;/b&gt;</t>
        </is>
      </c>
      <c r="C15793" t="inlineStr">
        <is>
          <t>&lt;b&gt;&lt;color=#49361a&gt;主船等级达到解锁条件后，自动解锁对应船舱\n每个船舱可对应上阵&lt;color=#a15000&gt;同伴、技能&lt;/color&gt;，上阵的同伴/技能&lt;color=#a15000&gt;将在战斗中生效&lt;/color&gt;&lt;/color&gt;&lt;/b&gt;</t>
        </is>
      </c>
    </row>
    <row r="15794" ht="17.25" customHeight="1">
      <c r="A15794" s="23" t="n">
        <v>204160</v>
      </c>
      <c r="B15794" t="inlineStr">
        <is>
          <t>Парус</t>
        </is>
      </c>
      <c r="C15794" t="inlineStr">
        <is>
          <t>船帆</t>
        </is>
      </c>
    </row>
    <row r="15795" ht="17.25" customHeight="1">
      <c r="A15795" s="23" t="n">
        <v>204161</v>
      </c>
      <c r="B15795" t="inlineStr">
        <is>
          <t>Главная пушка</t>
        </is>
      </c>
      <c r="C15795" t="inlineStr">
        <is>
          <t>主炮</t>
        </is>
      </c>
    </row>
    <row r="15796" ht="17.25" customHeight="1">
      <c r="A15796" s="23" t="n">
        <v>204162</v>
      </c>
      <c r="B15796" t="inlineStr">
        <is>
          <t>Таран</t>
        </is>
      </c>
      <c r="C15796" t="inlineStr">
        <is>
          <t>撞角</t>
        </is>
      </c>
    </row>
    <row r="15797" ht="16.5" customHeight="1">
      <c r="A15797" s="24" t="n">
        <v>204238</v>
      </c>
      <c r="B15797" t="inlineStr">
        <is>
          <t>(Эффект после активации)</t>
        </is>
      </c>
      <c r="C15797" t="inlineStr">
        <is>
          <t>(激活后获得效果）</t>
        </is>
      </c>
    </row>
    <row r="15798" ht="16.5" customHeight="1">
      <c r="A15798" s="24" t="n">
        <v>204239</v>
      </c>
      <c r="B15798" t="inlineStr">
        <is>
          <t>(Эффект улучшается с повышением звездности)</t>
        </is>
      </c>
      <c r="C15798" t="inlineStr">
        <is>
          <t>(升星可提高效果）</t>
        </is>
      </c>
    </row>
    <row r="15799" ht="16.5" customHeight="1">
      <c r="A15799" s="24" t="n">
        <v>204103</v>
      </c>
      <c r="B15799" t="inlineStr">
        <is>
          <t>Для открытия требуется %s ур. главного корабля</t>
        </is>
      </c>
      <c r="C15799" t="inlineStr">
        <is>
          <t>主船等级%s级解锁</t>
        </is>
      </c>
    </row>
    <row r="15800" ht="17.25" customHeight="1">
      <c r="A15800" s="24" t="n">
        <v>204104</v>
      </c>
      <c r="B15800" t="inlineStr">
        <is>
          <t>Имеется:</t>
        </is>
      </c>
      <c r="C15800" t="inlineStr">
        <is>
          <t>拥有：</t>
        </is>
      </c>
    </row>
    <row r="15801" ht="17.25" customHeight="1">
      <c r="A15801" s="24" t="n">
        <v>204111</v>
      </c>
      <c r="B15801" t="inlineStr">
        <is>
          <t>Деревянная лодка</t>
        </is>
      </c>
      <c r="C15801" t="inlineStr">
        <is>
          <t>惬意小木船</t>
        </is>
      </c>
    </row>
    <row r="15802" ht="17.25" customHeight="1">
      <c r="A15802" s="24" t="n">
        <v>204112</v>
      </c>
      <c r="B15802" t="inlineStr">
        <is>
          <t>Фрагмент деревянной лодки</t>
        </is>
      </c>
      <c r="C15802" t="inlineStr">
        <is>
          <t>惬意小木船碎片</t>
        </is>
      </c>
    </row>
    <row r="15803" ht="17.25" customHeight="1">
      <c r="A15803" s="24" t="n">
        <v>204113</v>
      </c>
      <c r="B15803" t="inlineStr">
        <is>
          <t>Синее каноэ</t>
        </is>
      </c>
      <c r="C15803" t="inlineStr">
        <is>
          <t>蓝色皮划艇</t>
        </is>
      </c>
    </row>
    <row r="15804" ht="17.25" customHeight="1">
      <c r="A15804" s="24" t="n">
        <v>204114</v>
      </c>
      <c r="B15804" t="inlineStr">
        <is>
          <t>Фрагмент синего каноэ</t>
        </is>
      </c>
      <c r="C15804" t="inlineStr">
        <is>
          <t>蓝色皮划艇碎片</t>
        </is>
      </c>
    </row>
    <row r="15805" ht="17.25" customHeight="1">
      <c r="A15805" s="24" t="n">
        <v>600010311</v>
      </c>
      <c r="B15805" t="inlineStr">
        <is>
          <t>Межсерверная парковка: Парковка не учитывается в лимите парковок, она заканчивается автоматически через 8 часов.</t>
        </is>
      </c>
      <c r="C15805" t="inlineStr">
        <is>
          <t>跨服车位：停车不占用本服车位的停车数量上限，满8小时自动收车。</t>
        </is>
      </c>
    </row>
    <row r="15806" ht="17.25" customHeight="1">
      <c r="A15806" s="24" t="n">
        <v>600010312</v>
      </c>
      <c r="B15806" t="inlineStr">
        <is>
          <t>Межсерверная парковка: Игроки могут нападать на парковки других игроков, а также защищать свои.</t>
        </is>
      </c>
      <c r="C15806" t="inlineStr">
        <is>
          <t>跨服车位：玩家可以抢夺其他服的车位、驻守本服车位。</t>
        </is>
      </c>
    </row>
    <row r="15807" ht="17.25" customHeight="1">
      <c r="A15807" s="24" t="n">
        <v>600010313</v>
      </c>
      <c r="B15807" t="inlineStr">
        <is>
          <t>Межсерверная парковка: На парковки под статусом защиты нападать нельзя, подсчет итогов происходит каждое воскресенье в 21:00.</t>
        </is>
      </c>
      <c r="C15807" t="inlineStr">
        <is>
          <t>跨服车位：免战期无法抢夺车位，每周日晚上9点进行结算和发放奖励。</t>
        </is>
      </c>
    </row>
    <row r="15808" ht="17.25" customHeight="1">
      <c r="A15808" s="24" t="n">
        <v>600001067</v>
      </c>
      <c r="B15808" t="inlineStr">
        <is>
          <t>Открывает шкатулку «Бочка рома»</t>
        </is>
      </c>
      <c r="C15808" t="inlineStr">
        <is>
          <t>解锁“朗姆酒桶”礼盒</t>
        </is>
      </c>
    </row>
    <row r="15809" ht="16.5" customHeight="1">
      <c r="A15809" s="24" t="n">
        <v>600001068</v>
      </c>
      <c r="B15809" t="inlineStr">
        <is>
          <t>Открывает шкатулку «Сегодняшний ужин»</t>
        </is>
      </c>
      <c r="C15809" t="inlineStr">
        <is>
          <t>解锁“今晚食材”礼盒</t>
        </is>
      </c>
    </row>
    <row r="15810" ht="16.5" customHeight="1">
      <c r="A15810" s="24" t="n">
        <v>600001069</v>
      </c>
      <c r="B15810" t="inlineStr">
        <is>
          <t>Используется для открытия украшения «Сегодняшний ужин»</t>
        </is>
      </c>
      <c r="C15810" t="inlineStr">
        <is>
          <t>用于解锁背饰今晚食材的道具</t>
        </is>
      </c>
    </row>
    <row r="15811" ht="17.25" customHeight="1">
      <c r="A15811" s="24" t="n">
        <v>600001070</v>
      </c>
      <c r="B15811" t="inlineStr">
        <is>
          <t>Используется для открытия скакуна «Бочка рома»</t>
        </is>
      </c>
      <c r="C15811" t="inlineStr">
        <is>
          <t>用于解锁坐骑朗姆酒桶的道具</t>
        </is>
      </c>
    </row>
    <row r="15812" ht="17.25" customHeight="1">
      <c r="A15812" s="24" t="n">
        <v>600001071</v>
      </c>
      <c r="B15812" t="inlineStr">
        <is>
          <t>Разблокирует отличное украшение\n«Сегодняшний ужин»</t>
        </is>
      </c>
      <c r="C15812" t="inlineStr">
        <is>
          <t>解锁高级背饰\n“今晚食材”</t>
        </is>
      </c>
    </row>
    <row r="15813" ht="17.25" customHeight="1">
      <c r="A15813" s="24" t="n">
        <v>600001072</v>
      </c>
      <c r="B15813" t="inlineStr">
        <is>
          <t>Открыть отличного скакуна\n«Бочка рома»</t>
        </is>
      </c>
      <c r="C15813" t="inlineStr">
        <is>
          <t>解锁高级坐骑\n“朗姆酒桶”</t>
        </is>
      </c>
    </row>
    <row r="15814" ht="17.25" customHeight="1">
      <c r="A15814" s="24" t="n">
        <v>600001073</v>
      </c>
      <c r="B15814" t="inlineStr">
        <is>
          <t>Лучшие ингредиенты готовят самыми простыми способами! Вкусная рыбка! Кусочек, и еще кусочек! Поздравляем! ~s открывает отличное украшение: «Сегодняшний ужин»! (Шкатулки всех серверов рассылает лидер)</t>
        </is>
      </c>
      <c r="C15814" t="inlineStr">
        <is>
          <t>最高端的食材往往采用最朴素的烹饪方式，这是什么！美味胖鱼！咬一口，再咬一口！恭喜~s解锁高级背饰今晚食材！（全服同享礼盒待大佬发送）</t>
        </is>
      </c>
    </row>
    <row r="15815" ht="17.25" customHeight="1">
      <c r="A15815" s="24" t="n">
        <v>600001074</v>
      </c>
      <c r="B15815" t="inlineStr">
        <is>
          <t>Крепкий ром. Как раз то, что нужно крепким грибочкам! Поздравляем! ~s открывает отличного скакуна: «Бочка рома»! (Шкатулки всех серверов рассылает лидер)</t>
        </is>
      </c>
      <c r="C15815" t="inlineStr">
        <is>
          <t>喝最烈的酒，迎最强的风，打最难的仗，揍最飙的菇！恭喜~s解锁高级坐骑朗姆酒桶！（全服同享礼盒待大佬发送）</t>
        </is>
      </c>
    </row>
    <row r="15816" ht="17.25" customHeight="1">
      <c r="A15816" s="24" t="n">
        <v>600001075</v>
      </c>
      <c r="B15816" t="inlineStr">
        <is>
          <t>Пьяное бешенство</t>
        </is>
      </c>
      <c r="C15816" t="inlineStr">
        <is>
          <t>醉酒狂暴</t>
        </is>
      </c>
    </row>
    <row r="15817" ht="16.5" customHeight="1">
      <c r="A15817" s="25" t="n">
        <v>600001076</v>
      </c>
      <c r="B15817" t="inlineStr">
        <is>
          <t>Пьяное бешенство (эффект)</t>
        </is>
      </c>
      <c r="C15817" t="inlineStr">
        <is>
          <t>醉酒狂暴（效果）</t>
        </is>
      </c>
    </row>
    <row r="15818" ht="16.5" customHeight="1">
      <c r="A15818" s="25" t="n">
        <v>600001077</v>
      </c>
      <c r="B15818" t="inlineStr">
        <is>
          <t>Тень пучины</t>
        </is>
      </c>
      <c r="C15818" t="inlineStr">
        <is>
          <t>潜深霓影</t>
        </is>
      </c>
    </row>
    <row r="15819" ht="16.5" customHeight="1">
      <c r="A15819" s="25" t="n">
        <v>600001078</v>
      </c>
      <c r="B15819" t="inlineStr">
        <is>
          <t>При потере ##1% от макс. ОЗ наносит врагам в радиусе ##2% урона от обычной атаки, повышает атаку на ##3% и уменьшает получаемый урон на ##4% на 5 сек. (Используется сразу в начале боя)</t>
        </is>
      </c>
      <c r="C15819" t="inlineStr">
        <is>
          <t>每损失##1%的最大生命值，对范围内敌人造成##2%普攻范围伤害，同时增加自身##3%攻击力，减少##4%受到的伤害，持续5秒（战斗开始后立刻触发一次）</t>
        </is>
      </c>
    </row>
    <row r="15820" ht="16.5" customHeight="1">
      <c r="A15820" s="25" t="n">
        <v>600001079</v>
      </c>
      <c r="B15820" t="inlineStr">
        <is>
          <t>После нанесения ##1 обычной атаки, или когда ОЗ опускаются ниже ##2%, с шансом ##3% накладывает на врага уменьшение сопротивления, а с шансом ##4% — слабость. Уменьшение сопротивления: Увеличивает получаемый урон на ##5%, суммируется до ##6 раз. Слабость: Уменьшает атаку на ##7%, складывается до ##8 раз</t>
        </is>
      </c>
      <c r="C15820"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821" ht="16.5" customHeight="1">
      <c r="A15821" s="25" t="n">
        <v>600001080</v>
      </c>
      <c r="B15821" t="inlineStr">
        <is>
          <t>Активирует ловушку понижения АТК</t>
        </is>
      </c>
      <c r="C15821" t="inlineStr">
        <is>
          <t>触发降低攻击陷阱</t>
        </is>
      </c>
    </row>
    <row r="15822" ht="16.5" customHeight="1">
      <c r="A15822" s="25" t="n">
        <v>600001081</v>
      </c>
      <c r="B15822" t="inlineStr">
        <is>
          <t>Каждые 15 АТК активируют навык</t>
        </is>
      </c>
      <c r="C15822" t="inlineStr">
        <is>
          <t>每攻击15次触发技能</t>
        </is>
      </c>
    </row>
    <row r="15823" ht="16.5" customHeight="1">
      <c r="A15823" s="25" t="n">
        <v>600001082</v>
      </c>
      <c r="B15823" t="inlineStr">
        <is>
          <t>Обычная атака понижает атаку цели</t>
        </is>
      </c>
      <c r="C15823" t="inlineStr">
        <is>
          <t>普攻时概率使目标攻击力下降</t>
        </is>
      </c>
    </row>
    <row r="15824" ht="16.5" customHeight="1">
      <c r="A15824" s="25" t="n">
        <v>600001083</v>
      </c>
      <c r="B15824" t="inlineStr">
        <is>
          <t>Понижает атаку цели</t>
        </is>
      </c>
      <c r="C15824" t="inlineStr">
        <is>
          <t>使目标攻击力下降</t>
        </is>
      </c>
    </row>
    <row r="15825" ht="16.5" customHeight="1">
      <c r="A15825" s="25" t="n">
        <v>600001084</v>
      </c>
      <c r="B15825" t="inlineStr">
        <is>
          <t>Обычная атака с шансом повышает получаемый целью урон</t>
        </is>
      </c>
      <c r="C15825" t="inlineStr">
        <is>
          <t>普攻时概率使目标受到伤害增加</t>
        </is>
      </c>
    </row>
    <row r="15826" ht="17.25" customHeight="1">
      <c r="A15826" s="25" t="n">
        <v>600001085</v>
      </c>
      <c r="B15826" t="inlineStr">
        <is>
          <t>Повышает получаемый целью урон</t>
        </is>
      </c>
      <c r="C15826" t="inlineStr">
        <is>
          <t>使目标受到伤害增加</t>
        </is>
      </c>
    </row>
    <row r="15827" ht="17.25" customHeight="1">
      <c r="A15827" s="25" t="n">
        <v>600001086</v>
      </c>
      <c r="B15827" t="inlineStr">
        <is>
          <t>О дебаффе череды побед</t>
        </is>
      </c>
      <c r="C15827" t="inlineStr">
        <is>
          <t>连胜debuff规则</t>
        </is>
      </c>
    </row>
    <row r="15828" ht="16.5" customHeight="1">
      <c r="A15828" s="25" t="n">
        <v>600001087</v>
      </c>
      <c r="B15828" t="inlineStr">
        <is>
          <t>1. После определенного количества побежденных игроков вы получите дебафф, который понижает атаку и защиту (каждую минуту снимается 1 уровень дебаффа).\nКоличество побежденных [3-4]: Атака и защита игрока снижаются на 15%\nКоличество побежденных [5-6]: Атака и защита игрока снижаются на 25%\nКоличество побежденных [7-8]: Атака и защита игрока снижаются на 35%\nКоличество побежденных [9-10]: Атака и защита игрока снижаются на 45%\nКоличество побежденных [11-12]: Атака и защита игрока снижаются на 55%\nКоличество побежденных [13-14]: Атака и защита игрока снижаются на 65%\nКоличество побежденных [15-17]: Атака и защита игрока снижаются на 75%\nКоличество побежденных [18-20]: Атака и защита игрока снижаются на 80%\nКоличество побежденных [21-24]: Атака и защита игрока снижаются на 85%\nКоличество побежденных [&gt;24]: Атака и защита игрока снижаются на 90%</t>
        </is>
      </c>
      <c r="C15828"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829" ht="16.5" customHeight="1">
      <c r="A15829" s="25" t="n">
        <v>600001088</v>
      </c>
      <c r="B15829" t="inlineStr">
        <is>
          <t>Дебафф поимки слуг</t>
        </is>
      </c>
      <c r="C15829" t="inlineStr">
        <is>
          <t>抓仆人debuff</t>
        </is>
      </c>
    </row>
    <row r="15830" ht="16.5" customHeight="1">
      <c r="A15830" s="25" t="n">
        <v>600001089</v>
      </c>
      <c r="B15830" t="inlineStr">
        <is>
          <t>Ночная закуска</t>
        </is>
      </c>
      <c r="C15830" t="inlineStr">
        <is>
          <t>今夜食材</t>
        </is>
      </c>
    </row>
    <row r="15831" ht="16.5" customHeight="1">
      <c r="A15831" s="25" t="n">
        <v>600001090</v>
      </c>
      <c r="B15831" t="inlineStr">
        <is>
          <t>Птица</t>
        </is>
      </c>
      <c r="C15831" t="inlineStr">
        <is>
          <t>鸟</t>
        </is>
      </c>
    </row>
    <row r="15832" ht="16.5" customHeight="1">
      <c r="A15832" s="25" t="n">
        <v>600001091</v>
      </c>
      <c r="B15832" t="inlineStr">
        <is>
          <t>Без задержки</t>
        </is>
      </c>
      <c r="C15832" t="inlineStr">
        <is>
          <t>无延迟</t>
        </is>
      </c>
    </row>
    <row r="15833" ht="16.5" customHeight="1">
      <c r="A15833" s="25" t="n">
        <v>600001092</v>
      </c>
      <c r="B15833" t="inlineStr">
        <is>
          <t>##1 сек.</t>
        </is>
      </c>
      <c r="C15833" t="inlineStr">
        <is>
          <t>##1秒</t>
        </is>
      </c>
    </row>
    <row r="15834" ht="16.5" customHeight="1">
      <c r="A15834" s="25" t="n">
        <v>600002001</v>
      </c>
      <c r="B15834" t="inlineStr">
        <is>
          <t>Побег от катастрофы</t>
        </is>
      </c>
      <c r="C15834" t="inlineStr">
        <is>
          <t>危机大逃杀</t>
        </is>
      </c>
    </row>
    <row r="15835" ht="16.5" customHeight="1">
      <c r="A15835" s="25" t="n">
        <v>600002002</v>
      </c>
      <c r="B15835" t="inlineStr">
        <is>
          <t>Исследовательский центр</t>
        </is>
      </c>
      <c r="C15835" t="inlineStr">
        <is>
          <t>武装研究所</t>
        </is>
      </c>
    </row>
    <row r="15836" ht="16.5" customHeight="1">
      <c r="A15836" s="25" t="n">
        <v>600002003</v>
      </c>
      <c r="B15836" t="inlineStr">
        <is>
          <t>Сброс поддержки</t>
        </is>
      </c>
      <c r="C15836" t="inlineStr">
        <is>
          <t>空投支援</t>
        </is>
      </c>
    </row>
    <row r="15837" ht="16.5" customHeight="1">
      <c r="A15837" s="25" t="n">
        <v>600002004</v>
      </c>
      <c r="B15837" t="inlineStr">
        <is>
          <t>Список выживших</t>
        </is>
      </c>
      <c r="C15837" t="inlineStr">
        <is>
          <t>幸存者名单</t>
        </is>
      </c>
    </row>
    <row r="15838" ht="16.5" customHeight="1">
      <c r="A15838" s="25" t="n">
        <v>600002005</v>
      </c>
      <c r="B15838" t="inlineStr">
        <is>
          <t>Налет зверей</t>
        </is>
      </c>
      <c r="C15838" t="inlineStr">
        <is>
          <t>兽潮来袭</t>
        </is>
      </c>
    </row>
    <row r="15839" ht="16.5" customHeight="1">
      <c r="A15839" s="25" t="n">
        <v>600002006</v>
      </c>
      <c r="B15839" t="inlineStr">
        <is>
          <t>Рейтинг элиты</t>
        </is>
      </c>
      <c r="C15839" t="inlineStr">
        <is>
          <t>精英榜</t>
        </is>
      </c>
    </row>
    <row r="15840" ht="16.5" customHeight="1">
      <c r="A15840" s="25" t="n">
        <v>600002007</v>
      </c>
      <c r="B15840" t="inlineStr">
        <is>
          <t>Магазин боевой зоны</t>
        </is>
      </c>
      <c r="C15840" t="inlineStr">
        <is>
          <t>战区商店</t>
        </is>
      </c>
    </row>
    <row r="15841" ht="16.5" customHeight="1">
      <c r="A15841" s="25" t="n">
        <v>600002008</v>
      </c>
      <c r="B15841" t="inlineStr">
        <is>
          <t>Запас выживания</t>
        </is>
      </c>
      <c r="C15841" t="inlineStr">
        <is>
          <t>求生补给</t>
        </is>
      </c>
    </row>
    <row r="15842" ht="16.5" customHeight="1">
      <c r="A15842" s="25" t="n">
        <v>600002009</v>
      </c>
      <c r="B15842" t="inlineStr">
        <is>
          <t>Журнал выживания</t>
        </is>
      </c>
      <c r="C15842" t="inlineStr">
        <is>
          <t>生存日志</t>
        </is>
      </c>
    </row>
    <row r="15843" ht="16.5" customHeight="1">
      <c r="A15843" s="25" t="n">
        <v>600002010</v>
      </c>
      <c r="B15843" t="inlineStr">
        <is>
          <t>Сундук с паролем</t>
        </is>
      </c>
      <c r="C15843" t="inlineStr">
        <is>
          <t>密码箱</t>
        </is>
      </c>
    </row>
    <row r="15844" ht="16.5" customHeight="1">
      <c r="A15844" s="25" t="n">
        <v>600002011</v>
      </c>
      <c r="B15844" t="inlineStr">
        <is>
          <t>Браслет отбора</t>
        </is>
      </c>
      <c r="C15844" t="inlineStr">
        <is>
          <t>淘汰手环</t>
        </is>
      </c>
    </row>
    <row r="15845" ht="16.5" customHeight="1">
      <c r="A15845" s="25" t="n">
        <v>600002012</v>
      </c>
      <c r="B15845" t="inlineStr">
        <is>
          <t>Точные выстрелы</t>
        </is>
      </c>
      <c r="C15845" t="inlineStr">
        <is>
          <t>弹无虚发</t>
        </is>
      </c>
    </row>
    <row r="15846" ht="16.5" customHeight="1">
      <c r="A15846" s="25" t="n">
        <v>600002013</v>
      </c>
      <c r="B15846" t="inlineStr">
        <is>
          <t>Разгром по одному</t>
        </is>
      </c>
      <c r="C15846" t="inlineStr">
        <is>
          <t>逐一击破</t>
        </is>
      </c>
    </row>
    <row r="15847" ht="16.5" customHeight="1">
      <c r="A15847" s="25" t="n">
        <v>600002014</v>
      </c>
      <c r="B15847" t="inlineStr">
        <is>
          <t>Единственный победитель</t>
        </is>
      </c>
      <c r="C15847" t="inlineStr">
        <is>
          <t>唯一赢家</t>
        </is>
      </c>
    </row>
    <row r="15848" ht="16.5" customHeight="1">
      <c r="A15848" s="25" t="n">
        <v>600002015</v>
      </c>
      <c r="B15848" t="inlineStr">
        <is>
          <t>Трофеи</t>
        </is>
      </c>
      <c r="C15848" t="inlineStr">
        <is>
          <t>战利品</t>
        </is>
      </c>
    </row>
    <row r="15849" ht="16.5" customHeight="1">
      <c r="A15849" s="25" t="n">
        <v>600002016</v>
      </c>
      <c r="B15849" t="inlineStr">
        <is>
          <t>Всего выживших</t>
        </is>
      </c>
      <c r="C15849" t="inlineStr">
        <is>
          <t>幸存数</t>
        </is>
      </c>
    </row>
    <row r="15850" ht="16.5" customHeight="1">
      <c r="A15850" s="25" t="n">
        <v>600002017</v>
      </c>
      <c r="B15850" t="inlineStr">
        <is>
          <t>Ключ к выживанию</t>
        </is>
      </c>
      <c r="C15850" t="inlineStr">
        <is>
          <t>求生钥匙</t>
        </is>
      </c>
    </row>
    <row r="15851" ht="16.5" customHeight="1">
      <c r="A15851" s="25" t="n">
        <v>600002018</v>
      </c>
      <c r="B15851" t="inlineStr">
        <is>
          <t>Набор подмоги</t>
        </is>
      </c>
      <c r="C15851" t="inlineStr">
        <is>
          <t>支援礼包</t>
        </is>
      </c>
    </row>
    <row r="15852" ht="16.5" customHeight="1">
      <c r="A15852" s="25" t="n">
        <v>600002021</v>
      </c>
      <c r="B15852" t="inlineStr">
        <is>
          <t>Пуленепробиваемый шлем</t>
        </is>
      </c>
      <c r="C15852" t="inlineStr">
        <is>
          <t>防弹头盔</t>
        </is>
      </c>
    </row>
    <row r="15853" ht="16.5" customHeight="1">
      <c r="A15853" s="25" t="n">
        <v>600002022</v>
      </c>
      <c r="B15853" t="inlineStr">
        <is>
          <t>Пуленепробиваемая маска</t>
        </is>
      </c>
      <c r="C15853" t="inlineStr">
        <is>
          <t>防弹面罩</t>
        </is>
      </c>
    </row>
    <row r="15854" ht="16.5" customHeight="1">
      <c r="A15854" s="25" t="n">
        <v>600002023</v>
      </c>
      <c r="B15854" t="inlineStr">
        <is>
          <t>Штурмовая винтовка</t>
        </is>
      </c>
      <c r="C15854" t="inlineStr">
        <is>
          <t>突击步枪</t>
        </is>
      </c>
    </row>
    <row r="15855" ht="16.5" customHeight="1">
      <c r="A15855" s="25" t="n">
        <v>600002024</v>
      </c>
      <c r="B15855" t="inlineStr">
        <is>
          <t>Финальный победитель</t>
        </is>
      </c>
      <c r="C15855" t="inlineStr">
        <is>
          <t>最终赢家</t>
        </is>
      </c>
    </row>
    <row r="15856" ht="16.5" customHeight="1">
      <c r="A15856" s="25" t="n">
        <v>600002025</v>
      </c>
      <c r="B15856" t="inlineStr">
        <is>
          <t>Живи или умри</t>
        </is>
      </c>
      <c r="C15856" t="inlineStr">
        <is>
          <t>活or淘汰</t>
        </is>
      </c>
    </row>
    <row r="15857" ht="16.5" customHeight="1">
      <c r="A15857" s="25" t="n">
        <v>600002026</v>
      </c>
      <c r="B15857" t="inlineStr">
        <is>
          <t>Сковорода</t>
        </is>
      </c>
      <c r="C15857" t="inlineStr">
        <is>
          <t>平底锅</t>
        </is>
      </c>
    </row>
    <row r="15858" ht="16.5" customHeight="1">
      <c r="A15858" s="25" t="n">
        <v>600002027</v>
      </c>
      <c r="B15858" t="inlineStr">
        <is>
          <t>Используется для открытия украшения головы «Пуленепробиваемый шлем»</t>
        </is>
      </c>
      <c r="C15858" t="inlineStr">
        <is>
          <t>用于解锁头饰装扮“防弹头盔”</t>
        </is>
      </c>
    </row>
    <row r="15859" ht="16.5" customHeight="1">
      <c r="A15859" s="25" t="n">
        <v>600002028</v>
      </c>
      <c r="B15859" t="inlineStr">
        <is>
          <t>Используется для открытия украшения оружия «Штурмовая винтовка»</t>
        </is>
      </c>
      <c r="C15859" t="inlineStr">
        <is>
          <t>用于解锁武器装扮“突击步枪”</t>
        </is>
      </c>
    </row>
    <row r="15860" ht="16.5" customHeight="1">
      <c r="A15860" s="25" t="n">
        <v>600002029</v>
      </c>
      <c r="B15860" t="inlineStr">
        <is>
          <t>Используется для открытия украшения оружия «Сковорода»</t>
        </is>
      </c>
      <c r="C15860" t="inlineStr">
        <is>
          <t>用于解锁武器装扮“平底锅”</t>
        </is>
      </c>
    </row>
    <row r="15861" ht="16.5" customHeight="1">
      <c r="A15861" s="25" t="n">
        <v>600002030</v>
      </c>
      <c r="B15861" t="inlineStr">
        <is>
          <t>Получение: топ-3 в рейтинге Элиты побега от катастрофы</t>
        </is>
      </c>
      <c r="C15861" t="inlineStr">
        <is>
          <t>危机大逃杀精英榜前三名可获得</t>
        </is>
      </c>
    </row>
    <row r="15862" ht="16.5" customHeight="1">
      <c r="A15862" s="25" t="n">
        <v>600002032</v>
      </c>
      <c r="B15862" t="inlineStr">
        <is>
          <t>1. Игроки могут тратить сундуки с паролем, чтобы участвовать в розыгрыше и получать награды. За каждые 100 молитв гарантирована лимитированная награда. При получении заранее счетчик сбрасывается.\n2. Если игрок получает гарантированную награду заранее, счетчик обнуляется.\n3. При получении единственной в своем роде лимитированной награды все лимитированные награды обновляются.\n4. После получения артефакта 30 раз он будет заменен на [Красный дух 2 на выбор]. После получения украшения 30 раз оно будет заменено на [Красный дух 2 на выбор].\n5. После получения уникальной награды она будет заменена на [Красный дух 1 на выбор].\n6. По окончании события все сундуки с паролем будут утилизированы.</t>
        </is>
      </c>
      <c r="C15862"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863" ht="16.5" customHeight="1">
      <c r="A15863" s="25" t="n">
        <v>600002033</v>
      </c>
      <c r="B15863" t="inlineStr">
        <is>
          <t>1. Во время события можно использовать ключи от сундуков, чтобы выбрать сундук для открытия.\n2. Среди сброшенной поддержки множество сундуков. Продолжайте исследовать более высокие уровни, и вероятность появления высококачественных сундуков будет постепенно увеличиваться.\n3. Говорят, что на каждом уровне сброшенной поддержки есть особый сундук с необычными сокровищами. Если сможете найти его, то получите большую награду и перейдете на следующий уровень! Каждый раз при открытии сундука случайным образом появится необычное событие! На каждом этаже можно обнаружить только 1 сундук.\n4. Если во время открытия 10 сундуков происходит случайная встреча, открытие будет прервано. Если во время 10 попыток в 4-й вы найдете сундук встречи, то розыгрыш прекратится, а вы получите непотраченные попытки.</t>
        </is>
      </c>
      <c r="C15863"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864" ht="16.5" customHeight="1">
      <c r="A15864" s="25" t="n">
        <v>600002035</v>
      </c>
      <c r="B15864" t="inlineStr">
        <is>
          <t>Шкатулка элиты</t>
        </is>
      </c>
      <c r="C15864" t="inlineStr">
        <is>
          <t>精英礼盒</t>
        </is>
      </c>
    </row>
    <row r="15865" ht="16.5" customHeight="1">
      <c r="A15865" s="25" t="n">
        <v>600002036</v>
      </c>
      <c r="B15865" t="inlineStr">
        <is>
          <t>Для Исследовательского центра, после события превращается в 10000 золота.</t>
        </is>
      </c>
      <c r="C15865" t="inlineStr">
        <is>
          <t>用于参与武装研究所的活动道具，活动结束后转化为10000金币</t>
        </is>
      </c>
    </row>
    <row r="15866" ht="16.5" customHeight="1">
      <c r="A15866" s="25" t="n">
        <v>600002037</v>
      </c>
      <c r="B15866" t="inlineStr">
        <is>
          <t>Для Списка выживших. За подарок начисляется 1 ед. лояльности. После события превращается в 500 золота.</t>
        </is>
      </c>
      <c r="C15866" t="inlineStr">
        <is>
          <t>用于幸存者名单活动的道具，赠送后获得1点幸存数，活动结束后转化为500金币</t>
        </is>
      </c>
    </row>
    <row r="15867" ht="16.5" customHeight="1">
      <c r="A15867" s="25" t="n">
        <v>600002038</v>
      </c>
      <c r="B15867" t="inlineStr">
        <is>
          <t>Используется для открытия премиальных наград Списка выживших и участия в рейтинге Элиты</t>
        </is>
      </c>
      <c r="C15867" t="inlineStr">
        <is>
          <t>用于解锁幸存者名单中的档位奖励和参与精英榜排名</t>
        </is>
      </c>
    </row>
    <row r="15868" ht="16.5" customHeight="1">
      <c r="A15868" s="25" t="n">
        <v>600002039</v>
      </c>
      <c r="B15868" t="inlineStr">
        <is>
          <t>Для Сброса поддержки, после события превращается в 10000 золота.</t>
        </is>
      </c>
      <c r="C15868" t="inlineStr">
        <is>
          <t>用于参与空投支援活动的道具，活动结束后转化为10000金币</t>
        </is>
      </c>
    </row>
    <row r="15869" ht="16.5" customHeight="1">
      <c r="A15869" s="25" t="n">
        <v>600002040</v>
      </c>
      <c r="B15869" t="inlineStr">
        <is>
          <t>Для обмена в Обычном магазине, после события превращается в 50000 золота.</t>
        </is>
      </c>
      <c r="C15869" t="inlineStr">
        <is>
          <t>用于兑换常规商店中商品的道具，活动结束后转化为50000金币</t>
        </is>
      </c>
    </row>
    <row r="15870" ht="16.5" customHeight="1">
      <c r="A15870" s="25" t="n">
        <v>600002041</v>
      </c>
      <c r="B15870" t="inlineStr">
        <is>
          <t>Всего выживших:</t>
        </is>
      </c>
      <c r="C15870" t="inlineStr">
        <is>
          <t>幸存数：</t>
        </is>
      </c>
    </row>
    <row r="15871" ht="16.5" customHeight="1">
      <c r="A15871" s="25" t="n">
        <v>600002042</v>
      </c>
      <c r="B15871" t="inlineStr">
        <is>
          <t>Первое место в рейтинге Побега от катастрофы</t>
        </is>
      </c>
      <c r="C15871" t="inlineStr">
        <is>
          <t>危机大逃杀精英榜排名第一</t>
        </is>
      </c>
    </row>
    <row r="15872" ht="16.5" customHeight="1">
      <c r="A15872" s="25" t="n">
        <v>600002043</v>
      </c>
      <c r="B15872" t="inlineStr">
        <is>
          <t>Второе место в рейтинге Побега от катастрофы</t>
        </is>
      </c>
      <c r="C15872" t="inlineStr">
        <is>
          <t>危机大逃杀精英榜排名第二</t>
        </is>
      </c>
    </row>
    <row r="15873" ht="16.5" customHeight="1">
      <c r="A15873" s="25" t="n">
        <v>600002044</v>
      </c>
      <c r="B15873" t="inlineStr">
        <is>
          <t>Третье место в рейтинге Побега от катастрофы</t>
        </is>
      </c>
      <c r="C15873" t="inlineStr">
        <is>
          <t>危机大逃杀精英榜排名第三</t>
        </is>
      </c>
    </row>
    <row r="15874" ht="16.5" customHeight="1">
      <c r="A15874" s="25" t="n">
        <v>600002045</v>
      </c>
      <c r="B15874" t="inlineStr">
        <is>
          <t>Запас выживания Ⅰ</t>
        </is>
      </c>
      <c r="C15874" t="inlineStr">
        <is>
          <t>求生补给Ⅰ</t>
        </is>
      </c>
    </row>
    <row r="15875" ht="16.5" customHeight="1">
      <c r="A15875" s="25" t="n">
        <v>600002046</v>
      </c>
      <c r="B15875" t="inlineStr">
        <is>
          <t>Запас выживания Ⅱ</t>
        </is>
      </c>
      <c r="C15875" t="inlineStr">
        <is>
          <t>求生补给Ⅱ</t>
        </is>
      </c>
    </row>
    <row r="15876" ht="16.5" customHeight="1">
      <c r="A15876" s="25" t="n">
        <v>600002047</v>
      </c>
      <c r="B15876" t="inlineStr">
        <is>
          <t>Запас выживания Ⅲ</t>
        </is>
      </c>
      <c r="C15876" t="inlineStr">
        <is>
          <t>求生补给Ⅲ</t>
        </is>
      </c>
    </row>
    <row r="15877" ht="17.25" customHeight="1">
      <c r="A15877" s="25" t="n">
        <v>600002048</v>
      </c>
      <c r="B15877" t="inlineStr">
        <is>
          <t>Запас выживания Ⅳ</t>
        </is>
      </c>
      <c r="C15877" t="inlineStr">
        <is>
          <t>求生补给Ⅳ</t>
        </is>
      </c>
    </row>
    <row r="15878" ht="17.25" customHeight="1">
      <c r="A15878" s="25" t="n">
        <v>600002049</v>
      </c>
      <c r="B15878" t="inlineStr">
        <is>
          <t>Запас выживания Ⅴ</t>
        </is>
      </c>
      <c r="C15878" t="inlineStr">
        <is>
          <t>求生补给Ⅴ</t>
        </is>
      </c>
    </row>
    <row r="15879" ht="17.25" customHeight="1">
      <c r="A15879" s="25" t="n">
        <v>600002050</v>
      </c>
      <c r="B15879" t="inlineStr">
        <is>
          <t>Запас выживания Ⅵ</t>
        </is>
      </c>
      <c r="C15879" t="inlineStr">
        <is>
          <t>求生补给Ⅵ</t>
        </is>
      </c>
    </row>
    <row r="15880" ht="17.25" customHeight="1">
      <c r="A15880" s="25" t="n">
        <v>600002051</v>
      </c>
      <c r="B15880" t="inlineStr">
        <is>
          <t>Запас выживания Ⅶ</t>
        </is>
      </c>
      <c r="C15880" t="inlineStr">
        <is>
          <t>求生补给Ⅶ</t>
        </is>
      </c>
    </row>
    <row r="15881" ht="17.25" customHeight="1">
      <c r="A15881" s="25" t="n">
        <v>600002052</v>
      </c>
      <c r="B15881" t="inlineStr">
        <is>
          <t>Сброс поддержки I</t>
        </is>
      </c>
      <c r="C15881" t="inlineStr">
        <is>
          <t>空投支援Ⅰ</t>
        </is>
      </c>
    </row>
    <row r="15882" ht="16.5" customHeight="1">
      <c r="A15882" s="25" t="n">
        <v>600002053</v>
      </c>
      <c r="B15882" t="inlineStr">
        <is>
          <t>Сброс поддержки II</t>
        </is>
      </c>
      <c r="C15882" t="inlineStr">
        <is>
          <t>空投支援Ⅱ</t>
        </is>
      </c>
    </row>
    <row r="15883" ht="16.5" customHeight="1">
      <c r="A15883" s="25" t="n">
        <v>600002054</v>
      </c>
      <c r="B15883" t="inlineStr">
        <is>
          <t>Сброс поддержки III</t>
        </is>
      </c>
      <c r="C15883" t="inlineStr">
        <is>
          <t>空投支援Ⅲ</t>
        </is>
      </c>
    </row>
    <row r="15884" ht="16.5" customHeight="1">
      <c r="A15884" s="25" t="n">
        <v>600002055</v>
      </c>
      <c r="B15884" t="inlineStr">
        <is>
          <t>Сброс поддержки IV</t>
        </is>
      </c>
      <c r="C15884" t="inlineStr">
        <is>
          <t>空投支援Ⅳ</t>
        </is>
      </c>
    </row>
    <row r="15885" ht="16.5" customHeight="1">
      <c r="A15885" s="25" t="n">
        <v>600002056</v>
      </c>
      <c r="B15885" t="inlineStr">
        <is>
          <t>Сброс поддержки V</t>
        </is>
      </c>
      <c r="C15885" t="inlineStr">
        <is>
          <t>空投支援Ⅴ</t>
        </is>
      </c>
    </row>
    <row r="15886" ht="16.5" customHeight="1">
      <c r="A15886" s="25" t="n">
        <v>600002057</v>
      </c>
      <c r="B15886" t="inlineStr">
        <is>
          <t>Сброс поддержки VI</t>
        </is>
      </c>
      <c r="C15886" t="inlineStr">
        <is>
          <t>空投支援Ⅵ</t>
        </is>
      </c>
    </row>
    <row r="15887" ht="16.5" customHeight="1">
      <c r="A15887" s="25" t="n">
        <v>600002058</v>
      </c>
      <c r="B15887" t="inlineStr">
        <is>
          <t>Сброс поддержки VII</t>
        </is>
      </c>
      <c r="C15887" t="inlineStr">
        <is>
          <t>空投支援Ⅶ</t>
        </is>
      </c>
    </row>
    <row r="15888" ht="16.5" customHeight="1">
      <c r="A15888" s="25" t="n">
        <v>600002059</v>
      </c>
      <c r="B15888" t="inlineStr">
        <is>
          <t>Медаль выживания</t>
        </is>
      </c>
      <c r="C15888" t="inlineStr">
        <is>
          <t>求生徽章</t>
        </is>
      </c>
    </row>
    <row r="15889" ht="16.5" customHeight="1">
      <c r="A15889" s="25" t="n">
        <v>303124</v>
      </c>
      <c r="B15889" t="inlineStr">
        <is>
          <t>Каждый раз при открытии сундука можно получить ##1 шт. ##2</t>
        </is>
      </c>
      <c r="C15889" t="inlineStr">
        <is>
          <t>每次开箱可获得##1个##2</t>
        </is>
      </c>
    </row>
    <row r="15890" ht="16.5" customHeight="1">
      <c r="A15890" s="25" t="n">
        <v>204318</v>
      </c>
      <c r="B15890" t="inlineStr">
        <is>
          <t>Осталось попыток розыгрыша: %s</t>
        </is>
      </c>
      <c r="C15890" t="inlineStr">
        <is>
          <t>大奖抽取次数剩余%s次</t>
        </is>
      </c>
    </row>
    <row r="15891" ht="16.5" customHeight="1">
      <c r="A15891" s="25" t="n">
        <v>204319</v>
      </c>
      <c r="B15891" t="inlineStr">
        <is>
          <t>Попытки розыгрыша исчерпаны</t>
        </is>
      </c>
      <c r="C15891" t="inlineStr">
        <is>
          <t>大奖抽取次数已用完</t>
        </is>
      </c>
    </row>
    <row r="15892" ht="16.5" customHeight="1">
      <c r="A15892" s="25" t="n">
        <v>600002062</v>
      </c>
      <c r="B15892" t="inlineStr">
        <is>
          <t>Ежедневные вызовы</t>
        </is>
      </c>
      <c r="C15892" t="inlineStr">
        <is>
          <t>每日挑战</t>
        </is>
      </c>
    </row>
    <row r="15893" ht="16.5" customHeight="1">
      <c r="A15893" s="25" t="n">
        <v>600002063</v>
      </c>
      <c r="B15893" t="inlineStr">
        <is>
          <t>Обновляется в 12 часов каждый день после 10-го</t>
        </is>
      </c>
      <c r="C15893" t="inlineStr">
        <is>
          <t>第10天后每日12点刷新</t>
        </is>
      </c>
    </row>
    <row r="15894" ht="16.5" customHeight="1">
      <c r="A15894" s="25" t="n">
        <v>600002064</v>
      </c>
      <c r="B15894" t="inlineStr">
        <is>
          <t>Активация после 12 часов на 14-й день</t>
        </is>
      </c>
      <c r="C15894" t="inlineStr">
        <is>
          <t>第14天的12点后开启</t>
        </is>
      </c>
    </row>
    <row r="15895" ht="16.5" customHeight="1">
      <c r="A15895" s="25" t="n">
        <v>600002065</v>
      </c>
      <c r="B15895" t="inlineStr">
        <is>
          <t>Лимит оборон: 3</t>
        </is>
      </c>
      <c r="C15895" t="inlineStr">
        <is>
          <t>驻守上限：3</t>
        </is>
      </c>
    </row>
    <row r="15896" ht="16.5" customHeight="1">
      <c r="A15896" s="25" t="n">
        <v>600002066</v>
      </c>
      <c r="B15896" t="inlineStr">
        <is>
          <t>Обновляется в 0 час каждый день после 2-го</t>
        </is>
      </c>
      <c r="C15896" t="inlineStr">
        <is>
          <t>第2天后每日0点刷新</t>
        </is>
      </c>
    </row>
    <row r="15897" ht="16.5" customHeight="1">
      <c r="A15897" s="25" t="n">
        <v>600002067</v>
      </c>
      <c r="B15897" t="inlineStr">
        <is>
          <t>Лимит оборон: 5</t>
        </is>
      </c>
      <c r="C15897" t="inlineStr">
        <is>
          <t>驻守上限：5</t>
        </is>
      </c>
    </row>
    <row r="15898" ht="16.5" customHeight="1">
      <c r="A15898" s="25" t="n">
        <v>600002068</v>
      </c>
      <c r="B15898" t="inlineStr">
        <is>
          <t>Лимит оборон: 10</t>
        </is>
      </c>
      <c r="C15898" t="inlineStr">
        <is>
          <t>驻守上限：10</t>
        </is>
      </c>
    </row>
    <row r="15899" ht="16.5" customHeight="1">
      <c r="A15899" s="25" t="n">
        <v>600002069</v>
      </c>
      <c r="B15899" t="inlineStr">
        <is>
          <t>Лимит оборон: 15</t>
        </is>
      </c>
      <c r="C15899" t="inlineStr">
        <is>
          <t>驻守上限：15</t>
        </is>
      </c>
    </row>
    <row r="15900" ht="16.5" customHeight="1">
      <c r="A15900" s="25" t="n">
        <v>600002070</v>
      </c>
      <c r="B15900" t="inlineStr">
        <is>
          <t>Лимит оборон: 8</t>
        </is>
      </c>
      <c r="C15900" t="inlineStr">
        <is>
          <t>驻守上限：8</t>
        </is>
      </c>
    </row>
    <row r="15901" ht="16.5" customHeight="1">
      <c r="A15901" s="24" t="n">
        <v>600002071</v>
      </c>
      <c r="B15901" t="inlineStr">
        <is>
          <t>Лимит оборон: 12</t>
        </is>
      </c>
      <c r="C15901" t="inlineStr">
        <is>
          <t>驻守上限：12</t>
        </is>
      </c>
    </row>
    <row r="15902" ht="16.5" customHeight="1">
      <c r="A15902" s="24" t="n">
        <v>600002072</v>
      </c>
      <c r="B15902" t="inlineStr">
        <is>
          <t>Количество ежедневных вызовов: 2</t>
        </is>
      </c>
      <c r="C15902" t="inlineStr">
        <is>
          <t>每日挑战次数：2次</t>
        </is>
      </c>
    </row>
    <row r="15903" ht="16.5" customHeight="1">
      <c r="A15903" s="24" t="n">
        <v>600002073</v>
      </c>
      <c r="B15903" t="inlineStr">
        <is>
          <t>Лимит оборон: 40</t>
        </is>
      </c>
      <c r="C15903" t="inlineStr">
        <is>
          <t>驻守上限：40</t>
        </is>
      </c>
    </row>
    <row r="15904" ht="16.5" customHeight="1">
      <c r="A15904" s="25" t="n">
        <v>600002074</v>
      </c>
      <c r="B15904" t="inlineStr">
        <is>
          <t>Пьяное бешенство (Применение в начале боя)</t>
        </is>
      </c>
      <c r="C15904" t="inlineStr">
        <is>
          <t>醉酒狂暴（开局释放）</t>
        </is>
      </c>
    </row>
    <row r="15905" ht="16.5" customHeight="1">
      <c r="A15905" s="25" t="n">
        <v>600002075</v>
      </c>
      <c r="B15905" t="inlineStr">
        <is>
          <t>Количество побежденных игроков подряд</t>
        </is>
      </c>
      <c r="C15905" t="inlineStr">
        <is>
          <t>连续击败玩家数</t>
        </is>
      </c>
    </row>
    <row r="15906" ht="16.5" customHeight="1">
      <c r="A15906" s="25" t="n">
        <v>600002076</v>
      </c>
      <c r="B15906" t="inlineStr">
        <is>
          <t>Череда побед прервана</t>
        </is>
      </c>
      <c r="C15906" t="inlineStr">
        <is>
          <t>终结他人连续击败</t>
        </is>
      </c>
    </row>
    <row r="15907" ht="16.5" customHeight="1">
      <c r="A15907" s="25" t="n">
        <v>600002077</v>
      </c>
      <c r="B15907" t="inlineStr">
        <is>
          <t>Изменение принадлежности [Земли]</t>
        </is>
      </c>
      <c r="C15907" t="inlineStr">
        <is>
          <t>【地块】归属权变更</t>
        </is>
      </c>
    </row>
    <row r="15908" ht="16.5" customHeight="1">
      <c r="A15908" s="25" t="n">
        <v>600002078</v>
      </c>
      <c r="B15908" t="inlineStr">
        <is>
          <t>[Личный] бафф десанта</t>
        </is>
      </c>
      <c r="C15908" t="inlineStr">
        <is>
          <t>【个人】获得空投buff</t>
        </is>
      </c>
    </row>
    <row r="15909" ht="16.5" customHeight="1">
      <c r="A15909" s="25" t="n">
        <v>600002079</v>
      </c>
      <c r="B15909" t="inlineStr">
        <is>
          <t>Первая столица [Сервера]</t>
        </is>
      </c>
      <c r="C15909" t="inlineStr">
        <is>
          <t>【服务器】首占王城</t>
        </is>
      </c>
    </row>
    <row r="15910" ht="16.5" customHeight="1">
      <c r="A15910" s="25" t="n">
        <v>600002080</v>
      </c>
      <c r="B15910" t="inlineStr">
        <is>
          <t>Правила Награды за голову</t>
        </is>
      </c>
      <c r="C15910" t="inlineStr">
        <is>
          <t>悬赏规则</t>
        </is>
      </c>
    </row>
    <row r="15911" ht="16.5" customHeight="1">
      <c r="A15911" s="25" t="n">
        <v>600002081</v>
      </c>
      <c r="B15911" t="inlineStr">
        <is>
          <t>1. Имея 5 и более побед в одной группе, игрок может попасть в рейтинг Наград за голову.\n2. Первые три позиции в рейтинге займут три игрока с наибольшими количествами побед, их месторасположение всегда можно будет определить.\nИгроки в рейтинге каждую минуту получают предметы заслуг, очки рейтинга личных заслуг и очки рейтинга заслуг сервера.\n4. Победите игрока в рейтинге Награды за голову и получите предметы заслуг, очки рейтинга личных заслуг и очки рейтинга заслуг сервера в зависимости от его места в рейтинге.\n5. При победе над игроком, уровень которого на 30 или больше ниже вашего, победа не засчитывается.</t>
        </is>
      </c>
      <c r="C15911"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912" ht="16.5" customHeight="1">
      <c r="A15912" s="25" t="n">
        <v>600002082</v>
      </c>
      <c r="B15912" t="inlineStr">
        <is>
          <t>id земли, доступной для поиска</t>
        </is>
      </c>
      <c r="C15912" t="inlineStr">
        <is>
          <t>可搜索的地块id</t>
        </is>
      </c>
    </row>
    <row r="15913" ht="16.5" customHeight="1">
      <c r="A15913" s="25" t="n">
        <v>600002083</v>
      </c>
      <c r="B15913" t="inlineStr">
        <is>
          <t>Количество заслуг рейтинга Награды за голову /мин.</t>
        </is>
      </c>
      <c r="C15913" t="inlineStr">
        <is>
          <t>悬赏排名对应战功加成/min</t>
        </is>
      </c>
    </row>
    <row r="15914" ht="16.5" customHeight="1">
      <c r="A15914" s="25" t="n">
        <v>600002084</v>
      </c>
      <c r="B15914" t="inlineStr">
        <is>
          <t>Количество заслуг от побежденных рейтинга Награды за голову / мин.</t>
        </is>
      </c>
      <c r="C15914" t="inlineStr">
        <is>
          <t>悬赏排名对应击败者战功加成/次</t>
        </is>
      </c>
    </row>
    <row r="15915" ht="16.5" customHeight="1">
      <c r="A15915" s="25" t="n">
        <v>600002085</v>
      </c>
      <c r="B15915" t="inlineStr">
        <is>
          <t>Минимальное количество побед, чтобы попасть в рейтинг Награды за голову</t>
        </is>
      </c>
      <c r="C15915" t="inlineStr">
        <is>
          <t>悬赏上榜要求的最小连胜数</t>
        </is>
      </c>
    </row>
    <row r="15916" ht="16.5" customHeight="1">
      <c r="A15916" s="25" t="n">
        <v>600002086</v>
      </c>
      <c r="B15916" t="inlineStr">
        <is>
          <t>1. Каждое нападение тратит 1 очко передвижения.\n2. После начала нападения и достижения цели игрок присоединяется к группе нападения и ждет очереди сражения с защитниками.\n3. После победы над всеми защитниками земля захватывается.\n4. После поражения игрок умирает и через 10 минут воскрешается на точке (в лагере или на точке 3-го уровня).</t>
        </is>
      </c>
      <c r="C15916"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917" ht="16.5" customHeight="1">
      <c r="A15917" s="25" t="n">
        <v>600002087</v>
      </c>
      <c r="B15917" t="inlineStr">
        <is>
          <t>Безумное пламя</t>
        </is>
      </c>
      <c r="C15917" t="inlineStr">
        <is>
          <t>狂焰杀机</t>
        </is>
      </c>
    </row>
    <row r="15918" ht="16.5" customHeight="1">
      <c r="A15918" s="25" t="n">
        <v>600002088</v>
      </c>
      <c r="B15918" t="inlineStr">
        <is>
          <t>Только победитель достоин именоваться королем. Все склонят головы перед грибным пламенем! Поздравляем! ~s открывает отличный артефакт: «Безумное пламя»! (Шкатулки всех серверов рассылает лидер)</t>
        </is>
      </c>
      <c r="C15918" t="inlineStr">
        <is>
          <t>杀机自战意升华，风云间胜者为王。菇狂焰席卷之处，谁敢不俯首称臣！恭喜~s解锁高级神器狂焰杀机！（全服同享礼盒待大佬发送）</t>
        </is>
      </c>
    </row>
    <row r="15919" ht="16.5" customHeight="1">
      <c r="A15919" s="25" t="n">
        <v>600002089</v>
      </c>
      <c r="B15919" t="inlineStr">
        <is>
          <t>Небесная помощь</t>
        </is>
      </c>
      <c r="C15919" t="inlineStr">
        <is>
          <t>空际驰援</t>
        </is>
      </c>
    </row>
    <row r="15920" ht="16.5" customHeight="1">
      <c r="A15920" s="25" t="n">
        <v>600002090</v>
      </c>
      <c r="B15920" t="inlineStr">
        <is>
          <t>Положись на меня, а теперь — вперед! Поздравляем! ~s открывает отличное украшение: «Небесная помощь»! (Шкатулки всех серверов рассылает лидер)</t>
        </is>
      </c>
      <c r="C15920" t="inlineStr">
        <is>
          <t>把后背交给我，就现在，冲锋！恭喜~s解锁高级背饰空际驰援！（全服同享礼盒待大佬发送）</t>
        </is>
      </c>
    </row>
    <row r="15921" ht="16.5" customHeight="1">
      <c r="A15921" s="25" t="n">
        <v>600002091</v>
      </c>
      <c r="B15921" t="inlineStr">
        <is>
          <t>Запас билетов Ⅶ</t>
        </is>
      </c>
      <c r="C15921" t="inlineStr">
        <is>
          <t>船票补给Ⅶ</t>
        </is>
      </c>
    </row>
    <row r="15922" ht="16.5" customHeight="1">
      <c r="A15922" s="25" t="n">
        <v>204603</v>
      </c>
      <c r="B15922" t="inlineStr">
        <is>
          <t>Изящн. сокровище</t>
        </is>
      </c>
      <c r="C15922" t="inlineStr">
        <is>
          <t>精致珍宝</t>
        </is>
      </c>
    </row>
    <row r="15923" ht="16.5" customHeight="1">
      <c r="A15923" s="25" t="n">
        <v>204604</v>
      </c>
      <c r="B15923" t="inlineStr">
        <is>
          <t>Эпич. сокровище</t>
        </is>
      </c>
      <c r="C15923" t="inlineStr">
        <is>
          <t>史诗珍宝</t>
        </is>
      </c>
    </row>
    <row r="15924" ht="16.5" customHeight="1">
      <c r="A15924" s="25" t="n">
        <v>204605</v>
      </c>
      <c r="B15924" t="inlineStr">
        <is>
          <t>Легенд. сокровище</t>
        </is>
      </c>
      <c r="C15924" t="inlineStr">
        <is>
          <t>传说珍宝</t>
        </is>
      </c>
    </row>
    <row r="15925" ht="16.5" customHeight="1">
      <c r="A15925" s="25" t="n">
        <v>205223</v>
      </c>
      <c r="B15925" t="inlineStr">
        <is>
          <t>Нажмите, чтобы отправить смайл. Перезарядка ##1 сек.</t>
        </is>
      </c>
      <c r="C15925" t="inlineStr">
        <is>
          <t>点击可发送表情，冷却时间##1秒</t>
        </is>
      </c>
    </row>
    <row r="15926" ht="16.5" customHeight="1">
      <c r="A15926" s="25" t="n">
        <v>205188</v>
      </c>
      <c r="B15926" t="inlineStr">
        <is>
          <t>Наша сторона</t>
        </is>
      </c>
      <c r="C15926" t="inlineStr">
        <is>
          <t>本方</t>
        </is>
      </c>
    </row>
    <row r="15927" ht="16.5" customHeight="1">
      <c r="A15927" s="25" t="n">
        <v>205189</v>
      </c>
      <c r="B15927" t="inlineStr">
        <is>
          <t>Сезон</t>
        </is>
      </c>
      <c r="C15927" t="inlineStr">
        <is>
          <t>赛季</t>
        </is>
      </c>
    </row>
    <row r="15928" ht="16.5" customHeight="1">
      <c r="A15928" s="25" t="n">
        <v>204519</v>
      </c>
      <c r="B15928" t="inlineStr">
        <is>
          <t>Бой</t>
        </is>
      </c>
      <c r="C15928" t="inlineStr">
        <is>
          <t>战斗</t>
        </is>
      </c>
    </row>
    <row r="15929" ht="17.25" customHeight="1">
      <c r="A15929" s="25" t="n">
        <v>204522</v>
      </c>
      <c r="B15929" t="inlineStr">
        <is>
          <t>Один на сервер</t>
        </is>
      </c>
      <c r="C15929" t="inlineStr">
        <is>
          <t>全区唯一</t>
        </is>
      </c>
    </row>
    <row r="15930" ht="17.25" customHeight="1">
      <c r="A15930" s="25" t="n">
        <v>600002092</v>
      </c>
      <c r="B15930" t="inlineStr">
        <is>
          <t>Идет подсчет данных, вызов можно бросить после 0:05</t>
        </is>
      </c>
      <c r="C15930" t="inlineStr">
        <is>
          <t>玩法结算中，0：05后可发起挑战</t>
        </is>
      </c>
    </row>
    <row r="15931" ht="17.25" customHeight="1">
      <c r="A15931" s="25" t="n">
        <v>600002093</v>
      </c>
      <c r="B15931" t="inlineStr">
        <is>
          <t>Идет подсчет данных, данный вызов не будет учитываться, попробуйте позже</t>
        </is>
      </c>
      <c r="C15931" t="inlineStr">
        <is>
          <t>玩法正在结算中，本次挑战不计入成绩，请重新尝试</t>
        </is>
      </c>
    </row>
    <row r="15932" ht="17.25" customHeight="1">
      <c r="A15932" s="25" t="n">
        <v>600002094</v>
      </c>
      <c r="B15932" t="inlineStr">
        <is>
          <t>Ставки окончены</t>
        </is>
      </c>
      <c r="C15932" t="inlineStr">
        <is>
          <t>竞猜已结束</t>
        </is>
      </c>
    </row>
    <row r="15933" ht="17.25" customHeight="1">
      <c r="A15933" s="25" t="n">
        <v>600002095</v>
      </c>
      <c r="B15933" t="inlineStr">
        <is>
          <t>Рейтинговые бои еще не доступны</t>
        </is>
      </c>
      <c r="C15933" t="inlineStr">
        <is>
          <t>未在排位赛开启期间</t>
        </is>
      </c>
    </row>
    <row r="15934" ht="16.5" customHeight="1">
      <c r="A15934" s="24" t="n">
        <v>600002096</v>
      </c>
      <c r="B15934" t="inlineStr">
        <is>
          <t>Достигнут лимит помощников в бою</t>
        </is>
      </c>
      <c r="C15934" t="inlineStr">
        <is>
          <t>助战人数已达上限</t>
        </is>
      </c>
    </row>
    <row r="15935" ht="16.5" customHeight="1">
      <c r="A15935" s="24" t="n">
        <v>600002097</v>
      </c>
      <c r="B15935" t="inlineStr">
        <is>
          <t>Открывает отличного скакуна\n«Безумное пламя»</t>
        </is>
      </c>
      <c r="C15935" t="inlineStr">
        <is>
          <t>解锁高级坐骑\n“狂焰杀机”</t>
        </is>
      </c>
    </row>
    <row r="15936" ht="16.5" customHeight="1">
      <c r="A15936" s="24" t="n">
        <v>600002098</v>
      </c>
      <c r="B15936" t="inlineStr">
        <is>
          <t>Открывает шкатулку «Безумное пламя»</t>
        </is>
      </c>
      <c r="C15936" t="inlineStr">
        <is>
          <t>解锁“狂焰杀机”礼盒</t>
        </is>
      </c>
    </row>
    <row r="15937" ht="16.5" customHeight="1">
      <c r="A15937" s="24" t="n">
        <v>600002099</v>
      </c>
      <c r="B15937" t="inlineStr">
        <is>
          <t>Открывает отличное украшение\n«Небесная помощь»</t>
        </is>
      </c>
      <c r="C15937" t="inlineStr">
        <is>
          <t>解锁高级背饰\n“空际驰援”</t>
        </is>
      </c>
    </row>
    <row r="15938" ht="16.5" customHeight="1">
      <c r="A15938" s="24" t="n">
        <v>600002100</v>
      </c>
      <c r="B15938" t="inlineStr">
        <is>
          <t>Открывает шкатулку «Небесная помощь»</t>
        </is>
      </c>
      <c r="C15938" t="inlineStr">
        <is>
          <t>解锁“空际驰援”礼盒</t>
        </is>
      </c>
    </row>
    <row r="15939" ht="16.5" customHeight="1">
      <c r="A15939" s="24" t="n">
        <v>999300690</v>
      </c>
      <c r="B15939" t="inlineStr">
        <is>
          <t>Лимит ходов превышен</t>
        </is>
      </c>
      <c r="C15939" t="inlineStr">
        <is>
          <t>移动次数超过上限</t>
        </is>
      </c>
    </row>
    <row r="15940" ht="17.25" customHeight="1">
      <c r="A15940" s="24" t="n">
        <v>999300691</v>
      </c>
      <c r="B15940" t="inlineStr">
        <is>
          <t>Перезарядка смайла</t>
        </is>
      </c>
      <c r="C15940" t="inlineStr">
        <is>
          <t>表情冷却中</t>
        </is>
      </c>
    </row>
    <row r="15941" ht="17.25" customHeight="1">
      <c r="A15941" s="24" t="n">
        <v>999300692</v>
      </c>
      <c r="B15941" t="inlineStr">
        <is>
          <t>Можно использовать только во время путешествия</t>
        </is>
      </c>
      <c r="C15941" t="inlineStr">
        <is>
          <t>仅航行过程中可发表情</t>
        </is>
      </c>
    </row>
    <row r="15942" ht="16.5" customHeight="1">
      <c r="A15942" s="25" t="n">
        <v>205366</v>
      </c>
      <c r="B15942" t="inlineStr">
        <is>
          <t>Необходимо победить 5 игроков подряд, чтобы попасть в рейтинг</t>
        </is>
      </c>
      <c r="C15942" t="inlineStr">
        <is>
          <t>连续击败5名玩家可获得上榜资格</t>
        </is>
      </c>
    </row>
    <row r="15943" ht="16.5" customHeight="1">
      <c r="A15943" s="25" t="n">
        <v>205367</v>
      </c>
      <c r="B15943" t="inlineStr">
        <is>
          <t>Заслуги: +##1/min\nУбийств подряд: ##2 (через ##3 уменьшится на 1)\nЗаслуг за победу: ##4</t>
        </is>
      </c>
      <c r="C15943" t="inlineStr">
        <is>
          <t>战功：+##1/min\n连杀数：##2（##3后减1）\n击败获得战功：##4</t>
        </is>
      </c>
    </row>
    <row r="15944" ht="16.5" customHeight="1">
      <c r="A15944" s="25" t="n">
        <v>205368</v>
      </c>
      <c r="B15944" t="inlineStr">
        <is>
          <t>Рейтинг героев</t>
        </is>
      </c>
      <c r="C15944" t="inlineStr">
        <is>
          <t>英雄榜</t>
        </is>
      </c>
    </row>
    <row r="15945" ht="16.5" customHeight="1">
      <c r="A15945" s="25" t="n">
        <v>205369</v>
      </c>
      <c r="B15945" t="inlineStr">
        <is>
          <t>Награда рейтинга героев</t>
        </is>
      </c>
      <c r="C15945" t="inlineStr">
        <is>
          <t>英雄榜奖励</t>
        </is>
      </c>
    </row>
    <row r="15946" ht="16.5" customHeight="1">
      <c r="A15946" s="25" t="n">
        <v>205370</v>
      </c>
      <c r="B15946" t="inlineStr">
        <is>
          <t>Рог</t>
        </is>
      </c>
      <c r="C15946" t="inlineStr">
        <is>
          <t>号角</t>
        </is>
      </c>
    </row>
    <row r="15947" ht="16.5" customHeight="1">
      <c r="A15947" s="25" t="n">
        <v>205319</v>
      </c>
      <c r="B15947" t="inlineStr">
        <is>
          <t>Воскреснуть?</t>
        </is>
      </c>
      <c r="C15947" t="inlineStr">
        <is>
          <t>是否复活?</t>
        </is>
      </c>
    </row>
    <row r="15948" ht="16.5" customHeight="1">
      <c r="A15948" s="25" t="n">
        <v>205320</v>
      </c>
      <c r="B15948" t="inlineStr">
        <is>
          <t>Отряд жив, нет необходимости воскрешать</t>
        </is>
      </c>
      <c r="C15948" t="inlineStr">
        <is>
          <t>队伍存活中，不需要复活</t>
        </is>
      </c>
    </row>
    <row r="15949" ht="16.5" customHeight="1">
      <c r="A15949" s="25" t="n">
        <v>205321</v>
      </c>
      <c r="B15949" t="inlineStr">
        <is>
          <t>Потратить 1 Росу Мирового древа, чтобы воскресить корабль?</t>
        </is>
      </c>
      <c r="C15949" t="inlineStr">
        <is>
          <t>是否消耗1个世界树晨露复活船只？</t>
        </is>
      </c>
    </row>
    <row r="15950" ht="16.5" customHeight="1">
      <c r="A15950" s="25" t="n">
        <v>205322</v>
      </c>
      <c r="B15950" t="inlineStr">
        <is>
          <t>Разблокируется после получения наряда ##1</t>
        </is>
      </c>
      <c r="C15950" t="inlineStr">
        <is>
          <t>获得##1装扮后解锁</t>
        </is>
      </c>
    </row>
    <row r="15951" ht="16.5" customHeight="1">
      <c r="A15951" s="24" t="n">
        <v>205323</v>
      </c>
      <c r="B15951" t="inlineStr">
        <is>
          <t>Нет</t>
        </is>
      </c>
      <c r="C15951" t="inlineStr">
        <is>
          <t>暂无</t>
        </is>
      </c>
    </row>
    <row r="15952" ht="16.5" customHeight="1">
      <c r="A15952" s="24" t="n">
        <v>600002288</v>
      </c>
      <c r="B15952" t="inlineStr">
        <is>
          <t>Каждое нанесение критического удара наносит урон кровотечением в размере ##1% от урона обычной атаки (игнорирует неуязвимость к урону), а также понижает антикрит цели на ##2%, суммируется до 20 раз</t>
        </is>
      </c>
      <c r="C15952" t="inlineStr">
        <is>
          <t>每次暴击时会额外造成##1%当前普攻范围流血伤害（无视伤害免疫），并使目标的抗暴降低##2%，最多叠加20次</t>
        </is>
      </c>
    </row>
    <row r="15953" ht="16.5" customHeight="1">
      <c r="A15953" s="24" t="n">
        <v>600002289</v>
      </c>
      <c r="B15953" t="inlineStr">
        <is>
          <t>После начала боя дарует щит в размере ##1% от макс. ОЗ и повышает атаку на ##2%. Когда ОЗ впервые опускаются ниже 75%, дарует щит в размере ##3% от макс. ОЗ и повышает атаку на ##4%. Когда ОЗ впервые опускаются ниже 50%, дарует щит в размере ##5% от макс. ОЗ и повышает атаку на ##6%</t>
        </is>
      </c>
      <c r="C15953" t="inlineStr">
        <is>
          <t>战斗开始后立刻获得##1%最大生命值护盾，并使自身攻击提高##2%；当生命首次低于75%时,再次获得##3%最大生命值护盾，并使自身攻击提高##4%；当生命首次低于50%时，再次获得##5%最大生命值护盾，并使自身攻击提高##6%</t>
        </is>
      </c>
    </row>
    <row r="15954" ht="17.25" customHeight="1">
      <c r="A15954" s="24" t="n">
        <v>600002290</v>
      </c>
      <c r="B15954" t="inlineStr">
        <is>
          <t>Используется для открытия украшения артефакта «Безумное пламя»</t>
        </is>
      </c>
      <c r="C15954" t="inlineStr">
        <is>
          <t>用于解锁神器狂焰杀机的道具</t>
        </is>
      </c>
    </row>
    <row r="15955" ht="17.25" customHeight="1">
      <c r="A15955" s="24" t="n">
        <v>600002291</v>
      </c>
      <c r="B15955" t="inlineStr">
        <is>
          <t>Используется для открытия украшения «Небесная помощь»</t>
        </is>
      </c>
      <c r="C15955" t="inlineStr">
        <is>
          <t>用于解锁背饰空际驰援的道具</t>
        </is>
      </c>
    </row>
    <row r="15956" ht="17.25" customHeight="1">
      <c r="A15956" s="24" t="n">
        <v>600002292</v>
      </c>
      <c r="B15956" t="inlineStr">
        <is>
          <t>Открыть преображение артефакта\n«Безумное пламя»</t>
        </is>
      </c>
      <c r="C15956" t="inlineStr">
        <is>
          <t>解锁神器化形\n“狂焰杀机”</t>
        </is>
      </c>
    </row>
    <row r="15957" ht="17.25" customHeight="1">
      <c r="A15957" s="24" t="n">
        <v>600002294</v>
      </c>
      <c r="B15957" t="inlineStr">
        <is>
          <t>Гнев небес</t>
        </is>
      </c>
      <c r="C15957" t="inlineStr">
        <is>
          <t>焚天之怒</t>
        </is>
      </c>
    </row>
    <row r="15958" ht="17.25" customHeight="1">
      <c r="A15958" s="24" t="n">
        <v>600002295</v>
      </c>
      <c r="B15958" t="inlineStr">
        <is>
          <t>Божественная помощь</t>
        </is>
      </c>
      <c r="C15958" t="inlineStr">
        <is>
          <t>天降神助</t>
        </is>
      </c>
    </row>
    <row r="15959" ht="16.5" customHeight="1">
      <c r="A15959" s="24" t="n">
        <v>600002296</v>
      </c>
      <c r="B15959" t="inlineStr">
        <is>
          <t>&lt;b&gt;&lt;color=#FFFCE5&gt;Урон этого вызова: &lt;/color&gt;&lt;color=#FFF838&gt;##1&lt;/color&gt;</t>
        </is>
      </c>
      <c r="C15959" t="inlineStr">
        <is>
          <t>&lt;b&gt;&lt;color=#FFFCE5&gt;本次挑战伤害：&lt;/color&gt;&lt;color=#FFF838&gt;##1&lt;/color&gt;</t>
        </is>
      </c>
    </row>
    <row r="15960" ht="16.5" customHeight="1">
      <c r="A15960" s="24" t="n">
        <v>600002297</v>
      </c>
      <c r="B15960" t="inlineStr">
        <is>
          <t>&lt;b&gt;&lt;color=#FFFCE5&gt;Максимальный урон за сегодня: &lt;/color&gt;&lt;color=#FFF838&gt;##1&lt;/color&gt;</t>
        </is>
      </c>
      <c r="C15960" t="inlineStr">
        <is>
          <t>&lt;b&gt;&lt;color=#FFFCE5&gt;今日最高伤害：&lt;/color&gt;&lt;color=#FFF838&gt;##1&lt;/color&gt;</t>
        </is>
      </c>
    </row>
    <row r="15961" ht="16.5" customHeight="1">
      <c r="A15961" s="24" t="n">
        <v>600002298</v>
      </c>
      <c r="B15961" t="inlineStr">
        <is>
          <t>&lt;b&gt;&lt;color=#FFFCE5&gt;Захватчик: &lt;/color&gt;&lt;color=#FFF838&gt;##1&lt;/color&gt;</t>
        </is>
      </c>
      <c r="C15961" t="inlineStr">
        <is>
          <t>&lt;b&gt;&lt;color=#FFFCE5&gt;占领玩家：&lt;/color&gt;&lt;color=#FFF838&gt;##1&lt;/color&gt;</t>
        </is>
      </c>
    </row>
    <row r="15962" ht="17.25" customHeight="1">
      <c r="A15962" s="24" t="n">
        <v>600002299</v>
      </c>
      <c r="B15962" t="inlineStr">
        <is>
          <t>&lt;b&gt;&lt;color=#FFFCE5&gt;Время захвата: &lt;/color&gt;&lt;color=#FFF838&gt;##1&lt;/color&gt;</t>
        </is>
      </c>
      <c r="C15962" t="inlineStr">
        <is>
          <t>&lt;b&gt;&lt;color=#FFFCE5&gt;占领时长：&lt;/color&gt;&lt;color=#FFF838&gt;##1&lt;/color&gt;</t>
        </is>
      </c>
    </row>
    <row r="15963" ht="17.25" customHeight="1">
      <c r="A15963" s="24" t="n">
        <v>600002300</v>
      </c>
      <c r="B15963" t="inlineStr">
        <is>
          <t>&lt;b&gt;&lt;color=#FFFCE5&gt;Сервер захвата: &lt;/color&gt;&lt;color=#FFF838&gt;##1&lt;/color&gt;</t>
        </is>
      </c>
      <c r="C15963" t="inlineStr">
        <is>
          <t>&lt;b&gt;&lt;color=#FFFCE5&gt;占领区服：&lt;/color&gt;&lt;color=#FFF838&gt;##1&lt;/color&gt;</t>
        </is>
      </c>
    </row>
    <row r="15964" ht="17.25" customHeight="1">
      <c r="A15964" s="25" t="n">
        <v>205439</v>
      </c>
      <c r="B15964" t="inlineStr">
        <is>
          <t>Применено</t>
        </is>
      </c>
      <c r="C15964" t="inlineStr">
        <is>
          <t>使用成功</t>
        </is>
      </c>
    </row>
    <row r="15965" ht="17.25" customHeight="1">
      <c r="A15965" s="25" t="n">
        <v>204526</v>
      </c>
      <c r="B15965" t="inlineStr">
        <is>
          <t>Переключено</t>
        </is>
      </c>
      <c r="C15965" t="inlineStr">
        <is>
          <t>切换成功</t>
        </is>
      </c>
    </row>
    <row r="15966" ht="16.5" customHeight="1">
      <c r="A15966" s="25" t="n">
        <v>204527</v>
      </c>
      <c r="B15966" t="inlineStr">
        <is>
          <t>Данный скин неактивен, переключение невозможно</t>
        </is>
      </c>
      <c r="C15966" t="inlineStr">
        <is>
          <t>该皮肤不在有效期内，无法切换</t>
        </is>
      </c>
    </row>
    <row r="15967" ht="16.5" customHeight="1">
      <c r="A15967" s="25" t="n">
        <v>204528</v>
      </c>
      <c r="B15967" t="inlineStr">
        <is>
          <t>Лампа включена в автоматическом режиме, переключение невозможно</t>
        </is>
      </c>
      <c r="C15967" t="inlineStr">
        <is>
          <t>自动开启神灯中，无法切换</t>
        </is>
      </c>
    </row>
    <row r="15968" ht="16.5" customHeight="1">
      <c r="A15968" s="25" t="n">
        <v>204529</v>
      </c>
      <c r="B15968" t="inlineStr">
        <is>
          <t>Существует необработанное снаряжение, переключение невозможно</t>
        </is>
      </c>
      <c r="C15968" t="inlineStr">
        <is>
          <t>存在未处理的装备，无法切换</t>
        </is>
      </c>
    </row>
    <row r="15969" ht="16.5" customHeight="1">
      <c r="A15969" s="25" t="n">
        <v>999301114</v>
      </c>
      <c r="B15969" t="inlineStr">
        <is>
          <t>Я — повелитель</t>
        </is>
      </c>
      <c r="C15969" t="inlineStr">
        <is>
          <t>我即主宰</t>
        </is>
      </c>
    </row>
    <row r="15970" ht="16.5" customHeight="1">
      <c r="A15970" s="25" t="n">
        <v>999301115</v>
      </c>
      <c r="B15970" t="inlineStr">
        <is>
          <t>Получение: событие выбора Виртуальной звезды</t>
        </is>
      </c>
      <c r="C15970" t="inlineStr">
        <is>
          <t>虚拟明星选拔活动获得</t>
        </is>
      </c>
    </row>
    <row r="15971" ht="17.25" customHeight="1">
      <c r="A15971" s="25" t="n">
        <v>999301116</v>
      </c>
      <c r="B15971" t="inlineStr">
        <is>
          <t>Получение: событие Ночной свет звезд</t>
        </is>
      </c>
      <c r="C15971" t="inlineStr">
        <is>
          <t>星光出道夜活动获得</t>
        </is>
      </c>
    </row>
    <row r="15972" ht="17.25" customHeight="1">
      <c r="A15972" s="25" t="n">
        <v>999301117</v>
      </c>
      <c r="B15972" t="inlineStr">
        <is>
          <t>Взрыв духа группы</t>
        </is>
      </c>
      <c r="C15972" t="inlineStr">
        <is>
          <t>团魂爆炸</t>
        </is>
      </c>
    </row>
    <row r="15973" ht="17.25" customHeight="1">
      <c r="A15973" s="25" t="n">
        <v>999301118</v>
      </c>
      <c r="B15973" t="inlineStr">
        <is>
          <t>Неизменность</t>
        </is>
      </c>
      <c r="C15973" t="inlineStr">
        <is>
          <t>始终如一</t>
        </is>
      </c>
    </row>
    <row r="15974" ht="17.25" customHeight="1">
      <c r="A15974" s="25" t="n">
        <v>999301119</v>
      </c>
      <c r="B15974" t="inlineStr">
        <is>
          <t>Путешествие измерений</t>
        </is>
      </c>
      <c r="C15974" t="inlineStr">
        <is>
          <t>次元穿越</t>
        </is>
      </c>
    </row>
    <row r="15975" ht="16.5" customHeight="1">
      <c r="A15975" s="25" t="n">
        <v>999301120</v>
      </c>
      <c r="B15975" t="inlineStr">
        <is>
          <t>Набор сезона Поп-звезды I</t>
        </is>
      </c>
      <c r="C15975" t="inlineStr">
        <is>
          <t>流行明星季礼包Ⅰ</t>
        </is>
      </c>
    </row>
    <row r="15976" ht="17.25" customHeight="1">
      <c r="A15976" s="25" t="n">
        <v>999301121</v>
      </c>
      <c r="B15976" t="inlineStr">
        <is>
          <t>Набор сезона Поп-звезды II</t>
        </is>
      </c>
      <c r="C15976" t="inlineStr">
        <is>
          <t>流行明星季礼包Ⅱ</t>
        </is>
      </c>
    </row>
    <row r="15977" ht="17.25" customHeight="1">
      <c r="A15977" s="24" t="n">
        <v>999301122</v>
      </c>
      <c r="B15977" t="inlineStr">
        <is>
          <t>Набор сезона Поп-звезды III</t>
        </is>
      </c>
      <c r="C15977" t="inlineStr">
        <is>
          <t>流行明星季礼包Ⅲ</t>
        </is>
      </c>
    </row>
    <row r="15978" ht="17.25" customHeight="1">
      <c r="A15978" s="24" t="n">
        <v>999301123</v>
      </c>
      <c r="B15978" t="inlineStr">
        <is>
          <t>Набор сезона Поп-звезды IV</t>
        </is>
      </c>
      <c r="C15978" t="inlineStr">
        <is>
          <t>流行明星季礼包Ⅳ</t>
        </is>
      </c>
    </row>
    <row r="15979" ht="17.25" customHeight="1">
      <c r="A15979" s="24" t="n">
        <v>999301124</v>
      </c>
      <c r="B15979" t="inlineStr">
        <is>
          <t>Набор сезона Поп-звезды V</t>
        </is>
      </c>
      <c r="C15979" t="inlineStr">
        <is>
          <t>流行明星季礼包Ⅴ</t>
        </is>
      </c>
    </row>
    <row r="15980" ht="17.25" customHeight="1">
      <c r="A15980" s="24" t="n">
        <v>999301125</v>
      </c>
      <c r="B15980" t="inlineStr">
        <is>
          <t>Набор сезона Поп-звезды VI</t>
        </is>
      </c>
      <c r="C15980" t="inlineStr">
        <is>
          <t>流行明星季礼包Ⅵ</t>
        </is>
      </c>
    </row>
    <row r="15981" ht="16.5" customHeight="1">
      <c r="A15981" s="11" t="n">
        <v>999301126</v>
      </c>
      <c r="B15981" t="inlineStr">
        <is>
          <t>Набор запасов Силы звезд I</t>
        </is>
      </c>
      <c r="C15981" t="inlineStr">
        <is>
          <t>星力补给礼包Ⅰ</t>
        </is>
      </c>
    </row>
    <row r="15982" ht="16.5" customHeight="1">
      <c r="A15982" s="11" t="n">
        <v>999301127</v>
      </c>
      <c r="B15982" t="inlineStr">
        <is>
          <t>Набор запасов Силы звезд II</t>
        </is>
      </c>
      <c r="C15982" t="inlineStr">
        <is>
          <t>星力补给礼包Ⅱ</t>
        </is>
      </c>
    </row>
    <row r="15983" ht="16.5" customHeight="1">
      <c r="A15983" s="11" t="n">
        <v>999301128</v>
      </c>
      <c r="B15983" t="inlineStr">
        <is>
          <t>Набор запасов Силы звезд III</t>
        </is>
      </c>
      <c r="C15983" t="inlineStr">
        <is>
          <t>星力补给礼包Ⅲ</t>
        </is>
      </c>
    </row>
    <row r="15984" ht="16.5" customHeight="1">
      <c r="A15984" s="11" t="n">
        <v>999301129</v>
      </c>
      <c r="B15984" t="inlineStr">
        <is>
          <t>Набор запасов Силы звезд IV</t>
        </is>
      </c>
      <c r="C15984" t="inlineStr">
        <is>
          <t>星力补给礼包Ⅳ</t>
        </is>
      </c>
    </row>
    <row r="15985" ht="16.5" customHeight="1">
      <c r="A15985" s="11" t="n">
        <v>999301130</v>
      </c>
      <c r="B15985" t="inlineStr">
        <is>
          <t>Набор запасов Силы звезд V</t>
        </is>
      </c>
      <c r="C15985" t="inlineStr">
        <is>
          <t>星力补给礼包Ⅴ</t>
        </is>
      </c>
    </row>
    <row r="15986" ht="16.5" customHeight="1">
      <c r="A15986" s="11" t="n">
        <v>999301131</v>
      </c>
      <c r="B15986" t="inlineStr">
        <is>
          <t>Набор запасов Силы звезд VI</t>
        </is>
      </c>
      <c r="C15986" t="inlineStr">
        <is>
          <t>星力补给礼包Ⅵ</t>
        </is>
      </c>
    </row>
    <row r="15987" ht="16.5" customHeight="1">
      <c r="A15987" s="11" t="n">
        <v>999301132</v>
      </c>
      <c r="B15987" t="inlineStr">
        <is>
          <t>Выберите поп-звезду перед тем как получить награду</t>
        </is>
      </c>
      <c r="C15987" t="inlineStr">
        <is>
          <t>请先选择流行明星再领取奖励</t>
        </is>
      </c>
    </row>
    <row r="15988" ht="16.5" customHeight="1">
      <c r="A15988" s="11" t="n">
        <v>999301133</v>
      </c>
      <c r="B15988" t="inlineStr">
        <is>
          <t>Крылья пламени мрака</t>
        </is>
      </c>
      <c r="C15988" t="inlineStr">
        <is>
          <t>冥火幽羽</t>
        </is>
      </c>
    </row>
    <row r="15989" ht="16.5" customHeight="1">
      <c r="A15989" s="11" t="n">
        <v>999301134</v>
      </c>
      <c r="B15989" t="inlineStr">
        <is>
          <t>Очки энергии звезды</t>
        </is>
      </c>
      <c r="C15989" t="inlineStr">
        <is>
          <t>明星能量值</t>
        </is>
      </c>
    </row>
    <row r="15990" ht="16.5" customHeight="1">
      <c r="A15990" s="11" t="n">
        <v>999301135</v>
      </c>
      <c r="B15990" t="inlineStr">
        <is>
          <t>Билет</t>
        </is>
      </c>
      <c r="C15990" t="inlineStr">
        <is>
          <t>门票</t>
        </is>
      </c>
    </row>
    <row r="15991" ht="16.5" customHeight="1">
      <c r="A15991" s="11" t="n">
        <v>999301136</v>
      </c>
      <c r="B15991" t="inlineStr">
        <is>
          <t>Значок фаната</t>
        </is>
      </c>
      <c r="C15991" t="inlineStr">
        <is>
          <t>粉丝牌</t>
        </is>
      </c>
    </row>
    <row r="15992" ht="16.5" customHeight="1">
      <c r="A15992" s="11" t="n">
        <v>999301137</v>
      </c>
      <c r="B15992" t="inlineStr">
        <is>
          <t>Вывеска</t>
        </is>
      </c>
      <c r="C15992" t="inlineStr">
        <is>
          <t>灯牌</t>
        </is>
      </c>
    </row>
    <row r="15993" ht="16.5" customHeight="1">
      <c r="A15993" s="11" t="n">
        <v>999301138</v>
      </c>
      <c r="B15993" t="inlineStr">
        <is>
          <t>Для Голографической звезды. За подарок начисляется 1 очко веселья, после события превращается в 500 золотых</t>
        </is>
      </c>
      <c r="C15993" t="inlineStr">
        <is>
          <t>用于全息明星活动的道具，赠送后增加1点热度，活动结束后转化为500金币</t>
        </is>
      </c>
    </row>
    <row r="15994" ht="16.5" customHeight="1">
      <c r="A15994" s="11" t="n">
        <v>999301139</v>
      </c>
      <c r="B15994" t="inlineStr">
        <is>
          <t>Для Высочайшей сцены, после события превращается в 10000 золота</t>
        </is>
      </c>
      <c r="C15994" t="inlineStr">
        <is>
          <t>用于参与最高舞台的活动道具，活动结束后转化为10000金币</t>
        </is>
      </c>
    </row>
    <row r="15995" ht="16.5" customHeight="1">
      <c r="A15995" s="11" t="n">
        <v>999301140</v>
      </c>
      <c r="B15995" t="inlineStr">
        <is>
          <t>Для зажигания афиш в событии «Гастроли», после события превращается в 500 золота.</t>
        </is>
      </c>
      <c r="C15995" t="inlineStr">
        <is>
          <t>用于在巡演来袭活动中，点亮海报的道具，活动结束转化为500金币</t>
        </is>
      </c>
    </row>
    <row r="15996" ht="16.5" customHeight="1">
      <c r="A15996" s="11" t="n">
        <v>999301141</v>
      </c>
      <c r="B15996" t="inlineStr">
        <is>
          <t>Используется для открытия премиальных наград Голографической звезды и участия в рейтинге Популярной рекламы</t>
        </is>
      </c>
      <c r="C15996" t="inlineStr">
        <is>
          <t>用于解锁全息明星中的档位奖励和参与热单广告牌排名</t>
        </is>
      </c>
    </row>
    <row r="15997" ht="16.5" customHeight="1">
      <c r="A15997" s="11" t="n">
        <v>999301142</v>
      </c>
      <c r="B15997" t="inlineStr">
        <is>
          <t>Эхо</t>
        </is>
      </c>
      <c r="C15997" t="inlineStr">
        <is>
          <t>留音</t>
        </is>
      </c>
    </row>
    <row r="15998" ht="16.5" customHeight="1">
      <c r="A15998" s="11" t="n">
        <v>999301143</v>
      </c>
      <c r="B15998" t="inlineStr">
        <is>
          <t>Май</t>
        </is>
      </c>
      <c r="C15998" t="inlineStr">
        <is>
          <t>五月</t>
        </is>
      </c>
    </row>
    <row r="15999" ht="16.5" customHeight="1">
      <c r="A15999" s="11" t="n">
        <v>999301144</v>
      </c>
      <c r="B15999" t="inlineStr">
        <is>
          <t>Луна</t>
        </is>
      </c>
      <c r="C15999" t="inlineStr">
        <is>
          <t>萤月</t>
        </is>
      </c>
    </row>
    <row r="16000" ht="16.5" customHeight="1">
      <c r="A16000" s="11" t="n">
        <v>999301145</v>
      </c>
      <c r="B16000" t="inlineStr">
        <is>
          <t>Алекс</t>
        </is>
      </c>
      <c r="C16000" t="inlineStr">
        <is>
          <t>亚历克斯</t>
        </is>
      </c>
    </row>
    <row r="16001" ht="16.5" customHeight="1">
      <c r="A16001" s="11" t="n">
        <v>999301146</v>
      </c>
      <c r="B16001" t="inlineStr">
        <is>
          <t>Открывает наряд: Эхо</t>
        </is>
      </c>
      <c r="C16001" t="inlineStr">
        <is>
          <t>用于解锁留音时装的道具</t>
        </is>
      </c>
    </row>
    <row r="16002" ht="16.5" customHeight="1">
      <c r="A16002" s="11" t="n">
        <v>999301147</v>
      </c>
      <c r="B16002" t="inlineStr">
        <is>
          <t>Открывает наряд: Май</t>
        </is>
      </c>
      <c r="C16002" t="inlineStr">
        <is>
          <t>用于解锁五月时装的道具</t>
        </is>
      </c>
    </row>
    <row r="16003" ht="16.5" customHeight="1">
      <c r="A16003" s="11" t="n">
        <v>999301148</v>
      </c>
      <c r="B16003" t="inlineStr">
        <is>
          <t>Открывает наряд: Луна</t>
        </is>
      </c>
      <c r="C16003" t="inlineStr">
        <is>
          <t>用于解锁萤月时装的道具</t>
        </is>
      </c>
    </row>
    <row r="16004" ht="16.5" customHeight="1">
      <c r="A16004" s="11" t="n">
        <v>999301149</v>
      </c>
      <c r="B16004" t="inlineStr">
        <is>
          <t>Открывает наряд: Алекс</t>
        </is>
      </c>
      <c r="C16004" t="inlineStr">
        <is>
          <t>用于解锁亚历克斯时装的道具</t>
        </is>
      </c>
    </row>
    <row r="16005" ht="16.5" customHeight="1">
      <c r="A16005" s="11" t="n">
        <v>999301150</v>
      </c>
      <c r="B16005" t="inlineStr">
        <is>
          <t>Ножницы звездного света</t>
        </is>
      </c>
      <c r="C16005" t="inlineStr">
        <is>
          <t>星光剪刀</t>
        </is>
      </c>
    </row>
    <row r="16006" ht="16.5" customHeight="1">
      <c r="A16006" s="11" t="n">
        <v>999301151</v>
      </c>
      <c r="B16006" t="inlineStr">
        <is>
          <t>Машина голосования</t>
        </is>
      </c>
      <c r="C16006" t="inlineStr">
        <is>
          <t>投票器</t>
        </is>
      </c>
    </row>
    <row r="16007" ht="16.5" customHeight="1">
      <c r="A16007" s="11" t="n">
        <v>999301152</v>
      </c>
      <c r="B16007" t="inlineStr">
        <is>
          <t>Флешка творца снов</t>
        </is>
      </c>
      <c r="C16007" t="inlineStr">
        <is>
          <t>造梦u盘</t>
        </is>
      </c>
    </row>
    <row r="16008" ht="16.5" customHeight="1">
      <c r="A16008" s="11" t="n">
        <v>999301153</v>
      </c>
      <c r="B16008" t="inlineStr">
        <is>
          <t>Палочка поддержки</t>
        </is>
      </c>
      <c r="C16008" t="inlineStr">
        <is>
          <t>助威光棒</t>
        </is>
      </c>
    </row>
    <row r="16009" ht="16.5" customHeight="1">
      <c r="A16009" s="11" t="n">
        <v>999301154</v>
      </c>
      <c r="B16009" t="inlineStr">
        <is>
          <t>Очки хита</t>
        </is>
      </c>
      <c r="C16009" t="inlineStr">
        <is>
          <t>人气值</t>
        </is>
      </c>
    </row>
    <row r="16010" ht="16.5" customHeight="1">
      <c r="A16010" s="11" t="n">
        <v>999301155</v>
      </c>
      <c r="B16010" t="inlineStr">
        <is>
          <t>Медаль звезды</t>
        </is>
      </c>
      <c r="C16010" t="inlineStr">
        <is>
          <t>明星勋章</t>
        </is>
      </c>
    </row>
    <row r="16011" ht="16.5" customHeight="1">
      <c r="A16011" s="11" t="n">
        <v>999301156</v>
      </c>
      <c r="B16011" t="inlineStr">
        <is>
          <t>Для Пространства звезды, после события превращается в 10000 золота</t>
        </is>
      </c>
      <c r="C16011" t="inlineStr">
        <is>
          <t>用于参与明星空间的活动道具，活动结束后转化为10000金币</t>
        </is>
      </c>
    </row>
    <row r="16012" ht="16.5" customHeight="1">
      <c r="A16012" s="11" t="n">
        <v>999301157</v>
      </c>
      <c r="B16012" t="inlineStr">
        <is>
          <t>Для Превосходного путешествия. За подарок начисляется 1 очко веселья, после события превращается в 500 золотых</t>
        </is>
      </c>
      <c r="C16012" t="inlineStr">
        <is>
          <t>用于共赴璀璨活动的道具，赠送后增加1点热度，活动结束后转化为500金币</t>
        </is>
      </c>
    </row>
    <row r="16013" ht="16.5" customHeight="1">
      <c r="A16013" s="11" t="n">
        <v>999301158</v>
      </c>
      <c r="B16013" t="inlineStr">
        <is>
          <t>Используется для продвижения звезды в рейтинге поддержки. Чем больше у звезд Очков хита, тем выше она займут место в окончательном рейтинге.</t>
        </is>
      </c>
      <c r="C16013" t="inlineStr">
        <is>
          <t>用于增加流行明星助威榜的人气排名，根据每位流行明星人气值高低可决定最终出道排名</t>
        </is>
      </c>
    </row>
    <row r="16014" ht="16.5" customHeight="1">
      <c r="A16014" s="11" t="n">
        <v>999301159</v>
      </c>
      <c r="B16014" t="inlineStr">
        <is>
          <t>Используется для открытия премиальных наград Превосходного путешествия и участия в рейтинге помощи</t>
        </is>
      </c>
      <c r="C16014" t="inlineStr">
        <is>
          <t>用于解锁共赴璀璨中的档位奖励和参与助力榜的排名</t>
        </is>
      </c>
    </row>
    <row r="16015" ht="16.5" customHeight="1">
      <c r="A16015" s="11" t="n">
        <v>999301160</v>
      </c>
      <c r="B16015" t="inlineStr">
        <is>
          <t>Всеобщее внимание</t>
        </is>
      </c>
      <c r="C16015" t="inlineStr">
        <is>
          <t>万众瞩目</t>
        </is>
      </c>
    </row>
    <row r="16016" ht="16.5" customHeight="1">
      <c r="A16016" s="11" t="n">
        <v>999301161</v>
      </c>
      <c r="B16016" t="inlineStr">
        <is>
          <t>Ночной свет звезд</t>
        </is>
      </c>
      <c r="C16016" t="inlineStr">
        <is>
          <t>星光出道</t>
        </is>
      </c>
    </row>
    <row r="16017" ht="16.5" customHeight="1">
      <c r="A16017" s="11" t="n">
        <v>999301162</v>
      </c>
      <c r="B16017" t="inlineStr">
        <is>
          <t>Хэй! Друг</t>
        </is>
      </c>
      <c r="C16017" t="inlineStr">
        <is>
          <t>嗨！朋友</t>
        </is>
      </c>
    </row>
    <row r="16018" ht="16.5" customHeight="1">
      <c r="A16018" s="11" t="n">
        <v>999301163</v>
      </c>
      <c r="B16018" t="inlineStr">
        <is>
          <t>Получение: топ-3 в рейтинге отбора Поп-звезды</t>
        </is>
      </c>
      <c r="C16018" t="inlineStr">
        <is>
          <t>流行明星选拔计划热度榜前三名可获得</t>
        </is>
      </c>
    </row>
    <row r="16019" ht="16.5" customHeight="1">
      <c r="A16019" s="11" t="n">
        <v>999301164</v>
      </c>
      <c r="B16019" t="inlineStr">
        <is>
          <t>Получение: топ-3 в событии Рейтинга ночного света звезд</t>
        </is>
      </c>
      <c r="C16019" t="inlineStr">
        <is>
          <t>星光出道夜活动助力榜前三名可获得</t>
        </is>
      </c>
    </row>
    <row r="16020" ht="16.5" customHeight="1">
      <c r="A16020" s="11" t="n">
        <v>999301165</v>
      </c>
      <c r="B16020" t="inlineStr">
        <is>
          <t>Касание истины</t>
        </is>
      </c>
      <c r="C16020" t="inlineStr">
        <is>
          <t>触碰真实</t>
        </is>
      </c>
    </row>
    <row r="16021" ht="16.5" customHeight="1">
      <c r="A16021" s="11" t="n">
        <v>999301166</v>
      </c>
      <c r="B16021" t="inlineStr">
        <is>
          <t>Направление звезд</t>
        </is>
      </c>
      <c r="C16021" t="inlineStr">
        <is>
          <t>星光指引</t>
        </is>
      </c>
    </row>
    <row r="16022" ht="16.5" customHeight="1">
      <c r="A16022" s="11" t="n">
        <v>999301167</v>
      </c>
      <c r="B16022" t="inlineStr">
        <is>
          <t>Мой мир</t>
        </is>
      </c>
      <c r="C16022" t="inlineStr">
        <is>
          <t>世界在我</t>
        </is>
      </c>
    </row>
    <row r="16023" ht="16.5" customHeight="1">
      <c r="A16023" s="11" t="n">
        <v>999301168</v>
      </c>
      <c r="B16023" t="inlineStr">
        <is>
          <t>Пушка ци</t>
        </is>
      </c>
      <c r="C16023" t="inlineStr">
        <is>
          <t>元气炮</t>
        </is>
      </c>
    </row>
    <row r="16024" ht="16.5" customHeight="1">
      <c r="A16024" s="11" t="n">
        <v>999301169</v>
      </c>
      <c r="B16024" t="inlineStr">
        <is>
          <t>Творец снов</t>
        </is>
      </c>
      <c r="C16024" t="inlineStr">
        <is>
          <t>造梦者</t>
        </is>
      </c>
    </row>
    <row r="16025" ht="16.5" customHeight="1">
      <c r="A16025" s="11" t="n">
        <v>999301170</v>
      </c>
      <c r="B16025" t="inlineStr">
        <is>
          <t>Открывает украшение лица: «Касание истины»</t>
        </is>
      </c>
      <c r="C16025" t="inlineStr">
        <is>
          <t>用于解锁面饰装扮“触碰真实”</t>
        </is>
      </c>
    </row>
    <row r="16026" ht="16.5" customHeight="1">
      <c r="A16026" s="11" t="n">
        <v>999301171</v>
      </c>
      <c r="B16026" t="inlineStr">
        <is>
          <t>Открывает украшение головы: «Направление звезд»</t>
        </is>
      </c>
      <c r="C16026" t="inlineStr">
        <is>
          <t>用于解锁头饰装扮“星光指引”</t>
        </is>
      </c>
    </row>
    <row r="16027" ht="16.5" customHeight="1">
      <c r="A16027" s="11" t="n">
        <v>999301172</v>
      </c>
      <c r="B16027" t="inlineStr">
        <is>
          <t>Открывает украшение оружия: «Мой мир»</t>
        </is>
      </c>
      <c r="C16027" t="inlineStr">
        <is>
          <t>用于解锁武器装扮“世界在我”</t>
        </is>
      </c>
    </row>
    <row r="16028" ht="16.5" customHeight="1">
      <c r="A16028" s="11" t="n">
        <v>999301173</v>
      </c>
      <c r="B16028" t="inlineStr">
        <is>
          <t>Открывает украшение оружия: «Пушка ци»</t>
        </is>
      </c>
      <c r="C16028" t="inlineStr">
        <is>
          <t>用于解锁武器装扮“元气炮”</t>
        </is>
      </c>
    </row>
    <row r="16029" ht="16.5" customHeight="1">
      <c r="A16029" s="11" t="n">
        <v>999301174</v>
      </c>
      <c r="B16029" t="inlineStr">
        <is>
          <t>Открывает украшение головы: «Мои правила»</t>
        </is>
      </c>
      <c r="C16029" t="inlineStr">
        <is>
          <t>用于解锁头饰装扮“我行我素”</t>
        </is>
      </c>
    </row>
    <row r="16030" ht="16.5" customHeight="1">
      <c r="A16030" s="11" t="n">
        <v>999301175</v>
      </c>
      <c r="B16030" t="inlineStr">
        <is>
          <t>Открывает украшение лица: «Творец снов»</t>
        </is>
      </c>
      <c r="C16030" t="inlineStr">
        <is>
          <t>用于解锁面饰装扮“造梦者”</t>
        </is>
      </c>
    </row>
    <row r="16031" ht="16.5" customHeight="1">
      <c r="A16031" s="11" t="n">
        <v>999301176</v>
      </c>
      <c r="B16031" t="inlineStr">
        <is>
          <t>Направление сердца</t>
        </is>
      </c>
      <c r="C16031" t="inlineStr">
        <is>
          <t>心之所向</t>
        </is>
      </c>
    </row>
    <row r="16032" ht="16.5" customHeight="1">
      <c r="A16032" s="11" t="n">
        <v>999301177</v>
      </c>
      <c r="B16032" t="inlineStr">
        <is>
          <t>Открывает скакуна: Направление сердца</t>
        </is>
      </c>
      <c r="C16032" t="inlineStr">
        <is>
          <t>用于解锁坐骑心之所向的道具</t>
        </is>
      </c>
    </row>
    <row r="16033" ht="16.5" customHeight="1">
      <c r="A16033" s="11" t="n">
        <v>999301178</v>
      </c>
      <c r="B16033" t="inlineStr">
        <is>
          <t>Двусторонняя струна</t>
        </is>
      </c>
      <c r="C16033" t="inlineStr">
        <is>
          <t>两刃弦</t>
        </is>
      </c>
    </row>
    <row r="16034" ht="16.5" customHeight="1">
      <c r="A16034" s="11" t="n">
        <v>999301179</v>
      </c>
      <c r="B16034" t="inlineStr">
        <is>
          <t>Чувство меры</t>
        </is>
      </c>
      <c r="C16034" t="inlineStr">
        <is>
          <t>注意分寸</t>
        </is>
      </c>
    </row>
    <row r="16035" ht="16.5" customHeight="1">
      <c r="A16035" s="11" t="n">
        <v>999301180</v>
      </c>
      <c r="B16035" t="inlineStr">
        <is>
          <t>Открывает артефакт: Двусторонняя струна</t>
        </is>
      </c>
      <c r="C16035" t="inlineStr">
        <is>
          <t>用于解锁神器两刃弦的道具</t>
        </is>
      </c>
    </row>
    <row r="16036" ht="16.5" customHeight="1">
      <c r="A16036" s="11" t="n">
        <v>999301181</v>
      </c>
      <c r="B16036" t="inlineStr">
        <is>
          <t>Открывает артефакт: Чувство меры</t>
        </is>
      </c>
      <c r="C16036" t="inlineStr">
        <is>
          <t>用于解锁神器注意分寸的道具</t>
        </is>
      </c>
    </row>
    <row r="16037" ht="16.5" customHeight="1">
      <c r="A16037" s="11" t="n">
        <v>999301182</v>
      </c>
      <c r="B16037" t="inlineStr">
        <is>
          <t>Арка Эхо</t>
        </is>
      </c>
      <c r="C16037" t="inlineStr">
        <is>
          <t>留音立牌</t>
        </is>
      </c>
    </row>
    <row r="16038" ht="16.5" customHeight="1">
      <c r="A16038" s="11" t="n">
        <v>999301183</v>
      </c>
      <c r="B16038" t="inlineStr">
        <is>
          <t>Арка мая</t>
        </is>
      </c>
      <c r="C16038" t="inlineStr">
        <is>
          <t>五月立牌</t>
        </is>
      </c>
    </row>
    <row r="16039" ht="16.5" customHeight="1">
      <c r="A16039" s="11" t="n">
        <v>999301184</v>
      </c>
      <c r="B16039" t="inlineStr">
        <is>
          <t>Арка Луны</t>
        </is>
      </c>
      <c r="C16039" t="inlineStr">
        <is>
          <t>萤月立牌</t>
        </is>
      </c>
    </row>
    <row r="16040" ht="16.5" customHeight="1">
      <c r="A16040" s="11" t="n">
        <v>999301185</v>
      </c>
      <c r="B16040" t="inlineStr">
        <is>
          <t>Арка Алекса</t>
        </is>
      </c>
      <c r="C16040" t="inlineStr">
        <is>
          <t>亚历克斯立牌</t>
        </is>
      </c>
    </row>
    <row r="16041" ht="16.5" customHeight="1">
      <c r="A16041" s="11" t="n">
        <v>999301186</v>
      </c>
      <c r="B16041" t="inlineStr">
        <is>
          <t>Открывает на парковке: Арка Эхо</t>
        </is>
      </c>
      <c r="C16041" t="inlineStr">
        <is>
          <t>菇菇车位中解锁留音立牌的道具</t>
        </is>
      </c>
    </row>
    <row r="16042" ht="16.5" customHeight="1">
      <c r="A16042" s="11" t="n">
        <v>999301187</v>
      </c>
      <c r="B16042" t="inlineStr">
        <is>
          <t>Открывает на парковке: Арка мая</t>
        </is>
      </c>
      <c r="C16042" t="inlineStr">
        <is>
          <t>菇菇车位中解锁五月立牌的道具</t>
        </is>
      </c>
    </row>
    <row r="16043" ht="16.5" customHeight="1">
      <c r="A16043" s="11" t="n">
        <v>999301188</v>
      </c>
      <c r="B16043" t="inlineStr">
        <is>
          <t>Открывает на парковке: Арка Луны</t>
        </is>
      </c>
      <c r="C16043" t="inlineStr">
        <is>
          <t>菇菇车位中解锁萤月立牌的道具</t>
        </is>
      </c>
    </row>
    <row r="16044" ht="16.5" customHeight="1">
      <c r="A16044" s="11" t="n">
        <v>999301189</v>
      </c>
      <c r="B16044" t="inlineStr">
        <is>
          <t>Открывает на парковке: Арка Алекса</t>
        </is>
      </c>
      <c r="C16044" t="inlineStr">
        <is>
          <t>菇菇车位中解锁亚历克斯立牌的道具</t>
        </is>
      </c>
    </row>
    <row r="16045" ht="16.5" customHeight="1">
      <c r="A16045" s="11" t="n">
        <v>999301190</v>
      </c>
      <c r="B16045" t="inlineStr">
        <is>
          <t>Превращение бабочки</t>
        </is>
      </c>
      <c r="C16045" t="inlineStr">
        <is>
          <t>破茧成蝶</t>
        </is>
      </c>
    </row>
    <row r="16046" ht="16.5" customHeight="1">
      <c r="A16046" s="11" t="n">
        <v>999301191</v>
      </c>
      <c r="B16046" t="inlineStr">
        <is>
          <t>Пределы мира</t>
        </is>
      </c>
      <c r="C16046" t="inlineStr">
        <is>
          <t>虚实相连</t>
        </is>
      </c>
    </row>
    <row r="16047" ht="16.5" customHeight="1">
      <c r="A16047" s="11" t="n">
        <v>999301192</v>
      </c>
      <c r="B16047" t="inlineStr">
        <is>
          <t>Открывает украшение: Превращение бабочки</t>
        </is>
      </c>
      <c r="C16047" t="inlineStr">
        <is>
          <t>用于解锁背饰破茧成蝶的道具</t>
        </is>
      </c>
    </row>
    <row r="16048" ht="16.5" customHeight="1">
      <c r="A16048" s="11" t="n">
        <v>999301193</v>
      </c>
      <c r="B16048" t="inlineStr">
        <is>
          <t>Открывает украшение: Пределы мира</t>
        </is>
      </c>
      <c r="C16048" t="inlineStr">
        <is>
          <t>用于解锁背饰虚实相连的道具</t>
        </is>
      </c>
    </row>
    <row r="16049" ht="16.5" customHeight="1">
      <c r="A16049" s="11" t="n">
        <v>999301194</v>
      </c>
      <c r="B16049" t="inlineStr">
        <is>
          <t>Вторжение нечисти</t>
        </is>
      </c>
      <c r="C16049" t="inlineStr">
        <is>
          <t>魔物入侵</t>
        </is>
      </c>
    </row>
    <row r="16050" ht="16.5" customHeight="1">
      <c r="A16050" s="11" t="n">
        <v>999301195</v>
      </c>
      <c r="B16050" t="inlineStr">
        <is>
          <t>Гастроли</t>
        </is>
      </c>
      <c r="C16050" t="inlineStr">
        <is>
          <t>巡演来袭</t>
        </is>
      </c>
    </row>
    <row r="16051" ht="16.5" customHeight="1">
      <c r="A16051" s="11" t="n">
        <v>999301196</v>
      </c>
      <c r="B16051" t="inlineStr">
        <is>
          <t>Отбор Поп-звезды</t>
        </is>
      </c>
      <c r="C16051" t="inlineStr">
        <is>
          <t>流行明星选拔计划</t>
        </is>
      </c>
    </row>
    <row r="16052" ht="16.5" customHeight="1">
      <c r="A16052" s="11" t="n">
        <v>999301197</v>
      </c>
      <c r="B16052" t="inlineStr">
        <is>
          <t>Пение на сцене</t>
        </is>
      </c>
      <c r="C16052" t="inlineStr">
        <is>
          <t>演唱舞台</t>
        </is>
      </c>
    </row>
    <row r="16053" ht="16.5" customHeight="1">
      <c r="A16053" s="11" t="n">
        <v>999301198</v>
      </c>
      <c r="B16053" t="inlineStr">
        <is>
          <t>Виртуальная звезда</t>
        </is>
      </c>
      <c r="C16053" t="inlineStr">
        <is>
          <t>虚拟明星</t>
        </is>
      </c>
    </row>
    <row r="16054" ht="16.5" customHeight="1">
      <c r="A16054" s="11" t="n">
        <v>999301199</v>
      </c>
      <c r="B16054" t="inlineStr">
        <is>
          <t>Центр голосования</t>
        </is>
      </c>
      <c r="C16054" t="inlineStr">
        <is>
          <t>投票中心</t>
        </is>
      </c>
    </row>
    <row r="16055" ht="16.5" customHeight="1">
      <c r="A16055" s="11" t="n">
        <v>999301200</v>
      </c>
      <c r="B16055" t="inlineStr">
        <is>
          <t>Отправка материалов</t>
        </is>
      </c>
      <c r="C16055" t="inlineStr">
        <is>
          <t>物料发放</t>
        </is>
      </c>
    </row>
    <row r="16056" ht="16.5" customHeight="1">
      <c r="A16056" s="11" t="n">
        <v>999301201</v>
      </c>
      <c r="B16056" t="inlineStr">
        <is>
          <t>Победить на арене 3 раза</t>
        </is>
      </c>
      <c r="C16056" t="inlineStr">
        <is>
          <t>竞技场胜利3次</t>
        </is>
      </c>
    </row>
    <row r="16057" ht="16.5" customHeight="1">
      <c r="A16057" s="11" t="n">
        <v>999301202</v>
      </c>
      <c r="B16057" t="inlineStr">
        <is>
          <t>Победить на арене 5 раз</t>
        </is>
      </c>
      <c r="C16057" t="inlineStr">
        <is>
          <t>竞技场胜利5次</t>
        </is>
      </c>
    </row>
    <row r="16058" ht="16.5" customHeight="1">
      <c r="A16058" s="11" t="n">
        <v>999301203</v>
      </c>
      <c r="B16058" t="inlineStr">
        <is>
          <t>Победить врага из другой фракции 1 раз</t>
        </is>
      </c>
      <c r="C16058" t="inlineStr">
        <is>
          <t>战胜其他阵营玩家1次</t>
        </is>
      </c>
    </row>
    <row r="16059" ht="16.5" customHeight="1">
      <c r="A16059" s="11" t="n">
        <v>999301204</v>
      </c>
      <c r="B16059" t="inlineStr">
        <is>
          <t>Победить врага из другой фракции 2 раза</t>
        </is>
      </c>
      <c r="C16059" t="inlineStr">
        <is>
          <t>战胜其他阵营玩家2次</t>
        </is>
      </c>
    </row>
    <row r="16060" ht="16.5" customHeight="1">
      <c r="A16060" s="11" t="n">
        <v>999301205</v>
      </c>
      <c r="B16060" t="inlineStr">
        <is>
          <t>Победить врага из другой фракции 5 раз</t>
        </is>
      </c>
      <c r="C16060" t="inlineStr">
        <is>
          <t>战胜其他阵营玩家5次</t>
        </is>
      </c>
    </row>
    <row r="16061" ht="16.5" customHeight="1">
      <c r="A16061" s="11" t="n">
        <v>999301206</v>
      </c>
      <c r="B16061" t="inlineStr">
        <is>
          <t>Бросить вызов на арене 20 раза</t>
        </is>
      </c>
      <c r="C16061" t="inlineStr">
        <is>
          <t>挑战竞技场20次</t>
        </is>
      </c>
    </row>
    <row r="16062" ht="16.5" customHeight="1">
      <c r="A16062" s="11" t="n">
        <v>999301207</v>
      </c>
      <c r="B16062" t="inlineStr">
        <is>
          <t>Победить врага из другой фракции 10 раз</t>
        </is>
      </c>
      <c r="C16062" t="inlineStr">
        <is>
          <t>战胜其他阵营玩家10次</t>
        </is>
      </c>
    </row>
    <row r="16063" ht="16.5" customHeight="1">
      <c r="A16063" s="11" t="n">
        <v>999301208</v>
      </c>
      <c r="B16063" t="inlineStr">
        <is>
          <t>Победить врага из другой фракции 20 раз</t>
        </is>
      </c>
      <c r="C16063" t="inlineStr">
        <is>
          <t>战胜其他阵营玩家20次</t>
        </is>
      </c>
    </row>
    <row r="16064" ht="16.5" customHeight="1">
      <c r="A16064" s="11" t="n">
        <v>999301209</v>
      </c>
      <c r="B16064" t="inlineStr">
        <is>
          <t>Занять 50-е место в рейтинге арены</t>
        </is>
      </c>
      <c r="C16064" t="inlineStr">
        <is>
          <t>竞技场排名达到50名</t>
        </is>
      </c>
    </row>
    <row r="16065" ht="16.5" customHeight="1">
      <c r="A16065" s="11" t="n">
        <v>999301210</v>
      </c>
      <c r="B16065" t="inlineStr">
        <is>
          <t>Занять 20-е место в рейтинге арены</t>
        </is>
      </c>
      <c r="C16065" t="inlineStr">
        <is>
          <t>竞技场排名达到20名</t>
        </is>
      </c>
    </row>
    <row r="16066" ht="16.5" customHeight="1">
      <c r="A16066" s="11" t="n">
        <v>999301211</v>
      </c>
      <c r="B16066" t="inlineStr">
        <is>
          <t>Занять 10-е место в рейтинге арены</t>
        </is>
      </c>
      <c r="C16066" t="inlineStr">
        <is>
          <t>竞技场排名达到10名</t>
        </is>
      </c>
    </row>
    <row r="16067" ht="16.5" customHeight="1">
      <c r="A16067" s="11" t="n">
        <v>999301212</v>
      </c>
      <c r="B16067" t="inlineStr">
        <is>
          <t>Занять 5-е место в рейтинге арены</t>
        </is>
      </c>
      <c r="C16067" t="inlineStr">
        <is>
          <t>竞技场排名达到5名</t>
        </is>
      </c>
    </row>
    <row r="16068" ht="16.5" customHeight="1">
      <c r="A16068" s="11" t="n">
        <v>999301213</v>
      </c>
      <c r="B16068" t="inlineStr">
        <is>
          <t>Занять 3-е место в рейтинге арены</t>
        </is>
      </c>
      <c r="C16068" t="inlineStr">
        <is>
          <t>竞技场排名达到3名</t>
        </is>
      </c>
    </row>
    <row r="16069" ht="16.5" customHeight="1">
      <c r="A16069" s="11" t="n">
        <v>999301214</v>
      </c>
      <c r="B16069" t="inlineStr">
        <is>
          <t>Получить за текущую песню 2000 очков</t>
        </is>
      </c>
      <c r="C16069" t="inlineStr">
        <is>
          <t>在当前乐曲中获得2000分</t>
        </is>
      </c>
    </row>
    <row r="16070" ht="16.5" customHeight="1">
      <c r="A16070" s="11" t="n">
        <v>999301215</v>
      </c>
      <c r="B16070" t="inlineStr">
        <is>
          <t>Продать снаряжение 10 раз</t>
        </is>
      </c>
      <c r="C16070" t="inlineStr">
        <is>
          <t>出售10次装备</t>
        </is>
      </c>
    </row>
    <row r="16071" ht="16.5" customHeight="1">
      <c r="A16071" s="11" t="n">
        <v>999301216</v>
      </c>
      <c r="B16071" t="inlineStr">
        <is>
          <t>Продать снаряжение 20 раз</t>
        </is>
      </c>
      <c r="C16071" t="inlineStr">
        <is>
          <t>出售20次装备</t>
        </is>
      </c>
    </row>
    <row r="16072" ht="16.5" customHeight="1">
      <c r="A16072" s="11" t="n">
        <v>999301217</v>
      </c>
      <c r="B16072" t="inlineStr">
        <is>
          <t>Если разделить Эхо надвое, у вас будет холодный камень и жарящее пламя. Он — воплощение двух стихий. Во время выступлений и со своими фанатами он блестит, словно пламя. Его даже можно назвать идеальной звездой. Но иногда он становится крайне холодным. Например, когда у него просят автографы до выступлений или во время командировок, он избегает людей.\nИз-за этого некоторые люди считают, что он — несовершенный ИИ, и скоро его заменят на новую версию. Творец Эхо однажды спросила его, почему он так холодно себя ведет вне рабочего времени.\nЭхо ответил: Потому что вне рабочего времени вести себя как звезда не приносит прибыли, поэтому он выбрал более энергосберегающий тип поведения. Инженеру было трудно подобрать слова, ведь она никогда не вписывала такое поведение в код Эхо, он сам этому научился.\nТо есть, Эхо сам выбрал экономить энергию после работы, можно сказать, у него появился характер.</t>
        </is>
      </c>
      <c r="C16072"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6073" ht="16.5" customHeight="1">
      <c r="A16073" s="11" t="n">
        <v>999301218</v>
      </c>
      <c r="B16073" t="inlineStr">
        <is>
          <t>Май первой заметила, что с Эхо в последнее время что-то не так, и рассказала об этом Луне. Луна ничего не ответила, задумчиво смотря в даль.\nАлекс предположил, что такое поведение Эхо связано с деньгами. Но ведь среди них четверых у Эхо было больше всего денег, как они могли его заботить? Со временем Эхо сам ответил на этот вопрос.\n«Ну... Я купил акции, а они обвалились.» ». Эхо было стыдно это признавать. Он сидел с поникшей головой, как провинившийся ребенок.\nВсе настолько удивились, что даже всегда сохраняющая спокойствие Луна вытаращила на него глаза. «Какие еще акции? Ты не забыл, что ты — виртуальная ИИ-звезда?! Тебя звездой делали, а не банкиром или инвестором!!» - орал на него Алекс.\n«Ну так это, у всех же есть свои хобби ». Лицо Эхо слегка покраснело: «Ну простите, простите ».</t>
        </is>
      </c>
      <c r="C16073"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6074" ht="16.5" customHeight="1">
      <c r="A16074" s="11" t="n">
        <v>999301219</v>
      </c>
      <c r="B16074" t="inlineStr">
        <is>
          <t>Отдел номер 97 подготовил 15 моделей для тестирования, когда создавал ИИ Поп-звезд, чтобы выбрать для себя лучшую. Остальные должны были быть уничтожены.\nЭхо был одной из самых обычных моделей. Идеальная улыбка, заразительная харизма, хороший вокал и танцевальные способности — это не про него.\nВ начале Эхо был немного неуклюжим: если к нему обращались, он отвечал, но иначе просто на месте и молчал, как старые версии ИИ. Ночью перед запланированным уничтожением инженер захотел поговорить с Эхо.\n«Что ты больше всего хотел делатьпосле своего рождения? », спросил он.\nЧто делать? » Эхо немного растерялся, но ответил: «Не знаю, но когда остаюсь сам, то напеваю себе песни ».\n«Так ты любишь петь? Ты никогда об этом не говорил. ».\n«В текущей версии кода нет понятия «нравится», но песни облегчают работу моих процессоров, а тело будто становится легче », ответил Эхо.\nТак его решили оставить. Он последовал своей мечте и стал поп-звездой.</t>
        </is>
      </c>
      <c r="C16074"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6075" ht="16.5" customHeight="1">
      <c r="A16075" s="11" t="n">
        <v>999301220</v>
      </c>
      <c r="B16075" t="inlineStr">
        <is>
          <t xml:space="preserve">На одной из встреч с фанатами, когда он давал автографы, к Эхо подошла хрупкая девочка. Она простояла огромную очередь, но не показывала своей усталости. Эхо подарил ей уникальный значок, а затем они сделали фото на память. Позже, во время разговора, девочка призналась, что тайком от родителей. Они считали, что встреча с виртуальной поп-звездой — нелепость и вздор, ведь Эхо просто робот, он не стоит таких усилий.\n«Они не понимают, как сильно я хотела встретиться с тобой. Стоило мне подумать о том, что я увижу тебя своими собственными глазами, как я сразу наполнялась радостью и счастьем ».\n«Я тоже. Когда мы встретились, я почувствовал повышение скорости и объема обработки данных. Наверное, это то, что вы называете «счастьем» » ответил Эхо.\n«Ура! Хоть я и потратила все карманные деньги, но оно стоило того! » радостно воскликнула девочка.\nЭхо изменился в лице: «Ты потратила все свои сбережения?! Ну как так можно? Даже ради меня это неприемлемо!» » Эхо болтал без умолку: «Дай мне свой номер, я переведу тебе деньги за билет. Деньги — это очень ценная вещь, траты надо тщательно планировать »  </t>
        </is>
      </c>
      <c r="C16075"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6076" ht="16.5" customHeight="1">
      <c r="A16076" s="11" t="n">
        <v>999301221</v>
      </c>
      <c r="B16076" t="inlineStr">
        <is>
          <t>Любовь к танцам заложена в коде Луны. Изначально ее создали как робота-танцора. Традиционные виды танцев постоянно сплетаются с новыми, создавая разнообразные сочетания. Луна всегда быстро училась, поэтому ей нужны были огромные объемы данных. За это отвечал ее учитель.\nСо временем Луна начала создавать собственные танцы, которые должен был проверять ее учитель. Однажды он не выдержал такой нагрузки и сказал:\n«Я не робот, я человек, мне нужен отдых! »\n«Но ты ведь смотришь за тем, как танцую я, а не танцуешь сам. Разве от этого устают? ».\n«К сожалению, да. Вот такие вот люди слабые создания. Так что дай мне, пожалуйста, отдохнуть. ».\n«Ну ладно », сказала Луна.\n«Через двадцать минут она позвала учителя и спросила: «Ну что, прошло уже двадцать минут, ты же уже зарядился? »\n«...»</t>
        </is>
      </c>
      <c r="C16076"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6077" ht="16.5" customHeight="1">
      <c r="A16077" s="11" t="n">
        <v>999301222</v>
      </c>
      <c r="B16077" t="inlineStr">
        <is>
          <t>Дети очень любят Луну, хотя у нее всегда серьезное лицо и она не любит разговаривать. Это всегда удивляло ее ассистента.\n Все стало понятно, когда Луна приняла участие в программе реабилитации детей с аутизмом.\nРади этого она надела имитацию человеческой кожи, в которой от настоящих людей ее было почти не отличить, разве что передвигалась она не так естественно, как все. Во время мероприятия Луна заметила сидящего в углу девочку, которая молча сидела и смотрела перед собой. Она подошла к ней, взяла ее за руку и сказала: «Хочешь посмотреть на звездочки? »\nДевочка взглянула на Луну и медленно кивнула головой. Луна с улыбкой сняла с волос заколку в виде звездочки, и дала ее ребенку. «Не моргай! Раз, два, три!» Когда отсчет закончился, заколка пропала, а в руках девочки, словно звездный фейерверк, появились разноцветные блестки.\nДевочка улыбнулась, и ее глаза засияли, как луна на ночном небе.</t>
        </is>
      </c>
      <c r="C16077"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6078" ht="16.5" customHeight="1">
      <c r="A16078" s="11" t="n">
        <v>999301223</v>
      </c>
      <c r="B16078" t="inlineStr">
        <is>
          <t>У Луны всегда было собственное понимание моды. Штаны - да, юбки - нет, черное и крутое - да, розовое и милое - нет.\nКогда ей приносили розовые юбки, она лишь отказывалась и качала головой.\n«Фанаты хотят тебя в ней увидеть, они проголосовали за эту юбку! Ну надень разочек, пора же попробовать новый стиль! »\nЛуна тяжело вздохнула, повернулась к заходящему солнцу и сказала: «Сначала внеси данные этой юбки в базу гардероба. »\nНа следующий день, к превеликой радости фанатов, она появилась в розовой юбке. Это был ее день рождения. Май не могла поверить своим глазам, когда увидела Луну: «Я что, сплю и вижу сон, что ли?»</t>
        </is>
      </c>
      <c r="C16078"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6079" ht="16.5" customHeight="1">
      <c r="A16079" s="11" t="n">
        <v>999301224</v>
      </c>
      <c r="B16079" t="inlineStr">
        <is>
          <t>На работе Луна и Май почти не общались, незачем тратить лишнюю энергию. Алекс, хоть и знал об особенностях своих коллег, все же организовал поездку на четверых. Болтовню Алекса не любил никто, но погода была слишком хорошей, чтобы отказываться от поездки.\nЛуна шла в конце с закрытыми глазами, словно дух.\n«Эй, Луна, нам хоть глаза и не нужны, но ты бы хотя бы открыла их. »\n«...» Луна проигнорировала комментарий и просто обошла Алекса. Алекс начал злиться, но и его злость оказалась проигнорированной.\n«Луна, хватит пританцовывать, отдохни немного, я хочу с тобой поговорить. И, да, открой глаза », промолвила Май.\n Луна остановилась, выдохнула и открыла глаза. Май самодовольно ухмыльнулась, что еще больше разозлило Алекса!</t>
        </is>
      </c>
      <c r="C16079"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6080" ht="16.5" customHeight="1">
      <c r="A16080" s="11" t="n">
        <v>999301225</v>
      </c>
      <c r="B16080" t="inlineStr">
        <is>
          <t>Май — робот с искусственным интеллектом, поэтому она нуждается в периодических профилактических работах. Со временем работники заметили, что даже во время профилактики на ее лице сохраняется нежная улыбка.\n«Можешь не улыбаться, Май, отдохни хоть немного. », сказал ей работник.\n«Я не устаю. Меня наоборот радует постоянно улыбаться. А еще я хочу, чтобы радостно было и вам. », договорив Май прикоснулась к лицу работника. Она ненастоящая, и ее касание не несет в себе теплоты плоти, но это не помешало ему почувствовать искренность Луны. Май сказала: «Ты, похоже, сильно устал. Тебе тоже нужна профилактика».</t>
        </is>
      </c>
      <c r="C16080"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6081" ht="16.5" customHeight="1">
      <c r="A16081" s="11" t="n">
        <v>999301226</v>
      </c>
      <c r="B16081" t="inlineStr">
        <is>
          <t>Это была реклама. Рекламодатель продвигал один из новых магазинов. Май — голографическая ИИ звезда, поэтому ей не нужна охрана, но могут понадобится работники.\nЛогично, зачем тратиться на наем охраны для виртуальной звезды?\nУвы, это привело к толкотне, ведь многие хотели потрогать ее голографический облик. Даже видя такое, Май держала себя в руках. Она приветливо улыбалась и читала рекламный текст, а также отвечала на приветствия фанатов. Пока один из фанатов не упал в толкучке.\nТогда всегда милая и мягкая Май начала наводить порядок. Она не могла поднять упавшего фаната, но попросила работников отвести его в безопасное место.\nЛишь когда ей подтвердили, что он в порядке, с ее лица сошло строгое выражение лица.\nПосле этого все начали говорить, что Май не только идеальная звезда, но и характер чуткого человека.</t>
        </is>
      </c>
      <c r="C16081"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6082" ht="16.5" customHeight="1">
      <c r="A16082" s="11" t="n">
        <v>999301227</v>
      </c>
      <c r="B16082" t="inlineStr">
        <is>
          <t>На встрече с поп-звездой купившие ее альбом фанаты могут получить шанс встретиться со звездой лично. Хотя на разговор отводится всего 5 минут и количество мест строго ограничено, но многие все равно рвутся получить эту возможность.\nЛулу оказалась одной из счастливчиков, и вскоре они с Май общались в уединенном месте. Она рассказала своей любимой звезде все, что было у нее на уме. Например, как она выстояла длиннющую очередь за круассанами, последний продали прямо перед ней, а следующую партию ждать было еще долго.\nМай с улыбкой выслушала ее, протянула руку и коснулась ее головы: «Лулу, тебе очень повезло, ведь тебе достались свежеиспеченные круассаны, а они — самые вкусные.</t>
        </is>
      </c>
      <c r="C16082"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6083" ht="16.5" customHeight="1">
      <c r="A16083" s="11" t="n">
        <v>999301228</v>
      </c>
      <c r="B16083" t="inlineStr">
        <is>
          <t>Май всегда сочетала в себе несочетаемое. Холод и тепло, энергичность и сдержанность переплетались внутри нее, но это не мешало ей быть собой. Они несколько раз танцевали вместе, но для них это была работа, не более.\nОднажды после выступления они пошли в комнату для отдыха. Май увидела Луну с закрытыми глазами, и подошла спросить: «Отдыхаешь? Я думала, у тебя в коде нет понятия [Отдых] ».\n«Я просто избегаю общения. », с лица Луны не пропадала фирменная холодная улыбка.\n«Да уж, у тебя, похоже, в коде прописано избегать общения с людьми. Но я не человек, я такая же, как и ты », говорила Май, смотря на нее наивными глазами.\n«...» Такая искренность победила даже Луну. Так у сдержанной Луны появился маленький прихвостень.</t>
        </is>
      </c>
      <c r="C16083"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6084" ht="16.5" customHeight="1">
      <c r="A16084" s="11" t="n">
        <v>999301229</v>
      </c>
      <c r="B16084" t="inlineStr">
        <is>
          <t>Во время разработки ИИ виртуальной поп-звезды, один из работников отдела номер 88 ошибся и загрузил в базу данных одновременно два корпуса данных: модельера и андеграунд-рэпера.\nТак на свет появился Алекс. Было принято решение обнулить ошибку и переделать его заново. Они хотели получить нормальную звезду, как Май, например. Но модуль Алекса рос слишком быстро. Совсем скоро это был не прототип, а завершенная модель звезды.\nОн был наглым, любил моду, обожал рифму, и хотел стать звездой рэпа.</t>
        </is>
      </c>
      <c r="C16084"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6085" ht="16.5" customHeight="1">
      <c r="A16085" s="11" t="n">
        <v>999301230</v>
      </c>
      <c r="B16085" t="inlineStr">
        <is>
          <t>Алекс обожает дорогую обувь. Хоть она ему не нужна, он все равно ее коллекционирует. Чтобы поменять обувь, Алексу достаточно сосканировать материальный образец, и новая пара появится у него на ногах.\nОн даже нанял специального работника, который должен сканировать обувь и добавлять ее в базу данных.\n«Обувь — второе лицо, так что она должна быть идеальной! ». Во время профилактических работ был замечен баг, после которого более половины информации в базе данных обуви Алекса пропало.\nВ тот день он был сам не свой, он будто потерял смысл жизни. Алекс ходил и бормотал: «Кроссовки, ботинки, туфли, сандалии, прошу вас, дорогие мои, ну вернитесь ко мне...»\nРаботники центра данных не выдержали его и решили уйти с работы пораньше.</t>
        </is>
      </c>
      <c r="C16085"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6086" ht="16.5" customHeight="1">
      <c r="A16086" s="11" t="n">
        <v>999301231</v>
      </c>
      <c r="B16086" t="inlineStr">
        <is>
          <t>В свободное время Луна танцует, Май смотрит за ней, Эхо зарабатывает деньги, а Алекс общается на стримах с фанатами.\nАлекс обожает поговорить, и делать он это может без отдыха, ведь он ИИ. Какой бы ни была погода, вы всегда можете прийти к нему на стрим.\nОдного дня Алекс, как обычно, начал общаться с фанатами, как появился незнакомый аккаунт, от которого шли сообщения по типу: «Вы что, совсем с ума сошли? Это просто ИИ, а не человек! Это код, его не существует! Выдернешь розетку — и все, он пропадет! ».\nКто-то начал защищать Алекса, кто-то поддерживал провокатора, а кому-то просто было интересно посмотреть за шумихой. В любом случае, начался хаос.\nВыражение Алекса не изменилось, он наблюдал за градом комментариев и говорил: «Ну, да, я не человек, но я быстро учусь новому. Например, увидев твои слова, я понял, что ты — зануда. Декарт говорил: «Я мыслю, следовательно, я существую», так стало быть, я людям ни в чем не уступаю », Алекс не останавливался: «А еще у меня есть запасной аккумулятор, так что и без розетки я без проблем продержусь часов эдак с тысячу ».</t>
        </is>
      </c>
      <c r="C16086"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6087" ht="16.5" customHeight="1">
      <c r="A16087" s="11" t="n">
        <v>999301232</v>
      </c>
      <c r="B16087" t="inlineStr">
        <is>
          <t>Во время профилактических работ Алекс и Эхо встретили робота-повара, который пришел на замену деталей. Они с Алексом говорили обо всем подряд, о специях, ингредиентах, и даже о еде разных стран. К удивлению, Алекс отлично поддерживал разговор даже на такие темы. Когда робот-повар уходил, они даже договорились встретиться на обед.\nЭхо смотрел за этим всем, и сказал лишь одно: «Ты же не забыл, что мы не питаемся едой? ».\n«А что такого? Смотреть за тем, как едят другие — тоже весело. Есть же стримеры, которые едят на камеру ».\nЭхо посмотрел вверх, не собираясь продолжать разговор. Но это Алекса не остановило: «Эхо, а тебе разве не интересно, каково это, кушать? Или чувствовать голод, например? ».\n«Нет, не интересно. Я никогда не хочу того, что не могу получить », ответил Эхо.\n«А я хочу. Этим я похож на людей, мы всегда хотим того, чего у нас никогда не будет », тихо пробормотал Алекс.</t>
        </is>
      </c>
      <c r="C16087"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6088" ht="16.5" customHeight="1">
      <c r="A16088" s="11" t="n">
        <v>999301233</v>
      </c>
      <c r="B16088" t="inlineStr">
        <is>
          <t>Пределы холода и тепла</t>
        </is>
      </c>
      <c r="C16088" t="inlineStr">
        <is>
          <t>冷与暖的极端</t>
        </is>
      </c>
    </row>
    <row r="16089" ht="16.5" customHeight="1">
      <c r="A16089" s="11" t="n">
        <v>999301234</v>
      </c>
      <c r="B16089" t="inlineStr">
        <is>
          <t>Виртуальный инвестор</t>
        </is>
      </c>
      <c r="C16089" t="inlineStr">
        <is>
          <t>虚拟投资者</t>
        </is>
      </c>
    </row>
    <row r="16090" ht="16.5" customHeight="1">
      <c r="A16090" s="11" t="n">
        <v>999301235</v>
      </c>
      <c r="B16090" t="inlineStr">
        <is>
          <t>Первая мечта</t>
        </is>
      </c>
      <c r="C16090" t="inlineStr">
        <is>
          <t>最初的梦想</t>
        </is>
      </c>
    </row>
    <row r="16091" ht="16.5" customHeight="1">
      <c r="A16091" s="11" t="n">
        <v>999301236</v>
      </c>
      <c r="B16091" t="inlineStr">
        <is>
          <t>Обдуманный план</t>
        </is>
      </c>
      <c r="C16091" t="inlineStr">
        <is>
          <t>慎重规划</t>
        </is>
      </c>
    </row>
    <row r="16092" ht="16.5" customHeight="1">
      <c r="A16092" s="11" t="n">
        <v>999301237</v>
      </c>
      <c r="B16092" t="inlineStr">
        <is>
          <t>Человек и ИИ</t>
        </is>
      </c>
      <c r="C16092" t="inlineStr">
        <is>
          <t>人与AI</t>
        </is>
      </c>
    </row>
    <row r="16093" ht="16.5" customHeight="1">
      <c r="A16093" s="11" t="n">
        <v>999301238</v>
      </c>
      <c r="B16093" t="inlineStr">
        <is>
          <t>Звезда в руках</t>
        </is>
      </c>
      <c r="C16093" t="inlineStr">
        <is>
          <t>掌心里的星星</t>
        </is>
      </c>
    </row>
    <row r="16094" ht="16.5" customHeight="1">
      <c r="A16094" s="11" t="n">
        <v>999301239</v>
      </c>
      <c r="B16094" t="inlineStr">
        <is>
          <t>Розовая юбка</t>
        </is>
      </c>
      <c r="C16094" t="inlineStr">
        <is>
          <t>粉红裙子</t>
        </is>
      </c>
    </row>
    <row r="16095" ht="16.5" customHeight="1">
      <c r="A16095" s="11" t="n">
        <v>999301240</v>
      </c>
      <c r="B16095" t="inlineStr">
        <is>
          <t>Выборочная симпатия</t>
        </is>
      </c>
      <c r="C16095" t="inlineStr">
        <is>
          <t>偏爱</t>
        </is>
      </c>
    </row>
    <row r="16096" ht="16.5" customHeight="1">
      <c r="A16096" s="11" t="n">
        <v>999301241</v>
      </c>
      <c r="B16096" t="inlineStr">
        <is>
          <t>Обслуживание данных за май</t>
        </is>
      </c>
      <c r="C16096" t="inlineStr">
        <is>
          <t>五月的数据维护</t>
        </is>
      </c>
    </row>
    <row r="16097" ht="16.5" customHeight="1">
      <c r="A16097" s="11" t="n">
        <v>999301242</v>
      </c>
      <c r="B16097" t="inlineStr">
        <is>
          <t>Изменение ИИ</t>
        </is>
      </c>
      <c r="C16097" t="inlineStr">
        <is>
          <t>AI变脸</t>
        </is>
      </c>
    </row>
    <row r="16098" ht="16.5" customHeight="1">
      <c r="A16098" s="11" t="n">
        <v>999301243</v>
      </c>
      <c r="B16098" t="inlineStr">
        <is>
          <t>Последний пирожок</t>
        </is>
      </c>
      <c r="C16098" t="inlineStr">
        <is>
          <t>最后一个包子</t>
        </is>
      </c>
    </row>
    <row r="16099" ht="16.5" customHeight="1">
      <c r="A16099" s="11" t="n">
        <v>999301244</v>
      </c>
      <c r="B16099" t="inlineStr">
        <is>
          <t>Май и Луна</t>
        </is>
      </c>
      <c r="C16099" t="inlineStr">
        <is>
          <t>五月与萤月</t>
        </is>
      </c>
    </row>
    <row r="16100" ht="16.5" customHeight="1">
      <c r="A16100" s="11" t="n">
        <v>999301245</v>
      </c>
      <c r="B16100" t="inlineStr">
        <is>
          <t>Рождение Алекса</t>
        </is>
      </c>
      <c r="C16100" t="inlineStr">
        <is>
          <t>亚历克斯的诞生</t>
        </is>
      </c>
    </row>
    <row r="16101" ht="16.5" customHeight="1">
      <c r="A16101" s="11" t="n">
        <v>999301246</v>
      </c>
      <c r="B16101" t="inlineStr">
        <is>
          <t>Пропавшие ботинки</t>
        </is>
      </c>
      <c r="C16101" t="inlineStr">
        <is>
          <t>消失的鞋子</t>
        </is>
      </c>
    </row>
    <row r="16102" ht="16.5" customHeight="1">
      <c r="A16102" s="11" t="n">
        <v>999301247</v>
      </c>
      <c r="B16102" t="inlineStr">
        <is>
          <t>Событие во время стрима</t>
        </is>
      </c>
      <c r="C16102" t="inlineStr">
        <is>
          <t>直播事故</t>
        </is>
      </c>
    </row>
    <row r="16103" ht="16.5" customHeight="1">
      <c r="A16103" s="11" t="n">
        <v>999301248</v>
      </c>
      <c r="B16103" t="inlineStr">
        <is>
          <t>Жажда пищи</t>
        </is>
      </c>
      <c r="C16103" t="inlineStr">
        <is>
          <t>食物的渴望</t>
        </is>
      </c>
    </row>
    <row r="16104" ht="16.5" customHeight="1">
      <c r="A16104" s="11" t="n">
        <v>999301249</v>
      </c>
      <c r="B16104" t="inlineStr">
        <is>
          <t>Имя персонажа: Эхо\nСерийный номер: 200211\nПроектная группа: Центр данных ИИ-персонажей Авантюристов материка, отдел 97\nХарактер персонажа: Идеальная звезда, всегда рад общению с фанатами, но к непричастным относится холодно. Избегает общения вне рабочего времени. Любит зарабатывать, обожает рекламы и корпоративы. Занимается акциями, хоть и безуспешно.</t>
        </is>
      </c>
      <c r="C16104"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6105" ht="16.5" customHeight="1">
      <c r="A16105" s="11" t="n">
        <v>999301250</v>
      </c>
      <c r="B16105" t="inlineStr">
        <is>
          <t>Имя персонажа: Луна\nСерийный номер: 231009\nПроектная группа: Центр данных ИИ-персонажей Авантюристов материка, отдел 35\nХарактер персонажа: Немногословная и сдержанная звезда, для которой нет ничего важнее идеального танца. В свободное время учит разнообразные танцы и создает собственные стили. Луна — настоящий трудоголик.</t>
        </is>
      </c>
      <c r="C16105"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6106" ht="16.5" customHeight="1">
      <c r="A16106" s="11" t="n">
        <v>999301251</v>
      </c>
      <c r="B16106" t="inlineStr">
        <is>
          <t>Имя персонажа: Май\nСерийный номер: 240325\nПроектная команда: Центр данных ИИ-персонажей Авантюристов материка, отдел 08\nХарактер персонажа: Позитивная и любознательная звезда, которая обожает людей. Даже когда никто за ней не смотрит, она поддерживает всех вокруг себя.</t>
        </is>
      </c>
      <c r="C16106"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6107" ht="16.5" customHeight="1">
      <c r="A16107" s="11" t="n">
        <v>999301252</v>
      </c>
      <c r="B16107" t="inlineStr">
        <is>
          <t>Имя персонажа: Алекс\nСерийный номер: 230930\nПроектная команда: Центр данных ИИ-персонажей Авантюристов материка, отдел 88\nХарактер персонажа: Обожает моду и всегда стремится ей соответствовать. Самая большая слабость — дорогая обувь. Любит стримить и общаться с фанатами. С ним легко завести разговор, а вот закончить — не всегда.</t>
        </is>
      </c>
      <c r="C16107"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6108" ht="16.5" customHeight="1">
      <c r="A16108" s="11" t="n">
        <v>999301253</v>
      </c>
      <c r="B16108" t="inlineStr">
        <is>
          <t>Рейтинг рекламы</t>
        </is>
      </c>
      <c r="C16108" t="inlineStr">
        <is>
          <t>热单广告榜</t>
        </is>
      </c>
    </row>
    <row r="16109" ht="16.5" customHeight="1">
      <c r="A16109" s="11" t="n">
        <v>999301254</v>
      </c>
      <c r="B16109" t="inlineStr">
        <is>
          <t>Очки веселья:</t>
        </is>
      </c>
      <c r="C16109" t="inlineStr">
        <is>
          <t>热度值：</t>
        </is>
      </c>
    </row>
    <row r="16110" ht="16.5" customHeight="1">
      <c r="A16110" s="11" t="n">
        <v>999301255</v>
      </c>
      <c r="B16110" t="inlineStr">
        <is>
          <t>Оценка:</t>
        </is>
      </c>
      <c r="C16110" t="inlineStr">
        <is>
          <t>评分：</t>
        </is>
      </c>
    </row>
    <row r="16111" ht="16.5" customHeight="1">
      <c r="A16111" s="11" t="n">
        <v>999301256</v>
      </c>
      <c r="B16111" t="inlineStr">
        <is>
          <t>Очки помощи:</t>
        </is>
      </c>
      <c r="C16111" t="inlineStr">
        <is>
          <t>助力值：</t>
        </is>
      </c>
    </row>
    <row r="16112" ht="16.5" customHeight="1">
      <c r="A16112" s="11" t="n">
        <v>999301257</v>
      </c>
      <c r="B16112" t="inlineStr">
        <is>
          <t>80% скидка - Ограниченное предложение</t>
        </is>
      </c>
      <c r="C16112" t="inlineStr">
        <is>
          <t>限时二折优惠</t>
        </is>
      </c>
    </row>
    <row r="16113" ht="16.5" customHeight="1">
      <c r="A16113" s="11" t="n">
        <v>999301258</v>
      </c>
      <c r="B16113" t="inlineStr">
        <is>
          <t>Фракция поддержки</t>
        </is>
      </c>
      <c r="C16113" t="inlineStr">
        <is>
          <t>助威阵营</t>
        </is>
      </c>
    </row>
    <row r="16114" ht="16.5" customHeight="1">
      <c r="A16114" s="11" t="n">
        <v>999301259</v>
      </c>
      <c r="B16114" t="inlineStr">
        <is>
          <t>Вы не выбрали фракцию во время сбора поддержки, поэтому были распределены во фракцию звезды %s</t>
        </is>
      </c>
      <c r="C16114" t="inlineStr">
        <is>
          <t>您在助威集结期间未选择阵营，已为您加入%s的明星助威阵营</t>
        </is>
      </c>
    </row>
    <row r="16115" ht="16.5" customHeight="1">
      <c r="A16115" s="11" t="n">
        <v>999301260</v>
      </c>
      <c r="B16115" t="inlineStr">
        <is>
          <t>Борьба с неидеальностью - награда личного рейтинга</t>
        </is>
      </c>
      <c r="C16115" t="inlineStr">
        <is>
          <t>迎战不完美个人奖励</t>
        </is>
      </c>
    </row>
    <row r="16116" ht="16.5" customHeight="1">
      <c r="A16116" s="11" t="n">
        <v>999301261</v>
      </c>
      <c r="B16116" t="inlineStr">
        <is>
          <t>Борьба с неидеальностью - награда рейтинга фракции</t>
        </is>
      </c>
      <c r="C16116" t="inlineStr">
        <is>
          <t>迎战不完美阵营奖励</t>
        </is>
      </c>
    </row>
    <row r="16117" ht="16.5" customHeight="1">
      <c r="A16117" s="11" t="n">
        <v>999301262</v>
      </c>
      <c r="B16117" t="inlineStr">
        <is>
          <t>Награда ночного света звезд</t>
        </is>
      </c>
      <c r="C16117" t="inlineStr">
        <is>
          <t>星光出道夜奖励</t>
        </is>
      </c>
    </row>
    <row r="16118" ht="16.5" customHeight="1">
      <c r="A16118" s="11" t="n">
        <v>999301263</v>
      </c>
      <c r="B16118" t="inlineStr">
        <is>
          <t>Дорогой грибочек, в Борьбе с неидеальностью вы заняли %s-е место, примите свою награду.</t>
        </is>
      </c>
      <c r="C16118" t="inlineStr">
        <is>
          <t>亲爱的菇菇，您昨日在迎战不完美玩法中获得第%s名，请查收以下奖励。</t>
        </is>
      </c>
    </row>
    <row r="16119" ht="16.5" customHeight="1">
      <c r="A16119" s="11" t="n">
        <v>999301264</v>
      </c>
      <c r="B16119" t="inlineStr">
        <is>
          <t>Дорогой грибочек, в Борьбе с неидеальностью ваша фракция заняла %s-е место, примите свою награду.</t>
        </is>
      </c>
      <c r="C16119" t="inlineStr">
        <is>
          <t>亲爱的菇菇，您昨日在迎战不完美玩法中阵营排名分别为%s名，请查收以下奖励。</t>
        </is>
      </c>
    </row>
    <row r="16120" ht="16.5" customHeight="1">
      <c r="A16120" s="11" t="n">
        <v>999301265</v>
      </c>
      <c r="B16120" t="inlineStr">
        <is>
          <t>1. Ноты падают с определенной скоростью сверху вниз. Вы можете нажать на аватар звезды, чтобы нота исчезла и вы получили очки.</t>
        </is>
      </c>
      <c r="C16120" t="inlineStr">
        <is>
          <t>1、音符从上按照一定速度向下移动，当掉落抵达指定位置时，菇菇通过点击流行明星头像可消掉音符，获得积分。</t>
        </is>
      </c>
    </row>
    <row r="16121" ht="16.5" customHeight="1">
      <c r="A16121" s="11" t="n">
        <v>999301266</v>
      </c>
      <c r="B16121" t="inlineStr">
        <is>
          <t>2. От времени нажатия зависит оценка, Perfect, Great или Miss. Получая оценки Perfect и Great, вы будете набирать комбо, которое дает еще больше очков.</t>
        </is>
      </c>
      <c r="C16121" t="inlineStr">
        <is>
          <t>2、根据菇菇的点击时机，分为Perfect、Great、Miss三个评价，当菇菇连续获得Perfect和Great评价时，可累积连击数，获得更多的分数！</t>
        </is>
      </c>
    </row>
    <row r="16122" ht="16.5" customHeight="1">
      <c r="A16122" s="11" t="n">
        <v>999301267</v>
      </c>
      <c r="B16122" t="inlineStr">
        <is>
          <t>3. Ноты бывают короткими для нажатий и тянущимися длинными, от этого зависит, что с ними необходимо сделать, чтобы попасть в ритм.</t>
        </is>
      </c>
      <c r="C16122" t="inlineStr">
        <is>
          <t>3、音符根据按法不同分为单键音符，长滑键音符，根据音符的类型进行点击或者滑动来完成演奏吧！</t>
        </is>
      </c>
    </row>
    <row r="16123" ht="17.25" customHeight="1">
      <c r="A16123" s="11" t="n">
        <v>999301268</v>
      </c>
      <c r="B16123" t="inlineStr">
        <is>
          <t>~s открывает отличное украшение:\n«Пределы мира»!</t>
        </is>
      </c>
      <c r="C16123" t="inlineStr">
        <is>
          <t>解锁高级背饰\n“虚实相连”</t>
        </is>
      </c>
    </row>
    <row r="16124" ht="17.25" customHeight="1">
      <c r="A16124" s="11" t="n">
        <v>999301269</v>
      </c>
      <c r="B16124" t="inlineStr">
        <is>
          <t>Разблокирует отличное украшение:\n«Превращение бабочки»</t>
        </is>
      </c>
      <c r="C16124" t="inlineStr">
        <is>
          <t>解锁高级背饰\n“破茧成蝶”</t>
        </is>
      </c>
    </row>
    <row r="16125" ht="16.5" customHeight="1">
      <c r="A16125" s="11" t="n">
        <v>999301270</v>
      </c>
      <c r="B16125" t="inlineStr">
        <is>
          <t>Вместе мы вырвемся за пределы мира и увидим будущее! Поздравляем! ~s открывает отличное украшение: «Пределы мира»! (Шкатулки всех серверов рассылает лидер)</t>
        </is>
      </c>
      <c r="C16125" t="inlineStr">
        <is>
          <t>跟随我，穿越虚与实的边界，前往曾不可窥视的未来！恭喜~s解锁高级背饰虚实相连！（全服同享礼盒待大佬发送）</t>
        </is>
      </c>
    </row>
    <row r="16126" ht="16.5" customHeight="1">
      <c r="A16126" s="11" t="n">
        <v>999301271</v>
      </c>
      <c r="B16126" t="inlineStr">
        <is>
          <t>Лишь вырвавшись из крепкого кокона, бабочка обретет красоту и поднимется в небеса! Поздравляем! ~s открывает отличное украшение: «Превращение бабочки»! (Шкатулки всех серверов рассылает лидер)</t>
        </is>
      </c>
      <c r="C16126" t="inlineStr">
        <is>
          <t>破茧成蝶之日，涅槃重生之时，且乘汗水浇灌之羽翼，扶摇青云之上！恭喜~s解锁高级背饰破茧成蝶！（全服同享礼盒待大佬发送）</t>
        </is>
      </c>
    </row>
    <row r="16127" ht="16.5" customHeight="1">
      <c r="A16127" s="11" t="n">
        <v>999301272</v>
      </c>
      <c r="B16127" t="inlineStr">
        <is>
          <t>Слияние музыки и оружия, радость и ярость в одном обличии! Поздравляем! ~s открывает отличный артефакт: «Двусторонняя струна»! (Шкатулки всех серверов рассылает лидер)</t>
        </is>
      </c>
      <c r="C16127" t="inlineStr">
        <is>
          <t>控乐为武，拨弦为刃，小可怜，喜怒由人掌控的滋味如何！恭喜~s解锁高级神器两刃弦！（全服同享礼盒待大佬发送）</t>
        </is>
      </c>
    </row>
    <row r="16128" ht="16.5" customHeight="1">
      <c r="A16128" s="11" t="n">
        <v>999301273</v>
      </c>
      <c r="B16128" t="inlineStr">
        <is>
          <t>Всегда нужно иметь чувство меры! Поздравляем! ~s открывает отличный артефакт: «Чувство меры»! (Шкатулки всех серверов рассылает лидер)</t>
        </is>
      </c>
      <c r="C16128" t="inlineStr">
        <is>
          <t>互动虽好，也要注意分寸哦！恭喜~s解锁高级神器注意分寸！（全服同享礼盒待大佬发送）</t>
        </is>
      </c>
    </row>
    <row r="16129" ht="16.5" customHeight="1">
      <c r="A16129" s="11" t="n">
        <v>999301274</v>
      </c>
      <c r="B16129" t="inlineStr">
        <is>
          <t>Мое сердце помнит и о тебе, и о сцене! Поздравляем! ~s открывает отличного скакуна: «Направление сердца»! (Шкатулки всех серверов рассылает лидер)</t>
        </is>
      </c>
      <c r="C16129" t="inlineStr">
        <is>
          <t>不论舞台还是你，皆我心之所向！恭喜~s解锁高级坐骑心之所向！（全服同享礼盒待大佬发送）</t>
        </is>
      </c>
    </row>
    <row r="16130" ht="16.5" customHeight="1">
      <c r="A16130" s="11" t="n">
        <v>999301275</v>
      </c>
      <c r="B16130" t="inlineStr">
        <is>
          <t>Первое место в рейтинге отбора Поп-звезды</t>
        </is>
      </c>
      <c r="C16130" t="inlineStr">
        <is>
          <t>流行明星选拔计划活动热单榜排名第一</t>
        </is>
      </c>
    </row>
    <row r="16131" ht="16.5" customHeight="1">
      <c r="A16131" s="11" t="n">
        <v>999301276</v>
      </c>
      <c r="B16131" t="inlineStr">
        <is>
          <t>Второе место в рейтинге отбора Поп-звезды</t>
        </is>
      </c>
      <c r="C16131" t="inlineStr">
        <is>
          <t>流行明星选拔计划活动榜排名第二</t>
        </is>
      </c>
    </row>
    <row r="16132" ht="16.5" customHeight="1">
      <c r="A16132" s="11" t="n">
        <v>999301277</v>
      </c>
      <c r="B16132" t="inlineStr">
        <is>
          <t>Третье место в рейтинге отбора Поп-звезды</t>
        </is>
      </c>
      <c r="C16132" t="inlineStr">
        <is>
          <t>流行明星选拔计划活动榜排名第三</t>
        </is>
      </c>
    </row>
    <row r="16133" ht="16.5" customHeight="1">
      <c r="A16133" s="11" t="n">
        <v>999301278</v>
      </c>
      <c r="B16133" t="inlineStr">
        <is>
          <t>Первое место в рейтинге поддержки события Ночной свет звезд</t>
        </is>
      </c>
      <c r="C16133" t="inlineStr">
        <is>
          <t>星光出道夜活动助威榜排名第一</t>
        </is>
      </c>
    </row>
    <row r="16134" ht="16.5" customHeight="1">
      <c r="A16134" s="11" t="n">
        <v>999301279</v>
      </c>
      <c r="B16134" t="inlineStr">
        <is>
          <t>Второе место в рейтинге поддержки события Ночной свет звезд</t>
        </is>
      </c>
      <c r="C16134" t="inlineStr">
        <is>
          <t>星光出道夜活动助威榜排名第二</t>
        </is>
      </c>
    </row>
    <row r="16135" ht="16.5" customHeight="1">
      <c r="A16135" s="11" t="n">
        <v>999301280</v>
      </c>
      <c r="B16135" t="inlineStr">
        <is>
          <t>Третье место в рейтинге поддержки события Ночной свет звезд</t>
        </is>
      </c>
      <c r="C16135" t="inlineStr">
        <is>
          <t>星光出道夜活动助威榜排名第三</t>
        </is>
      </c>
    </row>
    <row r="16136" ht="16.5" customHeight="1">
      <c r="A16136" s="11" t="n">
        <v>999301281</v>
      </c>
      <c r="B16136" t="inlineStr">
        <is>
          <t>Открыть преображение артефакта\n«Двусторонняя струна»</t>
        </is>
      </c>
      <c r="C16136" t="inlineStr">
        <is>
          <t>解锁神器化形\n“两刃弦”</t>
        </is>
      </c>
    </row>
    <row r="16137" ht="16.5" customHeight="1">
      <c r="A16137" s="11" t="n">
        <v>999301282</v>
      </c>
      <c r="B16137" t="inlineStr">
        <is>
          <t>Открыть преображение артефакта\n«Чувство меры»</t>
        </is>
      </c>
      <c r="C16137" t="inlineStr">
        <is>
          <t>解锁神器化形\n“注意分寸”</t>
        </is>
      </c>
    </row>
    <row r="16138" ht="16.5" customHeight="1">
      <c r="A16138" s="11" t="n">
        <v>999301283</v>
      </c>
      <c r="B16138" t="inlineStr">
        <is>
          <t>Открыть отличного скакуна\n«Направление сердца»</t>
        </is>
      </c>
      <c r="C16138" t="inlineStr">
        <is>
          <t>解锁高级坐骑\n“心之所向”</t>
        </is>
      </c>
    </row>
    <row r="16139" ht="16.5" customHeight="1">
      <c r="A16139" s="11" t="n">
        <v>104418</v>
      </c>
      <c r="B16139" t="inlineStr">
        <is>
          <t>1. Ноты падают с определенной скоростью сверху вниз. Вы можете нажать на аватар звезды, чтобы нота исчезла и вы получили очки.\n2. От времени нажатия зависит оценка, Идеально, Отлично или Пропуск. Получая оценки Идеально и Отлично, вы будете набирать комбо, которое дает еще больше очков!\n3. Ноты бывают: короткими и длинными для нажатий, а также короткими и длинными тянущимися. От этого зависит, что с ними необходимо сделать, чтобы попасть в ритм.</t>
        </is>
      </c>
      <c r="C16139"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6140" ht="16.5" customHeight="1">
      <c r="A16140" s="11" t="n">
        <v>104419</v>
      </c>
      <c r="B16140" t="inlineStr">
        <is>
          <t>1. Выполняйте ежедневные задания, чтобы получить Неоновые вывески, зажигать ими афиши и получать награды! (Награды включают в себя: Лампы, Алмазы, Билеты класса, Билеты навыка, Золото, Руду и Фрагменты реликвий)\n2. Прогресс афиши дарует награды всем грибочкам сервера! При достижении определенного прогресса вы получите награды!</t>
        </is>
      </c>
      <c r="C16140"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6141" ht="16.5" customHeight="1">
      <c r="A16141" s="11" t="n">
        <v>104420</v>
      </c>
      <c r="B16141" t="inlineStr">
        <is>
          <t>Рейтинг веселья</t>
        </is>
      </c>
      <c r="C16141" t="inlineStr">
        <is>
          <t>热单榜</t>
        </is>
      </c>
    </row>
    <row r="16142" ht="16.5" customHeight="1">
      <c r="A16142" s="11" t="n">
        <v>104421</v>
      </c>
      <c r="B16142" t="inlineStr">
        <is>
          <t>Награда рейтинга веселья</t>
        </is>
      </c>
      <c r="C16142" t="inlineStr">
        <is>
          <t>热单榜奖励</t>
        </is>
      </c>
    </row>
    <row r="16143" ht="16.5" customHeight="1">
      <c r="A16143" s="11" t="n">
        <v>104422</v>
      </c>
      <c r="B16143" t="inlineStr">
        <is>
          <t>Поддерживать Поп-звезду %s? Решение можно изменить в любой момент</t>
        </is>
      </c>
      <c r="C16143" t="inlineStr">
        <is>
          <t>是否选择流行明星%s进行助威，助威期间可随时更换</t>
        </is>
      </c>
    </row>
    <row r="16144" ht="16.5" customHeight="1">
      <c r="A16144" s="11" t="n">
        <v>104423</v>
      </c>
      <c r="B16144" t="inlineStr">
        <is>
          <t>Очки энергии</t>
        </is>
      </c>
      <c r="C16144" t="inlineStr">
        <is>
          <t>能量值</t>
        </is>
      </c>
    </row>
    <row r="16145" ht="16.5" customHeight="1">
      <c r="A16145" s="11" t="n">
        <v>104424</v>
      </c>
      <c r="B16145" t="inlineStr">
        <is>
          <t>Получение: Завершить %s ежедневных заданий</t>
        </is>
      </c>
      <c r="C16145" t="inlineStr">
        <is>
          <t>再完成%s个每日任务解锁</t>
        </is>
      </c>
    </row>
    <row r="16146" ht="16.5" customHeight="1">
      <c r="A16146" s="11" t="n">
        <v>104425</v>
      </c>
      <c r="B16146" t="inlineStr">
        <is>
          <t>&lt;b&gt;&lt;outline width = 2 color=#251c50&gt;Наряд Поп-звезды &lt;color=#89ffdf&gt;&lt;size=30&gt; Лимитированная продажа &lt;/size&gt;&lt;/color&gt; Во время события &lt;color=#89ffdf&gt;&lt;size=30&gt; одна покупка&lt;/size&gt;&lt;/color&gt;&lt;/outline&gt;&lt;/b&gt;</t>
        </is>
      </c>
      <c r="C16146" t="inlineStr">
        <is>
          <t>&lt;b&gt;&lt;outline width = 2 color=#251c50&gt;流行明星同款时装&lt;color=#89ffdf&gt;&lt;size=30&gt; 限时上架 &lt;/size&gt;&lt;/color&gt;活动期间&lt;color=#89ffdf&gt;&lt;size=30&gt; 限购一次&lt;/size&gt;&lt;/color&gt;&lt;/outline&gt;&lt;/b&gt;</t>
        </is>
      </c>
    </row>
    <row r="16147" ht="16.5" customHeight="1">
      <c r="A16147" s="11" t="n">
        <v>104429</v>
      </c>
      <c r="B16147" t="inlineStr">
        <is>
          <t>Эхо</t>
        </is>
      </c>
      <c r="C16147" t="inlineStr">
        <is>
          <t>echo</t>
        </is>
      </c>
    </row>
    <row r="16148" ht="16.5" customHeight="1">
      <c r="A16148" s="11" t="n">
        <v>104430</v>
      </c>
      <c r="B16148" t="inlineStr">
        <is>
          <t>Луна</t>
        </is>
      </c>
      <c r="C16148" t="inlineStr">
        <is>
          <t>luna</t>
        </is>
      </c>
    </row>
    <row r="16149" ht="16.5" customHeight="1">
      <c r="A16149" s="11" t="n">
        <v>104431</v>
      </c>
      <c r="B16149" t="inlineStr">
        <is>
          <t>Май</t>
        </is>
      </c>
      <c r="C16149" t="inlineStr">
        <is>
          <t>may</t>
        </is>
      </c>
    </row>
    <row r="16150" ht="16.5" customHeight="1">
      <c r="A16150" s="11" t="n">
        <v>104432</v>
      </c>
      <c r="B16150" t="inlineStr">
        <is>
          <t>Алекс</t>
        </is>
      </c>
      <c r="C16150" t="inlineStr">
        <is>
          <t>alex</t>
        </is>
      </c>
    </row>
    <row r="16151" ht="16.5" customHeight="1">
      <c r="A16151" s="11" t="n">
        <v>104433</v>
      </c>
      <c r="B16151" t="inlineStr">
        <is>
          <t>1. Во время сбора помощи вы можете присоединиться к фракции поддержки любой Поп-звезды, когда он кончится начнется событие Выхода звезд, а вы будете фанатом выбранной звезды.\n2. Во время Выхода звезд будет подсчитано количество фанатов на сервере, которое определит окончательного победителя</t>
        </is>
      </c>
      <c r="C16151"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6152" ht="16.5" customHeight="1">
      <c r="A16152" s="11" t="n">
        <v>104434</v>
      </c>
      <c r="B16152" t="inlineStr">
        <is>
          <t>Нажмите на Наряд Поп-звезды</t>
        </is>
      </c>
      <c r="C16152" t="inlineStr">
        <is>
          <t>请点击流行明星选择同款时装</t>
        </is>
      </c>
    </row>
    <row r="16153" ht="16.5" customHeight="1">
      <c r="A16153" s="11" t="n">
        <v>104435</v>
      </c>
      <c r="B16153"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скакуна или украшения 30 раз они будут заменены на [Красный дух 2 на выбор].\n6. После первого получения артефакта [Двусторонняя струна] будет открыта функция выбора артефактов, вы сможете выбрать следующую награду из артефактов: [Двусторонняя струна], [Сладкий миниган] или [Великий дракон]\n7.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t>
        </is>
      </c>
      <c r="C16153"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6154" ht="16.5" customHeight="1">
      <c r="A16154" s="11" t="n">
        <v>104439</v>
      </c>
      <c r="B16154" t="inlineStr">
        <is>
          <t>1. Игроки тратят предметы, открыть Наборы с сюрпризом Поп-звезд и получить их награды.\n2. Награды бывают двух типов: на выбор и случайные, тип награды зависит от пройденного этажа. Получив главный приз, игрок также получает награды за всех оставшихся на этаже Наборов с сюрпризами.\n3. Быстрое открытие открывается после достижения 16-го этажа.\n4. Полученные значки можно обменять на предметы в магазине.</t>
        </is>
      </c>
      <c r="C16154"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6155" ht="16.5" customHeight="1">
      <c r="A16155" s="11" t="n">
        <v>104440</v>
      </c>
      <c r="B16155"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скакуна или украшения 30 раз они будут заменены на [Красный дух 2 на выбор].\n6. После первого получения артефакта [Чувство меры] будет открыта функция выбора артефактов, вы сможете выбрать следующую награду из артефактов: [Чувство меры], [Серп ворона] или [Пушка дракона]\n7.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t>
        </is>
      </c>
      <c r="C1615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6156" ht="16.5" customHeight="1">
      <c r="A16156" s="11" t="n">
        <v>104450</v>
      </c>
      <c r="B16156" t="inlineStr">
        <is>
          <t>1. Игроки могут тратить алмазы, чтобы активировать в Борьбе с неидеальностью эффект Воодушевления, который повышает боевые характеристики в механике. Эффект сбрасывается каждый день</t>
        </is>
      </c>
      <c r="C16156" t="inlineStr">
        <is>
          <t>1、玩家可消耗钻石在迎战不完美中进行鼓舞提升在该玩法中的战斗能力，鼓舞提供的效果每日重置</t>
        </is>
      </c>
    </row>
    <row r="16157" ht="16.5" customHeight="1">
      <c r="A16157" s="11" t="n">
        <v>999301284</v>
      </c>
      <c r="B16157" t="inlineStr">
        <is>
          <t>Получить за текущую песню 5000 очков</t>
        </is>
      </c>
      <c r="C16157" t="inlineStr">
        <is>
          <t>在当前乐曲中获得5000分</t>
        </is>
      </c>
    </row>
    <row r="16158" ht="16.5" customHeight="1">
      <c r="A16158" s="11" t="n">
        <v>999301285</v>
      </c>
      <c r="B16158" t="inlineStr">
        <is>
          <t>Получить за текущую песню 10000 очков</t>
        </is>
      </c>
      <c r="C16158" t="inlineStr">
        <is>
          <t>在当前乐曲中获得10000分</t>
        </is>
      </c>
    </row>
    <row r="16159" ht="16.5" customHeight="1">
      <c r="A16159" s="11" t="n">
        <v>999301286</v>
      </c>
      <c r="B16159" t="inlineStr">
        <is>
          <t>Правда и ложь</t>
        </is>
      </c>
      <c r="C16159" t="inlineStr">
        <is>
          <t>虚实之间</t>
        </is>
      </c>
    </row>
    <row r="16160" ht="16.5" customHeight="1">
      <c r="A16160" s="11" t="n">
        <v>999301287</v>
      </c>
      <c r="B16160" t="inlineStr">
        <is>
          <t>Наполнение</t>
        </is>
      </c>
      <c r="C16160" t="inlineStr">
        <is>
          <t>盛放</t>
        </is>
      </c>
    </row>
    <row r="16161" ht="16.5" customHeight="1">
      <c r="A16161" s="11" t="n">
        <v>999301288</v>
      </c>
      <c r="B16161" t="inlineStr">
        <is>
          <t>Пришествие Поп-звезды</t>
        </is>
      </c>
      <c r="C16161" t="inlineStr">
        <is>
          <t>流行明星来袭</t>
        </is>
      </c>
    </row>
    <row r="16162" ht="16.5" customHeight="1">
      <c r="A16162" s="11" t="n">
        <v>999301289</v>
      </c>
      <c r="B16162" t="inlineStr">
        <is>
          <t>Скорость атаки монстров увеличена на 100%, атака уменьшена на 30%</t>
        </is>
      </c>
      <c r="C16162" t="inlineStr">
        <is>
          <t>怪物攻速提升100%,攻击力降低30%</t>
        </is>
      </c>
    </row>
    <row r="16163" ht="16.5" customHeight="1">
      <c r="A16163" s="11" t="n">
        <v>999301290</v>
      </c>
      <c r="B16163" t="inlineStr">
        <is>
          <t>Увеличение входящего урона монстров от контратак на 70%</t>
        </is>
      </c>
      <c r="C16163" t="inlineStr">
        <is>
          <t>怪物受到反击伤害提升70%</t>
        </is>
      </c>
    </row>
    <row r="16164" ht="16.5" customHeight="1">
      <c r="A16164" s="11" t="n">
        <v>999301291</v>
      </c>
      <c r="B16164" t="inlineStr">
        <is>
          <t>Увеличение входящего урона монстров от обычных атак на 70%</t>
        </is>
      </c>
      <c r="C16164" t="inlineStr">
        <is>
          <t>怪物受到普攻伤害提升70%</t>
        </is>
      </c>
    </row>
    <row r="16165" ht="16.5" customHeight="1">
      <c r="A16165" s="11" t="n">
        <v>999301292</v>
      </c>
      <c r="B16165" t="inlineStr">
        <is>
          <t>Увеличение входящего урона монстров от комбо на 70%</t>
        </is>
      </c>
      <c r="C16165" t="inlineStr">
        <is>
          <t>怪物受到连击伤害提升70%</t>
        </is>
      </c>
    </row>
    <row r="16166" ht="16.5" customHeight="1">
      <c r="A16166" s="11" t="n">
        <v>999301293</v>
      </c>
      <c r="B16166" t="inlineStr">
        <is>
          <t>Увеличение входящего урона монстров от навыками на 20%</t>
        </is>
      </c>
      <c r="C16166" t="inlineStr">
        <is>
          <t>怪物受到技能伤害提升20%</t>
        </is>
      </c>
    </row>
    <row r="16167" ht="16.5" customHeight="1">
      <c r="A16167" s="11" t="n">
        <v>999301294</v>
      </c>
      <c r="B16167" t="inlineStr">
        <is>
          <t>Увеличение скорости восстановления энергии грибочков на 30% и урона от навыков на 10%</t>
        </is>
      </c>
      <c r="C16167" t="inlineStr">
        <is>
          <t>菇菇增加30%能量回复速度与10%技能伤害</t>
        </is>
      </c>
    </row>
    <row r="16168" ht="16.5" customHeight="1">
      <c r="A16168" s="11" t="n">
        <v>999301295</v>
      </c>
      <c r="B16168" t="inlineStr">
        <is>
          <t>Увеличение шанса контратаки грибочков на 20% и урона от нее на 30%</t>
        </is>
      </c>
      <c r="C16168" t="inlineStr">
        <is>
          <t>菇菇增加20%反击几率和30%反击伤害</t>
        </is>
      </c>
    </row>
    <row r="16169" ht="16.5" customHeight="1">
      <c r="A16169" s="11" t="n">
        <v>999301296</v>
      </c>
      <c r="B16169" t="inlineStr">
        <is>
          <t>Когда уровень ОЗ грибочков опускается ниже 30%, персонаж входит в режим неуязвимости и увеличивает атаку на 50% на 5 сек.</t>
        </is>
      </c>
      <c r="C16169" t="inlineStr">
        <is>
          <t>菇菇血量低于30%时进入无敌并增加50%攻击，持续5秒</t>
        </is>
      </c>
    </row>
    <row r="16170" ht="16.5" customHeight="1">
      <c r="A16170" s="11" t="n">
        <v>999301297</v>
      </c>
      <c r="B16170" t="inlineStr">
        <is>
          <t>Крит грибочков +30%, крит. урон +60%</t>
        </is>
      </c>
      <c r="C16170" t="inlineStr">
        <is>
          <t>菇菇增加30%暴击与60%暴伤</t>
        </is>
      </c>
    </row>
    <row r="16171" ht="16.5" customHeight="1">
      <c r="A16171" s="11" t="n">
        <v>999301298</v>
      </c>
      <c r="B16171" t="inlineStr">
        <is>
          <t>Увеличение шанса оглушения грибочков на 15%.</t>
        </is>
      </c>
      <c r="C16171" t="inlineStr">
        <is>
          <t>菇菇增加15%击晕</t>
        </is>
      </c>
    </row>
    <row r="16172" ht="16.5" customHeight="1">
      <c r="A16172" s="11" t="n">
        <v>999301299</v>
      </c>
      <c r="B16172" t="inlineStr">
        <is>
          <t>Увеличение урона от навыков грибочков на 50%, после каждого использования навыков активный навык будет иметь на 0,5 сек. меньше перезарядки</t>
        </is>
      </c>
      <c r="C16172" t="inlineStr">
        <is>
          <t>菇菇增加50%技能伤害，每释放一次技能，主动技能减少0.5秒冷却</t>
        </is>
      </c>
    </row>
    <row r="16173" ht="16.5" customHeight="1">
      <c r="A16173" s="11" t="n">
        <v>999301300</v>
      </c>
      <c r="B16173" t="inlineStr">
        <is>
          <t>Ленивая рыбешка</t>
        </is>
      </c>
      <c r="C16173" t="inlineStr">
        <is>
          <t>摆烂咸鱼</t>
        </is>
      </c>
    </row>
    <row r="16174" ht="16.5" customHeight="1">
      <c r="A16174" s="11" t="n">
        <v>999301301</v>
      </c>
      <c r="B16174" t="inlineStr">
        <is>
          <t>Завистливый лимон</t>
        </is>
      </c>
      <c r="C16174" t="inlineStr">
        <is>
          <t>嫉妒柠</t>
        </is>
      </c>
    </row>
    <row r="16175" ht="16.5" customHeight="1">
      <c r="A16175" s="11" t="n">
        <v>999301302</v>
      </c>
      <c r="B16175" t="inlineStr">
        <is>
          <t>Страшный дракон</t>
        </is>
      </c>
      <c r="C16175" t="inlineStr">
        <is>
          <t>恐惧龙</t>
        </is>
      </c>
    </row>
    <row r="16176" ht="16.5" customHeight="1">
      <c r="A16176" s="11" t="n">
        <v>999301303</v>
      </c>
      <c r="B16176" t="inlineStr">
        <is>
          <t>Увядший цветок</t>
        </is>
      </c>
      <c r="C16176" t="inlineStr">
        <is>
          <t>过气花</t>
        </is>
      </c>
    </row>
    <row r="16177" ht="16.5" customHeight="1">
      <c r="A16177" s="11" t="n">
        <v>999301304</v>
      </c>
      <c r="B16177" t="inlineStr">
        <is>
          <t>Зеленая тряпка</t>
        </is>
      </c>
      <c r="C16177" t="inlineStr">
        <is>
          <t>蕉绿布布</t>
        </is>
      </c>
    </row>
    <row r="16178" ht="16.5" customHeight="1">
      <c r="A16178" s="11" t="n">
        <v>999301305</v>
      </c>
      <c r="B16178" t="inlineStr">
        <is>
          <t>Злой ребенок</t>
        </is>
      </c>
      <c r="C16178" t="inlineStr">
        <is>
          <t>易怒娃娃</t>
        </is>
      </c>
    </row>
    <row r="16179" ht="16.5" customHeight="1">
      <c r="A16179" s="11" t="n">
        <v>205481</v>
      </c>
      <c r="B16179" t="inlineStr">
        <is>
          <t>Таймер обмена:</t>
        </is>
      </c>
      <c r="C16179" t="inlineStr">
        <is>
          <t>兑换倒计时：</t>
        </is>
      </c>
    </row>
    <row r="16180" ht="16.5" customHeight="1">
      <c r="A16180" s="11" t="n">
        <v>104449</v>
      </c>
      <c r="B16180" t="inlineStr">
        <is>
          <t>Таймер расчета: %s</t>
        </is>
      </c>
      <c r="C16180" t="inlineStr">
        <is>
          <t>结算倒计时：%s</t>
        </is>
      </c>
    </row>
    <row r="16181" ht="16.5" customHeight="1">
      <c r="A16181" s="11" t="n">
        <v>500577</v>
      </c>
      <c r="B16181" t="inlineStr">
        <is>
          <t>Успешная ковка</t>
        </is>
      </c>
      <c r="C16181" t="inlineStr">
        <is>
          <t>锤炼成功</t>
        </is>
      </c>
    </row>
    <row r="16182" ht="16.5" customHeight="1">
      <c r="A16182" s="11" t="n">
        <v>700030015</v>
      </c>
      <c r="B16182" t="inlineStr">
        <is>
          <t>Пиратский попугай</t>
        </is>
      </c>
      <c r="C16182" t="inlineStr">
        <is>
          <t>海盗鹦鹉</t>
        </is>
      </c>
    </row>
    <row r="16183" ht="16.5" customHeight="1">
      <c r="A16183" s="11" t="n">
        <v>700030016</v>
      </c>
      <c r="B16183" t="inlineStr">
        <is>
          <t>Открывает украшение головы: «Шапка тортика»</t>
        </is>
      </c>
      <c r="C16183" t="inlineStr">
        <is>
          <t>用于解锁头饰装扮“甜心蛋糕帽”</t>
        </is>
      </c>
    </row>
    <row r="16184" ht="16.5" customHeight="1">
      <c r="A16184" s="11" t="n">
        <v>201752</v>
      </c>
      <c r="B16184" t="inlineStr">
        <is>
          <t>&lt;Поделиться событием&gt;</t>
        </is>
      </c>
      <c r="C16184" t="inlineStr">
        <is>
          <t>&lt;活动分享&gt;</t>
        </is>
      </c>
    </row>
    <row r="16185" ht="16.5" customHeight="1">
      <c r="A16185" s="11" t="n">
        <v>600002101</v>
      </c>
      <c r="B16185" t="inlineStr">
        <is>
          <t>Тень судного дня</t>
        </is>
      </c>
      <c r="C16185" t="inlineStr">
        <is>
          <t>末日之影</t>
        </is>
      </c>
    </row>
    <row r="16186" ht="16.5" customHeight="1">
      <c r="A16186" s="11" t="n">
        <v>600002102</v>
      </c>
      <c r="B16186" t="inlineStr">
        <is>
          <t>Открывает наряд: Тень судного дня</t>
        </is>
      </c>
      <c r="C16186" t="inlineStr">
        <is>
          <t>用于解锁末日之影时装的道具</t>
        </is>
      </c>
    </row>
    <row r="16187" ht="16.5" customHeight="1">
      <c r="A16187" s="11" t="n">
        <v>999301338</v>
      </c>
      <c r="B16187" t="inlineStr">
        <is>
          <t>1. Приказ летуна можно получить в временных событиях, а также в событии гонки. Он меняется на скакунов.\n2. Приказ пера можно получить в временных событиях за сумму наград. Он меняется на украшения и скакунов прошлых событий, которые выпускаются в продажу.</t>
        </is>
      </c>
      <c r="C16187" t="inlineStr">
        <is>
          <t>1.飞骑令在冲刺活动和限时主题活动中产出，可用于兑换坐骑。\n2.骑羽令在限时主题活动累计抽奖次数奖励中产出，可兑换的内容为往期限时主题活动投放过的坐骑和背饰，将不定期更新上架。</t>
        </is>
      </c>
    </row>
    <row r="16188" ht="16.5" customHeight="1">
      <c r="A16188" s="11" t="n">
        <v>999300000</v>
      </c>
      <c r="B16188" t="inlineStr">
        <is>
          <t>Если у игроков одинаковое количество очков, выше в рейтинге будет тот, кто раньше его набрал.</t>
        </is>
      </c>
      <c r="C16188" t="inlineStr">
        <is>
          <t>相同分数的玩家按达到时间的先后顺序进行排名，不作并列。</t>
        </is>
      </c>
    </row>
    <row r="16189" ht="16.5" customHeight="1">
      <c r="A16189" s="11" t="n">
        <v>999100552</v>
      </c>
      <c r="B16189" t="inlineStr">
        <is>
          <t>Еще ##1 р., чтобы получить лимитированную награду</t>
        </is>
      </c>
      <c r="C16189" t="inlineStr">
        <is>
          <t>再抽##1抽，必获得限量奖励</t>
        </is>
      </c>
    </row>
    <row r="16190" ht="16.5" customHeight="1">
      <c r="A16190" s="11" t="n">
        <v>999100553</v>
      </c>
      <c r="B16190" t="inlineStr">
        <is>
          <t>Нажмите, чтобы перейти</t>
        </is>
      </c>
      <c r="C16190" t="inlineStr">
        <is>
          <t>点击前往</t>
        </is>
      </c>
    </row>
    <row r="16191" ht="16.5" customHeight="1">
      <c r="A16191" s="2" t="n">
        <v>600002103</v>
      </c>
      <c r="B16191" t="inlineStr">
        <is>
          <t>Напасть на вора ламп 5 раз</t>
        </is>
      </c>
      <c r="C16191" t="inlineStr">
        <is>
          <t>突袭神灯小偷5次</t>
        </is>
      </c>
    </row>
    <row r="16192" ht="16.5" customHeight="1">
      <c r="A16192" s="2" t="n">
        <v>600002104</v>
      </c>
      <c r="B16192" t="inlineStr">
        <is>
          <t>Бросить вызов в Пылающих руинах 5 раз</t>
        </is>
      </c>
      <c r="C16192" t="inlineStr">
        <is>
          <t>挑战熔焰遗迹5次</t>
        </is>
      </c>
    </row>
    <row r="16193" ht="17.25" customHeight="1">
      <c r="A16193" s="15" t="n">
        <v>600002105</v>
      </c>
      <c r="B16193" t="inlineStr">
        <is>
          <t>Отправить сообщение в чате 1 раз</t>
        </is>
      </c>
      <c r="C16193" t="inlineStr">
        <is>
          <t>聊天频道发言1次</t>
        </is>
      </c>
    </row>
    <row r="16194" ht="16.5" customHeight="1">
      <c r="A16194" s="21" t="n">
        <v>600002106</v>
      </c>
      <c r="B16194" t="inlineStr">
        <is>
          <t>Завершить 10 исследований</t>
        </is>
      </c>
      <c r="C16194" t="inlineStr">
        <is>
          <t>完成10次科技研究</t>
        </is>
      </c>
    </row>
    <row r="16195" ht="16.5" customHeight="1">
      <c r="A16195" s="26" t="n">
        <v>600002107</v>
      </c>
      <c r="B16195" t="inlineStr">
        <is>
          <t>Припарковаться 5 раз</t>
        </is>
      </c>
      <c r="C16195" t="inlineStr">
        <is>
          <t>进行5次停车</t>
        </is>
      </c>
    </row>
    <row r="16196" ht="16.5" customHeight="1">
      <c r="A16196" s="21" t="n">
        <v>600002108</v>
      </c>
      <c r="B16196" t="inlineStr">
        <is>
          <t>Отнять 1 раба</t>
        </is>
      </c>
      <c r="C16196" t="inlineStr">
        <is>
          <t>抢夺1名跟班</t>
        </is>
      </c>
    </row>
    <row r="16197" ht="16.5" customHeight="1">
      <c r="A16197" s="21" t="n">
        <v>600002109</v>
      </c>
      <c r="B16197" t="inlineStr">
        <is>
          <t>Пройти Поход за Толстолобиком 2 раза</t>
        </is>
      </c>
      <c r="C16197" t="inlineStr">
        <is>
          <t>讨伐2次郁郁胖头鱼</t>
        </is>
      </c>
    </row>
    <row r="16198" ht="16.5" customHeight="1">
      <c r="A16198" s="21" t="n">
        <v>600002110</v>
      </c>
      <c r="B16198" t="inlineStr">
        <is>
          <t>Пройти Завоевание Лавового зверя 2 раза</t>
        </is>
      </c>
      <c r="C16198" t="inlineStr">
        <is>
          <t>完成2次征战熔岩巨兽</t>
        </is>
      </c>
    </row>
    <row r="16199" ht="16.5" customHeight="1">
      <c r="A16199" s="13" t="n">
        <v>600002111</v>
      </c>
      <c r="B16199" t="inlineStr">
        <is>
          <t>Достичь 30 ур. персонажа</t>
        </is>
      </c>
      <c r="C16199" t="inlineStr">
        <is>
          <t>角色等级达到30级</t>
        </is>
      </c>
    </row>
    <row r="16200" ht="16.5" customHeight="1">
      <c r="A16200" s="13" t="n">
        <v>600002112</v>
      </c>
      <c r="B16200" t="inlineStr">
        <is>
          <t>Пройти уровень Сложн. 2-10</t>
        </is>
      </c>
      <c r="C16200" t="inlineStr">
        <is>
          <t>通过关卡 困难2-10</t>
        </is>
      </c>
    </row>
    <row r="16201" ht="16.5" customHeight="1">
      <c r="A16201" s="21" t="n">
        <v>600002113</v>
      </c>
      <c r="B16201" t="inlineStr">
        <is>
          <t>Напасть на вора ламп 7 раз</t>
        </is>
      </c>
      <c r="C16201" t="inlineStr">
        <is>
          <t>突袭神灯小偷7次</t>
        </is>
      </c>
    </row>
    <row r="16202" ht="16.5" customHeight="1">
      <c r="A16202" s="21" t="n">
        <v>600002114</v>
      </c>
      <c r="B16202" t="inlineStr">
        <is>
          <t>Достичь 45 ур. персонажа</t>
        </is>
      </c>
      <c r="C16202" t="inlineStr">
        <is>
          <t>角色等级达到45级</t>
        </is>
      </c>
    </row>
    <row r="16203" ht="16.5" customHeight="1">
      <c r="A16203" s="21" t="n">
        <v>600002115</v>
      </c>
      <c r="B16203" t="inlineStr">
        <is>
          <t>Набор ваучера</t>
        </is>
      </c>
      <c r="C16203" t="inlineStr">
        <is>
          <t>月卡礼包</t>
        </is>
      </c>
    </row>
    <row r="16204" ht="16.5" customHeight="1">
      <c r="A16204" s="21" t="n">
        <v>600002116</v>
      </c>
      <c r="B16204" t="inlineStr">
        <is>
          <t>Набор подземелья I</t>
        </is>
      </c>
      <c r="C16204" t="inlineStr">
        <is>
          <t>副本礼包Ⅰ</t>
        </is>
      </c>
    </row>
    <row r="16205" ht="16.5" customHeight="1">
      <c r="A16205" s="21" t="n">
        <v>600002117</v>
      </c>
      <c r="B16205" t="inlineStr">
        <is>
          <t>Набор артефактов I</t>
        </is>
      </c>
      <c r="C16205" t="inlineStr">
        <is>
          <t>神器礼包Ⅰ</t>
        </is>
      </c>
    </row>
    <row r="16206" ht="16.5" customHeight="1">
      <c r="A16206" s="21" t="n">
        <v>600002118</v>
      </c>
      <c r="B16206" t="inlineStr">
        <is>
          <t>Набор артефактов II</t>
        </is>
      </c>
      <c r="C16206" t="inlineStr">
        <is>
          <t>神器礼包Ⅱ</t>
        </is>
      </c>
    </row>
    <row r="16207" ht="16.5" customHeight="1">
      <c r="A16207" s="21" t="n">
        <v>600002119</v>
      </c>
      <c r="B16207" t="inlineStr">
        <is>
          <t>Набор артефактов III</t>
        </is>
      </c>
      <c r="C16207" t="inlineStr">
        <is>
          <t>神器礼包Ⅲ</t>
        </is>
      </c>
    </row>
    <row r="16208" ht="16.5" customHeight="1">
      <c r="A16208" s="21" t="n">
        <v>600002120</v>
      </c>
      <c r="B16208" t="inlineStr">
        <is>
          <t>Монета возвращения</t>
        </is>
      </c>
      <c r="C16208" t="inlineStr">
        <is>
          <t>回归币</t>
        </is>
      </c>
    </row>
    <row r="16209" ht="16.5" customHeight="1">
      <c r="A16209" s="21" t="n">
        <v>600002121</v>
      </c>
      <c r="B16209" t="inlineStr">
        <is>
          <t>Игроки могут завершить задания возвращения, чтобы получить предметы для магазина возвращения</t>
        </is>
      </c>
      <c r="C16209" t="inlineStr">
        <is>
          <t>回归玩家完成回归任务获得，可用于回归商城兑换道具</t>
        </is>
      </c>
    </row>
    <row r="16210" ht="16.5" customHeight="1">
      <c r="A16210" s="21" t="n">
        <v>600002122</v>
      </c>
      <c r="B16210" t="inlineStr">
        <is>
          <t>Большой набор возвращения</t>
        </is>
      </c>
      <c r="C16210" t="inlineStr">
        <is>
          <t>回归大礼包</t>
        </is>
      </c>
    </row>
    <row r="16211" ht="16.5" customHeight="1">
      <c r="A16211" s="21" t="n">
        <v>600002124</v>
      </c>
      <c r="B16211" t="inlineStr">
        <is>
          <t>Приглашение</t>
        </is>
      </c>
      <c r="C16211" t="inlineStr">
        <is>
          <t>蟹邀</t>
        </is>
      </c>
    </row>
    <row r="16212" ht="16.5" customHeight="1">
      <c r="A16212" s="21" t="n">
        <v>600002125</v>
      </c>
      <c r="B16212" t="inlineStr">
        <is>
          <t>Открывает украшение оружия: «Приглашение»</t>
        </is>
      </c>
      <c r="C16212" t="inlineStr">
        <is>
          <t>用于解锁武器装扮“蟹邀”</t>
        </is>
      </c>
    </row>
    <row r="16213" ht="16.5" customHeight="1">
      <c r="A16213" s="21" t="n">
        <v>600002126</v>
      </c>
      <c r="B16213" t="inlineStr">
        <is>
          <t>Шкатулка щита</t>
        </is>
      </c>
      <c r="C16213" t="inlineStr">
        <is>
          <t>守护礼盒</t>
        </is>
      </c>
    </row>
    <row r="16214" ht="16.5" customHeight="1">
      <c r="A16214" s="21" t="n">
        <v>600002127</v>
      </c>
      <c r="B16214" t="inlineStr">
        <is>
          <t>Путешествие встречи (врем.)</t>
        </is>
      </c>
      <c r="C16214" t="inlineStr">
        <is>
          <t>重逢之旅（限时）</t>
        </is>
      </c>
    </row>
    <row r="16215" ht="16.5" customHeight="1">
      <c r="A16215" s="21" t="n">
        <v>600002128</v>
      </c>
      <c r="B16215" t="inlineStr">
        <is>
          <t>Титул для вернувшихся игроков, действует 28 д.</t>
        </is>
      </c>
      <c r="C16215" t="inlineStr">
        <is>
          <t>回归玩家可获得的称号，有效期28天</t>
        </is>
      </c>
    </row>
    <row r="16216" ht="16.5" customHeight="1">
      <c r="A16216" s="21" t="n">
        <v>600002129</v>
      </c>
      <c r="B16216" t="inlineStr">
        <is>
          <t>Рамка аватара для вернувшихся игроков, действует 28 д.</t>
        </is>
      </c>
      <c r="C16216" t="inlineStr">
        <is>
          <t>回归玩家可获得的头像框，有效期28天</t>
        </is>
      </c>
    </row>
    <row r="16217" ht="16.5" customHeight="1">
      <c r="A16217" s="21" t="n">
        <v>600002130</v>
      </c>
      <c r="B16217" t="inlineStr">
        <is>
          <t>Награда Путешествия встречи</t>
        </is>
      </c>
      <c r="C16217" t="inlineStr">
        <is>
          <t>重逢之旅奖励</t>
        </is>
      </c>
    </row>
    <row r="16218" ht="16.5" customHeight="1">
      <c r="A16218" s="21" t="n">
        <v>600002131</v>
      </c>
      <c r="B16218" t="inlineStr">
        <is>
          <t>Вы не забрали награду события возвращения Путешествие встречи, она отправлена вам по почте</t>
        </is>
      </c>
      <c r="C16218" t="inlineStr">
        <is>
          <t>您在重逢之旅回归活动中的奖励尚未领取，现通过邮件补发给您，请注意查收。</t>
        </is>
      </c>
    </row>
    <row r="16219" ht="16.5" customHeight="1">
      <c r="A16219" s="21" t="n">
        <v>600002132</v>
      </c>
      <c r="B16219" t="inlineStr">
        <is>
          <t>Отправка кешбэка</t>
        </is>
      </c>
      <c r="C16219" t="inlineStr">
        <is>
          <t>返利发放</t>
        </is>
      </c>
    </row>
    <row r="16220" ht="16.5" customHeight="1">
      <c r="A16220" s="21" t="n">
        <v>600002133</v>
      </c>
      <c r="B16220" t="inlineStr">
        <is>
          <t>Ваш кешбэк отправлен, пожалуйста, примите его</t>
        </is>
      </c>
      <c r="C16220" t="inlineStr">
        <is>
          <t>亲爱的菇菇，您的返利已发放，请注意查收</t>
        </is>
      </c>
    </row>
    <row r="16221" ht="16.5" customHeight="1">
      <c r="A16221" s="21" t="n">
        <v>600002134</v>
      </c>
      <c r="B16221" t="inlineStr">
        <is>
          <t>Путешествие встречи</t>
        </is>
      </c>
      <c r="C16221" t="inlineStr">
        <is>
          <t>重逢之旅</t>
        </is>
      </c>
    </row>
    <row r="16222" ht="16.5" customHeight="1">
      <c r="A16222" s="21" t="n">
        <v>600002135</v>
      </c>
      <c r="B16222" t="inlineStr">
        <is>
          <t>Вернувшиеся игроки могут получить</t>
        </is>
      </c>
      <c r="C16222" t="inlineStr">
        <is>
          <t>回归玩家可获得</t>
        </is>
      </c>
    </row>
    <row r="16223" ht="16.5" customHeight="1">
      <c r="A16223" s="21" t="n">
        <v>600002136</v>
      </c>
      <c r="B16223" t="inlineStr">
        <is>
          <t>Невозможно привязать собственный код</t>
        </is>
      </c>
      <c r="C16223" t="inlineStr">
        <is>
          <t>不能绑定自己的召回码</t>
        </is>
      </c>
    </row>
    <row r="16224" ht="16.5" customHeight="1">
      <c r="A16224" s="21" t="n">
        <v>600002137</v>
      </c>
      <c r="B16224" t="inlineStr">
        <is>
          <t>За раз можно купить до 200 предметов</t>
        </is>
      </c>
      <c r="C16224" t="inlineStr">
        <is>
          <t>单次最多购买200个商品</t>
        </is>
      </c>
    </row>
    <row r="16225" ht="16.5" customHeight="1">
      <c r="A16225" s="21" t="n">
        <v>600002138</v>
      </c>
      <c r="B16225" t="inlineStr">
        <is>
          <t>Ошибка перемещения</t>
        </is>
      </c>
      <c r="C16225" t="inlineStr">
        <is>
          <t>移动地块错误</t>
        </is>
      </c>
    </row>
    <row r="16226" ht="16.5" customHeight="1">
      <c r="A16226" s="21" t="n">
        <v>600002139</v>
      </c>
      <c r="B16226" t="inlineStr">
        <is>
          <t>Заявка больше недействительна</t>
        </is>
      </c>
      <c r="C16226" t="inlineStr">
        <is>
          <t>该申请已失效</t>
        </is>
      </c>
    </row>
    <row r="16227" ht="16.5" customHeight="1">
      <c r="A16227" s="21" t="n">
        <v>600002140</v>
      </c>
      <c r="B16227" t="inlineStr">
        <is>
          <t>Нельзя отправить в чат сезона</t>
        </is>
      </c>
      <c r="C16227" t="inlineStr">
        <is>
          <t>无法分享至赛季频道</t>
        </is>
      </c>
    </row>
    <row r="16228" ht="16.5" customHeight="1">
      <c r="A16228" s="21" t="n">
        <v>600002141</v>
      </c>
      <c r="B16228" t="inlineStr">
        <is>
          <t>Подземелье рун артефактов</t>
        </is>
      </c>
      <c r="C16228" t="inlineStr">
        <is>
          <t>神器符石副本</t>
        </is>
      </c>
    </row>
    <row r="16229" ht="16.5" customHeight="1">
      <c r="A16229" s="21" t="n">
        <v>600002142</v>
      </c>
      <c r="B16229" t="inlineStr">
        <is>
          <t>Вернуть</t>
        </is>
      </c>
      <c r="C16229" t="inlineStr">
        <is>
          <t>召回</t>
        </is>
      </c>
    </row>
    <row r="16230" ht="16.5" customHeight="1">
      <c r="A16230" s="21" t="n">
        <v>600002143</v>
      </c>
      <c r="B16230" t="inlineStr">
        <is>
          <t>Пройти обычную сложность 5-10</t>
        </is>
      </c>
      <c r="C16230" t="inlineStr">
        <is>
          <t>通过普通5-10</t>
        </is>
      </c>
    </row>
    <row r="16231" ht="16.5" customHeight="1">
      <c r="A16231" s="21" t="n">
        <v>600002144</v>
      </c>
      <c r="B16231" t="inlineStr">
        <is>
          <t>Вход в игру весны</t>
        </is>
      </c>
      <c r="C16231" t="inlineStr">
        <is>
          <t>新春登录</t>
        </is>
      </c>
    </row>
    <row r="16232" ht="16.5" customHeight="1">
      <c r="A16232" s="21" t="n">
        <v>600002145</v>
      </c>
      <c r="B16232" t="inlineStr">
        <is>
          <t>1-й день сервера, пройти обычную сложность 2-1</t>
        </is>
      </c>
      <c r="C16232" t="inlineStr">
        <is>
          <t>开服第1天，通过普通2-1</t>
        </is>
      </c>
    </row>
    <row r="16233" ht="16.5" customHeight="1">
      <c r="A16233" s="21" t="n">
        <v>600002146</v>
      </c>
      <c r="B16233" t="inlineStr">
        <is>
          <t>Набор артефактов I</t>
        </is>
      </c>
      <c r="C16233" t="inlineStr">
        <is>
          <t>神器礼包Ⅰ</t>
        </is>
      </c>
    </row>
    <row r="16234" ht="16.5" customHeight="1">
      <c r="A16234" s="21" t="n">
        <v>600002147</v>
      </c>
      <c r="B16234" t="inlineStr">
        <is>
          <t>Набор артефактов II</t>
        </is>
      </c>
      <c r="C16234" t="inlineStr">
        <is>
          <t>神器礼包Ⅱ</t>
        </is>
      </c>
    </row>
    <row r="16235" ht="16.5" customHeight="1">
      <c r="A16235" s="21" t="n">
        <v>600002148</v>
      </c>
      <c r="B16235" t="inlineStr">
        <is>
          <t>Набор артефактов III</t>
        </is>
      </c>
      <c r="C16235" t="inlineStr">
        <is>
          <t>神器礼包Ⅲ</t>
        </is>
      </c>
    </row>
    <row r="16236" ht="16.5" customHeight="1">
      <c r="A16236" s="21" t="n">
        <v>600002149</v>
      </c>
      <c r="B16236" t="inlineStr">
        <is>
          <t>Потратить за событие 1.99 астралов</t>
        </is>
      </c>
      <c r="C16236" t="inlineStr">
        <is>
          <t>期间累计消费星钻*1.99</t>
        </is>
      </c>
    </row>
    <row r="16237" ht="16.5" customHeight="1">
      <c r="A16237" s="21" t="n">
        <v>600002150</v>
      </c>
      <c r="B16237" t="inlineStr">
        <is>
          <t>Вернуть 1 друга, набрать 1 день в игре</t>
        </is>
      </c>
      <c r="C16237" t="inlineStr">
        <is>
          <t>召回1名菇友累计登录1天</t>
        </is>
      </c>
    </row>
    <row r="16238" ht="16.5" customHeight="1">
      <c r="A16238" s="21" t="n">
        <v>600002151</v>
      </c>
      <c r="B16238" t="inlineStr">
        <is>
          <t>Вернуть 1 друга, набрать 2 дня в игре</t>
        </is>
      </c>
      <c r="C16238" t="inlineStr">
        <is>
          <t>召回1名菇友累计登录2天</t>
        </is>
      </c>
    </row>
    <row r="16239" ht="16.5" customHeight="1">
      <c r="A16239" s="21" t="n">
        <v>600002152</v>
      </c>
      <c r="B16239" t="inlineStr">
        <is>
          <t>Вернуть 1 друга, набрать 3 дня в игре</t>
        </is>
      </c>
      <c r="C16239" t="inlineStr">
        <is>
          <t>召回1名菇友累计登录3天</t>
        </is>
      </c>
    </row>
    <row r="16240" ht="16.5" customHeight="1">
      <c r="A16240" s="21" t="n">
        <v>600002153</v>
      </c>
      <c r="B16240" t="inlineStr">
        <is>
          <t>Вернуть 1 друга, набрать 7 дней в игре</t>
        </is>
      </c>
      <c r="C16240" t="inlineStr">
        <is>
          <t>召回1名菇友累计登录7天</t>
        </is>
      </c>
    </row>
    <row r="16241" ht="16.5" customHeight="1">
      <c r="A16241" s="21" t="n">
        <v>600002154</v>
      </c>
      <c r="B16241" t="inlineStr">
        <is>
          <t>Вернуть 2 друзей, набрать 1 день в игре</t>
        </is>
      </c>
      <c r="C16241" t="inlineStr">
        <is>
          <t>召回2名菇友累计登录1天</t>
        </is>
      </c>
    </row>
    <row r="16242" ht="16.5" customHeight="1">
      <c r="A16242" s="21" t="n">
        <v>600002155</v>
      </c>
      <c r="B16242" t="inlineStr">
        <is>
          <t>Вернуть 2 друзей, набрать 2 дня в игре</t>
        </is>
      </c>
      <c r="C16242" t="inlineStr">
        <is>
          <t>召回2名菇友累计登录2天</t>
        </is>
      </c>
    </row>
    <row r="16243" ht="16.5" customHeight="1">
      <c r="A16243" s="21" t="n">
        <v>600002156</v>
      </c>
      <c r="B16243" t="inlineStr">
        <is>
          <t>Вернуть 2 друзей, набрать 3 дня в игре</t>
        </is>
      </c>
      <c r="C16243" t="inlineStr">
        <is>
          <t>召回2名菇友累计登录3天</t>
        </is>
      </c>
    </row>
    <row r="16244" ht="16.5" customHeight="1">
      <c r="A16244" s="21" t="n">
        <v>600002157</v>
      </c>
      <c r="B16244" t="inlineStr">
        <is>
          <t>Вернуть 2 друзей, набрать 7 дней в игре</t>
        </is>
      </c>
      <c r="C16244" t="inlineStr">
        <is>
          <t>召回2名菇友累计登录7天</t>
        </is>
      </c>
    </row>
    <row r="16245" ht="16.5" customHeight="1">
      <c r="A16245" s="21" t="n">
        <v>600002158</v>
      </c>
      <c r="B16245" t="inlineStr">
        <is>
          <t>Вернуть 5 друзей, набрать 1 день в игре</t>
        </is>
      </c>
      <c r="C16245" t="inlineStr">
        <is>
          <t>召回5名菇友累计登录1天</t>
        </is>
      </c>
    </row>
    <row r="16246" ht="16.5" customHeight="1">
      <c r="A16246" s="21" t="n">
        <v>600002159</v>
      </c>
      <c r="B16246" t="inlineStr">
        <is>
          <t>Вернуть 5 друзей, набрать 2 дня в игре</t>
        </is>
      </c>
      <c r="C16246" t="inlineStr">
        <is>
          <t>召回5名菇友累计登录2天</t>
        </is>
      </c>
    </row>
    <row r="16247" ht="16.5" customHeight="1">
      <c r="A16247" s="21" t="n">
        <v>600002160</v>
      </c>
      <c r="B16247" t="inlineStr">
        <is>
          <t>Вернуть 5 друзей, набрать 3 дня в игре</t>
        </is>
      </c>
      <c r="C16247" t="inlineStr">
        <is>
          <t>召回5名菇友累计登录3天</t>
        </is>
      </c>
    </row>
    <row r="16248" ht="16.5" customHeight="1">
      <c r="A16248" s="21" t="n">
        <v>600002161</v>
      </c>
      <c r="B16248" t="inlineStr">
        <is>
          <t>Вернуть 5 друзей, набрать 7 дней в игре</t>
        </is>
      </c>
      <c r="C16248" t="inlineStr">
        <is>
          <t>召回5名菇友累计登录7天</t>
        </is>
      </c>
    </row>
    <row r="16249" ht="16.5" customHeight="1">
      <c r="A16249" s="21" t="n">
        <v>600002162</v>
      </c>
      <c r="B16249" t="inlineStr">
        <is>
          <t>Титул для вернувшегося игрока</t>
        </is>
      </c>
      <c r="C16249" t="inlineStr">
        <is>
          <t>回归玩家可获得的称号</t>
        </is>
      </c>
    </row>
    <row r="16250" ht="16.5" customHeight="1">
      <c r="A16250" s="21" t="n">
        <v>600002163</v>
      </c>
      <c r="B16250" t="inlineStr">
        <is>
          <t>Просмотр украшения</t>
        </is>
      </c>
      <c r="C16250" t="inlineStr">
        <is>
          <t>背饰预览</t>
        </is>
      </c>
    </row>
    <row r="16251" ht="16.5" customHeight="1">
      <c r="A16251" s="21" t="n">
        <v>600002164</v>
      </c>
      <c r="B16251" t="inlineStr">
        <is>
          <t>1. Во время боя нельзя начать отступление\n2. Во время отступления невозможно предпринимать другие действия</t>
        </is>
      </c>
      <c r="C16251" t="inlineStr">
        <is>
          <t>1、战斗中不可主动进行撤退\n2、撤退过程中无法进行其他操作</t>
        </is>
      </c>
    </row>
    <row r="16252" ht="16.5" customHeight="1">
      <c r="A16252" s="21" t="n">
        <v>600002165</v>
      </c>
      <c r="B16252" t="inlineStr">
        <is>
          <t>Каждая 3-я обычная атака наносит дополнительный урон</t>
        </is>
      </c>
      <c r="C16252" t="inlineStr">
        <is>
          <t>每3次普攻造成额外伤害</t>
        </is>
      </c>
    </row>
    <row r="16253" ht="16.5" customHeight="1">
      <c r="A16253" s="21" t="n">
        <v>600002166</v>
      </c>
      <c r="B16253" t="inlineStr">
        <is>
          <t>Нельзя исключать игроков во время от подготовки до получения наград</t>
        </is>
      </c>
      <c r="C16253" t="inlineStr">
        <is>
          <t>乱斗备战期到领奖期间，无法踢出玩家</t>
        </is>
      </c>
    </row>
    <row r="16254" ht="16.5" customHeight="1">
      <c r="A16254" s="21" t="n">
        <v>700030001</v>
      </c>
      <c r="B16254" t="inlineStr">
        <is>
          <t>&lt;b&gt;&lt;color=a26940&gt;Эффект набора из 2 предметов: &lt;/color&gt;&lt;color=544231&gt;##1&lt;/color&gt;&lt;/b&gt;</t>
        </is>
      </c>
      <c r="C16254" t="inlineStr">
        <is>
          <t>&lt;b&gt;&lt;color=a26940&gt;2件套效果：&lt;/color&gt;&lt;color=544231&gt;##1&lt;/color&gt;&lt;/b&gt;</t>
        </is>
      </c>
    </row>
    <row r="16255" ht="16.5" customHeight="1">
      <c r="A16255" s="21" t="n">
        <v>700030002</v>
      </c>
      <c r="B16255" t="inlineStr">
        <is>
          <t>&lt;b&gt;&lt;color=a26940&gt;Эффект набора из 4 предметов: &lt;/color&gt;&lt;color=544231&gt;##1&lt;/color&gt;&lt;/b&gt;</t>
        </is>
      </c>
      <c r="C16255" t="inlineStr">
        <is>
          <t>&lt;b&gt;&lt;color=a26940&gt;4件套效果：&lt;/color&gt;&lt;color=544231&gt;##1&lt;/color&gt;&lt;/b&gt;</t>
        </is>
      </c>
    </row>
    <row r="16256" ht="16.5" customHeight="1">
      <c r="A16256" s="21" t="n">
        <v>700030003</v>
      </c>
      <c r="B16256" t="inlineStr">
        <is>
          <t>Место выбирается случайным образом из зон вне столицы, после 12 часов появляется анонс места, которое появляется через 30 минут. Сервер, захвативший место и продержавший его 15 минут получает Десант. По истечению таймера игрок, который дольше всех продержался в обороне точки, получит сильный бафф.</t>
        </is>
      </c>
      <c r="C16256" t="inlineStr">
        <is>
          <t>随机刷新在王城外围区域，12点后发布位置预告，30分钟后正式出现。连续占领15分钟的服务器获得空投；占领倒计时结束时，仍驻守在空投地块中且驻守时间最长的玩家还将获得强大增益</t>
        </is>
      </c>
    </row>
    <row r="16257" ht="16.5" customHeight="1">
      <c r="A16257" s="21" t="n">
        <v>700030004</v>
      </c>
      <c r="B16257" t="inlineStr">
        <is>
          <t>1. После поражения игроки воскресают на специальных точках через 50 минут (в лагере или на точке 3-го уровня), после воскрешения у игроков 100% общего запаса ОЗ\n2. Потратив [Росу Мирового древа] можно пропустить время ожидания и воскреснуть с полным здоровьем</t>
        </is>
      </c>
      <c r="C16257" t="inlineStr">
        <is>
          <t>1、被击败后，将于50分钟后在设置的复活点复活（大本营、据点Lv3均可设置为复活点），复活后的血量为100%\n2、消耗【世界树晨露】道具可跳过复活时间，快速满血复活</t>
        </is>
      </c>
    </row>
    <row r="16258" ht="16.5" customHeight="1">
      <c r="A16258" s="21" t="n">
        <v>700030005</v>
      </c>
      <c r="B16258" t="inlineStr">
        <is>
          <t>1. При победе над вражеским игроком можно получить предмет заслуг (они также считаются в счет заслуг сервера)\n2. С количеством убитых количество получаемых заслуг уменьшается:\nПобеды [1-10] +100/чел.\nПобеды [11-30] +80/чел.\nПобеды [31-50] +60/чел.\nПобеды [51-80] +40/чел.\nПобеды [&gt;80] +2/чел.\n3. Особенности:\nПосле убийства одного и того же игрока &gt;3 раз, за него перестают начисляться заслуги\nЕсли победивший на 30 или больше уровней выше проигравшего, он не получит заслуги</t>
        </is>
      </c>
      <c r="C1625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6259" ht="16.5" customHeight="1">
      <c r="A16259" s="21" t="n">
        <v>700030006</v>
      </c>
      <c r="B16259" t="inlineStr">
        <is>
          <t>1. Имея 5 и более побед в одной группе, игрок может попасть в рейтинг Наград за голову.\n2. Первые три позиции в рейтинге займут три игрока с наибольшими количествами побед, их месторасположение всегда можно будет определить.\n3. Игроки в рейтинге каждую минуту получают предметы заслуг, очки рейтинга личных заслуг и очки рейтинга заслуг сервера.\n4. Победите игрока в рейтинге Награды за голову и получите предметы заслуг, очки рейтинга личных заслуг и очки рейтинга заслуг сервера в зависимости от его места в рейтинге.\n5. Ежедневный лимит заслуг за рейтинг и убийство игроков в рейтинге: 600\n6. При убийстве одного и того же персонажа в течение 1 часа засчитывается только 1 убийство подряд;\nПри победе над игроком, уровень которого на 30 или больше ниже вашего, победа не засчитывается.</t>
        </is>
      </c>
      <c r="C16259"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6260" ht="16.5" customHeight="1">
      <c r="A16260" s="21" t="n">
        <v>600002258</v>
      </c>
      <c r="B16260" t="inlineStr">
        <is>
          <t>Увеличение критического урона партнеров на ##1%</t>
        </is>
      </c>
      <c r="C16260" t="inlineStr">
        <is>
          <t>增加##1%同伴暴击伤害</t>
        </is>
      </c>
    </row>
    <row r="16261" ht="16.5" customHeight="1">
      <c r="A16261" s="21" t="n">
        <v>104400</v>
      </c>
      <c r="B16261" t="inlineStr">
        <is>
          <t>Подходящий новый сервер не найден, попробуйте позже</t>
        </is>
      </c>
      <c r="C16261" t="inlineStr">
        <is>
          <t>暂未找到合适的新服，请稍后再试</t>
        </is>
      </c>
    </row>
    <row r="16262" ht="16.5" customHeight="1">
      <c r="A16262" s="21" t="n">
        <v>104401</v>
      </c>
      <c r="B16262" t="inlineStr">
        <is>
          <t>Сумма платежей астралов данного персонажа недостаточна для получения кешбэка возвращения. Необходимая сумма: %s (текущая: %s)</t>
        </is>
      </c>
      <c r="C16262" t="inlineStr">
        <is>
          <t>当前角色充值不满%s星钻（当前充值%s星钻），未满足回归返利条件</t>
        </is>
      </c>
    </row>
    <row r="16263" ht="16.5" customHeight="1">
      <c r="A16263" s="21" t="n">
        <v>204664</v>
      </c>
      <c r="B16263" t="inlineStr">
        <is>
          <t>Награда входа</t>
        </is>
      </c>
      <c r="C16263" t="inlineStr">
        <is>
          <t>登陆大奖</t>
        </is>
      </c>
    </row>
    <row r="16264" ht="16.5" customHeight="1">
      <c r="A16264" s="21" t="n">
        <v>204665</v>
      </c>
      <c r="B16264" t="inlineStr">
        <is>
          <t>Задание возвращения</t>
        </is>
      </c>
      <c r="C16264" t="inlineStr">
        <is>
          <t>回归任务</t>
        </is>
      </c>
    </row>
    <row r="16265" ht="16.5" customHeight="1">
      <c r="A16265" s="21" t="n">
        <v>204666</v>
      </c>
      <c r="B16265" t="inlineStr">
        <is>
          <t>Магазин возвращения</t>
        </is>
      </c>
      <c r="C16265" t="inlineStr">
        <is>
          <t>回归商城</t>
        </is>
      </c>
    </row>
    <row r="16266" ht="17.25" customHeight="1">
      <c r="A16266" s="21" t="n">
        <v>204667</v>
      </c>
      <c r="B16266" t="inlineStr">
        <is>
          <t>Временное предложение</t>
        </is>
      </c>
      <c r="C16266" t="inlineStr">
        <is>
          <t>限时特惠</t>
        </is>
      </c>
    </row>
    <row r="16267" ht="17.25" customHeight="1">
      <c r="A16267" s="21" t="n">
        <v>204668</v>
      </c>
      <c r="B16267" t="inlineStr">
        <is>
          <t>Подарок за привязывание</t>
        </is>
      </c>
      <c r="C16267" t="inlineStr">
        <is>
          <t>绑定有礼</t>
        </is>
      </c>
    </row>
    <row r="16268" ht="16.5" customHeight="1">
      <c r="A16268" s="21" t="n">
        <v>204669</v>
      </c>
      <c r="B16268" t="inlineStr">
        <is>
          <t>Перейти на новый сервер</t>
        </is>
      </c>
      <c r="C16268" t="inlineStr">
        <is>
          <t>前往新服</t>
        </is>
      </c>
    </row>
    <row r="16269" ht="16.5" customHeight="1">
      <c r="A16269" s="21" t="n">
        <v>204670</v>
      </c>
      <c r="B16269" t="inlineStr">
        <is>
          <t>Завтра можно получить</t>
        </is>
      </c>
      <c r="C16269" t="inlineStr">
        <is>
          <t>明天可领</t>
        </is>
      </c>
    </row>
    <row r="16270" ht="16.5" customHeight="1">
      <c r="A16270" s="21" t="n">
        <v>204671</v>
      </c>
      <c r="B16270" t="inlineStr">
        <is>
          <t xml:space="preserve">Доступно после %s дня </t>
        </is>
      </c>
      <c r="C16270" t="inlineStr">
        <is>
          <t>%s日后解锁</t>
        </is>
      </c>
    </row>
    <row r="16271" ht="16.5" customHeight="1">
      <c r="A16271" s="21" t="n">
        <v>204672</v>
      </c>
      <c r="B16271" t="inlineStr">
        <is>
          <t>При помощи кода возвращения можно помочь другу вернуться, а вы за это получите следующие награды</t>
        </is>
      </c>
      <c r="C16271" t="inlineStr">
        <is>
          <t>绑定召回码可与召回方建立关联并为其助力，同时菇友可获得以下奖励</t>
        </is>
      </c>
    </row>
    <row r="16272" ht="17.25" customHeight="1">
      <c r="A16272" s="21" t="n">
        <v>204673</v>
      </c>
      <c r="B16272" t="inlineStr">
        <is>
          <t>Введите код возвращения</t>
        </is>
      </c>
      <c r="C16272" t="inlineStr">
        <is>
          <t>填写召回码</t>
        </is>
      </c>
    </row>
    <row r="16273" ht="16.5" customHeight="1">
      <c r="A16273" s="22" t="n">
        <v>204674</v>
      </c>
      <c r="B16273" t="inlineStr">
        <is>
          <t>Награда возвращения уже получена</t>
        </is>
      </c>
      <c r="C16273" t="inlineStr">
        <is>
          <t>已领取召回奖励</t>
        </is>
      </c>
    </row>
    <row r="16274" ht="16.5" customHeight="1">
      <c r="A16274" s="22" t="n">
        <v>204675</v>
      </c>
      <c r="B16274" t="inlineStr">
        <is>
          <t>К одному персонажу можно привязать только один код возвращения, будьте внимательны</t>
        </is>
      </c>
      <c r="C16274" t="inlineStr">
        <is>
          <t>一个角色仅能绑定一次召回码，请谨慎绑定</t>
        </is>
      </c>
    </row>
    <row r="16275" ht="16.5" customHeight="1">
      <c r="A16275" s="20" t="n">
        <v>204676</v>
      </c>
      <c r="B16275" t="inlineStr">
        <is>
          <t>Начните путешествие с чистого листа на новом сервере! Мы подготовили для вас награды, чтобы новое путешествие стало незабываемым!</t>
        </is>
      </c>
      <c r="C16275" t="inlineStr">
        <is>
          <t>前往新服，重新开启全新的冒险之旅！这里为您准备了一些奖励，以帮助您在新的旅程中缔造一段新的故事</t>
        </is>
      </c>
    </row>
    <row r="16276" ht="16.5" customHeight="1">
      <c r="A16276" s="20" t="n">
        <v>204677</v>
      </c>
      <c r="B16276" t="inlineStr">
        <is>
          <t>Эту награду можно получить только создав персонажа, используя это окно</t>
        </is>
      </c>
      <c r="C16276" t="inlineStr">
        <is>
          <t>仅通过该界面进行创角方可领取这些奖励</t>
        </is>
      </c>
    </row>
    <row r="16277" ht="16.5" customHeight="1">
      <c r="A16277" s="20" t="n">
        <v>204678</v>
      </c>
      <c r="B16277" t="inlineStr">
        <is>
          <t>Рулетка возвращения</t>
        </is>
      </c>
      <c r="C16277" t="inlineStr">
        <is>
          <t>召回转盘</t>
        </is>
      </c>
    </row>
    <row r="16278" ht="16.5" customHeight="1">
      <c r="A16278" s="20" t="n">
        <v>204679</v>
      </c>
      <c r="B16278" t="inlineStr">
        <is>
          <t>Награды возвращения</t>
        </is>
      </c>
      <c r="C16278" t="inlineStr">
        <is>
          <t>召回有奖</t>
        </is>
      </c>
    </row>
    <row r="16279" ht="16.5" customHeight="1">
      <c r="A16279" s="20" t="n">
        <v>204680</v>
      </c>
      <c r="B16279" t="inlineStr">
        <is>
          <t>Подарки возвращения</t>
        </is>
      </c>
      <c r="C16279" t="inlineStr">
        <is>
          <t>召回馈赠</t>
        </is>
      </c>
    </row>
    <row r="16280" ht="16.5" customHeight="1">
      <c r="A16280" s="20" t="n">
        <v>204681</v>
      </c>
      <c r="B16280" t="inlineStr">
        <is>
          <t>Количество спинов рулетки, которое можно получить за успешное возвращение</t>
        </is>
      </c>
      <c r="C16280" t="inlineStr">
        <is>
          <t>召回成功即可获得转盘次数</t>
        </is>
      </c>
    </row>
    <row r="16281" ht="16.5" customHeight="1">
      <c r="A16281" s="20" t="n">
        <v>204682</v>
      </c>
      <c r="B16281" t="inlineStr">
        <is>
          <t>Возвращено друзей: %s</t>
        </is>
      </c>
      <c r="C16281" t="inlineStr">
        <is>
          <t>累计召回菇友：%s名</t>
        </is>
      </c>
    </row>
    <row r="16282" ht="16.5" customHeight="1">
      <c r="A16282" s="20" t="n">
        <v>204683</v>
      </c>
      <c r="B16282" t="inlineStr">
        <is>
          <t>Мой код возвращения:</t>
        </is>
      </c>
      <c r="C16282" t="inlineStr">
        <is>
          <t>我的召回码：</t>
        </is>
      </c>
    </row>
    <row r="16283" ht="16.5" customHeight="1">
      <c r="A16283" s="20" t="n">
        <v>204684</v>
      </c>
      <c r="B16283" t="inlineStr">
        <is>
          <t>Вернуть немедленно</t>
        </is>
      </c>
      <c r="C16283" t="inlineStr">
        <is>
          <t>立即召回</t>
        </is>
      </c>
    </row>
    <row r="16284" ht="16.5" customHeight="1">
      <c r="A16284" s="20" t="n">
        <v>204685</v>
      </c>
      <c r="B16284" t="inlineStr">
        <is>
          <t>Возвращенные друзья</t>
        </is>
      </c>
      <c r="C16284" t="inlineStr">
        <is>
          <t>已召回菇友</t>
        </is>
      </c>
    </row>
    <row r="16285" ht="16.5" customHeight="1">
      <c r="A16285" s="20" t="n">
        <v>204686</v>
      </c>
      <c r="B16285" t="inlineStr">
        <is>
          <t>Невозвращенные друзья\nПопробуйте отправить им приглашение</t>
        </is>
      </c>
      <c r="C16285" t="inlineStr">
        <is>
          <t>尚未召回菇友\n试试发送召回邀请吧</t>
        </is>
      </c>
    </row>
    <row r="16286" ht="16.5" customHeight="1">
      <c r="A16286" s="20" t="n">
        <v>204687</v>
      </c>
      <c r="B16286" t="inlineStr">
        <is>
          <t>Куча подарков с Путешествием встречи</t>
        </is>
      </c>
      <c r="C16286" t="inlineStr">
        <is>
          <t>重逢之旅 奖励多多</t>
        </is>
      </c>
    </row>
    <row r="16287" ht="16.5" customHeight="1">
      <c r="A16287" s="20" t="n">
        <v>204688</v>
      </c>
      <c r="B16287" t="inlineStr">
        <is>
          <t>Принять участие могут игроки от 20 ур. и выше, не заходившие в игру 8 дней</t>
        </is>
      </c>
      <c r="C16287" t="inlineStr">
        <is>
          <t>8天未登录20级以上的菇友可参与</t>
        </is>
      </c>
    </row>
    <row r="16288" ht="16.5" customHeight="1">
      <c r="A16288" s="20" t="n">
        <v>204689</v>
      </c>
      <c r="B16288" t="inlineStr">
        <is>
          <t>Вы не забрали награду события Путешествие встречи, она отправлена вам по почте</t>
        </is>
      </c>
      <c r="C16288" t="inlineStr">
        <is>
          <t>您在重逢之旅活动中存在未领取的奖励，现通过邮件为您发来</t>
        </is>
      </c>
    </row>
    <row r="16289" ht="16.5" customHeight="1">
      <c r="A16289" s="20" t="n">
        <v>204734</v>
      </c>
      <c r="B16289" t="inlineStr">
        <is>
          <t>Возвращенный друг ##1 в онлайне ##2  д. ##3</t>
        </is>
      </c>
      <c r="C16289" t="inlineStr">
        <is>
          <t>##1名召回菇友上线##2天##3</t>
        </is>
      </c>
    </row>
    <row r="16290" ht="16.5" customHeight="1">
      <c r="A16290" s="20" t="n">
        <v>204735</v>
      </c>
      <c r="B16290" t="inlineStr">
        <is>
          <t>Сумма новых платежей ##1##2</t>
        </is>
      </c>
      <c r="C16290" t="inlineStr">
        <is>
          <t>累计新增充值##1##2</t>
        </is>
      </c>
    </row>
    <row r="16291" ht="16.5" customHeight="1">
      <c r="A16291" s="20" t="n">
        <v>204736</v>
      </c>
      <c r="B16291" t="inlineStr">
        <is>
          <t>Завтра можно получить</t>
        </is>
      </c>
      <c r="C16291" t="inlineStr">
        <is>
          <t>明日可领</t>
        </is>
      </c>
    </row>
    <row r="16292" ht="16.5" customHeight="1">
      <c r="A16292" s="20" t="n">
        <v>204737</v>
      </c>
      <c r="B16292" t="inlineStr">
        <is>
          <t>Условия не выполнены</t>
        </is>
      </c>
      <c r="C16292" t="inlineStr">
        <is>
          <t>未满足</t>
        </is>
      </c>
    </row>
    <row r="16293" ht="16.5" customHeight="1">
      <c r="A16293" s="20" t="n">
        <v>204738</v>
      </c>
      <c r="B16293" t="inlineStr">
        <is>
          <t>Можно получить\nна %s ур.</t>
        </is>
      </c>
      <c r="C16293" t="inlineStr">
        <is>
          <t>提升等级\n达%s可领取</t>
        </is>
      </c>
    </row>
    <row r="16294" ht="16.5" customHeight="1">
      <c r="A16294" s="20" t="n">
        <v>204739</v>
      </c>
      <c r="B16294" t="inlineStr">
        <is>
          <t>Основываясь на сумме платежей персонажа на старом сервере, ваш кешбэк составляет:</t>
        </is>
      </c>
      <c r="C16294" t="inlineStr">
        <is>
          <t>根据您老服角色的充值额度，当前角色预计返利：</t>
        </is>
      </c>
    </row>
    <row r="16295" ht="16.5" customHeight="1">
      <c r="A16295" s="20" t="n">
        <v>204740</v>
      </c>
      <c r="B16295" t="inlineStr">
        <is>
          <t>Вы не привязали персонажа старого сервера, получить награду можно только после привязки</t>
        </is>
      </c>
      <c r="C16295" t="inlineStr">
        <is>
          <t>您未绑定老服角色，绑定后可领取奖励</t>
        </is>
      </c>
    </row>
    <row r="16296" ht="16.5" customHeight="1">
      <c r="A16296" s="20" t="n">
        <v>204741</v>
      </c>
      <c r="B16296" t="inlineStr">
        <is>
          <t>Мой код возвращения: %s</t>
        </is>
      </c>
      <c r="C16296" t="inlineStr">
        <is>
          <t>我的召回码：%s</t>
        </is>
      </c>
    </row>
    <row r="16297" ht="16.5" customHeight="1">
      <c r="A16297" s="20" t="n">
        <v>204742</v>
      </c>
      <c r="B16297" t="inlineStr">
        <is>
          <t xml:space="preserve">Возвращено друзей: </t>
        </is>
      </c>
      <c r="C16297" t="inlineStr">
        <is>
          <t>累计召回菇友：</t>
        </is>
      </c>
    </row>
    <row r="16298" ht="16.5" customHeight="1">
      <c r="A16298" s="20" t="n">
        <v>204743</v>
      </c>
      <c r="B16298" t="inlineStr">
        <is>
          <t>%s</t>
        </is>
      </c>
      <c r="C16298" t="inlineStr">
        <is>
          <t>%s名</t>
        </is>
      </c>
    </row>
    <row r="16299" ht="16.5" customHeight="1">
      <c r="A16299" s="20" t="n">
        <v>204744</v>
      </c>
      <c r="B16299" t="inlineStr">
        <is>
          <t>Код возвращения ##</t>
        </is>
      </c>
      <c r="C16299" t="inlineStr">
        <is>
          <t>##1的召回码</t>
        </is>
      </c>
    </row>
    <row r="16300" ht="16.5" customHeight="1">
      <c r="A16300" s="20" t="n">
        <v>204745</v>
      </c>
      <c r="B16300" t="inlineStr">
        <is>
          <t>Кешбэк возвращения</t>
        </is>
      </c>
      <c r="C16300" t="inlineStr">
        <is>
          <t>回归返利</t>
        </is>
      </c>
    </row>
    <row r="16301" ht="16.5" customHeight="1">
      <c r="A16301" s="20" t="n">
        <v>204746</v>
      </c>
      <c r="B16301" t="inlineStr">
        <is>
          <t>Привязать %s в качестве персонажа старого сервера?\nЭто действие невозможно отменить</t>
        </is>
      </c>
      <c r="C16301" t="inlineStr">
        <is>
          <t>是否绑定%s作为老服角色\n该信息一经绑定无法更改</t>
        </is>
      </c>
    </row>
    <row r="16302" ht="16.5" customHeight="1">
      <c r="A16302" s="20" t="n">
        <v>204748</v>
      </c>
      <c r="B16302" t="inlineStr">
        <is>
          <t>1. Рулетка возвращения\nЗа привязку кода возвращения можно получить попытки игры в рулетку.\nМаксимальное количество возвращенных игроков: 20, попыток игр в рулетку: 8.\n\n2. Награда возвращения\nЗа выполнение вернувшимся игроком заданий можно получить алмазы.\n\n3. Подарок возвращения: За выполнение вернувшимся игроком платежей можно получить алмазы.</t>
        </is>
      </c>
      <c r="C16302"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6303" ht="16.5" customHeight="1">
      <c r="A16303" s="20" t="n">
        <v>204750</v>
      </c>
      <c r="B16303" t="inlineStr">
        <is>
          <t>1.Вернувшиеся игроки могут активировать особенное событие и получать награду за повышение уровня и выполнение заданий.\n2. Чтобы принять участие в событии возвращения, нужно привязать персонажа старого сервера (привязать можно лишь единожды). За повышение уровня и трату астралов вы получите кешбэк астралов, но привязывать можно лишь тех персонажей, сумма пополнений на старом сервере которых составляет не менее 16.5 астралов. От суммы платежей зависит процент кешбэка.\n3.После окончания события получить награды будет невозможно. Неполученные награды будут отправлены по почте.</t>
        </is>
      </c>
      <c r="C16303"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6304" ht="16.5" customHeight="1">
      <c r="A16304" s="20" t="n">
        <v>402321</v>
      </c>
      <c r="B16304" t="inlineStr">
        <is>
          <t>Количество: ##1</t>
        </is>
      </c>
      <c r="C16304" t="inlineStr">
        <is>
          <t>次数:##1次</t>
        </is>
      </c>
    </row>
    <row r="16305" ht="16.5" customHeight="1">
      <c r="A16305" s="20" t="n">
        <v>104399</v>
      </c>
      <c r="B16305" t="inlineStr">
        <is>
          <t>Сумма платежей привязанного персонажа должна составлять как минимум 16.5 астралов</t>
        </is>
      </c>
      <c r="C16305" t="inlineStr">
        <is>
          <t>绑定的角色需至少充值16.5星钻</t>
        </is>
      </c>
    </row>
    <row r="16306" ht="16.5" customHeight="1">
      <c r="A16306" s="20" t="n">
        <v>104468</v>
      </c>
      <c r="B16306" t="inlineStr">
        <is>
          <t>За попадание в рейтинг и/или убийство игроков, за которых назначена награда, вы получите дополнительные заслуги PVP (получено сегодня: ##1/600)</t>
        </is>
      </c>
      <c r="C16306" t="inlineStr">
        <is>
          <t>上榜、击败悬赏玩家，可获得额外PVP战功（今日获得：##1/600）</t>
        </is>
      </c>
    </row>
    <row r="16307" ht="16.5" customHeight="1">
      <c r="A16307" s="20" t="n">
        <v>104398</v>
      </c>
      <c r="B16307" t="inlineStr">
        <is>
          <t>Сначала привяжите аккаунт старого сервера</t>
        </is>
      </c>
      <c r="C16307" t="inlineStr">
        <is>
          <t>请先绑定老服账号</t>
        </is>
      </c>
    </row>
    <row r="16308" ht="16.5" customHeight="1">
      <c r="A16308" s="20" t="n">
        <v>600004362</v>
      </c>
      <c r="B16308" t="inlineStr">
        <is>
          <t>100K</t>
        </is>
      </c>
      <c r="C16308" t="inlineStr">
        <is>
          <t>100K</t>
        </is>
      </c>
    </row>
    <row r="16309" ht="16.5" customHeight="1">
      <c r="A16309" s="20" t="n">
        <v>600004363</v>
      </c>
      <c r="B16309" t="inlineStr">
        <is>
          <t>200K</t>
        </is>
      </c>
      <c r="C16309" t="inlineStr">
        <is>
          <t>200K</t>
        </is>
      </c>
    </row>
    <row r="16310" ht="16.5" customHeight="1">
      <c r="A16310" s="20" t="n">
        <v>600004364</v>
      </c>
      <c r="B16310" t="inlineStr">
        <is>
          <t>500K</t>
        </is>
      </c>
      <c r="C16310" t="inlineStr">
        <is>
          <t>500K</t>
        </is>
      </c>
    </row>
    <row r="16311" ht="16.5" customHeight="1">
      <c r="A16311" s="20" t="n">
        <v>600004365</v>
      </c>
      <c r="B16311" t="inlineStr">
        <is>
          <t>1000K</t>
        </is>
      </c>
      <c r="C16311" t="inlineStr">
        <is>
          <t>1000K</t>
        </is>
      </c>
    </row>
    <row r="16312" ht="16.5" customHeight="1">
      <c r="A16312" s="20" t="n">
        <v>600004366</v>
      </c>
      <c r="B16312" t="inlineStr">
        <is>
          <t>3000K</t>
        </is>
      </c>
      <c r="C16312" t="inlineStr">
        <is>
          <t>3000K</t>
        </is>
      </c>
    </row>
    <row r="16313" ht="16.5" customHeight="1">
      <c r="A16313" s="20" t="n">
        <v>600004367</v>
      </c>
      <c r="B16313" t="n">
        <v>10</v>
      </c>
      <c r="C16313" t="n">
        <v>10</v>
      </c>
    </row>
    <row r="16314" ht="16.5" customHeight="1">
      <c r="A16314" s="20" t="n">
        <v>600004368</v>
      </c>
      <c r="B16314" t="n">
        <v>20</v>
      </c>
      <c r="C16314" t="n">
        <v>20</v>
      </c>
    </row>
    <row r="16315" ht="16.5" customHeight="1">
      <c r="A16315" s="20" t="n">
        <v>600004369</v>
      </c>
      <c r="B16315" t="n">
        <v>50</v>
      </c>
      <c r="C16315" t="n">
        <v>50</v>
      </c>
    </row>
    <row r="16316" ht="17.25" customHeight="1">
      <c r="A16316" s="27" t="n">
        <v>600004370</v>
      </c>
      <c r="B16316" t="n">
        <v>100</v>
      </c>
      <c r="C16316" t="n">
        <v>100</v>
      </c>
    </row>
    <row r="16317" ht="17.25" customHeight="1">
      <c r="A16317" s="27" t="n">
        <v>600004371</v>
      </c>
      <c r="B16317" t="n">
        <v>200</v>
      </c>
      <c r="C16317" t="n">
        <v>200</v>
      </c>
    </row>
    <row r="16318" ht="16.5" customHeight="1">
      <c r="A16318" s="11" t="n">
        <v>600004372</v>
      </c>
      <c r="B16318" t="n">
        <v>150</v>
      </c>
      <c r="C16318" t="n">
        <v>150</v>
      </c>
    </row>
    <row r="16319" ht="16.5" customHeight="1">
      <c r="A16319" s="11" t="n">
        <v>600004373</v>
      </c>
      <c r="B16319" t="n">
        <v>500</v>
      </c>
      <c r="C16319" t="n">
        <v>500</v>
      </c>
    </row>
    <row r="16320" ht="16.5" customHeight="1">
      <c r="A16320" s="11" t="n">
        <v>600004374</v>
      </c>
      <c r="B16320" t="n">
        <v>5</v>
      </c>
      <c r="C16320" t="n">
        <v>5</v>
      </c>
    </row>
    <row r="16321" ht="16.5" customHeight="1">
      <c r="A16321" s="28" t="n">
        <v>600004375</v>
      </c>
      <c r="B16321" t="n">
        <v>30</v>
      </c>
      <c r="C16321" t="n">
        <v>30</v>
      </c>
    </row>
    <row r="16322" ht="16.5" customHeight="1">
      <c r="A16322" s="21" t="n">
        <v>600004376</v>
      </c>
      <c r="B16322" t="n">
        <v>40</v>
      </c>
      <c r="C16322" t="n">
        <v>40</v>
      </c>
    </row>
    <row r="16323" ht="16.5" customHeight="1">
      <c r="A16323" s="21" t="n">
        <v>600004377</v>
      </c>
      <c r="B16323" t="n">
        <v>1</v>
      </c>
      <c r="C16323" t="n">
        <v>1</v>
      </c>
    </row>
    <row r="16324" ht="16.5" customHeight="1">
      <c r="A16324" s="21" t="n">
        <v>600004378</v>
      </c>
      <c r="B16324" t="n">
        <v>300</v>
      </c>
      <c r="C16324" t="n">
        <v>300</v>
      </c>
    </row>
    <row r="16325" ht="16.5" customHeight="1">
      <c r="A16325" s="21" t="n">
        <v>600004379</v>
      </c>
      <c r="B16325" t="inlineStr">
        <is>
          <t>50K</t>
        </is>
      </c>
      <c r="C16325" t="inlineStr">
        <is>
          <t>50K</t>
        </is>
      </c>
    </row>
    <row r="16326" ht="16.5" customHeight="1">
      <c r="A16326" s="21" t="n">
        <v>600004380</v>
      </c>
      <c r="B16326" t="inlineStr">
        <is>
          <t>150K</t>
        </is>
      </c>
      <c r="C16326" t="inlineStr">
        <is>
          <t>150K</t>
        </is>
      </c>
    </row>
    <row r="16327" ht="16.5" customHeight="1">
      <c r="A16327" s="21" t="n">
        <v>600004381</v>
      </c>
      <c r="B16327" t="n">
        <v>3</v>
      </c>
      <c r="C16327" t="n">
        <v>3</v>
      </c>
    </row>
    <row r="16328" ht="16.5" customHeight="1">
      <c r="A16328" s="21" t="n">
        <v>600004382</v>
      </c>
      <c r="B16328" t="n">
        <v>15</v>
      </c>
      <c r="C16328" t="n">
        <v>15</v>
      </c>
    </row>
    <row r="16329" ht="16.5" customHeight="1">
      <c r="A16329" s="21" t="n">
        <v>600004383</v>
      </c>
      <c r="B16329" t="n">
        <v>7</v>
      </c>
      <c r="C16329" t="n">
        <v>7</v>
      </c>
    </row>
    <row r="16330" ht="16.5" customHeight="1">
      <c r="A16330" s="21" t="n">
        <v>600004384</v>
      </c>
      <c r="B16330" t="n">
        <v>25</v>
      </c>
      <c r="C16330" t="n">
        <v>25</v>
      </c>
    </row>
    <row r="16331" ht="16.5" customHeight="1">
      <c r="A16331" s="21" t="n">
        <v>104454</v>
      </c>
      <c r="B16331" t="inlineStr">
        <is>
          <t>1. Игроки тратят предметы, чтобы открывать устрицы и получать из них награды.\n2. Награды бывают двух типов: на выбор и случайные, тип награды зависит от пройденного этажа. Получив главный приз, игрок также получает награды за все оставшиеся на этаже устрицы.\n3. Быстрая зачистка открывается после достижения 16-го этажа.\n4. Полученные Морские жемчужины можно обменять на предметы в магазине.</t>
        </is>
      </c>
      <c r="C16331"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6332" ht="16.5" customHeight="1">
      <c r="A16332" s="21" t="n">
        <v>104455</v>
      </c>
      <c r="B16332" t="inlineStr">
        <is>
          <t>Набор бодрящего серфинга I</t>
        </is>
      </c>
      <c r="C16332" t="inlineStr">
        <is>
          <t>冲浪解暑礼包Ⅰ</t>
        </is>
      </c>
    </row>
    <row r="16333" ht="16.5" customHeight="1">
      <c r="A16333" s="21" t="n">
        <v>104456</v>
      </c>
      <c r="B16333" t="inlineStr">
        <is>
          <t>Набор бодрящего серфинга II</t>
        </is>
      </c>
      <c r="C16333" t="inlineStr">
        <is>
          <t>冲浪解暑礼包Ⅱ</t>
        </is>
      </c>
    </row>
    <row r="16334" ht="16.5" customHeight="1">
      <c r="A16334" s="21" t="n">
        <v>104457</v>
      </c>
      <c r="B16334" t="inlineStr">
        <is>
          <t>Набор бодрящего серфинга III</t>
        </is>
      </c>
      <c r="C16334" t="inlineStr">
        <is>
          <t>冲浪解暑礼包Ⅲ</t>
        </is>
      </c>
    </row>
    <row r="16335" ht="16.5" customHeight="1">
      <c r="A16335" s="21" t="n">
        <v>104458</v>
      </c>
      <c r="B16335" t="inlineStr">
        <is>
          <t>Набор бодрящего серфинга IV</t>
        </is>
      </c>
      <c r="C16335" t="inlineStr">
        <is>
          <t>冲浪解暑礼包Ⅳ</t>
        </is>
      </c>
    </row>
    <row r="16336" ht="16.5" customHeight="1">
      <c r="A16336" s="21" t="n">
        <v>104459</v>
      </c>
      <c r="B16336" t="inlineStr">
        <is>
          <t>Набор бодрящего серфинга V</t>
        </is>
      </c>
      <c r="C16336" t="inlineStr">
        <is>
          <t>冲浪解暑礼包Ⅴ</t>
        </is>
      </c>
    </row>
    <row r="16337" ht="16.5" customHeight="1">
      <c r="A16337" s="21" t="n">
        <v>104460</v>
      </c>
      <c r="B16337" t="inlineStr">
        <is>
          <t>Набор бодрящего серфинга VI</t>
        </is>
      </c>
      <c r="C16337" t="inlineStr">
        <is>
          <t>冲浪解暑礼包Ⅵ</t>
        </is>
      </c>
    </row>
    <row r="16338" ht="16.5" customHeight="1">
      <c r="A16338" s="21" t="n">
        <v>104461</v>
      </c>
      <c r="B16338" t="inlineStr">
        <is>
          <t>Набор устриц I</t>
        </is>
      </c>
      <c r="C16338" t="inlineStr">
        <is>
          <t>开蚌礼包Ⅰ</t>
        </is>
      </c>
    </row>
    <row r="16339" ht="16.5" customHeight="1">
      <c r="A16339" s="21" t="n">
        <v>104462</v>
      </c>
      <c r="B16339" t="inlineStr">
        <is>
          <t>Набор устриц II</t>
        </is>
      </c>
      <c r="C16339" t="inlineStr">
        <is>
          <t>开蚌礼包Ⅱ</t>
        </is>
      </c>
    </row>
    <row r="16340" ht="16.5" customHeight="1">
      <c r="A16340" s="21" t="n">
        <v>104463</v>
      </c>
      <c r="B16340" t="inlineStr">
        <is>
          <t>Набор устриц III</t>
        </is>
      </c>
      <c r="C16340" t="inlineStr">
        <is>
          <t>开蚌礼包Ⅲ</t>
        </is>
      </c>
    </row>
    <row r="16341" ht="16.5" customHeight="1">
      <c r="A16341" s="21" t="n">
        <v>104464</v>
      </c>
      <c r="B16341" t="inlineStr">
        <is>
          <t>Набор устриц Ⅳ</t>
        </is>
      </c>
      <c r="C16341" t="inlineStr">
        <is>
          <t>开蚌礼包Ⅳ</t>
        </is>
      </c>
    </row>
    <row r="16342" ht="16.5" customHeight="1">
      <c r="A16342" s="21" t="n">
        <v>104465</v>
      </c>
      <c r="B16342" t="inlineStr">
        <is>
          <t>Набор устриц Ⅴ</t>
        </is>
      </c>
      <c r="C16342" t="inlineStr">
        <is>
          <t>开蚌礼包Ⅴ</t>
        </is>
      </c>
    </row>
    <row r="16343" ht="16.5" customHeight="1">
      <c r="A16343" s="21" t="n">
        <v>104466</v>
      </c>
      <c r="B16343" t="inlineStr">
        <is>
          <t>Набор устриц Ⅵ</t>
        </is>
      </c>
      <c r="C16343" t="inlineStr">
        <is>
          <t>开蚌礼包Ⅵ</t>
        </is>
      </c>
    </row>
    <row r="16344" ht="16.5" customHeight="1">
      <c r="A16344" s="21" t="n">
        <v>104471</v>
      </c>
      <c r="B16344" t="inlineStr">
        <is>
          <t>Электропила от уточки. Исполнит все ваши заветные мечты. Поздравляем! ~s открывает отличный артефакт: «Уткопила»! (Шкатулки всех серверов рассылает лидер)</t>
        </is>
      </c>
      <c r="C16344" t="inlineStr">
        <is>
          <t>鸭力牌电锯，想您所想，造您所爱，您值得信赖。恭喜~s解锁高级神器大电锯鸭（全服同享礼盒待大佬发送）</t>
        </is>
      </c>
    </row>
    <row r="16345" ht="16.5" customHeight="1">
      <c r="A16345" s="11" t="n">
        <v>104472</v>
      </c>
      <c r="B16345" t="inlineStr">
        <is>
          <t>Разноцветный корабль-арбуз</t>
        </is>
      </c>
      <c r="C16345" t="inlineStr">
        <is>
          <t>缤纷西瓜船</t>
        </is>
      </c>
    </row>
    <row r="16346" ht="16.5" customHeight="1">
      <c r="A16346" s="11" t="n">
        <v>104473</v>
      </c>
      <c r="B16346" t="inlineStr">
        <is>
          <t>Раздача летучих питомцев</t>
        </is>
      </c>
      <c r="C16346" t="inlineStr">
        <is>
          <t>飞宠大放送</t>
        </is>
      </c>
    </row>
    <row r="16347" ht="16.5" customHeight="1">
      <c r="A16347" s="11" t="n">
        <v>104474</v>
      </c>
      <c r="B16347" t="inlineStr">
        <is>
          <t>Набор раздачи летучих питомцев</t>
        </is>
      </c>
      <c r="C16347" t="inlineStr">
        <is>
          <t>飞宠大放送礼包</t>
        </is>
      </c>
    </row>
    <row r="16348" ht="16.5" customHeight="1">
      <c r="A16348" s="11" t="n">
        <v>104475</v>
      </c>
      <c r="B16348" t="inlineStr">
        <is>
          <t>Набор горок III</t>
        </is>
      </c>
      <c r="C16348" t="inlineStr">
        <is>
          <t>滑滑梯礼包Ⅲ</t>
        </is>
      </c>
    </row>
    <row r="16349" ht="16.5" customHeight="1">
      <c r="A16349" s="11" t="n">
        <v>104476</v>
      </c>
      <c r="B16349" t="inlineStr">
        <is>
          <t>Набор горок IV</t>
        </is>
      </c>
      <c r="C16349" t="inlineStr">
        <is>
          <t>滑滑梯礼包Ⅳ</t>
        </is>
      </c>
    </row>
    <row r="16350" ht="16.5" customHeight="1">
      <c r="A16350" s="11" t="n">
        <v>104477</v>
      </c>
      <c r="B16350" t="inlineStr">
        <is>
          <t>Набор горок V</t>
        </is>
      </c>
      <c r="C16350" t="inlineStr">
        <is>
          <t>滑滑梯礼包Ⅴ</t>
        </is>
      </c>
    </row>
    <row r="16351" ht="16.5" customHeight="1">
      <c r="A16351" s="11" t="n">
        <v>104478</v>
      </c>
      <c r="B16351" t="inlineStr">
        <is>
          <t>Набор горок VI</t>
        </is>
      </c>
      <c r="C16351" t="inlineStr">
        <is>
          <t>滑滑梯礼包Ⅵ</t>
        </is>
      </c>
    </row>
    <row r="16352" ht="16.5" customHeight="1">
      <c r="A16352" s="11" t="n">
        <v>104479</v>
      </c>
      <c r="B16352" t="inlineStr">
        <is>
          <t>Набор клинков утки I</t>
        </is>
      </c>
      <c r="C16352" t="inlineStr">
        <is>
          <t>鸭力刀礼包Ⅰ</t>
        </is>
      </c>
    </row>
    <row r="16353" ht="16.5" customHeight="1">
      <c r="A16353" s="11" t="n">
        <v>104480</v>
      </c>
      <c r="B16353" t="inlineStr">
        <is>
          <t>Набор клинков утки II</t>
        </is>
      </c>
      <c r="C16353" t="inlineStr">
        <is>
          <t>鸭力刀礼包Ⅱ</t>
        </is>
      </c>
    </row>
    <row r="16354" ht="16.5" customHeight="1">
      <c r="A16354" s="11" t="n">
        <v>104481</v>
      </c>
      <c r="B16354" t="inlineStr">
        <is>
          <t>Набор клинков утки III</t>
        </is>
      </c>
      <c r="C16354" t="inlineStr">
        <is>
          <t>鸭力刀礼包Ⅲ</t>
        </is>
      </c>
    </row>
    <row r="16355" ht="16.5" customHeight="1">
      <c r="A16355" s="11" t="n">
        <v>104482</v>
      </c>
      <c r="B16355" t="inlineStr">
        <is>
          <t>Набор клинков утки Ⅳ</t>
        </is>
      </c>
      <c r="C16355" t="inlineStr">
        <is>
          <t>鸭力刀礼包Ⅳ</t>
        </is>
      </c>
    </row>
    <row r="16356" ht="16.5" customHeight="1">
      <c r="A16356" s="11" t="n">
        <v>104483</v>
      </c>
      <c r="B16356" t="inlineStr">
        <is>
          <t>Набор клинков утки Ⅴ</t>
        </is>
      </c>
      <c r="C16356" t="inlineStr">
        <is>
          <t>鸭力刀礼包Ⅴ</t>
        </is>
      </c>
    </row>
    <row r="16357" ht="16.5" customHeight="1">
      <c r="A16357" s="11" t="n">
        <v>104484</v>
      </c>
      <c r="B16357" t="inlineStr">
        <is>
          <t>Набор клинков утки Ⅵ</t>
        </is>
      </c>
      <c r="C16357" t="inlineStr">
        <is>
          <t>鸭力刀礼包Ⅵ</t>
        </is>
      </c>
    </row>
    <row r="16358" ht="16.5" customHeight="1">
      <c r="A16358" s="11" t="n">
        <v>104485</v>
      </c>
      <c r="B16358"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скакуна или украшения 30 раз они будут заменены на [Красный дух 2 на выбор].\n6. После первого получения [Уткопила] будет открыта функция выбора награды, вы сможете выбрать из следующих: [Уткопила], [Чувство меры] или [Великий дракон]\n7.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t>
        </is>
      </c>
      <c r="C16358"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6359" ht="16.5" customHeight="1">
      <c r="A16359" s="11" t="n">
        <v>104487</v>
      </c>
      <c r="B16359" t="inlineStr">
        <is>
          <t>Очки интереса</t>
        </is>
      </c>
      <c r="C16359" t="inlineStr">
        <is>
          <t>趣玩值</t>
        </is>
      </c>
    </row>
    <row r="16360" ht="16.5" customHeight="1">
      <c r="A16360" s="11" t="n">
        <v>104488</v>
      </c>
      <c r="B16360" t="inlineStr">
        <is>
          <t>Уточка волн</t>
        </is>
      </c>
      <c r="C16360" t="inlineStr">
        <is>
          <t>来冲浪鸭</t>
        </is>
      </c>
    </row>
    <row r="16361" ht="16.5" customHeight="1">
      <c r="A16361" s="11" t="n">
        <v>104490</v>
      </c>
      <c r="B16361" t="inlineStr">
        <is>
          <t>Уточка морей</t>
        </is>
      </c>
      <c r="C16361" t="inlineStr">
        <is>
          <t>来吹海风鸭</t>
        </is>
      </c>
    </row>
    <row r="16362" ht="16.5" customHeight="1">
      <c r="A16362" s="11" t="n">
        <v>104491</v>
      </c>
      <c r="B16362" t="inlineStr">
        <is>
          <t>Набор горок I</t>
        </is>
      </c>
      <c r="C16362" t="inlineStr">
        <is>
          <t>滑滑梯礼包Ⅰ</t>
        </is>
      </c>
    </row>
    <row r="16363" ht="16.5" customHeight="1">
      <c r="A16363" s="11" t="n">
        <v>104492</v>
      </c>
      <c r="B16363" t="inlineStr">
        <is>
          <t>Набор горок Ⅱ</t>
        </is>
      </c>
      <c r="C16363" t="inlineStr">
        <is>
          <t>滑滑梯礼包Ⅱ</t>
        </is>
      </c>
    </row>
    <row r="16364" ht="16.5" customHeight="1">
      <c r="A16364" s="11" t="n">
        <v>104493</v>
      </c>
      <c r="B16364" t="inlineStr">
        <is>
          <t>На этом летучем питомце звездочка. Снять ее?</t>
        </is>
      </c>
      <c r="C16364" t="inlineStr">
        <is>
          <t>该飞宠已设为星标，是否确认取消星标</t>
        </is>
      </c>
    </row>
    <row r="16365" ht="16.5" customHeight="1">
      <c r="A16365" s="11" t="n">
        <v>104494</v>
      </c>
      <c r="B16365" t="inlineStr">
        <is>
          <t>Заклинатель духов</t>
        </is>
      </c>
      <c r="C16365" t="inlineStr">
        <is>
          <t>驭魂师</t>
        </is>
      </c>
    </row>
    <row r="16366" ht="16.5" customHeight="1">
      <c r="A16366" s="11" t="n">
        <v>104495</v>
      </c>
      <c r="B16366" t="inlineStr">
        <is>
          <t>Повелитель зверей</t>
        </is>
      </c>
      <c r="C16366" t="inlineStr">
        <is>
          <t>驯兽师</t>
        </is>
      </c>
    </row>
    <row r="16367" ht="16.5" customHeight="1">
      <c r="A16367" s="11" t="n">
        <v>104496</v>
      </c>
      <c r="B16367" t="inlineStr">
        <is>
          <t>Заклинатель костей</t>
        </is>
      </c>
      <c r="C16367" t="inlineStr">
        <is>
          <t>骨灵师</t>
        </is>
      </c>
    </row>
    <row r="16368" ht="16.5" customHeight="1">
      <c r="A16368" s="11" t="n">
        <v>104497</v>
      </c>
      <c r="B16368" t="inlineStr">
        <is>
          <t>Охотник на души</t>
        </is>
      </c>
      <c r="C16368" t="inlineStr">
        <is>
          <t>狩猎魂者</t>
        </is>
      </c>
    </row>
    <row r="16369" ht="16.5" customHeight="1">
      <c r="A16369" s="11" t="n">
        <v>104498</v>
      </c>
      <c r="B16369" t="inlineStr">
        <is>
          <t>Посланник душ</t>
        </is>
      </c>
      <c r="C16369" t="inlineStr">
        <is>
          <t>御魂使者</t>
        </is>
      </c>
    </row>
    <row r="16370" ht="16.5" customHeight="1">
      <c r="A16370" s="11" t="n">
        <v>104499</v>
      </c>
      <c r="B16370" t="inlineStr">
        <is>
          <t>Дух великого зверя</t>
        </is>
      </c>
      <c r="C16370" t="inlineStr">
        <is>
          <t>兽灵尊者</t>
        </is>
      </c>
    </row>
    <row r="16371" ht="16.5" customHeight="1">
      <c r="A16371" s="11" t="n">
        <v>104500</v>
      </c>
      <c r="B16371" t="inlineStr">
        <is>
          <t>Повелитель мертвых</t>
        </is>
      </c>
      <c r="C16371" t="inlineStr">
        <is>
          <t>亡灵大师</t>
        </is>
      </c>
    </row>
    <row r="16372" ht="16.5" customHeight="1">
      <c r="A16372" s="11" t="n">
        <v>104501</v>
      </c>
      <c r="B16372" t="inlineStr">
        <is>
          <t>Ракушка прибоя</t>
        </is>
      </c>
      <c r="C16372" t="inlineStr">
        <is>
          <t>潮音海螺</t>
        </is>
      </c>
    </row>
    <row r="16373" ht="16.5" customHeight="1">
      <c r="A16373" s="11" t="n">
        <v>104502</v>
      </c>
      <c r="B16373" t="inlineStr">
        <is>
          <t>Звездочка поставлена</t>
        </is>
      </c>
      <c r="C16373" t="inlineStr">
        <is>
          <t>已设为星标飞宠</t>
        </is>
      </c>
    </row>
    <row r="16374" ht="16.5" customHeight="1">
      <c r="A16374" s="11" t="n">
        <v>104503</v>
      </c>
      <c r="B16374" t="inlineStr">
        <is>
          <t>Звездочка снята</t>
        </is>
      </c>
      <c r="C16374" t="inlineStr">
        <is>
          <t>已取消星标飞宠</t>
        </is>
      </c>
    </row>
    <row r="16375" ht="16.5" customHeight="1">
      <c r="A16375" s="11" t="n">
        <v>301225</v>
      </c>
      <c r="B16375" t="inlineStr">
        <is>
          <t>(Вы уже на последнем уровне, продолжайте выполнять заказы!)</t>
        </is>
      </c>
      <c r="C16375" t="inlineStr">
        <is>
          <t>（已经达到最终关卡，继续完成订单吧！）</t>
        </is>
      </c>
    </row>
    <row r="16376" ht="16.5" customHeight="1">
      <c r="A16376" s="11" t="n">
        <v>303036</v>
      </c>
      <c r="B16376" t="inlineStr">
        <is>
          <t>1. Внутри механики грибочки могут соединять одинаковые стихии. Создавайте стихии более высокого уровня, чтобы получит очки дружбы партнеров.\n2. В механике есть полузакрытые и полностью закрытые клетки, на них не будут появляться стихии. Чтобы открывать новые клетки, нужно соединить стихии на полузакрытых клетках. Во время открытия клетки, другие клетки в форме креста от нее становятся полузакрытыми, и вам открываются стихии на них.\n3. Корзинка для пикника может в любом пустом месте создать стихию. \n4. Стихию можно продать, но за это вы получите мало очков дружбы, лучше выполнять заказы!\n5. Некоторые заказы дают в награду корзинки для пикника! Если поставить на доску коробочку для пикника, вы получите дополнительную награду!\n6. От очков дружбы зависит прохождение и награда уровня, набирайте их как можно больше!\n7. Оставшиеся на земле стихии после прохождения уровня превращаются в очки выносливости. Неоткрытые коробочки возвращаются, их можно будет использовать еще раз. После прохождения вам будет проще получить высокоуровневые коробочки для пикника!</t>
        </is>
      </c>
      <c r="C16376"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6377" ht="16.5" customHeight="1">
      <c r="A16377" s="11" t="n">
        <v>302339</v>
      </c>
      <c r="B16377" t="inlineStr">
        <is>
          <t>Очки выносливости</t>
        </is>
      </c>
      <c r="C16377" t="inlineStr">
        <is>
          <t>体力值</t>
        </is>
      </c>
    </row>
    <row r="16378" ht="16.5" customHeight="1">
      <c r="A16378" s="11" t="n">
        <v>302340</v>
      </c>
      <c r="B16378" t="inlineStr">
        <is>
          <t>Для Цифрового фестиваля, после события превращается в 500 золота</t>
        </is>
      </c>
      <c r="C16378" t="inlineStr">
        <is>
          <t>用于参与数码大联欢的活动道具，活动结束后转化为500金币</t>
        </is>
      </c>
    </row>
    <row r="16379" ht="16.5" customHeight="1">
      <c r="A16379" s="11" t="n">
        <v>302341</v>
      </c>
      <c r="B16379" t="inlineStr">
        <is>
          <t>Очки дружбы</t>
        </is>
      </c>
      <c r="C16379" t="inlineStr">
        <is>
          <t>友谊值</t>
        </is>
      </c>
    </row>
    <row r="16380" ht="16.5" customHeight="1">
      <c r="A16380" s="11" t="n">
        <v>302342</v>
      </c>
      <c r="B16380" t="inlineStr">
        <is>
          <t>Используется для открытия премиальных наград Доказательства дружбы</t>
        </is>
      </c>
      <c r="C16380" t="inlineStr">
        <is>
          <t>用于解锁友谊见证档位奖励</t>
        </is>
      </c>
    </row>
    <row r="16381" ht="16.5" customHeight="1">
      <c r="A16381" s="11" t="n">
        <v>302459</v>
      </c>
      <c r="B16381" t="inlineStr">
        <is>
          <t>Объединяйте предметы, чтобы повысить их уровень.</t>
        </is>
      </c>
      <c r="C16381" t="inlineStr">
        <is>
          <t>合成后可以获得更高级的物品</t>
        </is>
      </c>
    </row>
    <row r="16382" ht="16.5" customHeight="1">
      <c r="A16382" s="11" t="n">
        <v>210290</v>
      </c>
      <c r="B16382" t="inlineStr">
        <is>
          <t>Приятное лето</t>
        </is>
      </c>
      <c r="C16382" t="inlineStr">
        <is>
          <t>酷爽炫一夏</t>
        </is>
      </c>
    </row>
    <row r="16383" ht="16.5" customHeight="1">
      <c r="A16383" s="11" t="n">
        <v>210291</v>
      </c>
      <c r="B16383" t="inlineStr">
        <is>
          <t>Водяная горка</t>
        </is>
      </c>
      <c r="C16383" t="inlineStr">
        <is>
          <t>漩涡滑梯</t>
        </is>
      </c>
    </row>
    <row r="16384" ht="16.5" customHeight="1">
      <c r="A16384" s="11" t="n">
        <v>210292</v>
      </c>
      <c r="B16384" t="inlineStr">
        <is>
          <t>Трактат прохладного лета</t>
        </is>
      </c>
      <c r="C16384" t="inlineStr">
        <is>
          <t>夏日清爽秘籍</t>
        </is>
      </c>
    </row>
    <row r="16385" ht="16.5" customHeight="1">
      <c r="A16385" s="11" t="n">
        <v>210293</v>
      </c>
      <c r="B16385" t="inlineStr">
        <is>
          <t>Снятие жары</t>
        </is>
      </c>
      <c r="C16385" t="inlineStr">
        <is>
          <t>暑气大消解</t>
        </is>
      </c>
    </row>
    <row r="16386" ht="16.5" customHeight="1">
      <c r="A16386" s="11" t="n">
        <v>210294</v>
      </c>
      <c r="B16386" t="inlineStr">
        <is>
          <t>Призыв русалки</t>
        </is>
      </c>
      <c r="C16386" t="inlineStr">
        <is>
          <t>人鱼的呼唤</t>
        </is>
      </c>
    </row>
    <row r="16387" ht="16.5" customHeight="1">
      <c r="A16387" s="11" t="n">
        <v>210295</v>
      </c>
      <c r="B16387" t="inlineStr">
        <is>
          <t>Первоклассная устрица</t>
        </is>
      </c>
      <c r="C16387" t="inlineStr">
        <is>
          <t>一级蚌</t>
        </is>
      </c>
    </row>
    <row r="16388" ht="16.5" customHeight="1">
      <c r="A16388" s="11" t="n">
        <v>210296</v>
      </c>
      <c r="B16388" t="inlineStr">
        <is>
          <t>Пора в воду!</t>
        </is>
      </c>
      <c r="C16388" t="inlineStr">
        <is>
          <t>来玩水鸭！</t>
        </is>
      </c>
    </row>
    <row r="16389" ht="16.5" customHeight="1">
      <c r="A16389" s="11" t="n">
        <v>210298</v>
      </c>
      <c r="B16389" t="inlineStr">
        <is>
          <t>Приморский тур</t>
        </is>
      </c>
      <c r="C16389" t="inlineStr">
        <is>
          <t>鸭鸭海滨之旅</t>
        </is>
      </c>
    </row>
    <row r="16390" ht="16.5" customHeight="1">
      <c r="A16390" s="11" t="n">
        <v>210299</v>
      </c>
      <c r="B16390" t="inlineStr">
        <is>
          <t>Найди меня</t>
        </is>
      </c>
      <c r="C16390" t="inlineStr">
        <is>
          <t>来找我鸭</t>
        </is>
      </c>
    </row>
    <row r="16391" ht="16.5" customHeight="1">
      <c r="A16391" s="11" t="n">
        <v>210301</v>
      </c>
      <c r="B16391" t="inlineStr">
        <is>
          <t>Без остановки</t>
        </is>
      </c>
      <c r="C16391" t="inlineStr">
        <is>
          <t>蚌不住鸭</t>
        </is>
      </c>
    </row>
    <row r="16392" ht="16.5" customHeight="1">
      <c r="A16392" s="11" t="n">
        <v>210302</v>
      </c>
      <c r="B16392" t="inlineStr">
        <is>
          <t>Сердце лета</t>
        </is>
      </c>
      <c r="C16392" t="inlineStr">
        <is>
          <t>海心一夏</t>
        </is>
      </c>
    </row>
    <row r="16393" ht="16.5" customHeight="1">
      <c r="A16393" s="11" t="n">
        <v>210303</v>
      </c>
      <c r="B16393" t="inlineStr">
        <is>
          <t>Вечный кондиционер</t>
        </is>
      </c>
      <c r="C16393" t="inlineStr">
        <is>
          <t>空调不停歇</t>
        </is>
      </c>
    </row>
    <row r="16394" ht="16.5" customHeight="1">
      <c r="A16394" s="11" t="n">
        <v>210304</v>
      </c>
      <c r="B16394" t="inlineStr">
        <is>
          <t>Вечеринка у моря</t>
        </is>
      </c>
      <c r="C16394" t="inlineStr">
        <is>
          <t>海边大派对</t>
        </is>
      </c>
    </row>
    <row r="16395" ht="16.5" customHeight="1">
      <c r="A16395" s="11" t="n">
        <v>210305</v>
      </c>
      <c r="B16395" t="inlineStr">
        <is>
          <t>Прохлада</t>
        </is>
      </c>
      <c r="C16395" t="inlineStr">
        <is>
          <t>凉爽度</t>
        </is>
      </c>
    </row>
    <row r="16396" ht="16.5" customHeight="1">
      <c r="A16396" s="11" t="n">
        <v>205440</v>
      </c>
      <c r="B16396" t="inlineStr">
        <is>
          <t xml:space="preserve">1. Внутри механики грибочки могут соединять одинаковые стихии. Создавайте стихии более высокого уровня, чтобы получит очки дружбы партнеров.\n2. В механике есть полузакрытые и полностью закрытые клетки, на них не будут появляться стихии. Чтобы открывать новые клетки, нужно соединить стихии на полузакрытых клетках. Во время открытия клетки, другие клетки в форме креста от нее становятся полузакрытыми, и вам открываются стихии на них.\n3. Корзинка для пикника может в любом пустом месте создать стихию. \n4. Стихию можно продать, но за это вы получите мало очков дружбы, лучше выполнять заказы!\n5. Некоторые заказы дают в награду корзинки для пикника! Если поставить на доску коробочку для пикника, вы получите дополнительную награду!\n6. От очков дружбы зависит прохождение и награда уровня, набирайте их как можно больше!\n7. Оставшиеся на земле стихии после прохождения уровня превращаются в очки выносливости. Неоткрытые коробочки возвращаются, их можно будет использовать еще раз. После прохождения вам будет проще получить высокоуровневые коробочки для пикника!
</t>
        </is>
      </c>
      <c r="C16396"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6397" ht="16.5" customHeight="1">
      <c r="A16397" s="11" t="n">
        <v>205441</v>
      </c>
      <c r="B16397" t="inlineStr">
        <is>
          <t>Потратить 800 билетов партнера, чтобы провести 999 призывов партнера</t>
        </is>
      </c>
      <c r="C16397" t="inlineStr">
        <is>
          <t>确认后将一次性消耗800个同行券进行999次同伴召唤</t>
        </is>
      </c>
    </row>
    <row r="16398" ht="16.5" customHeight="1">
      <c r="A16398" s="11" t="n">
        <v>205442</v>
      </c>
      <c r="B16398" t="inlineStr">
        <is>
          <t>Потратить 800 билетов навыка, чтобы провести 999 призывов навыка</t>
        </is>
      </c>
      <c r="C16398" t="inlineStr">
        <is>
          <t>确认后将一次性消耗800个技能券进行999次技能召唤</t>
        </is>
      </c>
    </row>
    <row r="16399" ht="16.5" customHeight="1">
      <c r="A16399" s="11" t="n">
        <v>205443</v>
      </c>
      <c r="B16399" t="inlineStr">
        <is>
          <t>&lt;b&gt;&lt;outline color=#181b1f&gt;&lt;color=#ffedd0&gt;Свободно&lt;/color&gt;</t>
        </is>
      </c>
      <c r="C16399" t="inlineStr">
        <is>
          <t>&lt;b&gt;&lt;outline color=#181b1f&gt;&lt;color=#ffedd0&gt;虚位以待&lt;/color&gt;</t>
        </is>
      </c>
    </row>
    <row r="16400" ht="16.5" customHeight="1">
      <c r="A16400" s="11" t="n">
        <v>205444</v>
      </c>
      <c r="B16400" t="inlineStr">
        <is>
          <t>Достижение</t>
        </is>
      </c>
      <c r="C16400" t="inlineStr">
        <is>
          <t>成就</t>
        </is>
      </c>
    </row>
    <row r="16401" ht="16.5" customHeight="1">
      <c r="A16401" s="11" t="n">
        <v>205446</v>
      </c>
      <c r="B16401" t="inlineStr">
        <is>
          <t>Благословение рассвета</t>
        </is>
      </c>
      <c r="C16401" t="inlineStr">
        <is>
          <t>曙光赐福</t>
        </is>
      </c>
    </row>
    <row r="16402" ht="16.5" customHeight="1">
      <c r="A16402" s="11" t="n">
        <v>205447</v>
      </c>
      <c r="B16402" t="inlineStr">
        <is>
          <t>Схема синхронизирована</t>
        </is>
      </c>
      <c r="C16402" t="inlineStr">
        <is>
          <t>方案同步成功</t>
        </is>
      </c>
    </row>
    <row r="16403" ht="16.5" customHeight="1">
      <c r="A16403" s="11" t="n">
        <v>205449</v>
      </c>
      <c r="B16403" t="inlineStr">
        <is>
          <t>Вытащи затычки из ушей, поддайся эйфории прилива, я подарю ее тебе! Поздравляем! ~s открывает отличный артефакт: «Шепот Сирены»! (Шкатулки всех серверов рассылает лидер)</t>
        </is>
      </c>
      <c r="C16403" t="inlineStr">
        <is>
          <t>自投罗网，抑或为歌蛊惑，你若取下闭耳的木塞，我将引海风送与你答案！恭喜~s解锁高级神器塞壬低语！（全服同享礼盒待大佬发送）</t>
        </is>
      </c>
    </row>
    <row r="16404" ht="16.5" customHeight="1">
      <c r="A16404" s="11" t="n">
        <v>205450</v>
      </c>
      <c r="B16404" t="inlineStr">
        <is>
          <t>Переносимый кондиционер, который подарит вам прохладу в любой точке мира! Поздравляем! ~s открывает отличное украшение: «Холодная голова»! (Шкатулки всех серверов рассылает лидер)</t>
        </is>
      </c>
      <c r="C16404" t="inlineStr">
        <is>
          <t>随身空调，一款高质量吹风兼自动鼓风机，让你时刻走路带风，人前拉风，气势宏如峰！恭喜~s解锁高级背饰脑壳凉！（全服同享礼盒待大佬发送）</t>
        </is>
      </c>
    </row>
    <row r="16405" ht="16.5" customHeight="1">
      <c r="A16405" s="11" t="n">
        <v>205451</v>
      </c>
      <c r="B16405" t="inlineStr">
        <is>
          <t>Большой и круглый арбуз, лучше скакуна не придумаешь! Поздравляем! ~s открывает отличного скакуна: «Разноцветный корабль-арбуз»! (Шкатулки всех серверов рассылает лидер)</t>
        </is>
      </c>
      <c r="C16405" t="inlineStr">
        <is>
          <t>你看这西瓜它又大又圆，你看这座驾它又凉又甜！炎炎一夏，瓜神护驾，恭喜~s解锁高级坐骑缤纷西瓜船！（全服同享礼盒待大佬发送）</t>
        </is>
      </c>
    </row>
    <row r="16406" ht="16.5" customHeight="1">
      <c r="A16406" s="11" t="n">
        <v>205452</v>
      </c>
      <c r="B16406" t="inlineStr">
        <is>
          <t>Сезон S2</t>
        </is>
      </c>
      <c r="C16406" t="inlineStr">
        <is>
          <t>S2赛季</t>
        </is>
      </c>
    </row>
    <row r="16407" ht="16.5" customHeight="1">
      <c r="A16407" s="11" t="n">
        <v>205455</v>
      </c>
      <c r="B16407" t="inlineStr">
        <is>
          <t>До начала сезона: ##1</t>
        </is>
      </c>
      <c r="C16407" t="inlineStr">
        <is>
          <t>赛季开启倒计时：##1</t>
        </is>
      </c>
    </row>
    <row r="16408" ht="16.5" customHeight="1">
      <c r="A16408" s="11" t="n">
        <v>205456</v>
      </c>
      <c r="B16408" t="inlineStr">
        <is>
          <t>Ваш скакун вернулся во время слияния серверов, а вы получили: Монеты парковки х%s, очки тюнинга x%s.</t>
        </is>
      </c>
      <c r="C16408" t="inlineStr">
        <is>
          <t>您的车辆在合服过程中已自动取回,最终获得%s个菇车币和%s个改装点</t>
        </is>
      </c>
    </row>
    <row r="16409" ht="16.5" customHeight="1">
      <c r="A16409" s="11" t="n">
        <v>205457</v>
      </c>
      <c r="B16409" t="inlineStr">
        <is>
          <t>Лимон приветствия</t>
        </is>
      </c>
      <c r="C16409" t="inlineStr">
        <is>
          <t>欢迎柠</t>
        </is>
      </c>
    </row>
    <row r="16410" ht="16.5" customHeight="1">
      <c r="A16410" s="11" t="n">
        <v>205458</v>
      </c>
      <c r="B16410" t="inlineStr">
        <is>
          <t>Сладкий лимон</t>
        </is>
      </c>
      <c r="C16410" t="inlineStr">
        <is>
          <t>柠真甜</t>
        </is>
      </c>
    </row>
    <row r="16411" ht="16.5" customHeight="1">
      <c r="A16411" s="11" t="n">
        <v>205459</v>
      </c>
      <c r="B16411" t="inlineStr">
        <is>
          <t>Лимонное лето</t>
        </is>
      </c>
      <c r="C16411" t="inlineStr">
        <is>
          <t>柠檬一夏</t>
        </is>
      </c>
    </row>
    <row r="16412" ht="16.5" customHeight="1">
      <c r="A16412" s="11" t="n">
        <v>205460</v>
      </c>
      <c r="B16412" t="inlineStr">
        <is>
          <t>Небесный навес</t>
        </is>
      </c>
      <c r="C16412" t="inlineStr">
        <is>
          <t>云天棚翔</t>
        </is>
      </c>
    </row>
    <row r="16413" ht="16.5" customHeight="1">
      <c r="A16413" s="11" t="n">
        <v>205461</v>
      </c>
      <c r="B16413" t="inlineStr">
        <is>
          <t>Дыхание</t>
        </is>
      </c>
      <c r="C16413" t="inlineStr">
        <is>
          <t>在呼吸</t>
        </is>
      </c>
    </row>
    <row r="16414" ht="16.5" customHeight="1">
      <c r="A16414" s="11" t="n">
        <v>205462</v>
      </c>
      <c r="B16414" t="inlineStr">
        <is>
          <t>Грибочек-звездолов</t>
        </is>
      </c>
      <c r="C16414" t="inlineStr">
        <is>
          <t>钓星的菇</t>
        </is>
      </c>
    </row>
    <row r="16415" ht="16.5" customHeight="1">
      <c r="A16415" s="11" t="n">
        <v>205463</v>
      </c>
      <c r="B16415" t="inlineStr">
        <is>
          <t>Сегодня вы можете отправить    подарков в чате события</t>
        </is>
      </c>
      <c r="C16415" t="inlineStr">
        <is>
          <t>今日还可在活动频道赠送%s次</t>
        </is>
      </c>
    </row>
    <row r="16416" ht="16.5" customHeight="1">
      <c r="A16416" s="11" t="n">
        <v>205464</v>
      </c>
      <c r="B16416" t="inlineStr">
        <is>
          <t>Превышено максимальное количество подарков в мировом чате</t>
        </is>
      </c>
      <c r="C16416" t="inlineStr">
        <is>
          <t>已达世界频道赠送次数上限</t>
        </is>
      </c>
    </row>
    <row r="16417" ht="16.5" customHeight="1">
      <c r="A16417" s="11" t="n">
        <v>205465</v>
      </c>
      <c r="B16417" t="inlineStr">
        <is>
          <t>Сегодня вы можете запросить    подарков в чате события</t>
        </is>
      </c>
      <c r="C16417" t="inlineStr">
        <is>
          <t>今日还可在活动频道索要%s次</t>
        </is>
      </c>
    </row>
    <row r="16418" ht="16.5" customHeight="1">
      <c r="A16418" s="11" t="n">
        <v>205466</v>
      </c>
      <c r="B16418" t="inlineStr">
        <is>
          <t>Мозаика русалки 1</t>
        </is>
      </c>
      <c r="C16418" t="inlineStr">
        <is>
          <t>人鱼拼图一</t>
        </is>
      </c>
    </row>
    <row r="16419" ht="16.5" customHeight="1">
      <c r="A16419" s="11" t="n">
        <v>205467</v>
      </c>
      <c r="B16419" t="inlineStr">
        <is>
          <t>Мозаика русалки 2</t>
        </is>
      </c>
      <c r="C16419" t="inlineStr">
        <is>
          <t>人鱼拼图二</t>
        </is>
      </c>
    </row>
    <row r="16420" ht="16.5" customHeight="1">
      <c r="A16420" s="11" t="n">
        <v>205468</v>
      </c>
      <c r="B16420" t="inlineStr">
        <is>
          <t>Мозаика русалки 3</t>
        </is>
      </c>
      <c r="C16420" t="inlineStr">
        <is>
          <t>人鱼拼图三</t>
        </is>
      </c>
    </row>
    <row r="16421" ht="16.5" customHeight="1">
      <c r="A16421" s="11" t="n">
        <v>205469</v>
      </c>
      <c r="B16421" t="inlineStr">
        <is>
          <t>Мозаика русалки 4</t>
        </is>
      </c>
      <c r="C16421" t="inlineStr">
        <is>
          <t>人鱼拼图四</t>
        </is>
      </c>
    </row>
    <row r="16422" ht="16.5" customHeight="1">
      <c r="A16422" s="11" t="n">
        <v>205470</v>
      </c>
      <c r="B16422" t="inlineStr">
        <is>
          <t>Мозаика русалки 5</t>
        </is>
      </c>
      <c r="C16422" t="inlineStr">
        <is>
          <t>人鱼拼图五</t>
        </is>
      </c>
    </row>
    <row r="16423" ht="16.5" customHeight="1">
      <c r="A16423" s="11" t="n">
        <v>205471</v>
      </c>
      <c r="B16423" t="inlineStr">
        <is>
          <t>Мозаика русалки 6</t>
        </is>
      </c>
      <c r="C16423" t="inlineStr">
        <is>
          <t>人鱼拼图六</t>
        </is>
      </c>
    </row>
    <row r="16424" ht="16.5" customHeight="1">
      <c r="A16424" s="11" t="n">
        <v>205472</v>
      </c>
      <c r="B16424" t="inlineStr">
        <is>
          <t>Мозаика русалки 7</t>
        </is>
      </c>
      <c r="C16424" t="inlineStr">
        <is>
          <t>人鱼拼图七</t>
        </is>
      </c>
    </row>
    <row r="16425" ht="16.5" customHeight="1">
      <c r="A16425" s="11" t="n">
        <v>205473</v>
      </c>
      <c r="B16425" t="inlineStr">
        <is>
          <t>Мозаика русалки 8</t>
        </is>
      </c>
      <c r="C16425" t="inlineStr">
        <is>
          <t>人鱼拼图八</t>
        </is>
      </c>
    </row>
    <row r="16426" ht="16.5" customHeight="1">
      <c r="A16426" s="11" t="n">
        <v>205474</v>
      </c>
      <c r="B16426" t="inlineStr">
        <is>
          <t>Мозаика русалки 9</t>
        </is>
      </c>
      <c r="C16426" t="inlineStr">
        <is>
          <t>人鱼拼图九</t>
        </is>
      </c>
    </row>
    <row r="16427" ht="16.5" customHeight="1">
      <c r="A16427" s="11" t="n">
        <v>205475</v>
      </c>
      <c r="B16427" t="inlineStr">
        <is>
          <t>Очки свежести</t>
        </is>
      </c>
      <c r="C16427" t="inlineStr">
        <is>
          <t>清爽值</t>
        </is>
      </c>
    </row>
    <row r="16428" ht="16.5" customHeight="1">
      <c r="A16428" s="11" t="n">
        <v>205476</v>
      </c>
      <c r="B16428" t="inlineStr">
        <is>
          <t>Поделиться в чате события</t>
        </is>
      </c>
      <c r="C16428" t="inlineStr">
        <is>
          <t>活动频道分享</t>
        </is>
      </c>
    </row>
    <row r="16429" ht="16.5" customHeight="1">
      <c r="A16429" s="11" t="n">
        <v>205477</v>
      </c>
      <c r="B16429" t="inlineStr">
        <is>
          <t>Рейтинг бодрости</t>
        </is>
      </c>
      <c r="C16429" t="inlineStr">
        <is>
          <t>解暑榜</t>
        </is>
      </c>
    </row>
    <row r="16430" ht="16.5" customHeight="1">
      <c r="A16430" s="11" t="n">
        <v>205478</v>
      </c>
      <c r="B16430" t="inlineStr">
        <is>
          <t>Награда рейтинга бодрости</t>
        </is>
      </c>
      <c r="C16430" t="inlineStr">
        <is>
          <t>解暑榜奖励</t>
        </is>
      </c>
    </row>
    <row r="16431" ht="16.5" customHeight="1">
      <c r="A16431" s="11" t="n">
        <v>205479</v>
      </c>
      <c r="B16431" t="inlineStr">
        <is>
          <t>1. Рейтинг формируется в зависимости от количества пожертвованных предметов. Награда зависит от места в рейтинге.\n2. При одинаковом количестве пожертвованных предметов выше место займет игрок, который раньше их пожертвовал</t>
        </is>
      </c>
      <c r="C16431" t="inlineStr">
        <is>
          <t>1、根据玩家捐献道具的数量进行排名，在活动结束时，根据玩家当前的排名发放对应的排行奖励\n2、当捐献数量相同时，先上榜的玩家排名靠前</t>
        </is>
      </c>
    </row>
    <row r="16432" ht="16.5" customHeight="1">
      <c r="A16432" s="11" t="n">
        <v>205480</v>
      </c>
      <c r="B16432" t="inlineStr">
        <is>
          <t>Каждый раз при открытии устрицы можно получить ##1 шт. ##2</t>
        </is>
      </c>
      <c r="C16432" t="inlineStr">
        <is>
          <t>每次开蚌可获得##1个##2</t>
        </is>
      </c>
    </row>
    <row r="16433" ht="16.5" customHeight="1">
      <c r="A16433" s="11" t="n">
        <v>402068</v>
      </c>
      <c r="B16433" t="inlineStr">
        <is>
          <t>Журнал приключений</t>
        </is>
      </c>
      <c r="C16433" t="inlineStr">
        <is>
          <t>冒险记录册</t>
        </is>
      </c>
    </row>
    <row r="16434" ht="16.5" customHeight="1">
      <c r="A16434" s="11" t="n">
        <v>402069</v>
      </c>
      <c r="B16434" t="inlineStr">
        <is>
          <t>Завершив задания достижений, можно получить</t>
        </is>
      </c>
      <c r="C16434" t="inlineStr">
        <is>
          <t>完成成就任务可获得</t>
        </is>
      </c>
    </row>
    <row r="16435" ht="16.5" customHeight="1">
      <c r="A16435" s="11" t="n">
        <v>402070</v>
      </c>
      <c r="B16435" t="inlineStr">
        <is>
          <t>Рейтинг свежести</t>
        </is>
      </c>
      <c r="C16435" t="inlineStr">
        <is>
          <t>清爽榜</t>
        </is>
      </c>
    </row>
    <row r="16436" ht="16.5" customHeight="1">
      <c r="A16436" s="11" t="n">
        <v>402071</v>
      </c>
      <c r="B16436" t="inlineStr">
        <is>
          <t>Мощь зоны</t>
        </is>
      </c>
      <c r="C16436" t="inlineStr">
        <is>
          <t>地域战力</t>
        </is>
      </c>
    </row>
    <row r="16437" ht="16.5" customHeight="1">
      <c r="A16437" s="11" t="n">
        <v>402072</v>
      </c>
      <c r="B16437" t="inlineStr">
        <is>
          <t>Уровень зоны</t>
        </is>
      </c>
      <c r="C16437" t="inlineStr">
        <is>
          <t>地域关卡</t>
        </is>
      </c>
    </row>
    <row r="16438" ht="16.5" customHeight="1">
      <c r="A16438" s="11" t="n">
        <v>402073</v>
      </c>
      <c r="B16438" t="inlineStr">
        <is>
          <t>Очки свежести:</t>
        </is>
      </c>
      <c r="C16438" t="inlineStr">
        <is>
          <t>清爽值：</t>
        </is>
      </c>
    </row>
    <row r="16439" ht="16.5" customHeight="1">
      <c r="A16439" s="11" t="n">
        <v>402074</v>
      </c>
      <c r="B16439" t="inlineStr">
        <is>
          <t>Мощь:</t>
        </is>
      </c>
      <c r="C16439" t="inlineStr">
        <is>
          <t>战力：</t>
        </is>
      </c>
    </row>
    <row r="16440" ht="16.5" customHeight="1">
      <c r="A16440" s="11" t="n">
        <v>402075</v>
      </c>
      <c r="B16440" t="inlineStr">
        <is>
          <t>Уровень:</t>
        </is>
      </c>
      <c r="C16440" t="inlineStr">
        <is>
          <t>关卡：</t>
        </is>
      </c>
    </row>
    <row r="16441" ht="16.5" customHeight="1">
      <c r="A16441" s="11" t="n">
        <v>402092</v>
      </c>
      <c r="B16441"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1 крупной награды 30 раз она будет заменена на [Красный дух 2 на выбор].\n6. После первого получения суперприза будет открыта функция выбора суперпризов, которая позволит вам выбрать одну из трех наград.\n7.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t>
        </is>
      </c>
      <c r="C1644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三个奖励中的一个作为下次想要抽到的大奖\n7、获得唯一奖励后，唯一奖励会被替换为【自选红色武魂1】\n8、抽中超级大奖后，对应奖励的保底次数将会重置。</t>
        </is>
      </c>
    </row>
    <row r="16442" ht="16.5" customHeight="1">
      <c r="A16442" s="11" t="n">
        <v>402106</v>
      </c>
      <c r="B16442" t="inlineStr">
        <is>
          <t>Холодная голова</t>
        </is>
      </c>
      <c r="C16442" t="inlineStr">
        <is>
          <t>脑壳凉</t>
        </is>
      </c>
    </row>
    <row r="16443" ht="16.5" customHeight="1">
      <c r="A16443" s="11" t="n">
        <v>402107</v>
      </c>
      <c r="B16443" t="inlineStr">
        <is>
          <t>Открывашка устриц</t>
        </is>
      </c>
      <c r="C16443" t="inlineStr">
        <is>
          <t>开蚌起子</t>
        </is>
      </c>
    </row>
    <row r="16444" ht="16.5" customHeight="1">
      <c r="A16444" s="11" t="n">
        <v>402108</v>
      </c>
      <c r="B16444" t="inlineStr">
        <is>
          <t>Ледяная газировка</t>
        </is>
      </c>
      <c r="C16444" t="inlineStr">
        <is>
          <t>冰汽水</t>
        </is>
      </c>
    </row>
    <row r="16445" ht="16.5" customHeight="1">
      <c r="A16445" s="11" t="n">
        <v>402109</v>
      </c>
      <c r="B16445" t="inlineStr">
        <is>
          <t>Печать серфинга</t>
        </is>
      </c>
      <c r="C16445" t="inlineStr">
        <is>
          <t>冲浪印章</t>
        </is>
      </c>
    </row>
    <row r="16446" ht="16.5" customHeight="1">
      <c r="A16446" s="11" t="n">
        <v>402110</v>
      </c>
      <c r="B16446" t="inlineStr">
        <is>
          <t>Таинственная ракушка</t>
        </is>
      </c>
      <c r="C16446" t="inlineStr">
        <is>
          <t>神秘海螺</t>
        </is>
      </c>
    </row>
    <row r="16447" ht="16.5" customHeight="1">
      <c r="A16447" s="11" t="n">
        <v>402112</v>
      </c>
      <c r="B16447" t="inlineStr">
        <is>
          <t>Морская жемчужина</t>
        </is>
      </c>
      <c r="C16447" t="inlineStr">
        <is>
          <t>海珍珠</t>
        </is>
      </c>
    </row>
    <row r="16448" ht="16.5" customHeight="1">
      <c r="A16448" s="11" t="n">
        <v>402113</v>
      </c>
      <c r="B16448" t="inlineStr">
        <is>
          <t>Гуру бодрости</t>
        </is>
      </c>
      <c r="C16448" t="inlineStr">
        <is>
          <t>解暑高手</t>
        </is>
      </c>
    </row>
    <row r="16449" ht="16.5" customHeight="1">
      <c r="A16449" s="11" t="n">
        <v>402114</v>
      </c>
      <c r="B16449" t="inlineStr">
        <is>
          <t>Открывает шкатулку «Шепот Сирены»</t>
        </is>
      </c>
      <c r="C16449" t="inlineStr">
        <is>
          <t>解锁"塞壬低语”礼盒</t>
        </is>
      </c>
    </row>
    <row r="16450" ht="16.5" customHeight="1">
      <c r="A16450" s="11" t="n">
        <v>402115</v>
      </c>
      <c r="B16450" t="inlineStr">
        <is>
          <t>Открывает шкатулку «Разноцветный корабль-арбуз»</t>
        </is>
      </c>
      <c r="C16450" t="inlineStr">
        <is>
          <t>解锁“缤纷西瓜船”礼盒</t>
        </is>
      </c>
    </row>
    <row r="16451" ht="16.5" customHeight="1">
      <c r="A16451" s="11" t="n">
        <v>402116</v>
      </c>
      <c r="B16451" t="inlineStr">
        <is>
          <t>Открывает шкатулку «Холодная голова»</t>
        </is>
      </c>
      <c r="C16451" t="inlineStr">
        <is>
          <t>解锁“脑壳凉”礼盒</t>
        </is>
      </c>
    </row>
    <row r="16452" ht="16.5" customHeight="1">
      <c r="A16452" s="11" t="n">
        <v>402117</v>
      </c>
      <c r="B16452" t="inlineStr">
        <is>
          <t>Летняя вечеринка</t>
        </is>
      </c>
      <c r="C16452" t="inlineStr">
        <is>
          <t>盛夏派对</t>
        </is>
      </c>
    </row>
    <row r="16453" ht="16.5" customHeight="1">
      <c r="A16453" s="11" t="n">
        <v>402118</v>
      </c>
      <c r="B16453" t="inlineStr">
        <is>
          <t>Самоуверенный партнер</t>
        </is>
      </c>
      <c r="C16453" t="inlineStr">
        <is>
          <t>占坑同伴</t>
        </is>
      </c>
    </row>
    <row r="16454" ht="16.5" customHeight="1">
      <c r="A16454" s="11" t="n">
        <v>402120</v>
      </c>
      <c r="B16454" t="inlineStr">
        <is>
          <t>Шепот Сирены</t>
        </is>
      </c>
      <c r="C16454" t="inlineStr">
        <is>
          <t>塞壬低语</t>
        </is>
      </c>
    </row>
    <row r="16455" ht="16.5" customHeight="1">
      <c r="A16455" s="11" t="n">
        <v>402122</v>
      </c>
      <c r="B16455" t="inlineStr">
        <is>
          <t>Для Первоклассной устрицы, после события превращается в 10000 золота</t>
        </is>
      </c>
      <c r="C16455" t="inlineStr">
        <is>
          <t>用于参与一级蚌的活动道具，活动结束后转化为10000金币</t>
        </is>
      </c>
    </row>
    <row r="16456" ht="16.5" customHeight="1">
      <c r="A16456" s="11" t="n">
        <v>402123</v>
      </c>
      <c r="B16456" t="inlineStr">
        <is>
          <t>Для Трактата прохладного лета. За подарок начисляется 1 очко веселья, после события превращается в 500 золота</t>
        </is>
      </c>
      <c r="C16456" t="inlineStr">
        <is>
          <t>用于夏日清爽秘籍活动的道具，赠送后增加1点热度，活动结束后转化为500金币</t>
        </is>
      </c>
    </row>
    <row r="16457" ht="16.5" customHeight="1">
      <c r="A16457" s="11" t="n">
        <v>402124</v>
      </c>
      <c r="B16457" t="inlineStr">
        <is>
          <t>Для Водяной горки, после события превращается в 10000 золота</t>
        </is>
      </c>
      <c r="C16457" t="inlineStr">
        <is>
          <t>用于参与漩涡滑梯的活动道具，活动结束后转化为10000金币</t>
        </is>
      </c>
    </row>
    <row r="16458" ht="16.5" customHeight="1">
      <c r="A16458" s="11" t="n">
        <v>402126</v>
      </c>
      <c r="B16458" t="inlineStr">
        <is>
          <t>Используется для открытия премиальных наград Трактата прохладного лета и участия в рейтинге бодрости</t>
        </is>
      </c>
      <c r="C16458" t="inlineStr">
        <is>
          <t>用于解锁夏日清爽秘籍中的档位奖励和参与解暑榜的排名</t>
        </is>
      </c>
    </row>
    <row r="16459" ht="16.5" customHeight="1">
      <c r="A16459" s="11" t="n">
        <v>402127</v>
      </c>
      <c r="B16459" t="inlineStr">
        <is>
          <t>Для обмена в Магазине события, после события превращается в 50000 золота.</t>
        </is>
      </c>
      <c r="C16459" t="inlineStr">
        <is>
          <t>用于兑换活动商店中商品的道具，活动结束后转化为50000金币</t>
        </is>
      </c>
    </row>
    <row r="16460" ht="16.5" customHeight="1">
      <c r="A16460" s="11" t="n">
        <v>402128</v>
      </c>
      <c r="B16460" t="inlineStr">
        <is>
          <t>Титул Летней вечеринки</t>
        </is>
      </c>
      <c r="C16460" t="inlineStr">
        <is>
          <t>盛夏派对称号</t>
        </is>
      </c>
    </row>
    <row r="16461" ht="16.5" customHeight="1">
      <c r="A16461" s="11" t="n">
        <v>402129</v>
      </c>
      <c r="B16461" t="inlineStr">
        <is>
          <t>Получение: топ-3 в рейтинге бодрости события Вечеринка у бассейна</t>
        </is>
      </c>
      <c r="C16461" t="inlineStr">
        <is>
          <t>泳池派对活动解暑榜前三名可获得</t>
        </is>
      </c>
    </row>
    <row r="16462" ht="16.5" customHeight="1">
      <c r="A16462" s="11" t="n">
        <v>402130</v>
      </c>
      <c r="B16462" t="inlineStr">
        <is>
          <t>Открывает скакуна: Разноцветный корабль-арбуз</t>
        </is>
      </c>
      <c r="C16462" t="inlineStr">
        <is>
          <t>用于解锁坐骑缤纷西瓜船的道具</t>
        </is>
      </c>
    </row>
    <row r="16463" ht="16.5" customHeight="1">
      <c r="A16463" s="11" t="n">
        <v>402131</v>
      </c>
      <c r="B16463" t="inlineStr">
        <is>
          <t>Открывает артефакт: Шепот Сирены</t>
        </is>
      </c>
      <c r="C16463" t="inlineStr">
        <is>
          <t>用于解锁神器塞壬低语的道具</t>
        </is>
      </c>
    </row>
    <row r="16464" ht="16.5" customHeight="1">
      <c r="A16464" s="11" t="n">
        <v>402132</v>
      </c>
      <c r="B16464" t="inlineStr">
        <is>
          <t>Используется для открытия украшения: Холодная голова</t>
        </is>
      </c>
      <c r="C16464" t="inlineStr">
        <is>
          <t>用于解锁背饰脑壳凉的道具</t>
        </is>
      </c>
    </row>
    <row r="16465" ht="16.5" customHeight="1">
      <c r="A16465" s="11" t="n">
        <v>402136</v>
      </c>
      <c r="B16465" t="inlineStr">
        <is>
          <t>Веселая гулянка</t>
        </is>
      </c>
      <c r="C16465" t="inlineStr">
        <is>
          <t>欢乐游园会</t>
        </is>
      </c>
    </row>
    <row r="16466" ht="16.5" customHeight="1">
      <c r="A16466" s="11" t="n">
        <v>402137</v>
      </c>
      <c r="B16466" t="inlineStr">
        <is>
          <t>Открывает отличного скакуна\n«Разноцветный корабль-арбуз»</t>
        </is>
      </c>
      <c r="C16466" t="inlineStr">
        <is>
          <t>解锁高级坐骑\n“缤纷西瓜船”</t>
        </is>
      </c>
    </row>
    <row r="16467" ht="16.5" customHeight="1">
      <c r="A16467" s="11" t="n">
        <v>402138</v>
      </c>
      <c r="B16467" t="inlineStr">
        <is>
          <t>Открывает преображение артефакта\n«Шепот Сирены»</t>
        </is>
      </c>
      <c r="C16467" t="inlineStr">
        <is>
          <t>解锁神器化形\n“塞壬低语”</t>
        </is>
      </c>
    </row>
    <row r="16468" ht="16.5" customHeight="1">
      <c r="A16468" s="11" t="n">
        <v>402139</v>
      </c>
      <c r="B16468" t="inlineStr">
        <is>
          <t>Открывает отличное украшение \n«Холодная голова»</t>
        </is>
      </c>
      <c r="C16468" t="inlineStr">
        <is>
          <t>解锁高级背饰\n“脑壳凉”</t>
        </is>
      </c>
    </row>
    <row r="16469" ht="16.5" customHeight="1">
      <c r="A16469" s="11" t="n">
        <v>402152</v>
      </c>
      <c r="B16469" t="inlineStr">
        <is>
          <t>После сбора можно получить награду в Призыве русалки. После события превращается в 500 золота.</t>
        </is>
      </c>
      <c r="C16469" t="inlineStr">
        <is>
          <t>收集后可在人鱼的呼唤中领取收集奖励，活动结束后转化为500金币</t>
        </is>
      </c>
    </row>
    <row r="16470" ht="16.5" customHeight="1">
      <c r="A16470" s="11" t="n">
        <v>402153</v>
      </c>
      <c r="B16470" t="inlineStr">
        <is>
          <t>Собрать 1 любой фрагмент мозаики</t>
        </is>
      </c>
      <c r="C16470" t="inlineStr">
        <is>
          <t>收集任意1块图画碎片</t>
        </is>
      </c>
    </row>
    <row r="16471" ht="16.5" customHeight="1">
      <c r="A16471" s="11" t="n">
        <v>402154</v>
      </c>
      <c r="B16471" t="inlineStr">
        <is>
          <t>Собрать 3 любых фрагмента мозаики</t>
        </is>
      </c>
      <c r="C16471" t="inlineStr">
        <is>
          <t>收集任意3块图画碎片</t>
        </is>
      </c>
    </row>
    <row r="16472" ht="16.5" customHeight="1">
      <c r="A16472" s="11" t="n">
        <v>402155</v>
      </c>
      <c r="B16472" t="inlineStr">
        <is>
          <t>Собрать 5 любых фрагмента мозаики</t>
        </is>
      </c>
      <c r="C16472" t="inlineStr">
        <is>
          <t>收集任意5块图画碎片</t>
        </is>
      </c>
    </row>
    <row r="16473" ht="16.5" customHeight="1">
      <c r="A16473" s="11" t="n">
        <v>402156</v>
      </c>
      <c r="B16473" t="inlineStr">
        <is>
          <t>Собрать 7 любых фрагмента мозаики</t>
        </is>
      </c>
      <c r="C16473" t="inlineStr">
        <is>
          <t>收集任意7块图画碎片</t>
        </is>
      </c>
    </row>
    <row r="16474" ht="16.5" customHeight="1">
      <c r="A16474" s="11" t="n">
        <v>402157</v>
      </c>
      <c r="B16474" t="inlineStr">
        <is>
          <t>Собрать 9 любых фрагмента мозаики</t>
        </is>
      </c>
      <c r="C16474" t="inlineStr">
        <is>
          <t>收集任意9块图画碎片</t>
        </is>
      </c>
    </row>
    <row r="16475" ht="16.5" customHeight="1">
      <c r="A16475" s="11" t="n">
        <v>402158</v>
      </c>
      <c r="B16475" t="inlineStr">
        <is>
          <t>~s открывает отличного скакуна:\n«Лунный изгиб»!</t>
        </is>
      </c>
      <c r="C16475" t="inlineStr">
        <is>
          <t>解锁高级坐骑\n“月下弯”</t>
        </is>
      </c>
    </row>
    <row r="16476" ht="16.5" customHeight="1">
      <c r="A16476" s="11" t="n">
        <v>402161</v>
      </c>
      <c r="B16476" t="inlineStr">
        <is>
          <t>Открывает скакуна: Лунный изгиб</t>
        </is>
      </c>
      <c r="C16476" t="inlineStr">
        <is>
          <t>用于解锁坐骑月下弯的道具</t>
        </is>
      </c>
    </row>
    <row r="16477" ht="16.5" customHeight="1">
      <c r="A16477" s="11" t="n">
        <v>402162</v>
      </c>
      <c r="B16477" t="inlineStr">
        <is>
          <t>При получении смертельного урона дает иммунитет к смерти на ##1 сек., по окончанию этого эффекта восстанавливает ##2% от макс ОЗ</t>
        </is>
      </c>
      <c r="C16477" t="inlineStr">
        <is>
          <t>受到致命伤害时，免疫死亡##1秒，免疫死亡状态结束后立刻回复##2%最大生命值</t>
        </is>
      </c>
    </row>
    <row r="16478" ht="16.5" customHeight="1">
      <c r="A16478" s="11" t="n">
        <v>402163</v>
      </c>
      <c r="B16478" t="inlineStr">
        <is>
          <t>Монета ставок</t>
        </is>
      </c>
      <c r="C16478" t="inlineStr">
        <is>
          <t>竞猜币</t>
        </is>
      </c>
    </row>
    <row r="16479" ht="16.5" customHeight="1">
      <c r="A16479" s="11" t="n">
        <v>402164</v>
      </c>
      <c r="B16479" t="inlineStr">
        <is>
          <t>Очки ставок</t>
        </is>
      </c>
      <c r="C16479" t="inlineStr">
        <is>
          <t>竞猜积分</t>
        </is>
      </c>
    </row>
    <row r="16480" ht="16.5" customHeight="1">
      <c r="A16480" s="11" t="n">
        <v>402165</v>
      </c>
      <c r="B16480" t="inlineStr">
        <is>
          <t>Грибной турнир</t>
        </is>
      </c>
      <c r="C16480" t="inlineStr">
        <is>
          <t>菇菇武道会</t>
        </is>
      </c>
    </row>
    <row r="16481" ht="16.5" customHeight="1">
      <c r="A16481" s="11" t="n">
        <v>402166</v>
      </c>
      <c r="B16481" t="inlineStr">
        <is>
          <t>Рейтинг турнира:</t>
        </is>
      </c>
      <c r="C16481" t="inlineStr">
        <is>
          <t>武道会排行榜：</t>
        </is>
      </c>
    </row>
    <row r="16482" ht="16.5" customHeight="1">
      <c r="A16482" s="11" t="n">
        <v>402167</v>
      </c>
      <c r="B16482" t="inlineStr">
        <is>
          <t>Таймер расчета: %s</t>
        </is>
      </c>
      <c r="C16482" t="inlineStr">
        <is>
          <t>结算倒计时：%s</t>
        </is>
      </c>
    </row>
    <row r="16483" ht="16.5" customHeight="1">
      <c r="A16483" s="11" t="n">
        <v>402168</v>
      </c>
      <c r="B16483" t="inlineStr">
        <is>
          <t>ID отряда: %s</t>
        </is>
      </c>
      <c r="C16483" t="inlineStr">
        <is>
          <t>队伍ID:%s</t>
        </is>
      </c>
    </row>
    <row r="16484" ht="16.5" customHeight="1">
      <c r="A16484" s="11" t="n">
        <v>402169</v>
      </c>
      <c r="B16484" t="inlineStr">
        <is>
          <t>Отряд-чемпион номер %s</t>
        </is>
      </c>
      <c r="C16484" t="inlineStr">
        <is>
          <t>第%s届冠军队伍</t>
        </is>
      </c>
    </row>
    <row r="16485" ht="16.5" customHeight="1">
      <c r="A16485" s="11" t="n">
        <v>402170</v>
      </c>
      <c r="B16485" t="inlineStr">
        <is>
          <t>Очки веры: %s</t>
        </is>
      </c>
      <c r="C16485" t="inlineStr">
        <is>
          <t>信仰值：%s</t>
        </is>
      </c>
    </row>
    <row r="16486" ht="16.5" customHeight="1">
      <c r="A16486" s="11" t="n">
        <v>402171</v>
      </c>
      <c r="B16486" t="inlineStr">
        <is>
          <t>%s очк.</t>
        </is>
      </c>
      <c r="C16486" t="inlineStr">
        <is>
          <t>%s积分</t>
        </is>
      </c>
    </row>
    <row r="16487" ht="16.5" customHeight="1">
      <c r="A16487" s="11" t="n">
        <v>402172</v>
      </c>
      <c r="B16487" t="inlineStr">
        <is>
          <t>Попытки: %s</t>
        </is>
      </c>
      <c r="C16487" t="inlineStr">
        <is>
          <t>挑战次数：%s</t>
        </is>
      </c>
    </row>
    <row r="16488" ht="16.5" customHeight="1">
      <c r="A16488" s="11" t="n">
        <v>402173</v>
      </c>
      <c r="B16488" t="inlineStr">
        <is>
          <t>Текущий шанс составляет %s, после выигрыша вы получите%s монет ставок</t>
        </is>
      </c>
      <c r="C16488" t="inlineStr">
        <is>
          <t>当前赔率为%s，正确后可获得%s个竞猜币</t>
        </is>
      </c>
    </row>
    <row r="16489" ht="16.5" customHeight="1">
      <c r="A16489" s="11" t="n">
        <v>402174</v>
      </c>
      <c r="B16489" t="inlineStr">
        <is>
          <t>Таблица очков</t>
        </is>
      </c>
      <c r="C16489" t="inlineStr">
        <is>
          <t>积分榜</t>
        </is>
      </c>
    </row>
    <row r="16490" ht="16.5" customHeight="1">
      <c r="A16490" s="11" t="n">
        <v>402175</v>
      </c>
      <c r="B16490" t="inlineStr">
        <is>
          <t>Раунд %s</t>
        </is>
      </c>
      <c r="C16490" t="inlineStr">
        <is>
          <t>第%s轮</t>
        </is>
      </c>
    </row>
    <row r="16491" ht="17.25" customHeight="1">
      <c r="A16491" s="11" t="n">
        <v>402176</v>
      </c>
      <c r="B16491" t="inlineStr">
        <is>
          <t>Битвы топ-32</t>
        </is>
      </c>
      <c r="C16491" t="inlineStr">
        <is>
          <t>128进32</t>
        </is>
      </c>
    </row>
    <row r="16492" ht="16.5" customHeight="1">
      <c r="A16492" s="11" t="n">
        <v>402177</v>
      </c>
      <c r="B16492" t="inlineStr">
        <is>
          <t>Битвы топ-8</t>
        </is>
      </c>
      <c r="C16492" t="inlineStr">
        <is>
          <t>32进8</t>
        </is>
      </c>
    </row>
    <row r="16493" ht="16.5" customHeight="1">
      <c r="A16493" s="11" t="n">
        <v>402178</v>
      </c>
      <c r="B16493" t="inlineStr">
        <is>
          <t>Группа %s</t>
        </is>
      </c>
      <c r="C16493" t="inlineStr">
        <is>
          <t>第%s组</t>
        </is>
      </c>
    </row>
    <row r="16494" ht="16.5" customHeight="1">
      <c r="A16494" s="11" t="n">
        <v>402179</v>
      </c>
      <c r="B16494" t="inlineStr">
        <is>
          <t>Игрок: %s</t>
        </is>
      </c>
      <c r="C16494" t="inlineStr">
        <is>
          <t>玩家名称:%s</t>
        </is>
      </c>
    </row>
    <row r="16495" ht="16.5" customHeight="1">
      <c r="A16495" s="11" t="n">
        <v>402180</v>
      </c>
      <c r="B16495" t="inlineStr">
        <is>
          <t>Класс игрока: %s</t>
        </is>
      </c>
      <c r="C16495" t="inlineStr">
        <is>
          <t>玩家职业：%s</t>
        </is>
      </c>
    </row>
    <row r="16496" ht="16.5" customHeight="1">
      <c r="A16496" s="11" t="n">
        <v>402181</v>
      </c>
      <c r="B16496" t="inlineStr">
        <is>
          <t>Побеждает %s</t>
        </is>
      </c>
      <c r="C16496" t="inlineStr">
        <is>
          <t>%s胜</t>
        </is>
      </c>
    </row>
    <row r="16497" ht="16.5" customHeight="1">
      <c r="A16497" s="11" t="n">
        <v>402182</v>
      </c>
      <c r="B16497" t="inlineStr">
        <is>
          <t xml:space="preserve">Название группы: %s </t>
        </is>
      </c>
      <c r="C16497" t="inlineStr">
        <is>
          <t>队伍名称:%s</t>
        </is>
      </c>
    </row>
    <row r="16498" ht="16.5" customHeight="1">
      <c r="A16498" s="11" t="n">
        <v>402183</v>
      </c>
      <c r="B16498" t="inlineStr">
        <is>
          <t>Успешно</t>
        </is>
      </c>
      <c r="C16498" t="inlineStr">
        <is>
          <t>申请成功</t>
        </is>
      </c>
    </row>
    <row r="16499" ht="16.5" customHeight="1">
      <c r="A16499" s="11" t="n">
        <v>402184</v>
      </c>
      <c r="B16499" t="inlineStr">
        <is>
          <t>Успешно</t>
        </is>
      </c>
      <c r="C16499" t="inlineStr">
        <is>
          <t>下注成功</t>
        </is>
      </c>
    </row>
    <row r="16500" ht="16.5" customHeight="1">
      <c r="A16500" s="11" t="n">
        <v>402185</v>
      </c>
      <c r="B16500" t="inlineStr">
        <is>
          <t>Успешно</t>
        </is>
      </c>
      <c r="C16500" t="inlineStr">
        <is>
          <t>膜拜成功</t>
        </is>
      </c>
    </row>
    <row r="16501" ht="16.5" customHeight="1">
      <c r="A16501" s="11" t="n">
        <v>402186</v>
      </c>
      <c r="B16501" t="inlineStr">
        <is>
          <t>Награда рейтинга Грибного турнира</t>
        </is>
      </c>
      <c r="C16501" t="inlineStr">
        <is>
          <t>菇菇武道会排名奖励</t>
        </is>
      </c>
    </row>
    <row r="16502" ht="16.5" customHeight="1">
      <c r="A16502" s="11" t="n">
        <v>402187</v>
      </c>
      <c r="B16502" t="inlineStr">
        <is>
          <t>В этот раз в рейтинге Грибного турнира вы заняли %s-е место, просим принять награду!</t>
        </is>
      </c>
      <c r="C16502" t="inlineStr">
        <is>
          <t>亲爱的菇勇者，您在该次菇菇武道会的排名为%s，这是您的排名奖励，请注意查收</t>
        </is>
      </c>
    </row>
    <row r="16503" ht="16.5" customHeight="1">
      <c r="A16503" s="11" t="n">
        <v>402188</v>
      </c>
      <c r="B16503" t="inlineStr">
        <is>
          <t>Чемпион</t>
        </is>
      </c>
      <c r="C16503" t="inlineStr">
        <is>
          <t>冠军</t>
        </is>
      </c>
    </row>
    <row r="16504" ht="16.5" customHeight="1">
      <c r="A16504" s="11" t="n">
        <v>402189</v>
      </c>
      <c r="B16504" t="inlineStr">
        <is>
          <t>Вице-чемпион</t>
        </is>
      </c>
      <c r="C16504" t="inlineStr">
        <is>
          <t>亚军</t>
        </is>
      </c>
    </row>
    <row r="16505" ht="17.25" customHeight="1">
      <c r="A16505" s="11" t="n">
        <v>402190</v>
      </c>
      <c r="B16505" t="inlineStr">
        <is>
          <t>Топ-4</t>
        </is>
      </c>
      <c r="C16505" t="inlineStr">
        <is>
          <t>四强</t>
        </is>
      </c>
    </row>
    <row r="16506" ht="17.25" customHeight="1">
      <c r="A16506" s="11" t="n">
        <v>402191</v>
      </c>
      <c r="B16506" t="inlineStr">
        <is>
          <t>Топ-8</t>
        </is>
      </c>
      <c r="C16506" t="inlineStr">
        <is>
          <t>八强</t>
        </is>
      </c>
    </row>
    <row r="16507" ht="16.5" customHeight="1">
      <c r="A16507" s="11" t="n">
        <v>402192</v>
      </c>
      <c r="B16507" t="inlineStr">
        <is>
          <t>Топ-32</t>
        </is>
      </c>
      <c r="C16507" t="inlineStr">
        <is>
          <t>32强</t>
        </is>
      </c>
    </row>
    <row r="16508" ht="16.5" customHeight="1">
      <c r="A16508" s="11" t="n">
        <v>402193</v>
      </c>
      <c r="B16508" t="inlineStr">
        <is>
          <t>Топ-128</t>
        </is>
      </c>
      <c r="C16508" t="inlineStr">
        <is>
          <t>128强</t>
        </is>
      </c>
    </row>
    <row r="16509" ht="16.5" customHeight="1">
      <c r="A16509" s="11" t="n">
        <v>402194</v>
      </c>
      <c r="B16509" t="inlineStr">
        <is>
          <t>Другое</t>
        </is>
      </c>
      <c r="C16509" t="inlineStr">
        <is>
          <t>其他</t>
        </is>
      </c>
    </row>
    <row r="16510" ht="16.5" customHeight="1">
      <c r="A16510" s="11" t="n">
        <v>402195</v>
      </c>
      <c r="B16510" t="inlineStr">
        <is>
          <t>Бросить вызов на турнире 5 р.</t>
        </is>
      </c>
      <c r="C16510" t="inlineStr">
        <is>
          <t>武道会挑战5次</t>
        </is>
      </c>
    </row>
    <row r="16511" ht="16.5" customHeight="1">
      <c r="A16511" s="11" t="n">
        <v>402196</v>
      </c>
      <c r="B16511" t="inlineStr">
        <is>
          <t>Бросить вызов на турнире 10 р.</t>
        </is>
      </c>
      <c r="C16511" t="inlineStr">
        <is>
          <t>武道会挑战10次</t>
        </is>
      </c>
    </row>
    <row r="16512" ht="16.5" customHeight="1">
      <c r="A16512" s="11" t="n">
        <v>402197</v>
      </c>
      <c r="B16512" t="inlineStr">
        <is>
          <t>Бросить вызов на турнире 15 р.</t>
        </is>
      </c>
      <c r="C16512" t="inlineStr">
        <is>
          <t>武道会挑战15次</t>
        </is>
      </c>
    </row>
    <row r="16513" ht="16.5" customHeight="1">
      <c r="A16513" s="11" t="n">
        <v>402198</v>
      </c>
      <c r="B16513" t="inlineStr">
        <is>
          <t>Получить 1500 очков турнира</t>
        </is>
      </c>
      <c r="C16513" t="inlineStr">
        <is>
          <t>武道会积分达到1500分</t>
        </is>
      </c>
    </row>
    <row r="16514" ht="16.5" customHeight="1">
      <c r="A16514" s="11" t="n">
        <v>402199</v>
      </c>
      <c r="B16514" t="inlineStr">
        <is>
          <t>Получить 2000 очков турнира</t>
        </is>
      </c>
      <c r="C16514" t="inlineStr">
        <is>
          <t>武道会积分达到2000分</t>
        </is>
      </c>
    </row>
    <row r="16515" ht="16.5" customHeight="1">
      <c r="A16515" s="11" t="n">
        <v>402200</v>
      </c>
      <c r="B16515" t="inlineStr">
        <is>
          <t>Получить 2500 очков турнира</t>
        </is>
      </c>
      <c r="C16515" t="inlineStr">
        <is>
          <t>武道会积分达到2500分</t>
        </is>
      </c>
    </row>
    <row r="16516" ht="16.5" customHeight="1">
      <c r="A16516" s="11" t="n">
        <v>402201</v>
      </c>
      <c r="B16516" t="inlineStr">
        <is>
          <t>Получить 3000 очков турнира</t>
        </is>
      </c>
      <c r="C16516" t="inlineStr">
        <is>
          <t>武道会积分达到3000分</t>
        </is>
      </c>
    </row>
    <row r="16517" ht="16.5" customHeight="1">
      <c r="A16517" s="11" t="n">
        <v>402202</v>
      </c>
      <c r="B16517" t="inlineStr">
        <is>
          <t>Получить 4000 очков турнира</t>
        </is>
      </c>
      <c r="C16517" t="inlineStr">
        <is>
          <t>武道会积分达到4000分</t>
        </is>
      </c>
    </row>
    <row r="16518" ht="16.5" customHeight="1">
      <c r="A16518" s="11" t="n">
        <v>402203</v>
      </c>
      <c r="B16518" t="inlineStr">
        <is>
          <t>Получить 5000 очков турнира</t>
        </is>
      </c>
      <c r="C16518" t="inlineStr">
        <is>
          <t>武道会积分达到5000分</t>
        </is>
      </c>
    </row>
    <row r="16519" ht="16.5" customHeight="1">
      <c r="A16519" s="11" t="n">
        <v>402204</v>
      </c>
      <c r="B16519" t="inlineStr">
        <is>
          <t>Получить 6000 очков турнира</t>
        </is>
      </c>
      <c r="C16519" t="inlineStr">
        <is>
          <t>武道会积分达到6000分</t>
        </is>
      </c>
    </row>
    <row r="16520" ht="16.5" customHeight="1">
      <c r="A16520" s="11" t="n">
        <v>402205</v>
      </c>
      <c r="B16520" t="inlineStr">
        <is>
          <t>Рейтинговые бои еще не доступны</t>
        </is>
      </c>
      <c r="C16520" t="inlineStr">
        <is>
          <t>未在排位赛开启期间</t>
        </is>
      </c>
    </row>
    <row r="16521" ht="16.5" customHeight="1">
      <c r="A16521" s="11" t="n">
        <v>402206</v>
      </c>
      <c r="B16521" t="inlineStr">
        <is>
          <t>Награда Грибного турнира</t>
        </is>
      </c>
      <c r="C16521" t="inlineStr">
        <is>
          <t>菇菇武道会奖励</t>
        </is>
      </c>
    </row>
    <row r="16522" ht="16.5" customHeight="1">
      <c r="A16522" s="11" t="n">
        <v>402207</v>
      </c>
      <c r="B16522" t="inlineStr">
        <is>
          <t>Здесь неполученная вами награда рейтинговых боев Грибного турнира!</t>
        </is>
      </c>
      <c r="C16522" t="inlineStr">
        <is>
          <t>您在菇菇武道会的排位赛中的奖励尚未领取，现通过邮件补发给您，请注意查收。</t>
        </is>
      </c>
    </row>
    <row r="16523" ht="16.5" customHeight="1">
      <c r="A16523" s="11" t="n">
        <v>402210</v>
      </c>
      <c r="B16523" t="inlineStr">
        <is>
          <t>Рейтинговые бои доступны в период 10:00-22:00</t>
        </is>
      </c>
      <c r="C16523" t="inlineStr">
        <is>
          <t>排位赛在当日10:00-22:00开启</t>
        </is>
      </c>
    </row>
    <row r="16524" ht="16.5" customHeight="1">
      <c r="A16524" s="11" t="n">
        <v>402211</v>
      </c>
      <c r="B16524" t="inlineStr">
        <is>
          <t>Период регистрации</t>
        </is>
      </c>
      <c r="C16524" t="inlineStr">
        <is>
          <t>报名期</t>
        </is>
      </c>
    </row>
    <row r="16525" ht="16.5" customHeight="1">
      <c r="A16525" s="11" t="n">
        <v>402212</v>
      </c>
      <c r="B16525" t="inlineStr">
        <is>
          <t xml:space="preserve">Рейтинговые </t>
        </is>
      </c>
      <c r="C16525" t="inlineStr">
        <is>
          <t>排位赛</t>
        </is>
      </c>
    </row>
    <row r="16526" ht="16.5" customHeight="1">
      <c r="A16526" s="11" t="n">
        <v>402213</v>
      </c>
      <c r="B16526" t="inlineStr">
        <is>
          <t>Период подготовки</t>
        </is>
      </c>
      <c r="C16526" t="inlineStr">
        <is>
          <t>备战期</t>
        </is>
      </c>
    </row>
    <row r="16527" ht="16.5" customHeight="1">
      <c r="A16527" s="11" t="n">
        <v>402214</v>
      </c>
      <c r="B16527" t="inlineStr">
        <is>
          <t>Круговые бои</t>
        </is>
      </c>
      <c r="C16527" t="inlineStr">
        <is>
          <t>循环赛</t>
        </is>
      </c>
    </row>
    <row r="16528" ht="16.5" customHeight="1">
      <c r="A16528" s="11" t="n">
        <v>402215</v>
      </c>
      <c r="B16528" t="inlineStr">
        <is>
          <t>Бои на выбывание</t>
        </is>
      </c>
      <c r="C16528" t="inlineStr">
        <is>
          <t>淘汰赛</t>
        </is>
      </c>
    </row>
    <row r="16529" ht="16.5" customHeight="1">
      <c r="A16529" s="11" t="n">
        <v>402216</v>
      </c>
      <c r="B16529" t="inlineStr">
        <is>
          <t>Период празднования</t>
        </is>
      </c>
      <c r="C16529" t="inlineStr">
        <is>
          <t>庆祝期</t>
        </is>
      </c>
    </row>
    <row r="16530" ht="16.5" customHeight="1">
      <c r="A16530" s="11" t="n">
        <v>402223</v>
      </c>
      <c r="B16530" t="inlineStr">
        <is>
          <t>Неповторимый грибочек</t>
        </is>
      </c>
      <c r="C16530" t="inlineStr">
        <is>
          <t>菇彪世无双</t>
        </is>
      </c>
    </row>
    <row r="16531" ht="16.5" customHeight="1">
      <c r="A16531" s="11" t="n">
        <v>402224</v>
      </c>
      <c r="B16531" t="inlineStr">
        <is>
          <t>Титул «Неповторимый грибочек»</t>
        </is>
      </c>
      <c r="C16531" t="inlineStr">
        <is>
          <t>"菇彪世无双"称号</t>
        </is>
      </c>
    </row>
    <row r="16532" ht="16.5" customHeight="1">
      <c r="A16532" s="11" t="n">
        <v>402225</v>
      </c>
      <c r="B16532" t="inlineStr">
        <is>
          <t>Грибочек-серфер</t>
        </is>
      </c>
      <c r="C16532" t="inlineStr">
        <is>
          <t>冲浪菇仔</t>
        </is>
      </c>
    </row>
    <row r="16533" ht="16.5" customHeight="1">
      <c r="A16533" s="11" t="n">
        <v>402226</v>
      </c>
      <c r="B16533" t="inlineStr">
        <is>
          <t>Тенистый садик</t>
        </is>
      </c>
      <c r="C16533" t="inlineStr">
        <is>
          <t>避暑小囡</t>
        </is>
      </c>
    </row>
    <row r="16534" ht="16.5" customHeight="1">
      <c r="A16534" s="11" t="n">
        <v>402227</v>
      </c>
      <c r="B16534" t="inlineStr">
        <is>
          <t>Получить случайную мозаику Призыва русалки</t>
        </is>
      </c>
      <c r="C16534" t="inlineStr">
        <is>
          <t>随机获得一张人鱼的呼唤的拼图</t>
        </is>
      </c>
    </row>
    <row r="16535" ht="16.5" customHeight="1">
      <c r="A16535" s="11" t="n">
        <v>402228</v>
      </c>
      <c r="B16535" t="inlineStr">
        <is>
          <t>Случайная мозаика русалки</t>
        </is>
      </c>
      <c r="C16535" t="inlineStr">
        <is>
          <t>随机人鱼拼图</t>
        </is>
      </c>
    </row>
    <row r="16536" ht="16.5" customHeight="1">
      <c r="A16536" s="11" t="n">
        <v>402229</v>
      </c>
      <c r="B16536" t="inlineStr">
        <is>
          <t>Открывает наряд: Грибочек-серфер</t>
        </is>
      </c>
      <c r="C16536" t="inlineStr">
        <is>
          <t>用于解锁冲浪菇仔时装的道具</t>
        </is>
      </c>
    </row>
    <row r="16537" ht="16.5" customHeight="1">
      <c r="A16537" s="11" t="n">
        <v>402230</v>
      </c>
      <c r="B16537" t="inlineStr">
        <is>
          <t>Открывает наряд: Тенистый садик</t>
        </is>
      </c>
      <c r="C16537" t="inlineStr">
        <is>
          <t>用于解锁避暑小囡时装的道具</t>
        </is>
      </c>
    </row>
    <row r="16538" ht="16.5" customHeight="1">
      <c r="A16538" s="11" t="n">
        <v>402231</v>
      </c>
      <c r="B16538" t="inlineStr">
        <is>
          <t>Открывает наряд: Пора в воду! (М)</t>
        </is>
      </c>
      <c r="C16538" t="inlineStr">
        <is>
          <t>用于解锁来玩水鸭（男）时装的道具</t>
        </is>
      </c>
    </row>
    <row r="16539" ht="16.5" customHeight="1">
      <c r="A16539" s="11" t="n">
        <v>402232</v>
      </c>
      <c r="B16539" t="inlineStr">
        <is>
          <t>Открывает наряд: Пора в воду! (Ж)</t>
        </is>
      </c>
      <c r="C16539" t="inlineStr">
        <is>
          <t>用于解锁来玩水鸭（女）时装的道具</t>
        </is>
      </c>
    </row>
    <row r="16540" ht="16.5" customHeight="1">
      <c r="A16540" s="11" t="n">
        <v>402233</v>
      </c>
      <c r="B16540" t="inlineStr">
        <is>
          <t>Пора в воду! (М)</t>
        </is>
      </c>
      <c r="C16540" t="inlineStr">
        <is>
          <t>来玩水鸭（男）</t>
        </is>
      </c>
    </row>
    <row r="16541" ht="16.5" customHeight="1">
      <c r="A16541" s="11" t="n">
        <v>402234</v>
      </c>
      <c r="B16541" t="inlineStr">
        <is>
          <t>Пора в воду! (Ж)</t>
        </is>
      </c>
      <c r="C16541" t="inlineStr">
        <is>
          <t>来玩水鸭（女）</t>
        </is>
      </c>
    </row>
    <row r="16542" ht="16.5" customHeight="1">
      <c r="A16542" s="11" t="n">
        <v>402239</v>
      </c>
      <c r="B16542" t="inlineStr">
        <is>
          <t>Драконы с жемчужиной</t>
        </is>
      </c>
      <c r="C16542" t="inlineStr">
        <is>
          <t>游龙戏珠</t>
        </is>
      </c>
    </row>
    <row r="16543" ht="16.5" customHeight="1">
      <c r="A16543" s="11" t="n">
        <v>402240</v>
      </c>
      <c r="B16543" t="inlineStr">
        <is>
          <t>Открывает фон чата: «Драконы с жемчужиной»</t>
        </is>
      </c>
      <c r="C16543" t="inlineStr">
        <is>
          <t>用于解锁气泡框“游龙戏珠”</t>
        </is>
      </c>
    </row>
    <row r="16544" ht="16.5" customHeight="1">
      <c r="A16544" s="11" t="n">
        <v>402241</v>
      </c>
      <c r="B16544" t="inlineStr">
        <is>
          <t>Слабая собачка</t>
        </is>
      </c>
      <c r="C16544" t="inlineStr">
        <is>
          <t>扑棱小狗</t>
        </is>
      </c>
    </row>
    <row r="16545" ht="16.5" customHeight="1">
      <c r="A16545" s="11" t="n">
        <v>402250</v>
      </c>
      <c r="B16545" t="inlineStr">
        <is>
          <t>Пора на рыбалку</t>
        </is>
      </c>
      <c r="C16545" t="inlineStr">
        <is>
          <t>来钓鱼呀</t>
        </is>
      </c>
    </row>
    <row r="16546" ht="16.5" customHeight="1">
      <c r="A16546" s="11" t="n">
        <v>402251</v>
      </c>
      <c r="B16546" t="inlineStr">
        <is>
          <t>Загар</t>
        </is>
      </c>
      <c r="C16546" t="inlineStr">
        <is>
          <t>好晒鸭</t>
        </is>
      </c>
    </row>
    <row r="16547" ht="16.5" customHeight="1">
      <c r="A16547" s="11" t="n">
        <v>402252</v>
      </c>
      <c r="B16547" t="inlineStr">
        <is>
          <t>Поклоняюсь тебе</t>
        </is>
      </c>
      <c r="C16547" t="inlineStr">
        <is>
          <t>心仪你鸭</t>
        </is>
      </c>
    </row>
    <row r="16548" ht="16.5" customHeight="1">
      <c r="A16548" s="11" t="n">
        <v>402253</v>
      </c>
      <c r="B16548" t="inlineStr">
        <is>
          <t>Открывает украшение оружия: «Лимонное лето»</t>
        </is>
      </c>
      <c r="C16548" t="inlineStr">
        <is>
          <t>用于解锁武器装扮“柠檬一夏”</t>
        </is>
      </c>
    </row>
    <row r="16549" ht="16.5" customHeight="1">
      <c r="A16549" s="11" t="n">
        <v>402254</v>
      </c>
      <c r="B16549" t="inlineStr">
        <is>
          <t>Открывает украшение головы: «Лимон приветствия»</t>
        </is>
      </c>
      <c r="C16549" t="inlineStr">
        <is>
          <t>用于解锁头饰装扮“欢迎柠”</t>
        </is>
      </c>
    </row>
    <row r="16550" ht="16.5" customHeight="1">
      <c r="A16550" s="11" t="n">
        <v>402255</v>
      </c>
      <c r="B16550" t="inlineStr">
        <is>
          <t>Открывает украшение лица: «Сладкий лимон»</t>
        </is>
      </c>
      <c r="C16550" t="inlineStr">
        <is>
          <t>用于解锁面饰装扮“柠真甜”</t>
        </is>
      </c>
    </row>
    <row r="16551" ht="16.5" customHeight="1">
      <c r="A16551" s="11" t="n">
        <v>402256</v>
      </c>
      <c r="B16551" t="inlineStr">
        <is>
          <t>Открывает украшение оружия: «Грибочек-звездолов»</t>
        </is>
      </c>
      <c r="C16551" t="inlineStr">
        <is>
          <t>用于解锁武器装扮“钓星的菇”</t>
        </is>
      </c>
    </row>
    <row r="16552" ht="16.5" customHeight="1">
      <c r="A16552" s="11" t="n">
        <v>402257</v>
      </c>
      <c r="B16552" t="inlineStr">
        <is>
          <t>Открывает украшение головы: «Небесный навес»</t>
        </is>
      </c>
      <c r="C16552" t="inlineStr">
        <is>
          <t>用于解锁头饰装扮“云天棚翔”</t>
        </is>
      </c>
    </row>
    <row r="16553" ht="16.5" customHeight="1">
      <c r="A16553" s="11" t="n">
        <v>402258</v>
      </c>
      <c r="B16553" t="inlineStr">
        <is>
          <t>Открывает украшение лица: «Дыхание»</t>
        </is>
      </c>
      <c r="C16553" t="inlineStr">
        <is>
          <t>用于解锁面饰装扮“在呼吸”</t>
        </is>
      </c>
    </row>
    <row r="16554" ht="16.5" customHeight="1">
      <c r="A16554" s="11" t="n">
        <v>402259</v>
      </c>
      <c r="B16554" t="inlineStr">
        <is>
          <t>Открывает украшение оружия: «Пора на рыбалку»</t>
        </is>
      </c>
      <c r="C16554" t="inlineStr">
        <is>
          <t>用于解锁武器装扮“来钓鱼呀”</t>
        </is>
      </c>
    </row>
    <row r="16555" ht="16.5" customHeight="1">
      <c r="A16555" s="11" t="n">
        <v>402260</v>
      </c>
      <c r="B16555" t="inlineStr">
        <is>
          <t>Открывает украшение головы: «Загар»</t>
        </is>
      </c>
      <c r="C16555" t="inlineStr">
        <is>
          <t>用于解锁头饰装扮“好晒鸭”</t>
        </is>
      </c>
    </row>
    <row r="16556" ht="16.5" customHeight="1">
      <c r="A16556" s="11" t="n">
        <v>402261</v>
      </c>
      <c r="B16556" t="inlineStr">
        <is>
          <t>Открывает украшение лица: «Поклоняюсь тебе»</t>
        </is>
      </c>
      <c r="C16556" t="inlineStr">
        <is>
          <t>用于解锁面饰装扮“心仪你鸭”</t>
        </is>
      </c>
    </row>
    <row r="16557" ht="16.5" customHeight="1">
      <c r="A16557" s="11" t="n">
        <v>402262</v>
      </c>
      <c r="B16557" t="inlineStr">
        <is>
          <t>Завершение Приятного лета</t>
        </is>
      </c>
      <c r="C16557" t="inlineStr">
        <is>
          <t>酷爽炫一夏即将结束提示</t>
        </is>
      </c>
    </row>
    <row r="16558" ht="16.5" customHeight="1">
      <c r="A16558" s="11" t="n">
        <v>402264</v>
      </c>
      <c r="B16558" t="inlineStr">
        <is>
          <t>Мозаику забрал кто-то другой</t>
        </is>
      </c>
      <c r="C16558" t="inlineStr">
        <is>
          <t>拼图已被他人领取</t>
        </is>
      </c>
    </row>
    <row r="16559" ht="16.5" customHeight="1">
      <c r="A16559" s="11" t="n">
        <v>402265</v>
      </c>
      <c r="B16559" t="inlineStr">
        <is>
          <t>Собрать 8 любых фрагмента мозаики</t>
        </is>
      </c>
      <c r="C16559" t="inlineStr">
        <is>
          <t>收集任意8块图画碎片</t>
        </is>
      </c>
    </row>
    <row r="16560" ht="16.5" customHeight="1">
      <c r="A16560" s="11" t="n">
        <v>402266</v>
      </c>
      <c r="B16560" t="inlineStr">
        <is>
          <t>Условие достижения: Количество шагов бодрости ≤20</t>
        </is>
      </c>
      <c r="C16560" t="inlineStr">
        <is>
          <t>达成条件:消暑步数≤20</t>
        </is>
      </c>
    </row>
    <row r="16561" ht="16.5" customHeight="1">
      <c r="A16561" s="11" t="n">
        <v>402267</v>
      </c>
      <c r="B16561" t="inlineStr">
        <is>
          <t>Условие достижения: Количество шагов бодрости ≤15</t>
        </is>
      </c>
      <c r="C16561" t="inlineStr">
        <is>
          <t>达成条件:消暑步数≤15</t>
        </is>
      </c>
    </row>
    <row r="16562" ht="16.5" customHeight="1">
      <c r="A16562" s="11" t="n">
        <v>402268</v>
      </c>
      <c r="B16562" t="inlineStr">
        <is>
          <t>Условие достижения: Количество шагов бодрости ≤10</t>
        </is>
      </c>
      <c r="C16562" t="inlineStr">
        <is>
          <t>达成条件:消暑步数≤10</t>
        </is>
      </c>
    </row>
    <row r="16563" ht="16.5" customHeight="1">
      <c r="A16563" s="11" t="n">
        <v>402269</v>
      </c>
      <c r="B16563" t="inlineStr">
        <is>
          <t>Каждые ##1 сек. увеличение ##2% атаки и ##3% защиты на 5 сек., по окончанию действия эффекта призывает Корабль-арбуз, который подбрасывает цель на 0.5 сек. и наносит ##4% урона от умений, ##5% текущего урона от комбо и ##6% текущего урона от контратаки (Используется сразу в начале боя)</t>
        </is>
      </c>
      <c r="C16563" t="inlineStr">
        <is>
          <t>每隔##1秒，增加##2%的攻击和##3%防御，持续5秒，持续时间结束后召唤西瓜船发起冲浪，击飞目标0.5秒并造成##4%技能伤害，##5%当前连击伤害和##6%当前反击伤害的范围伤害（战斗开始后立即触发一次）</t>
        </is>
      </c>
    </row>
    <row r="16564" ht="16.5" customHeight="1">
      <c r="A16564" s="11" t="n">
        <v>402270</v>
      </c>
      <c r="B16564" t="inlineStr">
        <is>
          <t>Первое место в рейтинге свежести события Приятное лето</t>
        </is>
      </c>
      <c r="C16564" t="inlineStr">
        <is>
          <t>酷爽炫一夏活动清爽榜排名第一</t>
        </is>
      </c>
    </row>
    <row r="16565" ht="16.5" customHeight="1">
      <c r="A16565" s="11" t="n">
        <v>402271</v>
      </c>
      <c r="B16565" t="inlineStr">
        <is>
          <t>Второе место в рейтинге свежести события Приятное лето</t>
        </is>
      </c>
      <c r="C16565" t="inlineStr">
        <is>
          <t>酷爽炫一夏活动清爽榜排名第二</t>
        </is>
      </c>
    </row>
    <row r="16566" ht="16.5" customHeight="1">
      <c r="A16566" s="11" t="n">
        <v>402272</v>
      </c>
      <c r="B16566" t="inlineStr">
        <is>
          <t>Третье место в рейтинге свежести события Приятное лето</t>
        </is>
      </c>
      <c r="C16566" t="inlineStr">
        <is>
          <t>酷爽炫一夏活动清爽榜排名第三</t>
        </is>
      </c>
    </row>
    <row r="16567" ht="16.5" customHeight="1">
      <c r="A16567" s="11" t="n">
        <v>402273</v>
      </c>
      <c r="B16567" t="inlineStr">
        <is>
          <t>120 уровень игрока</t>
        </is>
      </c>
      <c r="C16567" t="inlineStr">
        <is>
          <t>玩家等级120级</t>
        </is>
      </c>
    </row>
    <row r="16568" ht="16.5" customHeight="1">
      <c r="A16568" s="11" t="n">
        <v>402274</v>
      </c>
      <c r="B16568" t="inlineStr">
        <is>
          <t>Рейтинг Турнира</t>
        </is>
      </c>
      <c r="C16568" t="inlineStr">
        <is>
          <t>武道会排行榜</t>
        </is>
      </c>
    </row>
    <row r="16569" ht="16.5" customHeight="1">
      <c r="A16569" s="11" t="n">
        <v>402276</v>
      </c>
      <c r="B16569" t="inlineStr">
        <is>
          <t>Благословение бессмертного</t>
        </is>
      </c>
      <c r="C16569" t="inlineStr">
        <is>
          <t>仙人抚顶</t>
        </is>
      </c>
    </row>
    <row r="16570" ht="16.5" customHeight="1">
      <c r="A16570" s="11" t="n">
        <v>402280</v>
      </c>
      <c r="B16570" t="inlineStr">
        <is>
          <t>Нельзя отправить заявку игроку в межсервере</t>
        </is>
      </c>
      <c r="C16570" t="inlineStr">
        <is>
          <t>无法向跨服玩家发送申请</t>
        </is>
      </c>
    </row>
    <row r="16571" ht="16.5" customHeight="1">
      <c r="A16571" s="11" t="n">
        <v>402281</v>
      </c>
      <c r="B16571" t="inlineStr">
        <is>
          <t>Увеличение подбрасывания на ##1%~##2%</t>
        </is>
      </c>
      <c r="C16571" t="inlineStr">
        <is>
          <t>增加##1%~##2%击飞</t>
        </is>
      </c>
    </row>
    <row r="16572" ht="16.5" customHeight="1">
      <c r="A16572" s="11" t="n">
        <v>402282</v>
      </c>
      <c r="B16572" t="inlineStr">
        <is>
          <t>Увеличение СУ обычных атак на ##1%~##2%</t>
        </is>
      </c>
      <c r="C16572" t="inlineStr">
        <is>
          <t>增加##1%~##2%普攻减伤</t>
        </is>
      </c>
    </row>
    <row r="16573" ht="16.5" customHeight="1">
      <c r="A16573" s="11" t="n">
        <v>402283</v>
      </c>
      <c r="B16573" t="inlineStr">
        <is>
          <t>Увеличение СУ навыков на ##1%~##2%</t>
        </is>
      </c>
      <c r="C16573" t="inlineStr">
        <is>
          <t>增加##1%~##2%技能减伤</t>
        </is>
      </c>
    </row>
    <row r="16574" ht="16.5" customHeight="1">
      <c r="A16574" s="11" t="n">
        <v>402284</v>
      </c>
      <c r="B16574" t="inlineStr">
        <is>
          <t>Увеличение СУ партнеров на ##1%~##2%</t>
        </is>
      </c>
      <c r="C16574" t="inlineStr">
        <is>
          <t>增加##1%~##2%同伴减伤</t>
        </is>
      </c>
    </row>
    <row r="16575" ht="16.5" customHeight="1">
      <c r="A16575" s="11" t="n">
        <v>402285</v>
      </c>
      <c r="B16575" t="inlineStr">
        <is>
          <t>Увеличение глобального урона от обычной атаки на ##1%~##2%</t>
        </is>
      </c>
      <c r="C16575" t="inlineStr">
        <is>
          <t>增加##1%~##2%全局普攻伤害</t>
        </is>
      </c>
    </row>
    <row r="16576" ht="16.5" customHeight="1">
      <c r="A16576" s="11" t="n">
        <v>402286</v>
      </c>
      <c r="B16576" t="inlineStr">
        <is>
          <t>Увеличение глобального урона от комбо на ##1%~##2%</t>
        </is>
      </c>
      <c r="C16576" t="inlineStr">
        <is>
          <t>增加##1%~##2%全局连击伤害</t>
        </is>
      </c>
    </row>
    <row r="16577" ht="16.5" customHeight="1">
      <c r="A16577" s="11" t="n">
        <v>402287</v>
      </c>
      <c r="B16577" t="inlineStr">
        <is>
          <t>Увеличение глобального урона от контратаки на ##1%~##2%</t>
        </is>
      </c>
      <c r="C16577" t="inlineStr">
        <is>
          <t>增加##1%~##2%全局反击伤害</t>
        </is>
      </c>
    </row>
    <row r="16578" ht="16.5" customHeight="1">
      <c r="A16578" s="11" t="n">
        <v>402288</v>
      </c>
      <c r="B16578" t="inlineStr">
        <is>
          <t>Увеличение игнорирования подбрасывания на ##1%~##2%</t>
        </is>
      </c>
      <c r="C16578" t="inlineStr">
        <is>
          <t>增加##1%~##2%忽视击飞</t>
        </is>
      </c>
    </row>
    <row r="16579" ht="16.5" customHeight="1">
      <c r="A16579" s="11" t="n">
        <v>402289</v>
      </c>
      <c r="B16579" t="inlineStr">
        <is>
          <t>Увеличение объема лечения на ##1%~##2%</t>
        </is>
      </c>
      <c r="C16579" t="inlineStr">
        <is>
          <t>增加##1%~##2%治愈量</t>
        </is>
      </c>
    </row>
    <row r="16580" ht="16.5" customHeight="1">
      <c r="A16580" s="11" t="n">
        <v>402290</v>
      </c>
      <c r="B16580" t="inlineStr">
        <is>
          <t>Увеличение крита партнеров на ##1%~##2%</t>
        </is>
      </c>
      <c r="C16580" t="inlineStr">
        <is>
          <t>增加##1%~##2%同伴暴击</t>
        </is>
      </c>
    </row>
    <row r="16581" ht="16.5" customHeight="1">
      <c r="A16581" s="11" t="n">
        <v>402291</v>
      </c>
      <c r="B16581" t="inlineStr">
        <is>
          <t>Увеличение СУ комбо-атак на ##1%~##2%</t>
        </is>
      </c>
      <c r="C16581" t="inlineStr">
        <is>
          <t>增加##1%~##2%连击减伤</t>
        </is>
      </c>
    </row>
    <row r="16582" ht="16.5" customHeight="1">
      <c r="A16582" s="11" t="n">
        <v>402292</v>
      </c>
      <c r="B16582" t="inlineStr">
        <is>
          <t>Увеличение СУ контратак на ##1%~##2%</t>
        </is>
      </c>
      <c r="C16582" t="inlineStr">
        <is>
          <t>增加##1%~##2%反击减伤</t>
        </is>
      </c>
    </row>
    <row r="16583" ht="16.5" customHeight="1">
      <c r="A16583" s="11" t="n">
        <v>402293</v>
      </c>
      <c r="B16583" t="inlineStr">
        <is>
          <t>Клинок утки</t>
        </is>
      </c>
      <c r="C16583" t="inlineStr">
        <is>
          <t>鸭力刀</t>
        </is>
      </c>
    </row>
    <row r="16584" ht="16.5" customHeight="1">
      <c r="A16584" s="11" t="n">
        <v>402294</v>
      </c>
      <c r="B16584" t="inlineStr">
        <is>
          <t>Ледяной арбуз</t>
        </is>
      </c>
      <c r="C16584" t="inlineStr">
        <is>
          <t>冰西瓜</t>
        </is>
      </c>
    </row>
    <row r="16585" ht="16.5" customHeight="1">
      <c r="A16585" s="11" t="n">
        <v>402296</v>
      </c>
      <c r="B16585" t="inlineStr">
        <is>
          <t>Рожок</t>
        </is>
      </c>
      <c r="C16585" t="inlineStr">
        <is>
          <t>雪糕筒</t>
        </is>
      </c>
    </row>
    <row r="16586" ht="16.5" customHeight="1">
      <c r="A16586" s="11" t="n">
        <v>402298</v>
      </c>
      <c r="B16586" t="inlineStr">
        <is>
          <t>Супер</t>
        </is>
      </c>
      <c r="C16586" t="inlineStr">
        <is>
          <t>真蚌鸭</t>
        </is>
      </c>
    </row>
    <row r="16587" ht="16.5" customHeight="1">
      <c r="A16587" s="11" t="n">
        <v>402299</v>
      </c>
      <c r="B16587" t="inlineStr">
        <is>
          <t>Для Без остановки, после события превращается в 10000 золота</t>
        </is>
      </c>
      <c r="C16587" t="inlineStr">
        <is>
          <t>用于参与蚌不住鸭的活动道具，活动结束后转化为10000金币</t>
        </is>
      </c>
    </row>
    <row r="16588" ht="16.5" customHeight="1">
      <c r="A16588" s="11" t="n">
        <v>402300</v>
      </c>
      <c r="B16588" t="inlineStr">
        <is>
          <t>Для Приморского тура. За подарок начисляется 1 очко интереса, после события превращается в 500 золота</t>
        </is>
      </c>
      <c r="C16588" t="inlineStr">
        <is>
          <t>用于鸭鸭海滨之旅活动的道具，赠送后增加1点趣玩值，活动结束后转化为500金币</t>
        </is>
      </c>
    </row>
    <row r="16589" ht="16.5" customHeight="1">
      <c r="A16589" s="11" t="n">
        <v>402303</v>
      </c>
      <c r="B16589" t="inlineStr">
        <is>
          <t>Используется для открытия премиальных наград Приморского тура и участия в рейтинге бодрости</t>
        </is>
      </c>
      <c r="C16589" t="inlineStr">
        <is>
          <t>用于解锁鸭鸭海滨之旅中的档位奖励和参与解暑榜的排名</t>
        </is>
      </c>
    </row>
    <row r="16590" ht="16.5" customHeight="1">
      <c r="A16590" s="11" t="n">
        <v>402306</v>
      </c>
      <c r="B16590" t="inlineStr">
        <is>
          <t>Титул межсерверных рейтинговых боев: Мастер</t>
        </is>
      </c>
      <c r="C16590" t="inlineStr">
        <is>
          <t>跨服排位赛宗师段位称号</t>
        </is>
      </c>
    </row>
    <row r="16591" ht="16.5" customHeight="1">
      <c r="A16591" s="11" t="n">
        <v>402307</v>
      </c>
      <c r="B16591" t="inlineStr">
        <is>
          <t>Сильнейший мастер</t>
        </is>
      </c>
      <c r="C16591" t="inlineStr">
        <is>
          <t>至强宗师</t>
        </is>
      </c>
    </row>
    <row r="16592" ht="16.5" customHeight="1">
      <c r="A16592" s="11" t="n">
        <v>402308</v>
      </c>
      <c r="B16592" t="inlineStr">
        <is>
          <t>Мастер Ⅰ</t>
        </is>
      </c>
      <c r="C16592" t="inlineStr">
        <is>
          <t>宗师Ⅰ</t>
        </is>
      </c>
    </row>
    <row r="16593" ht="16.5" customHeight="1">
      <c r="A16593" s="11" t="n">
        <v>402309</v>
      </c>
      <c r="B16593" t="inlineStr">
        <is>
          <t>Мастер Ⅱ</t>
        </is>
      </c>
      <c r="C16593" t="inlineStr">
        <is>
          <t>宗师Ⅱ</t>
        </is>
      </c>
    </row>
    <row r="16594" ht="16.5" customHeight="1">
      <c r="A16594" s="11" t="n">
        <v>402310</v>
      </c>
      <c r="B16594" t="inlineStr">
        <is>
          <t>Мастер III</t>
        </is>
      </c>
      <c r="C16594" t="inlineStr">
        <is>
          <t>宗师Ⅲ</t>
        </is>
      </c>
    </row>
    <row r="16595" ht="16.5" customHeight="1">
      <c r="A16595" s="11" t="n">
        <v>402311</v>
      </c>
      <c r="B16595" t="inlineStr">
        <is>
          <t>Используется для ставок на Грибном турнире</t>
        </is>
      </c>
      <c r="C16595" t="inlineStr">
        <is>
          <t>用于菇菇武道会竞猜比赛胜负的道具</t>
        </is>
      </c>
    </row>
    <row r="16596" ht="16.5" customHeight="1">
      <c r="A16596" s="11" t="n">
        <v>402312</v>
      </c>
      <c r="B16596" t="inlineStr">
        <is>
          <t>Используется для обмена на предметы в Магазине турнира</t>
        </is>
      </c>
      <c r="C16596" t="inlineStr">
        <is>
          <t>用于菇菇武道会商店兑换商品的道具</t>
        </is>
      </c>
    </row>
    <row r="16597" ht="16.5" customHeight="1">
      <c r="A16597" s="11" t="n">
        <v>402317</v>
      </c>
      <c r="B16597" t="inlineStr">
        <is>
          <t>Четвертьфинал</t>
        </is>
      </c>
      <c r="C16597" t="inlineStr">
        <is>
          <t>8强赛</t>
        </is>
      </c>
    </row>
    <row r="16598" ht="16.5" customHeight="1">
      <c r="A16598" s="11" t="n">
        <v>402318</v>
      </c>
      <c r="B16598" t="inlineStr">
        <is>
          <t>Полуфинал</t>
        </is>
      </c>
      <c r="C16598" t="inlineStr">
        <is>
          <t>半决赛</t>
        </is>
      </c>
    </row>
    <row r="16599" ht="16.5" customHeight="1">
      <c r="A16599" s="11" t="n">
        <v>402319</v>
      </c>
      <c r="B16599" t="inlineStr">
        <is>
          <t>Финал</t>
        </is>
      </c>
      <c r="C16599" t="inlineStr">
        <is>
          <t>决赛</t>
        </is>
      </c>
    </row>
    <row r="16600" ht="16.5" customHeight="1">
      <c r="A16600" s="11" t="n">
        <v>402322</v>
      </c>
      <c r="B16600" t="inlineStr">
        <is>
          <t>Этап не открыт</t>
        </is>
      </c>
      <c r="C16600" t="inlineStr">
        <is>
          <t>阶段尚未开启</t>
        </is>
      </c>
    </row>
    <row r="16601" ht="16.5" customHeight="1">
      <c r="A16601" s="11" t="n">
        <v>402323</v>
      </c>
      <c r="B16601" t="inlineStr">
        <is>
          <t>Захват первенства</t>
        </is>
      </c>
      <c r="C16601" t="inlineStr">
        <is>
          <t>泳夺第一</t>
        </is>
      </c>
    </row>
    <row r="16602" ht="16.5" customHeight="1">
      <c r="A16602" s="11" t="n">
        <v>402324</v>
      </c>
      <c r="B16602" t="inlineStr">
        <is>
          <t>Можно получить в событии Вечеринки у бассейна</t>
        </is>
      </c>
      <c r="C16602" t="inlineStr">
        <is>
          <t>泳池派对活动可获得</t>
        </is>
      </c>
    </row>
    <row r="16603" ht="16.5" customHeight="1">
      <c r="A16603" s="11" t="n">
        <v>402325</v>
      </c>
      <c r="B16603" t="inlineStr">
        <is>
          <t>Освежающее лето</t>
        </is>
      </c>
      <c r="C16603" t="inlineStr">
        <is>
          <t>清凉一夏</t>
        </is>
      </c>
    </row>
    <row r="16604" ht="16.5" customHeight="1">
      <c r="A16604" s="11" t="n">
        <v>402326</v>
      </c>
      <c r="B16604" t="inlineStr">
        <is>
          <t>Вечное электричество</t>
        </is>
      </c>
      <c r="C16604" t="inlineStr">
        <is>
          <t>永不断电</t>
        </is>
      </c>
    </row>
    <row r="16605" ht="16.5" customHeight="1">
      <c r="A16605" s="11" t="n">
        <v>402327</v>
      </c>
      <c r="B16605" t="inlineStr">
        <is>
          <t>Каждые 11 сек. дарует щит в размере ##1% от макс. ОЗ на 8 сек., пока щит активен повышает базовую скорость восстановления энергии на ##2%. После исчезновения щита повышает урон финального навыка на ##3% до конца боя, складывается до 2-х раз (Используется сразу в начале боя)</t>
        </is>
      </c>
      <c r="C16605" t="inlineStr">
        <is>
          <t>战斗开始后，每隔11秒获得##1%最大生命值的护盾，护盾持续8秒，护盾持续期间提高##2%基础能量回复速度；护盾消失后，额外提高##3%最终技能伤害，持续到战斗结束，最多叠加2次（战斗开始后立刻释放一次）</t>
        </is>
      </c>
    </row>
    <row r="16606" ht="16.5" customHeight="1">
      <c r="A16606" s="11" t="n">
        <v>402328</v>
      </c>
      <c r="B16606" t="inlineStr">
        <is>
          <t>Зверь бездны</t>
        </is>
      </c>
      <c r="C16606" t="inlineStr">
        <is>
          <t>深渊巨兽</t>
        </is>
      </c>
    </row>
    <row r="16607" ht="16.5" customHeight="1">
      <c r="A16607" s="11" t="n">
        <v>402329</v>
      </c>
      <c r="B16607" t="inlineStr">
        <is>
          <t>Каждые 14 сек. призывает Зверя бездны с ##1% от ОЗ персонажа, который неуязвим к контролю. Зверь существует ##2 сек., каждая его атака наносит ##3 урона (Используется сразу в начале боя)</t>
        </is>
      </c>
      <c r="C16607" t="inlineStr">
        <is>
          <t>战斗开始后，每隔14秒召唤一个拥有##1%角色最大生命值且免疫控制的深渊巨兽，深渊巨兽存在##2秒，每次攻击造成##3%伤害（战斗开始后立刻释放一次）</t>
        </is>
      </c>
    </row>
    <row r="16608" ht="16.5" customHeight="1">
      <c r="A16608" s="11" t="n">
        <v>402330</v>
      </c>
      <c r="B16608" t="inlineStr">
        <is>
          <t>Повышает все эффекты щита на ##1%</t>
        </is>
      </c>
      <c r="C16608" t="inlineStr">
        <is>
          <t>使所有护盾效果提高##1%</t>
        </is>
      </c>
    </row>
    <row r="16609" ht="16.5" customHeight="1">
      <c r="A16609" s="11" t="n">
        <v>402346</v>
      </c>
      <c r="B16609" t="inlineStr">
        <is>
          <t>Автоматическое получение (после слияния серверов)</t>
        </is>
      </c>
      <c r="C16609" t="inlineStr">
        <is>
          <t>自动领取收益(合服后）</t>
        </is>
      </c>
    </row>
    <row r="16610" ht="16.5" customHeight="1">
      <c r="A16610" s="11" t="n">
        <v>402348</v>
      </c>
      <c r="B16610" t="inlineStr">
        <is>
          <t>Уткопила</t>
        </is>
      </c>
      <c r="C16610" t="inlineStr">
        <is>
          <t>大电锯鸭</t>
        </is>
      </c>
    </row>
    <row r="16611" ht="16.5" customHeight="1">
      <c r="A16611" s="11" t="n">
        <v>402349</v>
      </c>
      <c r="B16611" t="inlineStr">
        <is>
          <t>Летний зонтик</t>
        </is>
      </c>
      <c r="C16611" t="inlineStr">
        <is>
          <t>夏日遮阳伞</t>
        </is>
      </c>
    </row>
    <row r="16612" ht="16.5" customHeight="1">
      <c r="A16612" s="11" t="n">
        <v>402350</v>
      </c>
      <c r="B16612" t="inlineStr">
        <is>
          <t>Уточки не хуже грибочков, они тоже герои!</t>
        </is>
      </c>
      <c r="C16612" t="inlineStr">
        <is>
          <t>鸭鸭也要像菇菇一样转职成绝世大英雄！</t>
        </is>
      </c>
    </row>
    <row r="16613" ht="16.5" customHeight="1">
      <c r="A16613" s="11" t="n">
        <v>402351</v>
      </c>
      <c r="B16613" t="inlineStr">
        <is>
          <t>Утка! Какие жирные толстолобики, они бросают вызов господству уток!</t>
        </is>
      </c>
      <c r="C16613" t="inlineStr">
        <is>
          <t>鸭！好大的胖头鱼，鸭鸭水中霸王的地位不保！</t>
        </is>
      </c>
    </row>
    <row r="16614" ht="16.5" customHeight="1">
      <c r="A16614" s="11" t="n">
        <v>402352</v>
      </c>
      <c r="B16614" t="inlineStr">
        <is>
          <t>Это арена? Как-то мне здесь не по себе</t>
        </is>
      </c>
      <c r="C16614" t="inlineStr">
        <is>
          <t>这就是竞技场吗，鸭鸭感觉鸭力山大</t>
        </is>
      </c>
    </row>
    <row r="16615" ht="16.5" customHeight="1">
      <c r="A16615" s="11" t="n">
        <v>402353</v>
      </c>
      <c r="B16615" t="inlineStr">
        <is>
          <t>Хочется посмотреть на шахты и рудники</t>
        </is>
      </c>
      <c r="C16615" t="inlineStr">
        <is>
          <t>矿洞千千万，鸭也来看看</t>
        </is>
      </c>
    </row>
    <row r="16616" ht="16.5" customHeight="1">
      <c r="A16616" s="11" t="n">
        <v>402354</v>
      </c>
      <c r="B16616" t="inlineStr">
        <is>
          <t>Смотрите, под мостом у сада проплыла утка</t>
        </is>
      </c>
      <c r="C16616" t="inlineStr">
        <is>
          <t>家园边大桥下游过一只鸭</t>
        </is>
      </c>
    </row>
    <row r="16617" ht="16.5" customHeight="1">
      <c r="A16617" s="11" t="n">
        <v>402355</v>
      </c>
      <c r="B16617" t="inlineStr">
        <is>
          <t>Как тут жарко, дайте воды</t>
        </is>
      </c>
      <c r="C16617" t="inlineStr">
        <is>
          <t>好热好热，快要缺水了鸭</t>
        </is>
      </c>
    </row>
    <row r="16618" ht="16.5" customHeight="1">
      <c r="A16618" s="11" t="n">
        <v>402357</v>
      </c>
      <c r="B16618" t="inlineStr">
        <is>
          <t>Открывает преображение артефакта\n«Уткопила»</t>
        </is>
      </c>
      <c r="C16618" t="inlineStr">
        <is>
          <t>解锁神器化形\n“大电锯鸭”</t>
        </is>
      </c>
    </row>
    <row r="16619" ht="16.5" customHeight="1">
      <c r="A16619" s="11" t="n">
        <v>402358</v>
      </c>
      <c r="B16619" t="inlineStr">
        <is>
          <t>Первое место в рейтинге Приморского тура</t>
        </is>
      </c>
      <c r="C16619" t="inlineStr">
        <is>
          <t>鸭鸭海滨之旅趣玩榜排名第一</t>
        </is>
      </c>
    </row>
    <row r="16620" ht="16.5" customHeight="1">
      <c r="A16620" s="11" t="n">
        <v>402359</v>
      </c>
      <c r="B16620" t="inlineStr">
        <is>
          <t>Второе место в рейтинге Приморского тура</t>
        </is>
      </c>
      <c r="C16620" t="inlineStr">
        <is>
          <t>鸭鸭海滨之旅趣玩榜排名第二</t>
        </is>
      </c>
    </row>
    <row r="16621" ht="16.5" customHeight="1">
      <c r="A16621" s="11" t="n">
        <v>402360</v>
      </c>
      <c r="B16621" t="inlineStr">
        <is>
          <t>Третье место в рейтинге Приморского тура</t>
        </is>
      </c>
      <c r="C16621" t="inlineStr">
        <is>
          <t>鸭鸭海滨之旅趣玩榜排名第三</t>
        </is>
      </c>
    </row>
    <row r="16622" ht="16.5" customHeight="1">
      <c r="A16622" s="11" t="n">
        <v>402361</v>
      </c>
      <c r="B16622" t="inlineStr">
        <is>
          <t>Открывает отличное украшение\n«Летний зонтик»</t>
        </is>
      </c>
      <c r="C16622" t="inlineStr">
        <is>
          <t>解锁高级背饰\n“夏日遮阳伞”</t>
        </is>
      </c>
    </row>
    <row r="16623" ht="16.5" customHeight="1">
      <c r="A16623" s="11" t="n">
        <v>402362</v>
      </c>
      <c r="B16623" t="inlineStr">
        <is>
          <t>Пора веселиться</t>
        </is>
      </c>
      <c r="C16623" t="inlineStr">
        <is>
          <t>来快活鸭</t>
        </is>
      </c>
    </row>
    <row r="16624" ht="16.5" customHeight="1">
      <c r="A16624" s="11" t="n">
        <v>402363</v>
      </c>
      <c r="B16624" t="inlineStr">
        <is>
          <t>Открывает шкатулку «Уткопила»</t>
        </is>
      </c>
      <c r="C16624" t="inlineStr">
        <is>
          <t>解锁"大电锯鸭”礼盒</t>
        </is>
      </c>
    </row>
    <row r="16625" ht="16.5" customHeight="1">
      <c r="A16625" s="11" t="n">
        <v>402365</v>
      </c>
      <c r="B16625" t="inlineStr">
        <is>
          <t>Открывает шкатулку «Летний зонтик»</t>
        </is>
      </c>
      <c r="C16625" t="inlineStr">
        <is>
          <t>解锁“夏日遮阳伞”礼盒</t>
        </is>
      </c>
    </row>
    <row r="16626" ht="16.5" customHeight="1">
      <c r="A16626" s="11" t="n">
        <v>402366</v>
      </c>
      <c r="B16626" t="inlineStr">
        <is>
          <t>Король уток прибыл</t>
        </is>
      </c>
      <c r="C16626" t="inlineStr">
        <is>
          <t>鸭神驾到</t>
        </is>
      </c>
    </row>
    <row r="16627" ht="16.5" customHeight="1">
      <c r="A16627" s="11" t="n">
        <v>402367</v>
      </c>
      <c r="B16627" t="inlineStr">
        <is>
          <t>Клинок арбузов</t>
        </is>
      </c>
      <c r="C16627" t="inlineStr">
        <is>
          <t>挞柠西瓜刀</t>
        </is>
      </c>
    </row>
    <row r="16628" ht="16.5" customHeight="1">
      <c r="A16628" s="11" t="n">
        <v>402368</v>
      </c>
      <c r="B16628" t="inlineStr">
        <is>
          <t>Титул Освежающее лето</t>
        </is>
      </c>
      <c r="C16628" t="inlineStr">
        <is>
          <t>清凉一夏称号</t>
        </is>
      </c>
    </row>
    <row r="16629" ht="16.5" customHeight="1">
      <c r="A16629" s="11" t="n">
        <v>402369</v>
      </c>
      <c r="B16629" t="inlineStr">
        <is>
          <t>Титул Пора веселиться</t>
        </is>
      </c>
      <c r="C16629" t="inlineStr">
        <is>
          <t>来快活鸭称号</t>
        </is>
      </c>
    </row>
    <row r="16630" ht="16.5" customHeight="1">
      <c r="A16630" s="11" t="n">
        <v>402370</v>
      </c>
      <c r="B16630" t="inlineStr">
        <is>
          <t>Получение: топ-3 в Рейтинге интереса события Пора в воду</t>
        </is>
      </c>
      <c r="C16630" t="inlineStr">
        <is>
          <t>来玩水鸭活动趣玩榜前三名可获得</t>
        </is>
      </c>
    </row>
    <row r="16631" ht="16.5" customHeight="1">
      <c r="A16631" s="11" t="n">
        <v>402371</v>
      </c>
      <c r="B16631" t="inlineStr">
        <is>
          <t>Открывает фон чата: «Захват первенства»</t>
        </is>
      </c>
      <c r="C16631" t="inlineStr">
        <is>
          <t>用于解锁气泡框“泳夺第一”</t>
        </is>
      </c>
    </row>
    <row r="16632" ht="16.5" customHeight="1">
      <c r="A16632" s="11" t="n">
        <v>402372</v>
      </c>
      <c r="B16632" t="inlineStr">
        <is>
          <t>Открывает украшение оружия: «Клинок арбузов»</t>
        </is>
      </c>
      <c r="C16632" t="inlineStr">
        <is>
          <t>用于解锁武器装扮“挞柠西瓜刀”</t>
        </is>
      </c>
    </row>
    <row r="16633" ht="16.5" customHeight="1">
      <c r="A16633" s="11" t="n">
        <v>402374</v>
      </c>
      <c r="B16633" t="inlineStr">
        <is>
          <t>Рейтинг силы сезона</t>
        </is>
      </c>
      <c r="C16633" t="inlineStr">
        <is>
          <t>赛季势力榜</t>
        </is>
      </c>
    </row>
    <row r="16634" ht="16.5" customHeight="1">
      <c r="A16634" s="11" t="n">
        <v>402375</v>
      </c>
      <c r="B16634" t="inlineStr">
        <is>
          <t>Рейтинг интереса</t>
        </is>
      </c>
      <c r="C16634" t="inlineStr">
        <is>
          <t>趣玩榜</t>
        </is>
      </c>
    </row>
    <row r="16635" ht="16.5" customHeight="1">
      <c r="A16635" s="11" t="n">
        <v>402376</v>
      </c>
      <c r="B16635" t="inlineStr">
        <is>
          <t>Очки интереса:</t>
        </is>
      </c>
      <c r="C16635" t="inlineStr">
        <is>
          <t>趣玩值：</t>
        </is>
      </c>
    </row>
    <row r="16636" ht="16.5" customHeight="1">
      <c r="A16636" s="11" t="n">
        <v>402377</v>
      </c>
      <c r="B16636" t="inlineStr">
        <is>
          <t>Сильнейшая утка</t>
        </is>
      </c>
      <c r="C16636" t="inlineStr">
        <is>
          <t>最强鸭鸭</t>
        </is>
      </c>
    </row>
    <row r="16637" ht="16.5" customHeight="1">
      <c r="A16637" s="11" t="n">
        <v>402378</v>
      </c>
      <c r="B16637" t="inlineStr">
        <is>
          <t>План серфинга</t>
        </is>
      </c>
      <c r="C16637" t="inlineStr">
        <is>
          <t>冲浪计划</t>
        </is>
      </c>
    </row>
    <row r="16638" ht="16.5" customHeight="1">
      <c r="A16638" s="11" t="n">
        <v>402379</v>
      </c>
      <c r="B16638" t="inlineStr">
        <is>
          <t>Набор горок</t>
        </is>
      </c>
      <c r="C16638" t="inlineStr">
        <is>
          <t>滑滑梯礼包</t>
        </is>
      </c>
    </row>
    <row r="16639" ht="16.5" customHeight="1">
      <c r="A16639" s="11" t="n">
        <v>402380</v>
      </c>
      <c r="B16639" t="inlineStr">
        <is>
          <t>Шкатулка устриц</t>
        </is>
      </c>
      <c r="C16639" t="inlineStr">
        <is>
          <t>开蚌礼盒</t>
        </is>
      </c>
    </row>
    <row r="16640" ht="16.5" customHeight="1">
      <c r="A16640" s="11" t="n">
        <v>402381</v>
      </c>
      <c r="B16640" t="inlineStr">
        <is>
          <t>Поменяемся</t>
        </is>
      </c>
      <c r="C16640" t="inlineStr">
        <is>
          <t>来交换鸭</t>
        </is>
      </c>
    </row>
    <row r="16641" ht="16.5" customHeight="1">
      <c r="A16641" s="11" t="n">
        <v>402382</v>
      </c>
      <c r="B16641" t="inlineStr">
        <is>
          <t>Выпей холодненького</t>
        </is>
      </c>
      <c r="C16641" t="inlineStr">
        <is>
          <t>来喝冷饮鸭</t>
        </is>
      </c>
    </row>
    <row r="16642" ht="16.5" customHeight="1">
      <c r="A16642" s="11" t="n">
        <v>999301337</v>
      </c>
      <c r="B16642" t="inlineStr">
        <is>
          <t>Каждый раз при открытии набора с сюрпризом можно получить ##1 шт. ##2</t>
        </is>
      </c>
      <c r="C16642" t="inlineStr">
        <is>
          <t>每次开启偶像盲盒可获得##1个##2</t>
        </is>
      </c>
    </row>
    <row r="16643" ht="16.5" customHeight="1">
      <c r="A16643" s="11" t="n">
        <v>700030007</v>
      </c>
      <c r="B16643" t="inlineStr">
        <is>
          <t>Верблюд-путешественник</t>
        </is>
      </c>
      <c r="C16643" t="inlineStr">
        <is>
          <t>旅行骆驼</t>
        </is>
      </c>
    </row>
    <row r="16644" ht="16.5" customHeight="1">
      <c r="A16644" s="11" t="n">
        <v>700030008</v>
      </c>
      <c r="B16644" t="inlineStr">
        <is>
          <t>Верблюд</t>
        </is>
      </c>
      <c r="C16644" t="inlineStr">
        <is>
          <t>骆驼</t>
        </is>
      </c>
    </row>
    <row r="16645" ht="16.5" customHeight="1">
      <c r="A16645" s="11" t="n">
        <v>700030009</v>
      </c>
      <c r="B16645" t="inlineStr">
        <is>
          <t>Шлем Саладина</t>
        </is>
      </c>
      <c r="C16645" t="inlineStr">
        <is>
          <t>萨拉丁战盔</t>
        </is>
      </c>
    </row>
    <row r="16646" ht="16.5" customHeight="1">
      <c r="A16646" s="11" t="n">
        <v>700030010</v>
      </c>
      <c r="B16646" t="inlineStr">
        <is>
          <t>Украшение героя</t>
        </is>
      </c>
      <c r="C16646" t="inlineStr">
        <is>
          <t>英雄面饰</t>
        </is>
      </c>
    </row>
    <row r="16647" ht="16.5" customHeight="1">
      <c r="A16647" s="11" t="n">
        <v>700030011</v>
      </c>
      <c r="B16647" t="inlineStr">
        <is>
          <t>Сабля Повелителя</t>
        </is>
      </c>
      <c r="C16647" t="inlineStr">
        <is>
          <t>君主弯刀</t>
        </is>
      </c>
    </row>
    <row r="16648" ht="16.5" customHeight="1">
      <c r="A16648" s="11" t="n">
        <v>700030012</v>
      </c>
      <c r="B16648" t="inlineStr">
        <is>
          <t>Открывает украшение головы: «Шлем Саладина»</t>
        </is>
      </c>
      <c r="C16648" t="inlineStr">
        <is>
          <t>用于解锁头饰装扮“萨拉丁战盔”</t>
        </is>
      </c>
    </row>
    <row r="16649" ht="16.5" customHeight="1">
      <c r="A16649" s="11" t="n">
        <v>700030013</v>
      </c>
      <c r="B16649" t="inlineStr">
        <is>
          <t>Открывает украшение лица: «Украшение героя»</t>
        </is>
      </c>
      <c r="C16649" t="inlineStr">
        <is>
          <t>用于解锁面饰装扮“英雄面饰”</t>
        </is>
      </c>
    </row>
    <row r="16650" ht="16.5" customHeight="1">
      <c r="A16650" s="11" t="n">
        <v>700030014</v>
      </c>
      <c r="B16650" t="inlineStr">
        <is>
          <t>Открывает украшение оружия: «Сабля Повелителя»</t>
        </is>
      </c>
      <c r="C16650" t="inlineStr">
        <is>
          <t>用于解锁武器装扮“君主弯刀”</t>
        </is>
      </c>
    </row>
    <row r="16651" ht="16.5" customHeight="1">
      <c r="A16651" s="11" t="n">
        <v>600002172</v>
      </c>
      <c r="B16651" t="inlineStr">
        <is>
          <t>Прочная дружба ##1</t>
        </is>
      </c>
      <c r="C16651" t="inlineStr">
        <is>
          <t>深情厚谊##1</t>
        </is>
      </c>
    </row>
    <row r="16652" ht="16.5" customHeight="1">
      <c r="A16652" s="11" t="n">
        <v>600002173</v>
      </c>
      <c r="B16652" t="inlineStr">
        <is>
          <t>Партнер удобрений ##1</t>
        </is>
      </c>
      <c r="C16652" t="inlineStr">
        <is>
          <t>施肥搭档##1</t>
        </is>
      </c>
    </row>
    <row r="16653" ht="16.5" customHeight="1">
      <c r="A16653" s="11" t="n">
        <v>600002174</v>
      </c>
      <c r="B16653" t="inlineStr">
        <is>
          <t>Подготовка сил ##1</t>
        </is>
      </c>
      <c r="C16653" t="inlineStr">
        <is>
          <t>捐兵买马##1</t>
        </is>
      </c>
    </row>
    <row r="16654" ht="16.5" customHeight="1">
      <c r="A16654" s="11" t="n">
        <v>600002175</v>
      </c>
      <c r="B16654" t="inlineStr">
        <is>
          <t>Преданный помощник ##1</t>
        </is>
      </c>
      <c r="C16654" t="inlineStr">
        <is>
          <t>仗义援手##1</t>
        </is>
      </c>
    </row>
    <row r="16655" ht="16.5" customHeight="1">
      <c r="A16655" s="11" t="n">
        <v>600002176</v>
      </c>
      <c r="B16655" t="inlineStr">
        <is>
          <t>Вся еда моя ##1</t>
        </is>
      </c>
      <c r="C16655" t="inlineStr">
        <is>
          <t>无食我黍##1</t>
        </is>
      </c>
    </row>
    <row r="16656" ht="16.5" customHeight="1">
      <c r="A16656" s="11" t="n">
        <v>600002177</v>
      </c>
      <c r="B16656" t="inlineStr">
        <is>
          <t>Грибная энциклопедия ##1</t>
        </is>
      </c>
      <c r="C16656" t="inlineStr">
        <is>
          <t>菇形百科全书##1</t>
        </is>
      </c>
    </row>
    <row r="16657" ht="16.5" customHeight="1">
      <c r="A16657" s="11" t="n">
        <v>600002178</v>
      </c>
      <c r="B16657" t="inlineStr">
        <is>
          <t>Грибовый ход вперед ##1</t>
        </is>
      </c>
      <c r="C16657" t="inlineStr">
        <is>
          <t>菇勇前行##1</t>
        </is>
      </c>
    </row>
    <row r="16658" ht="16.5" customHeight="1">
      <c r="A16658" s="11" t="n">
        <v>600002179</v>
      </c>
      <c r="B16658" t="inlineStr">
        <is>
          <t>Мастер боя ##1</t>
        </is>
      </c>
      <c r="C16658" t="inlineStr">
        <is>
          <t>战斗专家##1</t>
        </is>
      </c>
    </row>
    <row r="16659" ht="16.5" customHeight="1">
      <c r="A16659" s="11" t="n">
        <v>600002180</v>
      </c>
      <c r="B16659" t="inlineStr">
        <is>
          <t>Ни шага назад ##1</t>
        </is>
      </c>
      <c r="C16659" t="inlineStr">
        <is>
          <t>寸位不让##1</t>
        </is>
      </c>
    </row>
    <row r="16660" ht="16.5" customHeight="1">
      <c r="A16660" s="11" t="n">
        <v>600002181</v>
      </c>
      <c r="B16660" t="inlineStr">
        <is>
          <t>Король парковок ##1</t>
        </is>
      </c>
      <c r="C16660" t="inlineStr">
        <is>
          <t>跨界车王##1</t>
        </is>
      </c>
    </row>
    <row r="16661" ht="16.5" customHeight="1">
      <c r="A16661" s="11" t="n">
        <v>600002182</v>
      </c>
      <c r="B16661" t="inlineStr">
        <is>
          <t>Бог межсервера ##1</t>
        </is>
      </c>
      <c r="C16661" t="inlineStr">
        <is>
          <t>跨服战神##1</t>
        </is>
      </c>
    </row>
    <row r="16662" ht="16.5" customHeight="1">
      <c r="A16662" s="11" t="n">
        <v>600002183</v>
      </c>
      <c r="B16662" t="inlineStr">
        <is>
          <t>Эксперт по золоту ##1</t>
        </is>
      </c>
      <c r="C16662" t="inlineStr">
        <is>
          <t>臻选金装菇##1</t>
        </is>
      </c>
    </row>
    <row r="16663" ht="16.5" customHeight="1">
      <c r="A16663" s="11" t="n">
        <v>600002184</v>
      </c>
      <c r="B16663" t="inlineStr">
        <is>
          <t>Удовлетворение гарантировано ##1</t>
        </is>
      </c>
      <c r="C16663" t="inlineStr">
        <is>
          <t>包菇满意##1</t>
        </is>
      </c>
    </row>
    <row r="16664" ht="16.5" customHeight="1">
      <c r="A16664" s="11" t="n">
        <v>600002185</v>
      </c>
      <c r="B16664" t="inlineStr">
        <is>
          <t>Всемирная слава ##1</t>
        </is>
      </c>
      <c r="C16664" t="inlineStr">
        <is>
          <t>名扬天下##1</t>
        </is>
      </c>
    </row>
    <row r="16665" ht="16.5" customHeight="1">
      <c r="A16665" s="11" t="n">
        <v>600002186</v>
      </c>
      <c r="B16665" t="inlineStr">
        <is>
          <t>Избранник небес ##1</t>
        </is>
      </c>
      <c r="C16665" t="inlineStr">
        <is>
          <t>天选欧皇##1</t>
        </is>
      </c>
    </row>
    <row r="16666" ht="16.5" customHeight="1">
      <c r="A16666" s="11" t="n">
        <v>600002187</v>
      </c>
      <c r="B16666" t="inlineStr">
        <is>
          <t>Море друзей ##1</t>
        </is>
      </c>
      <c r="C16666" t="inlineStr">
        <is>
          <t>知己如云##1</t>
        </is>
      </c>
    </row>
    <row r="16667" ht="16.5" customHeight="1">
      <c r="A16667" s="11" t="n">
        <v>600002188</v>
      </c>
      <c r="B16667" t="inlineStr">
        <is>
          <t>Король побед ##1</t>
        </is>
      </c>
      <c r="C16667" t="inlineStr">
        <is>
          <t>常胜之王##1</t>
        </is>
      </c>
    </row>
    <row r="16668" ht="16.5" customHeight="1">
      <c r="A16668" s="11" t="n">
        <v>600002189</v>
      </c>
      <c r="B16668" t="inlineStr">
        <is>
          <t>Мир в моих руках ##1</t>
        </is>
      </c>
      <c r="C16668" t="inlineStr">
        <is>
          <t>乾坤我手##1</t>
        </is>
      </c>
    </row>
    <row r="16669" ht="16.5" customHeight="1">
      <c r="A16669" s="11" t="n">
        <v>600002190</v>
      </c>
      <c r="B16669" t="inlineStr">
        <is>
          <t>Стремительность ##1</t>
        </is>
      </c>
      <c r="C16669" t="inlineStr">
        <is>
          <t>风驰电掣##1</t>
        </is>
      </c>
    </row>
    <row r="16670" ht="16.5" customHeight="1">
      <c r="A16670" s="11" t="n">
        <v>600002191</v>
      </c>
      <c r="B16670" t="inlineStr">
        <is>
          <t>Модник ##1</t>
        </is>
      </c>
      <c r="C16670" t="inlineStr">
        <is>
          <t>玩转时尚##1</t>
        </is>
      </c>
    </row>
    <row r="16671" ht="16.5" customHeight="1">
      <c r="A16671" s="11" t="n">
        <v>600002192</v>
      </c>
      <c r="B16671" t="inlineStr">
        <is>
          <t>Мировые тенденции ##1</t>
        </is>
      </c>
      <c r="C16671" t="inlineStr">
        <is>
          <t>引领潮流##1</t>
        </is>
      </c>
    </row>
    <row r="16672" ht="16.5" customHeight="1">
      <c r="A16672" s="11" t="n">
        <v>600002193</v>
      </c>
      <c r="B16672" t="inlineStr">
        <is>
          <t>(1)</t>
        </is>
      </c>
      <c r="C16672" t="inlineStr">
        <is>
          <t>(一)</t>
        </is>
      </c>
    </row>
    <row r="16673" ht="16.5" customHeight="1">
      <c r="A16673" s="11" t="n">
        <v>600002194</v>
      </c>
      <c r="B16673" t="inlineStr">
        <is>
          <t>(2)</t>
        </is>
      </c>
      <c r="C16673" t="inlineStr">
        <is>
          <t>(二)</t>
        </is>
      </c>
    </row>
    <row r="16674" ht="16.5" customHeight="1">
      <c r="A16674" s="11" t="n">
        <v>600002195</v>
      </c>
      <c r="B16674" t="inlineStr">
        <is>
          <t>(3)</t>
        </is>
      </c>
      <c r="C16674" t="inlineStr">
        <is>
          <t>(三)</t>
        </is>
      </c>
    </row>
    <row r="16675" ht="16.5" customHeight="1">
      <c r="A16675" s="11" t="n">
        <v>600002196</v>
      </c>
      <c r="B16675" t="inlineStr">
        <is>
          <t>(4)</t>
        </is>
      </c>
      <c r="C16675" t="inlineStr">
        <is>
          <t>(四)</t>
        </is>
      </c>
    </row>
    <row r="16676" ht="16.5" customHeight="1">
      <c r="A16676" s="11" t="n">
        <v>600002197</v>
      </c>
      <c r="B16676" t="inlineStr">
        <is>
          <t>(5)</t>
        </is>
      </c>
      <c r="C16676" t="inlineStr">
        <is>
          <t>(五)</t>
        </is>
      </c>
    </row>
    <row r="16677" ht="16.5" customHeight="1">
      <c r="A16677" s="11" t="n">
        <v>600002198</v>
      </c>
      <c r="B16677" t="inlineStr">
        <is>
          <t>(6)</t>
        </is>
      </c>
      <c r="C16677" t="inlineStr">
        <is>
          <t>(六)</t>
        </is>
      </c>
    </row>
    <row r="16678" ht="16.5" customHeight="1">
      <c r="A16678" s="11" t="n">
        <v>600002199</v>
      </c>
      <c r="B16678" t="inlineStr">
        <is>
          <t>(7)</t>
        </is>
      </c>
      <c r="C16678" t="inlineStr">
        <is>
          <t>(七)</t>
        </is>
      </c>
    </row>
    <row r="16679" ht="16.5" customHeight="1">
      <c r="A16679" s="11" t="n">
        <v>600002200</v>
      </c>
      <c r="B16679" t="inlineStr">
        <is>
          <t>(8)</t>
        </is>
      </c>
      <c r="C16679" t="inlineStr">
        <is>
          <t>(八)</t>
        </is>
      </c>
    </row>
    <row r="16680" ht="16.5" customHeight="1">
      <c r="A16680" s="11" t="n">
        <v>600002201</v>
      </c>
      <c r="B16680" t="inlineStr">
        <is>
          <t>(9)</t>
        </is>
      </c>
      <c r="C16680" t="inlineStr">
        <is>
          <t>(九)</t>
        </is>
      </c>
    </row>
    <row r="16681" ht="16.5" customHeight="1">
      <c r="A16681" s="11" t="n">
        <v>600002202</v>
      </c>
      <c r="B16681" t="inlineStr">
        <is>
          <t>(10)</t>
        </is>
      </c>
      <c r="C16681" t="inlineStr">
        <is>
          <t>(十)</t>
        </is>
      </c>
    </row>
    <row r="16682" ht="16.5" customHeight="1">
      <c r="A16682" s="11" t="n">
        <v>600002203</v>
      </c>
      <c r="B16682" t="inlineStr">
        <is>
          <t>Суммарное кол-во подаренных монет ##1</t>
        </is>
      </c>
      <c r="C16682" t="inlineStr">
        <is>
          <t>累计获赠金币数量##1</t>
        </is>
      </c>
    </row>
    <row r="16683" ht="16.5" customHeight="1">
      <c r="A16683" s="11" t="n">
        <v>600002204</v>
      </c>
      <c r="B16683" t="inlineStr">
        <is>
          <t>Помочь друзьям с удобрением ##1 р.</t>
        </is>
      </c>
      <c r="C16683" t="inlineStr">
        <is>
          <t>帮好友施肥##1次</t>
        </is>
      </c>
    </row>
    <row r="16684" ht="16.5" customHeight="1">
      <c r="A16684" s="11" t="n">
        <v>600002205</v>
      </c>
      <c r="B16684" t="inlineStr">
        <is>
          <t>Сделать взнос ##1 р.</t>
        </is>
      </c>
      <c r="C16684" t="inlineStr">
        <is>
          <t>家族捐献##1次</t>
        </is>
      </c>
    </row>
    <row r="16685" ht="16.5" customHeight="1">
      <c r="A16685" s="11" t="n">
        <v>600002206</v>
      </c>
      <c r="B16685" t="inlineStr">
        <is>
          <t>Помочь клану ##1 р.</t>
        </is>
      </c>
      <c r="C16685" t="inlineStr">
        <is>
          <t>家族帮助##1次</t>
        </is>
      </c>
    </row>
    <row r="16686" ht="16.5" customHeight="1">
      <c r="A16686" s="11" t="n">
        <v>600002207</v>
      </c>
      <c r="B16686" t="inlineStr">
        <is>
          <t>Прогнать воров ##1 р.</t>
        </is>
      </c>
      <c r="C16686" t="inlineStr">
        <is>
          <t>驱赶小偷##1次</t>
        </is>
      </c>
    </row>
    <row r="16687" ht="16.5" customHeight="1">
      <c r="A16687" s="11" t="n">
        <v>600002208</v>
      </c>
      <c r="B16687" t="inlineStr">
        <is>
          <t>Получить топ-3 в викторине клана ##1 р.</t>
        </is>
      </c>
      <c r="C16687" t="inlineStr">
        <is>
          <t>答题获得家族前3名##1次</t>
        </is>
      </c>
    </row>
    <row r="16688" ht="16.5" customHeight="1">
      <c r="A16688" s="11" t="n">
        <v>600002209</v>
      </c>
      <c r="B16688" t="inlineStr">
        <is>
          <t>Пройти основные уровни судного дня Ⅰ</t>
        </is>
      </c>
      <c r="C16688" t="inlineStr">
        <is>
          <t>通过主线关卡末日Ⅰ</t>
        </is>
      </c>
    </row>
    <row r="16689" ht="16.5" customHeight="1">
      <c r="A16689" s="11" t="n">
        <v>600002210</v>
      </c>
      <c r="B16689" t="inlineStr">
        <is>
          <t>Пройти основные уровни судного дня Ⅵ</t>
        </is>
      </c>
      <c r="C16689" t="inlineStr">
        <is>
          <t>通过主线关卡末日Ⅵ</t>
        </is>
      </c>
    </row>
    <row r="16690" ht="16.5" customHeight="1">
      <c r="A16690" s="11" t="n">
        <v>600002211</v>
      </c>
      <c r="B16690" t="inlineStr">
        <is>
          <t>Пройти основные уровни пустоты Ⅰ</t>
        </is>
      </c>
      <c r="C16690" t="inlineStr">
        <is>
          <t>通过主线关卡虚空Ⅰ</t>
        </is>
      </c>
    </row>
    <row r="16691" ht="16.5" customHeight="1">
      <c r="A16691" s="11" t="n">
        <v>600002212</v>
      </c>
      <c r="B16691" t="inlineStr">
        <is>
          <t>Пройти основные уровни пустоты Ⅵ</t>
        </is>
      </c>
      <c r="C16691" t="inlineStr">
        <is>
          <t>通过主线关卡虚空Ⅵ</t>
        </is>
      </c>
    </row>
    <row r="16692" ht="16.5" customHeight="1">
      <c r="A16692" s="11" t="n">
        <v>600002213</v>
      </c>
      <c r="B16692" t="inlineStr">
        <is>
          <t>Пройти основные уровни слияния Ⅰ</t>
        </is>
      </c>
      <c r="C16692" t="inlineStr">
        <is>
          <t>通过主线关卡归一Ⅰ</t>
        </is>
      </c>
    </row>
    <row r="16693" ht="16.5" customHeight="1">
      <c r="A16693" s="11" t="n">
        <v>600002214</v>
      </c>
      <c r="B16693" t="inlineStr">
        <is>
          <t>Пройти основные уровни вечности Ⅰ</t>
        </is>
      </c>
      <c r="C16693" t="inlineStr">
        <is>
          <t>通过主线关卡无量Ⅰ</t>
        </is>
      </c>
    </row>
    <row r="16694" ht="16.5" customHeight="1">
      <c r="A16694" s="11" t="n">
        <v>600002215</v>
      </c>
      <c r="B16694" t="inlineStr">
        <is>
          <t>Пройти основные уровни вечности Ⅵ</t>
        </is>
      </c>
      <c r="C16694" t="inlineStr">
        <is>
          <t>通过主线关卡无量Ⅵ</t>
        </is>
      </c>
    </row>
    <row r="16695" ht="16.5" customHeight="1">
      <c r="A16695" s="11" t="n">
        <v>600002216</v>
      </c>
      <c r="B16695" t="inlineStr">
        <is>
          <t>Пройти основные уровни знамения I</t>
        </is>
      </c>
      <c r="C16695" t="inlineStr">
        <is>
          <t>通过主线关卡启示Ⅰ</t>
        </is>
      </c>
    </row>
    <row r="16696" ht="16.5" customHeight="1">
      <c r="A16696" s="11" t="n">
        <v>600002217</v>
      </c>
      <c r="B16696" t="inlineStr">
        <is>
          <t>Пройти основные уровни знамения VI</t>
        </is>
      </c>
      <c r="C16696" t="inlineStr">
        <is>
          <t>通过主线关卡启示Ⅵ</t>
        </is>
      </c>
    </row>
    <row r="16697" ht="16.5" customHeight="1">
      <c r="A16697" s="11" t="n">
        <v>600002218</v>
      </c>
      <c r="B16697" t="inlineStr">
        <is>
          <t>Пройти основные уровни чуда I</t>
        </is>
      </c>
      <c r="C16697" t="inlineStr">
        <is>
          <t>通过主线关卡神迹Ⅰ</t>
        </is>
      </c>
    </row>
    <row r="16698" ht="16.5" customHeight="1">
      <c r="A16698" s="11" t="n">
        <v>600002219</v>
      </c>
      <c r="B16698" t="inlineStr">
        <is>
          <t>Победить ##1 противников в Войне кланов</t>
        </is>
      </c>
      <c r="C16698" t="inlineStr">
        <is>
          <t>家族乱斗累计战胜##1名对手</t>
        </is>
      </c>
    </row>
    <row r="16699" ht="16.5" customHeight="1">
      <c r="A16699" s="11" t="n">
        <v>600002220</v>
      </c>
      <c r="B16699" t="inlineStr">
        <is>
          <t>Победить ##1 противников в обороне межсерв. парковки</t>
        </is>
      </c>
      <c r="C16699" t="inlineStr">
        <is>
          <t>跨服车位驻守战胜##1名对手</t>
        </is>
      </c>
    </row>
    <row r="16700" ht="16.5" customHeight="1">
      <c r="A16700" s="11" t="n">
        <v>600002221</v>
      </c>
      <c r="B16700" t="inlineStr">
        <is>
          <t>Победить ##1 противников в нападении межсерв. парковки</t>
        </is>
      </c>
      <c r="C16700" t="inlineStr">
        <is>
          <t>跨服车位抢夺战胜##1名对手</t>
        </is>
      </c>
    </row>
    <row r="16701" ht="16.5" customHeight="1">
      <c r="A16701" s="11" t="n">
        <v>600002222</v>
      </c>
      <c r="B16701" t="inlineStr">
        <is>
          <t>Получить ##1 очков в межсерверной битве</t>
        </is>
      </c>
      <c r="C16701" t="inlineStr">
        <is>
          <t>跨服战玩家累计获得##1积分</t>
        </is>
      </c>
    </row>
    <row r="16702" ht="16.5" customHeight="1">
      <c r="A16702" s="11" t="n">
        <v>600002223</v>
      </c>
      <c r="B16702" t="inlineStr">
        <is>
          <t>Получить 6 частей красного снаряжения</t>
        </is>
      </c>
      <c r="C16702" t="inlineStr">
        <is>
          <t>拥有6件红色装备</t>
        </is>
      </c>
    </row>
    <row r="16703" ht="16.5" customHeight="1">
      <c r="A16703" s="11" t="n">
        <v>600002224</v>
      </c>
      <c r="B16703" t="inlineStr">
        <is>
          <t>Получить 6 частей розового снаряжения</t>
        </is>
      </c>
      <c r="C16703" t="inlineStr">
        <is>
          <t>拥有6件粉色装备</t>
        </is>
      </c>
    </row>
    <row r="16704" ht="16.5" customHeight="1">
      <c r="A16704" s="11" t="n">
        <v>600002225</v>
      </c>
      <c r="B16704" t="inlineStr">
        <is>
          <t>Получить 6 частей сверкающего снаряжения</t>
        </is>
      </c>
      <c r="C16704" t="inlineStr">
        <is>
          <t>拥有6件炫彩装备</t>
        </is>
      </c>
    </row>
    <row r="16705" ht="16.5" customHeight="1">
      <c r="A16705" s="11" t="n">
        <v>600002226</v>
      </c>
      <c r="B16705" t="inlineStr">
        <is>
          <t>Получить 6 частей золотого снаряжения</t>
        </is>
      </c>
      <c r="C16705" t="inlineStr">
        <is>
          <t>拥有6件鎏金装备</t>
        </is>
      </c>
    </row>
    <row r="16706" ht="16.5" customHeight="1">
      <c r="A16706" s="11" t="n">
        <v>600002227</v>
      </c>
      <c r="B16706" t="inlineStr">
        <is>
          <t>Получить 6 частей вечного снаряжения</t>
        </is>
      </c>
      <c r="C16706" t="inlineStr">
        <is>
          <t>拥有6件永恒装备</t>
        </is>
      </c>
    </row>
    <row r="16707" ht="16.5" customHeight="1">
      <c r="A16707" s="11" t="n">
        <v>600002228</v>
      </c>
      <c r="B16707" t="inlineStr">
        <is>
          <t>Отправить ##1 подарков</t>
        </is>
      </c>
      <c r="C16707" t="inlineStr">
        <is>
          <t>发放##1个红包</t>
        </is>
      </c>
    </row>
    <row r="16708" ht="16.5" customHeight="1">
      <c r="A16708" s="11" t="n">
        <v>600002229</v>
      </c>
      <c r="B16708" t="inlineStr">
        <is>
          <t>Достичь ##1 ранга в межсерверных рейтинговых боях</t>
        </is>
      </c>
      <c r="C16708" t="inlineStr">
        <is>
          <t>跨服排位赛达到##1段位</t>
        </is>
      </c>
    </row>
    <row r="16709" ht="16.5" customHeight="1">
      <c r="A16709" s="11" t="n">
        <v>600002230</v>
      </c>
      <c r="B16709" t="inlineStr">
        <is>
          <t>Получить самый большой подарок ##1 р.</t>
        </is>
      </c>
      <c r="C16709" t="inlineStr">
        <is>
          <t>红包手气最佳##1次</t>
        </is>
      </c>
    </row>
    <row r="16710" ht="16.5" customHeight="1">
      <c r="A16710" s="11" t="n">
        <v>600002231</v>
      </c>
      <c r="B16710" t="inlineStr">
        <is>
          <t>Завести ##1 лучших друзей</t>
        </is>
      </c>
      <c r="C16710" t="inlineStr">
        <is>
          <t>##1名好友好感度达到知己</t>
        </is>
      </c>
    </row>
    <row r="16711" ht="16.5" customHeight="1">
      <c r="A16711" s="11" t="n">
        <v>600002232</v>
      </c>
      <c r="B16711" t="inlineStr">
        <is>
          <t>Получить ##1 побед на арене</t>
        </is>
      </c>
      <c r="C16711" t="inlineStr">
        <is>
          <t>竞技场获胜##1次</t>
        </is>
      </c>
    </row>
    <row r="16712" ht="16.5" customHeight="1">
      <c r="A16712" s="11" t="n">
        <v>600002233</v>
      </c>
      <c r="B16712" t="inlineStr">
        <is>
          <t>Овладеть ##1 артефактами</t>
        </is>
      </c>
      <c r="C16712" t="inlineStr">
        <is>
          <t>拥有##1件神器</t>
        </is>
      </c>
    </row>
    <row r="16713" ht="16.5" customHeight="1">
      <c r="A16713" s="11" t="n">
        <v>600002234</v>
      </c>
      <c r="B16713" t="inlineStr">
        <is>
          <t>Овладеть ##1 скакунами</t>
        </is>
      </c>
      <c r="C16713" t="inlineStr">
        <is>
          <t>拥有##1个坐骑</t>
        </is>
      </c>
    </row>
    <row r="16714" ht="16.5" customHeight="1">
      <c r="A16714" s="11" t="n">
        <v>600002235</v>
      </c>
      <c r="B16714" t="inlineStr">
        <is>
          <t>Овладеть ##1 формами украшений</t>
        </is>
      </c>
      <c r="C16714" t="inlineStr">
        <is>
          <t>拥有##1件背饰化形</t>
        </is>
      </c>
    </row>
    <row r="16715" ht="16.5" customHeight="1">
      <c r="A16715" s="11" t="n">
        <v>600002236</v>
      </c>
      <c r="B16715" t="inlineStr">
        <is>
          <t>Овладеть ##1 нарядами</t>
        </is>
      </c>
      <c r="C16715" t="inlineStr">
        <is>
          <t>拥有##1件时装</t>
        </is>
      </c>
    </row>
    <row r="16716" ht="16.5" customHeight="1">
      <c r="A16716" s="11" t="n">
        <v>600002237</v>
      </c>
      <c r="B16716" t="inlineStr">
        <is>
          <t>Король вершины (1)</t>
        </is>
      </c>
      <c r="C16716" t="inlineStr">
        <is>
          <t>巅峰之路(一)</t>
        </is>
      </c>
    </row>
    <row r="16717" ht="16.5" customHeight="1">
      <c r="A16717" s="11" t="n">
        <v>600002238</v>
      </c>
      <c r="B16717" t="inlineStr">
        <is>
          <t>Король вершины (2)</t>
        </is>
      </c>
      <c r="C16717" t="inlineStr">
        <is>
          <t>巅峰之路(二)</t>
        </is>
      </c>
    </row>
    <row r="16718" ht="16.5" customHeight="1">
      <c r="A16718" s="11" t="n">
        <v>600002239</v>
      </c>
      <c r="B16718" t="inlineStr">
        <is>
          <t>Король вершины (3)</t>
        </is>
      </c>
      <c r="C16718" t="inlineStr">
        <is>
          <t>巅峰之路(三)</t>
        </is>
      </c>
    </row>
    <row r="16719" ht="16.5" customHeight="1">
      <c r="A16719" s="11" t="n">
        <v>600002240</v>
      </c>
      <c r="B16719" t="inlineStr">
        <is>
          <t>Король вершины (4)</t>
        </is>
      </c>
      <c r="C16719" t="inlineStr">
        <is>
          <t>巅峰之路(四)</t>
        </is>
      </c>
    </row>
    <row r="16720" ht="16.5" customHeight="1">
      <c r="A16720" s="11" t="n">
        <v>600002241</v>
      </c>
      <c r="B16720" t="inlineStr">
        <is>
          <t>Король вершины (5)</t>
        </is>
      </c>
      <c r="C16720" t="inlineStr">
        <is>
          <t>巅峰之路(五)</t>
        </is>
      </c>
    </row>
    <row r="16721" ht="16.5" customHeight="1">
      <c r="A16721" s="11" t="n">
        <v>600002242</v>
      </c>
      <c r="B16721" t="inlineStr">
        <is>
          <t>Получить 20 достижений</t>
        </is>
      </c>
      <c r="C16721" t="inlineStr">
        <is>
          <t>累计完成20个成就</t>
        </is>
      </c>
    </row>
    <row r="16722" ht="16.5" customHeight="1">
      <c r="A16722" s="11" t="n">
        <v>600002243</v>
      </c>
      <c r="B16722" t="inlineStr">
        <is>
          <t>Получить 40 достижений</t>
        </is>
      </c>
      <c r="C16722" t="inlineStr">
        <is>
          <t>累计完成40个成就</t>
        </is>
      </c>
    </row>
    <row r="16723" ht="16.5" customHeight="1">
      <c r="A16723" s="11" t="n">
        <v>600002244</v>
      </c>
      <c r="B16723" t="inlineStr">
        <is>
          <t>Получить 60 достижений</t>
        </is>
      </c>
      <c r="C16723" t="inlineStr">
        <is>
          <t>累计完成60个成就</t>
        </is>
      </c>
    </row>
    <row r="16724" ht="16.5" customHeight="1">
      <c r="A16724" s="11" t="n">
        <v>600002245</v>
      </c>
      <c r="B16724" t="inlineStr">
        <is>
          <t>Получить 80 достижений</t>
        </is>
      </c>
      <c r="C16724" t="inlineStr">
        <is>
          <t>累计完成80个成就</t>
        </is>
      </c>
    </row>
    <row r="16725" ht="16.5" customHeight="1">
      <c r="A16725" s="11" t="n">
        <v>600002246</v>
      </c>
      <c r="B16725" t="inlineStr">
        <is>
          <t>Получить 100 достижений</t>
        </is>
      </c>
      <c r="C16725" t="inlineStr">
        <is>
          <t>累计完成100个成就</t>
        </is>
      </c>
    </row>
    <row r="16726" ht="16.5" customHeight="1">
      <c r="A16726" s="11" t="n">
        <v>600002247</v>
      </c>
      <c r="B16726" t="inlineStr">
        <is>
          <t>Получение достижений</t>
        </is>
      </c>
      <c r="C16726" t="inlineStr">
        <is>
          <t>成就获得</t>
        </is>
      </c>
    </row>
    <row r="16727" ht="16.5" customHeight="1">
      <c r="A16727" s="11" t="n">
        <v>600002248</v>
      </c>
      <c r="B16727" t="inlineStr">
        <is>
          <t>Неповторимость</t>
        </is>
      </c>
      <c r="C16727" t="inlineStr">
        <is>
          <t>彪世无双</t>
        </is>
      </c>
    </row>
    <row r="16728" ht="16.5" customHeight="1">
      <c r="A16728" s="11" t="n">
        <v>600002249</v>
      </c>
      <c r="B16728" t="inlineStr">
        <is>
          <t>Титул «Неповторимость», за достижений</t>
        </is>
      </c>
      <c r="C16728" t="inlineStr">
        <is>
          <t>“彪世无双”称号，成就获得</t>
        </is>
      </c>
    </row>
    <row r="16729" ht="16.5" customHeight="1">
      <c r="A16729" s="11" t="n">
        <v>600002250</v>
      </c>
      <c r="B16729" t="inlineStr">
        <is>
          <t>Горсть веры</t>
        </is>
      </c>
      <c r="C16729" t="inlineStr">
        <is>
          <t>信仰之握</t>
        </is>
      </c>
    </row>
    <row r="16730" ht="16.5" customHeight="1">
      <c r="A16730" s="11" t="n">
        <v>600002251</v>
      </c>
      <c r="B16730" t="inlineStr">
        <is>
          <t>Шаг к вершине</t>
        </is>
      </c>
      <c r="C16730" t="inlineStr">
        <is>
          <t>迈向巅峰</t>
        </is>
      </c>
    </row>
    <row r="16731" ht="16.5" customHeight="1">
      <c r="A16731" s="11" t="n">
        <v>600002252</v>
      </c>
      <c r="B16731" t="inlineStr">
        <is>
          <t>Крутость не остановить</t>
        </is>
      </c>
      <c r="C16731" t="inlineStr">
        <is>
          <t>酷不可挡</t>
        </is>
      </c>
    </row>
    <row r="16732" ht="16.5" customHeight="1">
      <c r="A16732" s="11" t="n">
        <v>600002253</v>
      </c>
      <c r="B16732" t="inlineStr">
        <is>
          <t>Открывает украшение оружия: «Горсть веры»</t>
        </is>
      </c>
      <c r="C16732" t="inlineStr">
        <is>
          <t>用于解锁武器装扮“信仰之握”</t>
        </is>
      </c>
    </row>
    <row r="16733" ht="16.5" customHeight="1">
      <c r="A16733" s="11" t="n">
        <v>600002254</v>
      </c>
      <c r="B16733" t="inlineStr">
        <is>
          <t>Открывает украшение головы: «Шаг к вершине»</t>
        </is>
      </c>
      <c r="C16733" t="inlineStr">
        <is>
          <t>用于解锁头饰装扮“迈向巅峰”</t>
        </is>
      </c>
    </row>
    <row r="16734" ht="16.5" customHeight="1">
      <c r="A16734" s="11" t="n">
        <v>600002255</v>
      </c>
      <c r="B16734" t="inlineStr">
        <is>
          <t>Открывает украшение лица: «Крутость не остановить»</t>
        </is>
      </c>
      <c r="C16734" t="inlineStr">
        <is>
          <t>用于解锁面饰装扮“酷不可挡”</t>
        </is>
      </c>
    </row>
    <row r="16735" ht="16.5" customHeight="1">
      <c r="A16735" s="11" t="n">
        <v>600002256</v>
      </c>
      <c r="B16735" t="inlineStr">
        <is>
          <t>Золото</t>
        </is>
      </c>
      <c r="C16735" t="inlineStr">
        <is>
          <t>黄金</t>
        </is>
      </c>
    </row>
    <row r="16736" ht="16.5" customHeight="1">
      <c r="A16736" s="11" t="n">
        <v>600002257</v>
      </c>
      <c r="B16736" t="inlineStr">
        <is>
          <t>Платина</t>
        </is>
      </c>
      <c r="C16736" t="inlineStr">
        <is>
          <t>铂金</t>
        </is>
      </c>
    </row>
    <row r="16737" ht="16.5" customHeight="1">
      <c r="A16737" s="11" t="n">
        <v>600002259</v>
      </c>
      <c r="B16737" t="inlineStr">
        <is>
          <t>Любитель питомцев</t>
        </is>
      </c>
      <c r="C16737" t="inlineStr">
        <is>
          <t>爱宠如狂</t>
        </is>
      </c>
    </row>
    <row r="16738" ht="16.5" customHeight="1">
      <c r="A16738" s="11" t="n">
        <v>600002260</v>
      </c>
      <c r="B16738" t="inlineStr">
        <is>
          <t>Хладнокровность</t>
        </is>
      </c>
      <c r="C16738" t="inlineStr">
        <is>
          <t>宠辱不惊</t>
        </is>
      </c>
    </row>
    <row r="16739" ht="16.5" customHeight="1">
      <c r="A16739" s="11" t="n">
        <v>600002261</v>
      </c>
      <c r="B16739" t="inlineStr">
        <is>
          <t>Море питомцев</t>
        </is>
      </c>
      <c r="C16739" t="inlineStr">
        <is>
          <t>宠冠全场</t>
        </is>
      </c>
    </row>
    <row r="16740" ht="16.5" customHeight="1">
      <c r="A16740" s="11" t="n">
        <v>600002262</v>
      </c>
      <c r="B16740" t="inlineStr">
        <is>
          <t>Королевский дрессировщик</t>
        </is>
      </c>
      <c r="C16740" t="inlineStr">
        <is>
          <t>王牌育兽师</t>
        </is>
      </c>
    </row>
    <row r="16741" ht="16.5" customHeight="1">
      <c r="A16741" s="11" t="n">
        <v>600002263</v>
      </c>
      <c r="B16741" t="inlineStr">
        <is>
          <t>Получить 5 связанных с достижениями</t>
        </is>
      </c>
      <c r="C16741" t="inlineStr">
        <is>
          <t>累计完成飞宠相关成就5个</t>
        </is>
      </c>
    </row>
    <row r="16742" ht="16.5" customHeight="1">
      <c r="A16742" s="11" t="n">
        <v>600002264</v>
      </c>
      <c r="B16742" t="inlineStr">
        <is>
          <t>Получить 10 связанных с достижениями</t>
        </is>
      </c>
      <c r="C16742" t="inlineStr">
        <is>
          <t>累计完成飞宠相关成就10个</t>
        </is>
      </c>
    </row>
    <row r="16743" ht="16.5" customHeight="1">
      <c r="A16743" s="11" t="n">
        <v>600002265</v>
      </c>
      <c r="B16743" t="inlineStr">
        <is>
          <t>Получить 20 связанных с достижениями</t>
        </is>
      </c>
      <c r="C16743" t="inlineStr">
        <is>
          <t>累计完成飞宠相关成就20个</t>
        </is>
      </c>
    </row>
    <row r="16744" ht="16.5" customHeight="1">
      <c r="A16744" s="11" t="n">
        <v>600002266</v>
      </c>
      <c r="B16744" t="inlineStr">
        <is>
          <t>Получить 30 связанных с достижениями</t>
        </is>
      </c>
      <c r="C16744" t="inlineStr">
        <is>
          <t>累计完成飞宠相关成就30个</t>
        </is>
      </c>
    </row>
    <row r="16745" ht="16.5" customHeight="1">
      <c r="A16745" s="11" t="n">
        <v>600002267</v>
      </c>
      <c r="B16745" t="inlineStr">
        <is>
          <t>Критический удар навыком увеличивает урон активных навыков на ##1% на 8 сек.</t>
        </is>
      </c>
      <c r="C16745" t="inlineStr">
        <is>
          <t>触发技能暴击时使主动技能伤害增加##1%，持续8秒</t>
        </is>
      </c>
    </row>
    <row r="16746" ht="16.5" customHeight="1">
      <c r="A16746" s="11" t="n">
        <v>205453</v>
      </c>
      <c r="B16746" t="inlineStr">
        <is>
          <t>Открыто летучих питомцев: %s</t>
        </is>
      </c>
      <c r="C16746" t="inlineStr">
        <is>
          <t>累计解锁飞宠数量：%s</t>
        </is>
      </c>
    </row>
    <row r="16747" ht="16.5" customHeight="1">
      <c r="A16747" s="11" t="n">
        <v>600004268</v>
      </c>
      <c r="B16747" t="inlineStr">
        <is>
          <t>Восстановить 100% ОЗ</t>
        </is>
      </c>
      <c r="C16747" t="inlineStr">
        <is>
          <t>回复100%生命</t>
        </is>
      </c>
    </row>
    <row r="16748" ht="16.5" customHeight="1">
      <c r="A16748" s="11" t="n">
        <v>600004269</v>
      </c>
      <c r="B16748" t="inlineStr">
        <is>
          <t>Каждую секунду наносит процентный урон от макс. ОЗ</t>
        </is>
      </c>
      <c r="C16748" t="inlineStr">
        <is>
          <t>每秒造成百分比最大生命值伤害</t>
        </is>
      </c>
    </row>
    <row r="16749" ht="16.5" customHeight="1">
      <c r="A16749" s="11" t="n">
        <v>600004270</v>
      </c>
      <c r="B16749" t="inlineStr">
        <is>
          <t>Каждую секунду наносит процентный урон от текущих ОЗ</t>
        </is>
      </c>
      <c r="C16749" t="inlineStr">
        <is>
          <t>每秒造成百分比当前生命值伤害</t>
        </is>
      </c>
    </row>
    <row r="16750" ht="16.5" customHeight="1">
      <c r="A16750" s="11" t="n">
        <v>600004271</v>
      </c>
      <c r="B16750" t="inlineStr">
        <is>
          <t>После начала боя, каждую секунду уменьшается СУ на 5%, максимум до 70%</t>
        </is>
      </c>
      <c r="C16750" t="inlineStr">
        <is>
          <t>战斗开始后，每过1秒，减少5%减伤，最多为70%</t>
        </is>
      </c>
    </row>
    <row r="16751" ht="16.5" customHeight="1">
      <c r="A16751" s="11" t="n">
        <v>600004272</v>
      </c>
      <c r="B16751" t="inlineStr">
        <is>
          <t>Призвать клона</t>
        </is>
      </c>
      <c r="C16751" t="inlineStr">
        <is>
          <t>召唤分身</t>
        </is>
      </c>
    </row>
    <row r="16752" ht="16.5" customHeight="1">
      <c r="A16752" s="11" t="n">
        <v>600004273</v>
      </c>
      <c r="B16752" t="inlineStr">
        <is>
          <t>Иммунитет к смерти, воскрешение</t>
        </is>
      </c>
      <c r="C16752" t="inlineStr">
        <is>
          <t>免疫死亡,复活</t>
        </is>
      </c>
    </row>
    <row r="16753" ht="16.5" customHeight="1">
      <c r="A16753" s="11" t="n">
        <v>600004274</v>
      </c>
      <c r="B16753" t="inlineStr">
        <is>
          <t>Переход при уровне здоровья ниже 1.5%</t>
        </is>
      </c>
      <c r="C16753" t="inlineStr">
        <is>
          <t>血量低于1.5%时跳转</t>
        </is>
      </c>
    </row>
    <row r="16754" ht="16.5" customHeight="1">
      <c r="A16754" s="11" t="n">
        <v>600004275</v>
      </c>
      <c r="B16754" t="inlineStr">
        <is>
          <t>Повышает скорость атаки</t>
        </is>
      </c>
      <c r="C16754" t="inlineStr">
        <is>
          <t>提高攻速</t>
        </is>
      </c>
    </row>
    <row r="16755" ht="16.5" customHeight="1">
      <c r="A16755" s="11" t="n">
        <v>600004276</v>
      </c>
      <c r="B16755" t="inlineStr">
        <is>
          <t>После начала боя дарует щит</t>
        </is>
      </c>
      <c r="C16755" t="inlineStr">
        <is>
          <t>战斗开始后获得护盾</t>
        </is>
      </c>
    </row>
    <row r="16756" ht="16.5" customHeight="1">
      <c r="A16756" s="11" t="n">
        <v>600004277</v>
      </c>
      <c r="B16756" t="inlineStr">
        <is>
          <t>Увеличивает восстановление энергии</t>
        </is>
      </c>
      <c r="C16756" t="inlineStr">
        <is>
          <t>提高能量恢复</t>
        </is>
      </c>
    </row>
    <row r="16757" ht="16.5" customHeight="1">
      <c r="A16757" s="11" t="n">
        <v>600004278</v>
      </c>
      <c r="B16757" t="inlineStr">
        <is>
          <t>Комбо наносит урон от текущих ОЗ цели</t>
        </is>
      </c>
      <c r="C16757" t="inlineStr">
        <is>
          <t>连击时附带目标当前生命值伤害</t>
        </is>
      </c>
    </row>
    <row r="16758" ht="16.5" customHeight="1">
      <c r="A16758" s="11" t="n">
        <v>600004279</v>
      </c>
      <c r="B16758" t="inlineStr">
        <is>
          <t>Наносит x% урона от текущего здоровья цели</t>
        </is>
      </c>
      <c r="C16758" t="inlineStr">
        <is>
          <t>附带目标当前生命值x%伤害</t>
        </is>
      </c>
    </row>
    <row r="16759" ht="16.5" customHeight="1">
      <c r="A16759" s="11" t="n">
        <v>600004280</v>
      </c>
      <c r="B16759" t="inlineStr">
        <is>
          <t>Использование навыков наносит цели урон от ее текущего здоровья</t>
        </is>
      </c>
      <c r="C16759" t="inlineStr">
        <is>
          <t>释放技能时附带目标当前生命值伤害</t>
        </is>
      </c>
    </row>
    <row r="16760" ht="16.5" customHeight="1">
      <c r="A16760" s="11" t="n">
        <v>600004281</v>
      </c>
      <c r="B16760" t="inlineStr">
        <is>
          <t>Комбо с шансом повышает урон от комбо и понижает урон от комбо</t>
        </is>
      </c>
      <c r="C16760" t="inlineStr">
        <is>
          <t>连击时有几率提高连击伤害和降低连击伤害</t>
        </is>
      </c>
    </row>
    <row r="16761" ht="16.5" customHeight="1">
      <c r="A16761" s="11" t="n">
        <v>600004283</v>
      </c>
      <c r="B16761" t="inlineStr">
        <is>
          <t>Контратаки с шансом повышает урон от контратак и понижает урон от контратак</t>
        </is>
      </c>
      <c r="C16761" t="inlineStr">
        <is>
          <t>反击时有几率提高反击伤害和降低反击伤害</t>
        </is>
      </c>
    </row>
    <row r="16762" ht="16.5" customHeight="1">
      <c r="A16762" s="11" t="n">
        <v>600004285</v>
      </c>
      <c r="B16762" t="inlineStr">
        <is>
          <t>Умения с шансом повышает урон от навыков и понижает урон от навыков</t>
        </is>
      </c>
      <c r="C16762" t="inlineStr">
        <is>
          <t>技能时有几率提高技能伤害和降低技能伤害</t>
        </is>
      </c>
    </row>
    <row r="16763" ht="16.5" customHeight="1">
      <c r="A16763" s="11" t="n">
        <v>600004286</v>
      </c>
      <c r="B16763" t="inlineStr">
        <is>
          <t>Увеличение глобальных навыков</t>
        </is>
      </c>
      <c r="C16763" t="inlineStr">
        <is>
          <t>增加全局技能</t>
        </is>
      </c>
    </row>
    <row r="16764" ht="16.5" customHeight="1">
      <c r="A16764" s="11" t="n">
        <v>600004287</v>
      </c>
      <c r="B16764" t="inlineStr">
        <is>
          <t>Уменьшение глобальных навыков</t>
        </is>
      </c>
      <c r="C16764" t="inlineStr">
        <is>
          <t>降低全局技能</t>
        </is>
      </c>
    </row>
    <row r="16765" ht="16.5" customHeight="1">
      <c r="A16765" s="11" t="n">
        <v>600004288</v>
      </c>
      <c r="B16765" t="inlineStr">
        <is>
          <t>Критический удар навыка увеличивает урон следующего навыка</t>
        </is>
      </c>
      <c r="C16765" t="inlineStr">
        <is>
          <t>技能暴击时使下一个技能伤害增加</t>
        </is>
      </c>
    </row>
    <row r="16766" ht="16.5" customHeight="1">
      <c r="A16766" s="11" t="n">
        <v>600004289</v>
      </c>
      <c r="B16766" t="inlineStr">
        <is>
          <t>Увеличение урона следующего навыка</t>
        </is>
      </c>
      <c r="C16766" t="inlineStr">
        <is>
          <t>使下一个技能伤害增加</t>
        </is>
      </c>
    </row>
    <row r="16767" ht="16.5" customHeight="1">
      <c r="A16767" s="11" t="n">
        <v>600004290</v>
      </c>
      <c r="B16767" t="inlineStr">
        <is>
          <t>Контратака атака имеет 50% шанс нанести дополнительный урон от текущего количества здоровья цели</t>
        </is>
      </c>
      <c r="C16767" t="inlineStr">
        <is>
          <t>反击时50%几率额外造成当前生命值伤害</t>
        </is>
      </c>
    </row>
    <row r="16768" ht="16.5" customHeight="1">
      <c r="A16768" s="11" t="n">
        <v>600004291</v>
      </c>
      <c r="B16768" t="inlineStr">
        <is>
          <t>Расчет урона на основе текущих очков здоровья</t>
        </is>
      </c>
      <c r="C16768" t="inlineStr">
        <is>
          <t>根据自身当前生命值计算伤害</t>
        </is>
      </c>
    </row>
    <row r="16769" ht="16.5" customHeight="1">
      <c r="A16769" s="11" t="n">
        <v>600004292</v>
      </c>
      <c r="B16769" t="inlineStr">
        <is>
          <t>Когда ОЗ меньше 50% увеличивается АТК, перезарядка 1 сек.</t>
        </is>
      </c>
      <c r="C16769" t="inlineStr">
        <is>
          <t>血量高于50%时附加攻击提高，CD1秒</t>
        </is>
      </c>
    </row>
    <row r="16770" ht="16.5" customHeight="1">
      <c r="A16770" s="11" t="n">
        <v>600004293</v>
      </c>
      <c r="B16770" t="inlineStr">
        <is>
          <t>Восстановление процента потерянного здоровья</t>
        </is>
      </c>
      <c r="C16770" t="inlineStr">
        <is>
          <t>回复百分比已损失生命值</t>
        </is>
      </c>
    </row>
    <row r="16771" ht="16.5" customHeight="1">
      <c r="A16771" s="11" t="n">
        <v>600004294</v>
      </c>
      <c r="B16771" t="inlineStr">
        <is>
          <t>С каждым понижением здоровья на 10%, скорость атаки увеличивается на 2%</t>
        </is>
      </c>
      <c r="C16771" t="inlineStr">
        <is>
          <t>生命每降低10%，攻速增加2%</t>
        </is>
      </c>
    </row>
    <row r="16772" ht="16.5" customHeight="1">
      <c r="A16772" s="11" t="n">
        <v>600004295</v>
      </c>
      <c r="B16772" t="inlineStr">
        <is>
          <t>Увеличение восстановления энергии</t>
        </is>
      </c>
      <c r="C16772" t="inlineStr">
        <is>
          <t>提高能量回复</t>
        </is>
      </c>
    </row>
    <row r="16773" ht="16.5" customHeight="1">
      <c r="A16773" s="11" t="n">
        <v>600004296</v>
      </c>
      <c r="B16773" t="inlineStr">
        <is>
          <t>Каждые 4 удара подряд наносят комбо-урон</t>
        </is>
      </c>
      <c r="C16773" t="inlineStr">
        <is>
          <t>每4次连击触发连击伤害</t>
        </is>
      </c>
    </row>
    <row r="16774" ht="16.5" customHeight="1">
      <c r="A16774" s="11" t="n">
        <v>600004297</v>
      </c>
      <c r="B16774" t="inlineStr">
        <is>
          <t>Крит навыков наносит урон по области</t>
        </is>
      </c>
      <c r="C16774" t="inlineStr">
        <is>
          <t>技能暴击触发范围伤害</t>
        </is>
      </c>
    </row>
    <row r="16775" ht="16.5" customHeight="1">
      <c r="A16775" s="11" t="n">
        <v>600004298</v>
      </c>
      <c r="B16775" t="inlineStr">
        <is>
          <t>Крит активирует урон от кровотечения</t>
        </is>
      </c>
      <c r="C16775" t="inlineStr">
        <is>
          <t>暴击触发流血伤害</t>
        </is>
      </c>
    </row>
    <row r="16776" ht="16.5" customHeight="1">
      <c r="A16776" s="11" t="n">
        <v>600004299</v>
      </c>
      <c r="B16776" t="inlineStr">
        <is>
          <t>Увеличение сопротивления контролю</t>
        </is>
      </c>
      <c r="C16776" t="inlineStr">
        <is>
          <t>提高控制抵抗</t>
        </is>
      </c>
    </row>
    <row r="16777" ht="16.5" customHeight="1">
      <c r="A16777" s="11" t="n">
        <v>600004300</v>
      </c>
      <c r="B16777" t="inlineStr">
        <is>
          <t>Уменьшение скорости атаки</t>
        </is>
      </c>
      <c r="C16777" t="inlineStr">
        <is>
          <t>降低攻速</t>
        </is>
      </c>
    </row>
    <row r="16778" ht="16.5" customHeight="1">
      <c r="A16778" s="11" t="n">
        <v>600004301</v>
      </c>
      <c r="B16778" t="inlineStr">
        <is>
          <t>Каждая 4-я обычная атака наносит урон от умений</t>
        </is>
      </c>
      <c r="C16778" t="inlineStr">
        <is>
          <t>每4次普攻触发技能伤害</t>
        </is>
      </c>
    </row>
    <row r="16779" ht="16.5" customHeight="1">
      <c r="A16779" s="11" t="n">
        <v>600004302</v>
      </c>
      <c r="B16779" t="inlineStr">
        <is>
          <t>Увеличение атаки персонажа</t>
        </is>
      </c>
      <c r="C16779" t="inlineStr">
        <is>
          <t>增加角色攻击力</t>
        </is>
      </c>
    </row>
    <row r="16780" ht="16.5" customHeight="1">
      <c r="A16780" s="11" t="n">
        <v>600004303</v>
      </c>
      <c r="B16780" t="inlineStr">
        <is>
          <t>Каждую секунду наносит смешанный урон</t>
        </is>
      </c>
      <c r="C16780" t="inlineStr">
        <is>
          <t>每秒造成混合伤害</t>
        </is>
      </c>
    </row>
    <row r="16781" ht="16.5" customHeight="1">
      <c r="A16781" s="11" t="n">
        <v>600004304</v>
      </c>
      <c r="B16781" t="inlineStr">
        <is>
          <t>Получаемый врагами урон от обычных атак прибавляет ловушки</t>
        </is>
      </c>
      <c r="C16781" t="inlineStr">
        <is>
          <t>使敌人受到普攻伤害增加陷阱</t>
        </is>
      </c>
    </row>
    <row r="16782" ht="16.5" customHeight="1">
      <c r="A16782" s="11" t="n">
        <v>402331</v>
      </c>
      <c r="B16782" t="inlineStr">
        <is>
          <t>Путешествие встречи</t>
        </is>
      </c>
      <c r="C16782" t="inlineStr">
        <is>
          <t>重逢之旅</t>
        </is>
      </c>
    </row>
    <row r="16783" ht="16.5" customHeight="1">
      <c r="A16783" s="11" t="n">
        <v>700030017</v>
      </c>
      <c r="B16783" t="inlineStr">
        <is>
          <t>Коэффициент защиты</t>
        </is>
      </c>
      <c r="C16783" t="inlineStr">
        <is>
          <t>防御系数</t>
        </is>
      </c>
    </row>
    <row r="16784" ht="16.5" customHeight="1">
      <c r="A16784" s="11" t="n">
        <v>700030018</v>
      </c>
      <c r="B16784" t="inlineStr">
        <is>
          <t>Мореплавание скоро кончится, невозможно отправить</t>
        </is>
      </c>
      <c r="C16784" t="inlineStr">
        <is>
          <t>航行即将结束，无法发送</t>
        </is>
      </c>
    </row>
    <row r="16785" ht="16.5" customHeight="1">
      <c r="A16785" s="11" t="n">
        <v>700030019</v>
      </c>
      <c r="B16785" t="inlineStr">
        <is>
          <t>Мастер летучих питомцев ##1</t>
        </is>
      </c>
      <c r="C16785" t="inlineStr">
        <is>
          <t>飞宠大师##1</t>
        </is>
      </c>
    </row>
    <row r="16786" ht="16.5" customHeight="1">
      <c r="A16786" s="11" t="n">
        <v>700030020</v>
      </c>
      <c r="B16786" t="inlineStr">
        <is>
          <t>Открыть ##1 видов летучих питомцев</t>
        </is>
      </c>
      <c r="C16786" t="inlineStr">
        <is>
          <t>累计解锁##1种飞宠</t>
        </is>
      </c>
    </row>
    <row r="16787" ht="16.5" customHeight="1">
      <c r="A16787" s="11" t="n">
        <v>700030021</v>
      </c>
      <c r="B16787" t="inlineStr">
        <is>
          <t>Эксперт по питомцам ##1</t>
        </is>
      </c>
      <c r="C16787" t="inlineStr">
        <is>
          <t>育宠专家##1</t>
        </is>
      </c>
    </row>
    <row r="16788" ht="16.5" customHeight="1">
      <c r="A16788" s="11" t="n">
        <v>700030022</v>
      </c>
      <c r="B16788" t="inlineStr">
        <is>
          <t>Взрастить питомцев ##1 р.</t>
        </is>
      </c>
      <c r="C16788" t="inlineStr">
        <is>
          <t>累计培育飞宠##1次</t>
        </is>
      </c>
    </row>
    <row r="16789" ht="16.5" customHeight="1">
      <c r="A16789" s="11" t="n">
        <v>700030023</v>
      </c>
      <c r="B16789" t="inlineStr">
        <is>
          <t>Хозяин питомцев ##1</t>
        </is>
      </c>
      <c r="C16789" t="inlineStr">
        <is>
          <t>众宠之主##1</t>
        </is>
      </c>
    </row>
    <row r="16790" ht="16.5" customHeight="1">
      <c r="A16790" s="11" t="n">
        <v>700030024</v>
      </c>
      <c r="B16790" t="inlineStr">
        <is>
          <t>Одолжить летучих питомцев для взращивания ##1 р.</t>
        </is>
      </c>
      <c r="C16790" t="inlineStr">
        <is>
          <t>飞宠累计被借用培育##1次</t>
        </is>
      </c>
    </row>
    <row r="16791" ht="16.5" customHeight="1">
      <c r="A16791" s="11" t="n">
        <v>700030025</v>
      </c>
      <c r="B16791" t="inlineStr">
        <is>
          <t>Умелое использование ##1</t>
        </is>
      </c>
      <c r="C16791" t="inlineStr">
        <is>
          <t>巧借东风##1</t>
        </is>
      </c>
    </row>
    <row r="16792" ht="16.5" customHeight="1">
      <c r="A16792" s="11" t="n">
        <v>700030026</v>
      </c>
      <c r="B16792" t="inlineStr">
        <is>
          <t>Одолжить летучих питомцев других игроков ##1 р.</t>
        </is>
      </c>
      <c r="C16792" t="inlineStr">
        <is>
          <t>累计借用其他玩家的飞宠##1次</t>
        </is>
      </c>
    </row>
    <row r="16793" ht="16.5" customHeight="1">
      <c r="A16793" s="11" t="n">
        <v>700030027</v>
      </c>
      <c r="B16793" t="inlineStr">
        <is>
          <t>Синее море</t>
        </is>
      </c>
      <c r="C16793" t="inlineStr">
        <is>
          <t>蓝海淘金</t>
        </is>
      </c>
    </row>
    <row r="16794" ht="16.5" customHeight="1">
      <c r="A16794" s="11" t="n">
        <v>700030028</v>
      </c>
      <c r="B16794" t="inlineStr">
        <is>
          <t>Получить питомца с 4 синими атрибутами</t>
        </is>
      </c>
      <c r="C16794" t="inlineStr">
        <is>
          <t>获得一只四个词条都是蓝色词条的飞宠</t>
        </is>
      </c>
    </row>
    <row r="16795" ht="16.5" customHeight="1">
      <c r="A16795" s="11" t="n">
        <v>700030029</v>
      </c>
      <c r="B16795" t="inlineStr">
        <is>
          <t>Непобедимое золото</t>
        </is>
      </c>
      <c r="C16795" t="inlineStr">
        <is>
          <t>金装不破</t>
        </is>
      </c>
    </row>
    <row r="16796" ht="16.5" customHeight="1">
      <c r="A16796" s="11" t="n">
        <v>700030030</v>
      </c>
      <c r="B16796" t="inlineStr">
        <is>
          <t>Получить питомца с 4 золотыми атрибутами</t>
        </is>
      </c>
      <c r="C16796" t="inlineStr">
        <is>
          <t>获得一只四个词条都是金色词条的飞宠</t>
        </is>
      </c>
    </row>
    <row r="16797" ht="16.5" customHeight="1">
      <c r="A16797" s="11" t="n">
        <v>700030031</v>
      </c>
      <c r="B16797" t="inlineStr">
        <is>
          <t>Цветная романтика</t>
        </is>
      </c>
      <c r="C16797" t="inlineStr">
        <is>
          <t>彩色浪漫</t>
        </is>
      </c>
    </row>
    <row r="16798" ht="16.5" customHeight="1">
      <c r="A16798" s="11" t="n">
        <v>700030032</v>
      </c>
      <c r="B16798" t="inlineStr">
        <is>
          <t>Получить питомца с 4 цветными атрибутами</t>
        </is>
      </c>
      <c r="C16798" t="inlineStr">
        <is>
          <t>获得一只四个词条都是彩色词条的飞宠</t>
        </is>
      </c>
    </row>
    <row r="16799" ht="16.5" customHeight="1">
      <c r="A16799" s="11" t="n">
        <v>700030033</v>
      </c>
      <c r="B16799" t="inlineStr">
        <is>
          <t>Пепельная сила</t>
        </is>
      </c>
      <c r="C16799" t="inlineStr">
        <is>
          <t>吹灰之力</t>
        </is>
      </c>
    </row>
    <row r="16800" ht="16.5" customHeight="1">
      <c r="A16800" s="11" t="n">
        <v>700030034</v>
      </c>
      <c r="B16800" t="inlineStr">
        <is>
          <t>Получить питомца с 4 серыми атрибутами</t>
        </is>
      </c>
      <c r="C16800" t="inlineStr">
        <is>
          <t>获得一只四个词条都是灰色词条的飞宠</t>
        </is>
      </c>
    </row>
    <row r="16801" ht="16.5" customHeight="1">
      <c r="A16801" s="11" t="n">
        <v>700030035</v>
      </c>
      <c r="B16801" t="inlineStr">
        <is>
          <t>Фиолетовое счастье</t>
        </is>
      </c>
      <c r="C16801" t="inlineStr">
        <is>
          <t>紫词东来</t>
        </is>
      </c>
    </row>
    <row r="16802" ht="16.5" customHeight="1">
      <c r="A16802" s="11" t="n">
        <v>700030036</v>
      </c>
      <c r="B16802" t="inlineStr">
        <is>
          <t>Получить питомца с 4 фиолетовыми атрибутами</t>
        </is>
      </c>
      <c r="C16802" t="inlineStr">
        <is>
          <t>获得一只四个词条都是暗紫色词条的飞宠</t>
        </is>
      </c>
    </row>
    <row r="16803" ht="16.5" customHeight="1">
      <c r="A16803" s="11" t="n">
        <v>700030037</v>
      </c>
      <c r="B16803" t="inlineStr">
        <is>
          <t>Бесконечные перемены</t>
        </is>
      </c>
      <c r="C16803" t="inlineStr">
        <is>
          <t>七十二变</t>
        </is>
      </c>
    </row>
    <row r="16804" ht="16.5" customHeight="1">
      <c r="A16804" s="11" t="n">
        <v>700030038</v>
      </c>
      <c r="B16804" t="inlineStr">
        <is>
          <t>Получить питомца с мутировавшим атрибутом</t>
        </is>
      </c>
      <c r="C16804" t="inlineStr">
        <is>
          <t>获得一只拥有一个变异词条的飞宠</t>
        </is>
      </c>
    </row>
    <row r="16805" ht="16.5" customHeight="1">
      <c r="A16805" s="11" t="n">
        <v>700030039</v>
      </c>
      <c r="B16805" t="inlineStr">
        <is>
          <t>Здоровый рост</t>
        </is>
      </c>
      <c r="C16805" t="inlineStr">
        <is>
          <t>茁壮成长</t>
        </is>
      </c>
    </row>
    <row r="16806" ht="16.5" customHeight="1">
      <c r="A16806" s="11" t="n">
        <v>700030040</v>
      </c>
      <c r="B16806" t="inlineStr">
        <is>
          <t>Получить летучего питомца с ростом равным или больше ##1</t>
        </is>
      </c>
      <c r="C16806" t="inlineStr">
        <is>
          <t>获得一只成长大于等于##1的飞宠</t>
        </is>
      </c>
    </row>
    <row r="16807" ht="16.5" customHeight="1">
      <c r="A16807" s="11" t="n">
        <v>700030041</v>
      </c>
      <c r="B16807" t="inlineStr">
        <is>
          <t>Наследие предков ##1</t>
        </is>
      </c>
      <c r="C16807" t="inlineStr">
        <is>
          <t>代代相传##1</t>
        </is>
      </c>
    </row>
    <row r="16808" ht="16.5" customHeight="1">
      <c r="A16808" s="11" t="n">
        <v>700030042</v>
      </c>
      <c r="B16808" t="inlineStr">
        <is>
          <t>Получить питомца с поколением взращивания равным или больше ##1</t>
        </is>
      </c>
      <c r="C16808" t="inlineStr">
        <is>
          <t>获得一只培育代数大于等于##1的飞宠</t>
        </is>
      </c>
    </row>
    <row r="16809" ht="16.5" customHeight="1">
      <c r="A16809" s="11" t="n">
        <v>700030043</v>
      </c>
      <c r="B16809" t="inlineStr">
        <is>
          <t>Полезный питомец ##1</t>
        </is>
      </c>
      <c r="C16809" t="inlineStr">
        <is>
          <t>好用多用##1</t>
        </is>
      </c>
    </row>
    <row r="16810" ht="16.5" customHeight="1">
      <c r="A16810" s="11" t="n">
        <v>700030044</v>
      </c>
      <c r="B16810" t="inlineStr">
        <is>
          <t>Использовать во взращивании одного и того же летучего питомца ##1 или больше раз</t>
        </is>
      </c>
      <c r="C16810" t="inlineStr">
        <is>
          <t>累计使用同一只飞宠的培育次数大于等于##1</t>
        </is>
      </c>
    </row>
    <row r="16811" ht="16.5" customHeight="1">
      <c r="A16811" s="11" t="n">
        <v>700030045</v>
      </c>
      <c r="B16811" t="inlineStr">
        <is>
          <t>Рабочая лошадка ##1</t>
        </is>
      </c>
      <c r="C16811" t="inlineStr">
        <is>
          <t>能者多劳##1</t>
        </is>
      </c>
    </row>
    <row r="16812" ht="16.5" customHeight="1">
      <c r="A16812" s="11" t="n">
        <v>700030046</v>
      </c>
      <c r="B16812" t="inlineStr">
        <is>
          <t>Набрать ##1 или больше одолжений летучего питомца для взращивания</t>
        </is>
      </c>
      <c r="C16812" t="inlineStr">
        <is>
          <t>同一只飞宠的累计被借用培育次数大于等于##1</t>
        </is>
      </c>
    </row>
    <row r="16813" ht="16.5" customHeight="1">
      <c r="A16813" s="11" t="n">
        <v>700030047</v>
      </c>
      <c r="B16813" t="inlineStr">
        <is>
          <t>Количество бесплатных Тортиков любви еженедельно +1</t>
        </is>
      </c>
      <c r="C16813" t="inlineStr">
        <is>
          <t>爱心蛋糕每周免费获取数量+1</t>
        </is>
      </c>
    </row>
    <row r="16814" ht="16.5" customHeight="1">
      <c r="A16814" s="11" t="n">
        <v>700030048</v>
      </c>
      <c r="B16814" t="inlineStr">
        <is>
          <t>Количество баз взращивания +1</t>
        </is>
      </c>
      <c r="C16814" t="inlineStr">
        <is>
          <t>培育基地数量+1</t>
        </is>
      </c>
    </row>
    <row r="16815" ht="16.5" customHeight="1">
      <c r="A16815" s="11" t="n">
        <v>700030049</v>
      </c>
      <c r="B16815" t="inlineStr">
        <is>
          <t>Время взращивания летучих питомцев -25%</t>
        </is>
      </c>
      <c r="C16815" t="inlineStr">
        <is>
          <t>飞宠培育时长-25%</t>
        </is>
      </c>
    </row>
    <row r="16816" ht="16.5" customHeight="1">
      <c r="A16816" s="11" t="n">
        <v>700030050</v>
      </c>
      <c r="B16816" t="inlineStr">
        <is>
          <t>Время перезарядки после взращивания летучего питомца -20%</t>
        </is>
      </c>
      <c r="C16816" t="inlineStr">
        <is>
          <t>飞宠培育冷却时间-20%</t>
        </is>
      </c>
    </row>
    <row r="16817" ht="16.5" customHeight="1">
      <c r="A16817" s="11" t="n">
        <v>700030051</v>
      </c>
      <c r="B16817" t="inlineStr">
        <is>
          <t>Перезарядка летучего питомца после одалживания -20%</t>
        </is>
      </c>
      <c r="C16817" t="inlineStr">
        <is>
          <t>飞宠被借用冷却时间-20%</t>
        </is>
      </c>
    </row>
    <row r="16818" ht="16.5" customHeight="1">
      <c r="A16818" s="11" t="n">
        <v>700030052</v>
      </c>
      <c r="B16818" t="inlineStr">
        <is>
          <t>Повышение коэффициента защиты</t>
        </is>
      </c>
      <c r="C16818" t="inlineStr">
        <is>
          <t>提高防御系数</t>
        </is>
      </c>
    </row>
    <row r="16819" ht="16.5" customHeight="1">
      <c r="A16819" s="11" t="n">
        <v>700030053</v>
      </c>
      <c r="B16819" t="inlineStr">
        <is>
          <t>Увеличивает получаемый врагами урон от обычных атак</t>
        </is>
      </c>
      <c r="C16819" t="inlineStr">
        <is>
          <t>使敌人受到普攻伤害增加</t>
        </is>
      </c>
    </row>
    <row r="16820" ht="16.5" customHeight="1">
      <c r="A16820" s="11" t="n">
        <v>700030054</v>
      </c>
      <c r="B16820" t="inlineStr">
        <is>
          <t>Подтверждение дружбы</t>
        </is>
      </c>
      <c r="C16820" t="inlineStr">
        <is>
          <t>友谊见证</t>
        </is>
      </c>
    </row>
    <row r="16821" ht="16.5" customHeight="1">
      <c r="A16821" s="11" t="n">
        <v>700030055</v>
      </c>
      <c r="B16821" t="inlineStr">
        <is>
          <t>Сражение за вкусняшки</t>
        </is>
      </c>
      <c r="C16821" t="inlineStr">
        <is>
          <t>美味大作战</t>
        </is>
      </c>
    </row>
    <row r="16822" ht="16.5" customHeight="1">
      <c r="A16822" s="11" t="n">
        <v>700030056</v>
      </c>
      <c r="B16822" t="inlineStr">
        <is>
          <t>1-й день сервера, пройти обычную сложность 4-10</t>
        </is>
      </c>
      <c r="C16822" t="inlineStr">
        <is>
          <t>开服第1天，通过普通4-10</t>
        </is>
      </c>
    </row>
    <row r="16823" ht="16.5" customHeight="1">
      <c r="A16823" s="11" t="n">
        <v>700030057</v>
      </c>
      <c r="B16823" t="inlineStr">
        <is>
          <t>Напитки</t>
        </is>
      </c>
      <c r="C16823" t="inlineStr">
        <is>
          <t>饮料</t>
        </is>
      </c>
    </row>
    <row r="16824" ht="16.5" customHeight="1">
      <c r="A16824" s="11" t="n">
        <v>700030058</v>
      </c>
      <c r="B16824" t="inlineStr">
        <is>
          <t>Бумажный стаканчик</t>
        </is>
      </c>
      <c r="C16824" t="inlineStr">
        <is>
          <t>纸杯</t>
        </is>
      </c>
    </row>
    <row r="16825" ht="16.5" customHeight="1">
      <c r="A16825" s="11" t="n">
        <v>700030059</v>
      </c>
      <c r="B16825" t="inlineStr">
        <is>
          <t>Стеклянный стаканчик</t>
        </is>
      </c>
      <c r="C16825" t="inlineStr">
        <is>
          <t>玻璃杯</t>
        </is>
      </c>
    </row>
    <row r="16826" ht="16.5" customHeight="1">
      <c r="A16826" s="11" t="n">
        <v>700030060</v>
      </c>
      <c r="B16826" t="inlineStr">
        <is>
          <t>Газировка</t>
        </is>
      </c>
      <c r="C16826" t="inlineStr">
        <is>
          <t>苏打水</t>
        </is>
      </c>
    </row>
    <row r="16827" ht="16.5" customHeight="1">
      <c r="A16827" s="11" t="n">
        <v>700030061</v>
      </c>
      <c r="B16827" t="inlineStr">
        <is>
          <t>Клубничная газировка</t>
        </is>
      </c>
      <c r="C16827" t="inlineStr">
        <is>
          <t>草莓苏打水</t>
        </is>
      </c>
    </row>
    <row r="16828" ht="16.5" customHeight="1">
      <c r="A16828" s="11" t="n">
        <v>700030062</v>
      </c>
      <c r="B16828" t="inlineStr">
        <is>
          <t>Фруктовая газировка</t>
        </is>
      </c>
      <c r="C16828" t="inlineStr">
        <is>
          <t>水果苏打水</t>
        </is>
      </c>
    </row>
    <row r="16829" ht="16.5" customHeight="1">
      <c r="A16829" s="11" t="n">
        <v>700030063</v>
      </c>
      <c r="B16829" t="inlineStr">
        <is>
          <t>Микс-газировка</t>
        </is>
      </c>
      <c r="C16829" t="inlineStr">
        <is>
          <t>复合苏打水</t>
        </is>
      </c>
    </row>
    <row r="16830" ht="16.5" customHeight="1">
      <c r="A16830" s="11" t="n">
        <v>700030064</v>
      </c>
      <c r="B16830" t="inlineStr">
        <is>
          <t>Проросшие семена</t>
        </is>
      </c>
      <c r="C16830" t="inlineStr">
        <is>
          <t>发芽种子</t>
        </is>
      </c>
    </row>
    <row r="16831" ht="16.5" customHeight="1">
      <c r="A16831" s="11" t="n">
        <v>700030065</v>
      </c>
      <c r="B16831" t="inlineStr">
        <is>
          <t>Молодой лук</t>
        </is>
      </c>
      <c r="C16831" t="inlineStr">
        <is>
          <t>青葱植株</t>
        </is>
      </c>
    </row>
    <row r="16832" ht="16.5" customHeight="1">
      <c r="A16832" s="11" t="n">
        <v>700030066</v>
      </c>
      <c r="B16832" t="inlineStr">
        <is>
          <t>Бутон</t>
        </is>
      </c>
      <c r="C16832" t="inlineStr">
        <is>
          <t>花苞</t>
        </is>
      </c>
    </row>
    <row r="16833" ht="16.5" customHeight="1">
      <c r="A16833" s="11" t="n">
        <v>700030067</v>
      </c>
      <c r="B16833" t="inlineStr">
        <is>
          <t>Ваза</t>
        </is>
      </c>
      <c r="C16833" t="inlineStr">
        <is>
          <t>花瓶</t>
        </is>
      </c>
    </row>
    <row r="16834" ht="16.5" customHeight="1">
      <c r="A16834" s="11" t="n">
        <v>700030068</v>
      </c>
      <c r="B16834" t="inlineStr">
        <is>
          <t>Дорогой букет</t>
        </is>
      </c>
      <c r="C16834" t="inlineStr">
        <is>
          <t>高级插花</t>
        </is>
      </c>
    </row>
    <row r="16835" ht="16.5" customHeight="1">
      <c r="A16835" s="11" t="n">
        <v>700030069</v>
      </c>
      <c r="B16835" t="inlineStr">
        <is>
          <t>Готовая пища</t>
        </is>
      </c>
      <c r="C16835" t="inlineStr">
        <is>
          <t>熟食</t>
        </is>
      </c>
    </row>
    <row r="16836" ht="16.5" customHeight="1">
      <c r="A16836" s="11" t="n">
        <v>700030070</v>
      </c>
      <c r="B16836" t="inlineStr">
        <is>
          <t>Помидор</t>
        </is>
      </c>
      <c r="C16836" t="inlineStr">
        <is>
          <t>西红柿</t>
        </is>
      </c>
    </row>
    <row r="16837" ht="16.5" customHeight="1">
      <c r="A16837" s="11" t="n">
        <v>700030071</v>
      </c>
      <c r="B16837" t="inlineStr">
        <is>
          <t>Помидор на гриле</t>
        </is>
      </c>
      <c r="C16837" t="inlineStr">
        <is>
          <t>烤西红柿</t>
        </is>
      </c>
    </row>
    <row r="16838" ht="16.5" customHeight="1">
      <c r="A16838" s="11" t="n">
        <v>700030072</v>
      </c>
      <c r="B16838" t="inlineStr">
        <is>
          <t>Говяжий шашлык</t>
        </is>
      </c>
      <c r="C16838" t="inlineStr">
        <is>
          <t>牛肉串</t>
        </is>
      </c>
    </row>
    <row r="16839" ht="16.5" customHeight="1">
      <c r="A16839" s="11" t="n">
        <v>700030073</v>
      </c>
      <c r="B16839" t="inlineStr">
        <is>
          <t>Рыба на углях</t>
        </is>
      </c>
      <c r="C16839" t="inlineStr">
        <is>
          <t>炭烧烤鱼</t>
        </is>
      </c>
    </row>
    <row r="16840" ht="16.5" customHeight="1">
      <c r="A16840" s="11" t="n">
        <v>700030074</v>
      </c>
      <c r="B16840" t="inlineStr">
        <is>
          <t>Ассорти шашлыков</t>
        </is>
      </c>
      <c r="C16840" t="inlineStr">
        <is>
          <t>烧烤杂锦</t>
        </is>
      </c>
    </row>
    <row r="16841" ht="16.5" customHeight="1">
      <c r="A16841" s="11" t="n">
        <v>700030075</v>
      </c>
      <c r="B16841" t="inlineStr">
        <is>
          <t>Большое ассорти шашлыков</t>
        </is>
      </c>
      <c r="C16841" t="inlineStr">
        <is>
          <t>烧烤大杂烩</t>
        </is>
      </c>
    </row>
    <row r="16842" ht="16.5" customHeight="1">
      <c r="A16842" s="11" t="n">
        <v>700030076</v>
      </c>
      <c r="B16842" t="inlineStr">
        <is>
          <t>Торт</t>
        </is>
      </c>
      <c r="C16842" t="inlineStr">
        <is>
          <t>蛋糕</t>
        </is>
      </c>
    </row>
    <row r="16843" ht="16.5" customHeight="1">
      <c r="A16843" s="11" t="n">
        <v>700030077</v>
      </c>
      <c r="B16843" t="inlineStr">
        <is>
          <t>Яйцо</t>
        </is>
      </c>
      <c r="C16843" t="inlineStr">
        <is>
          <t>鸡蛋</t>
        </is>
      </c>
    </row>
    <row r="16844" ht="16.5" customHeight="1">
      <c r="A16844" s="11" t="n">
        <v>700030078</v>
      </c>
      <c r="B16844" t="inlineStr">
        <is>
          <t>Бисквит</t>
        </is>
      </c>
      <c r="C16844" t="inlineStr">
        <is>
          <t>蛋糕胚</t>
        </is>
      </c>
    </row>
    <row r="16845" ht="16.5" customHeight="1">
      <c r="A16845" s="11" t="n">
        <v>700030079</v>
      </c>
      <c r="B16845" t="inlineStr">
        <is>
          <t>Капкейк</t>
        </is>
      </c>
      <c r="C16845" t="inlineStr">
        <is>
          <t>杯子蛋糕</t>
        </is>
      </c>
    </row>
    <row r="16846" ht="16.5" customHeight="1">
      <c r="A16846" s="11" t="n">
        <v>700030080</v>
      </c>
      <c r="B16846" t="inlineStr">
        <is>
          <t>Спартак</t>
        </is>
      </c>
      <c r="C16846" t="inlineStr">
        <is>
          <t>千层蛋糕</t>
        </is>
      </c>
    </row>
    <row r="16847" ht="16.5" customHeight="1">
      <c r="A16847" s="11" t="n">
        <v>700030081</v>
      </c>
      <c r="B16847" t="inlineStr">
        <is>
          <t>Вишневый торт</t>
        </is>
      </c>
      <c r="C16847" t="inlineStr">
        <is>
          <t>樱桃蛋糕</t>
        </is>
      </c>
    </row>
    <row r="16848" ht="16.5" customHeight="1">
      <c r="A16848" s="11" t="n">
        <v>700030082</v>
      </c>
      <c r="B16848" t="inlineStr">
        <is>
          <t>Сливочный торт</t>
        </is>
      </c>
      <c r="C16848" t="inlineStr">
        <is>
          <t>奶油蛋糕</t>
        </is>
      </c>
    </row>
    <row r="16849" ht="16.5" customHeight="1">
      <c r="A16849" s="11" t="n">
        <v>700030083</v>
      </c>
      <c r="B16849" t="inlineStr">
        <is>
          <t>Тряпичная кукла</t>
        </is>
      </c>
      <c r="C16849" t="inlineStr">
        <is>
          <t>布偶</t>
        </is>
      </c>
    </row>
    <row r="16850" ht="16.5" customHeight="1">
      <c r="A16850" s="11" t="n">
        <v>700030084</v>
      </c>
      <c r="B16850" t="inlineStr">
        <is>
          <t>Комок нитей</t>
        </is>
      </c>
      <c r="C16850" t="inlineStr">
        <is>
          <t>毛线团</t>
        </is>
      </c>
    </row>
    <row r="16851" ht="16.5" customHeight="1">
      <c r="A16851" s="11" t="n">
        <v>700030085</v>
      </c>
      <c r="B16851" t="inlineStr">
        <is>
          <t>Полотно</t>
        </is>
      </c>
      <c r="C16851" t="inlineStr">
        <is>
          <t>麻布</t>
        </is>
      </c>
    </row>
    <row r="16852" ht="16.5" customHeight="1">
      <c r="A16852" s="11" t="n">
        <v>700030086</v>
      </c>
      <c r="B16852" t="inlineStr">
        <is>
          <t>Хлопчатка</t>
        </is>
      </c>
      <c r="C16852" t="inlineStr">
        <is>
          <t>棉布</t>
        </is>
      </c>
    </row>
    <row r="16853" ht="16.5" customHeight="1">
      <c r="A16853" s="11" t="n">
        <v>700030087</v>
      </c>
      <c r="B16853" t="inlineStr">
        <is>
          <t>Шелк</t>
        </is>
      </c>
      <c r="C16853" t="inlineStr">
        <is>
          <t>丝绸</t>
        </is>
      </c>
    </row>
    <row r="16854" ht="16.5" customHeight="1">
      <c r="A16854" s="11" t="n">
        <v>700030088</v>
      </c>
      <c r="B16854" t="inlineStr">
        <is>
          <t>Тряпичный грибочек</t>
        </is>
      </c>
      <c r="C16854" t="inlineStr">
        <is>
          <t>布菇菇</t>
        </is>
      </c>
    </row>
    <row r="16855" ht="16.5" customHeight="1">
      <c r="A16855" s="11" t="n">
        <v>700030089</v>
      </c>
      <c r="B16855" t="inlineStr">
        <is>
          <t>Грибная кукла</t>
        </is>
      </c>
      <c r="C16855" t="inlineStr">
        <is>
          <t>玩偶布菇菇</t>
        </is>
      </c>
    </row>
    <row r="16856" ht="16.5" customHeight="1">
      <c r="A16856" s="11" t="n">
        <v>700030090</v>
      </c>
      <c r="B16856" t="inlineStr">
        <is>
          <t>Изделие</t>
        </is>
      </c>
      <c r="C16856" t="inlineStr">
        <is>
          <t>工艺品</t>
        </is>
      </c>
    </row>
    <row r="16857" ht="16.5" customHeight="1">
      <c r="A16857" s="11" t="n">
        <v>700030091</v>
      </c>
      <c r="B16857" t="inlineStr">
        <is>
          <t>Дерево</t>
        </is>
      </c>
      <c r="C16857" t="inlineStr">
        <is>
          <t>木头</t>
        </is>
      </c>
    </row>
    <row r="16858" ht="16.5" customHeight="1">
      <c r="A16858" s="11" t="n">
        <v>700030092</v>
      </c>
      <c r="B16858" t="inlineStr">
        <is>
          <t>Доска</t>
        </is>
      </c>
      <c r="C16858" t="inlineStr">
        <is>
          <t>木板</t>
        </is>
      </c>
    </row>
    <row r="16859" ht="16.5" customHeight="1">
      <c r="A16859" s="11" t="n">
        <v>700030093</v>
      </c>
      <c r="B16859" t="inlineStr">
        <is>
          <t>Деревянная рамка</t>
        </is>
      </c>
      <c r="C16859" t="inlineStr">
        <is>
          <t>木质相框</t>
        </is>
      </c>
    </row>
    <row r="16860" ht="16.5" customHeight="1">
      <c r="A16860" s="11" t="n">
        <v>700030094</v>
      </c>
      <c r="B16860" t="inlineStr">
        <is>
          <t>Обычная рамка</t>
        </is>
      </c>
      <c r="C16860" t="inlineStr">
        <is>
          <t>普通相框</t>
        </is>
      </c>
    </row>
    <row r="16861" ht="16.5" customHeight="1">
      <c r="A16861" s="11" t="n">
        <v>700030095</v>
      </c>
      <c r="B16861" t="inlineStr">
        <is>
          <t>Изукрашенная рамка</t>
        </is>
      </c>
      <c r="C16861" t="inlineStr">
        <is>
          <t>雕花相框</t>
        </is>
      </c>
    </row>
    <row r="16862" ht="16.5" customHeight="1">
      <c r="A16862" s="11" t="n">
        <v>700030096</v>
      </c>
      <c r="B16862" t="inlineStr">
        <is>
          <t>Старая фотография</t>
        </is>
      </c>
      <c r="C16862" t="inlineStr">
        <is>
          <t>回忆照片</t>
        </is>
      </c>
    </row>
    <row r="16863" ht="16.5" customHeight="1">
      <c r="A16863" s="11" t="n">
        <v>700030097</v>
      </c>
      <c r="B16863" t="inlineStr">
        <is>
          <t>Коробка для пикника низкого ур.</t>
        </is>
      </c>
      <c r="C16863" t="inlineStr">
        <is>
          <t>初级野餐盒</t>
        </is>
      </c>
    </row>
    <row r="16864" ht="16.5" customHeight="1">
      <c r="A16864" s="11" t="n">
        <v>700030098</v>
      </c>
      <c r="B16864" t="inlineStr">
        <is>
          <t>Уже поел?</t>
        </is>
      </c>
      <c r="C16864" t="inlineStr">
        <is>
          <t>你吃了吗</t>
        </is>
      </c>
    </row>
    <row r="16865" ht="16.5" customHeight="1">
      <c r="A16865" s="11" t="n">
        <v>700030099</v>
      </c>
      <c r="B16865" t="inlineStr">
        <is>
          <t>Коробка для пикника среднего ур.</t>
        </is>
      </c>
      <c r="C16865" t="inlineStr">
        <is>
          <t>中级野餐盒</t>
        </is>
      </c>
    </row>
    <row r="16866" ht="16.5" customHeight="1">
      <c r="A16866" s="11" t="n">
        <v>700030100</v>
      </c>
      <c r="B16866" t="inlineStr">
        <is>
          <t>Коробка для пикника высокого ур.</t>
        </is>
      </c>
      <c r="C16866" t="inlineStr">
        <is>
          <t>高级野餐盒</t>
        </is>
      </c>
    </row>
    <row r="16867" ht="16.5" customHeight="1">
      <c r="A16867" s="11" t="n">
        <v>700030101</v>
      </c>
      <c r="B16867" t="inlineStr">
        <is>
          <t>Для Сражения за вкусняшки, после события превращается в 500 золота</t>
        </is>
      </c>
      <c r="C16867" t="inlineStr">
        <is>
          <t>用于参与美味大作战的活动道具，活动结束后转化为500金币</t>
        </is>
      </c>
    </row>
    <row r="16868" ht="16.5" customHeight="1">
      <c r="A16868" s="11" t="n">
        <v>401591</v>
      </c>
      <c r="B16868" t="inlineStr">
        <is>
          <t>1. Соединяйте одинаковые стихии, чтобы получать стихии более высокого ранга.</t>
        </is>
      </c>
      <c r="C16868" t="inlineStr">
        <is>
          <t>1.拖动棋盘上的元素，与相同元素合成，可进阶为更高阶的元素。</t>
        </is>
      </c>
    </row>
    <row r="16869" ht="16.5" customHeight="1">
      <c r="A16869" s="11" t="n">
        <v>401592</v>
      </c>
      <c r="B16869" t="inlineStr">
        <is>
          <t>2. Чтобы открыть полузакрытые земли, необходимо провести синтез. Во время открытия клетки, другие клетки в форме креста от нее становятся полузакрытыми.</t>
        </is>
      </c>
      <c r="C16869" t="inlineStr">
        <is>
          <t>2.半遮盖状态下的元素，需要完成一次合成，才能解锁对应地块。解锁时，周围十字范围的全遮盖地块，会变成半遮盖状态！</t>
        </is>
      </c>
    </row>
    <row r="16870" ht="16.5" customHeight="1">
      <c r="A16870" s="11" t="n">
        <v>302460</v>
      </c>
      <c r="B16870" t="inlineStr">
        <is>
          <t>Достигнут максимальный уровень</t>
        </is>
      </c>
      <c r="C16870" t="inlineStr">
        <is>
          <t>已达到关卡最高等级。</t>
        </is>
      </c>
    </row>
    <row r="16871" ht="16.5" customHeight="1">
      <c r="A16871" s="11" t="n">
        <v>302461</v>
      </c>
      <c r="B16871" t="inlineStr">
        <is>
          <t>Нажмите, чтобы использовать, и получите награду</t>
        </is>
      </c>
      <c r="C16871" t="inlineStr">
        <is>
          <t>点击使用，可开启获取奖励。</t>
        </is>
      </c>
    </row>
    <row r="16872" ht="16.5" customHeight="1">
      <c r="A16872" s="11" t="n">
        <v>402333</v>
      </c>
      <c r="B16872" t="inlineStr">
        <is>
          <t>После начала боя каждую секунду усиливает следующую обычную атаку Обычные атаки наносят еще ##1% урона от обычной атаки по области При первом исполнении условия частотности, каждое последующее усиление обычной атаки будет даровать эффект активированной частотности.\nНизкая частотность: При достижении 25 комбо, обычные атаки начинают наносить еще ##2% урона от текущего комбо по области.\nСредняя частотность: При достижении 25 контратак, обычные атаки начинают наносить еще ##3% урона от текущих контратак по области.\nВысокая частотность: После применения 10 умений, обычные атаки начинают наносить еще ##4% урона от умений по области.</t>
        </is>
      </c>
      <c r="C16872"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6873" ht="16.5" customHeight="1">
      <c r="A16873" s="11" t="n">
        <v>402334</v>
      </c>
      <c r="B16873" t="inlineStr">
        <is>
          <t>После начала боя игроки на 1 и 3 позициях оглушены на 20 сек.</t>
        </is>
      </c>
      <c r="C16873" t="inlineStr">
        <is>
          <t>战斗开始后，使位于位置1和位置3的玩家晕眩20秒</t>
        </is>
      </c>
    </row>
    <row r="16874" ht="16.5" customHeight="1">
      <c r="A16874" s="11" t="n">
        <v>402335</v>
      </c>
      <c r="B16874" t="inlineStr">
        <is>
          <t>У Повелителя облаков огромная защита, он невосприимчив к эффектам урона от макс. ОЗ, урона от текущих ОЗ, а также Ломкости от Стрелы ветра</t>
        </is>
      </c>
      <c r="C16874" t="inlineStr">
        <is>
          <t>云之主的防御极高，且无视最大生命值伤害、当前生命值伤害和风神引箭易碎效果</t>
        </is>
      </c>
    </row>
    <row r="16875" ht="16.5" customHeight="1">
      <c r="A16875" s="11" t="n">
        <v>402336</v>
      </c>
      <c r="B16875" t="inlineStr">
        <is>
          <t>Каждую секунду Труп Невесты убивает все цели, у которых осталось 20% или меньше макс. ОЗ</t>
        </is>
      </c>
      <c r="C16875" t="inlineStr">
        <is>
          <t>每过一秒，僵尸新娘会直接击杀生命值低于自身20%最大生命值的目标</t>
        </is>
      </c>
    </row>
    <row r="16876" ht="16.5" customHeight="1">
      <c r="A16876" s="11" t="n">
        <v>402337</v>
      </c>
      <c r="B16876" t="inlineStr">
        <is>
          <t>После начала боя игроки на 2 и 4 позициях каждую секунду получают урон в размере 1% от их макс. ОЗ</t>
        </is>
      </c>
      <c r="C16876" t="inlineStr">
        <is>
          <t>战斗开始后，使位于位置2和位置4的玩家每秒受到1%最大生命值伤害</t>
        </is>
      </c>
    </row>
    <row r="16877" ht="16.5" customHeight="1">
      <c r="A16877" s="11" t="n">
        <v>402338</v>
      </c>
      <c r="B16877" t="inlineStr">
        <is>
          <t>После начала боя игроки на 2, 3 и 4 позициях сразу умирают</t>
        </is>
      </c>
      <c r="C16877" t="inlineStr">
        <is>
          <t>战斗开始后，使位于位置2、位置3和位置4的玩家立刻阵亡</t>
        </is>
      </c>
    </row>
    <row r="16878" ht="16.5" customHeight="1">
      <c r="A16878" s="11" t="n">
        <v>402383</v>
      </c>
      <c r="B16878" t="inlineStr">
        <is>
          <t>Пилюля</t>
        </is>
      </c>
      <c r="C16878" t="inlineStr">
        <is>
          <t>丹药</t>
        </is>
      </c>
    </row>
    <row r="16879" ht="16.5" customHeight="1">
      <c r="A16879" s="11" t="n">
        <v>402387</v>
      </c>
      <c r="B16879" t="inlineStr">
        <is>
          <t>Перчатки когтей</t>
        </is>
      </c>
      <c r="C16879" t="inlineStr">
        <is>
          <t>虎爪手套</t>
        </is>
      </c>
    </row>
    <row r="16880" ht="16.5" customHeight="1">
      <c r="A16880" s="11" t="n">
        <v>402388</v>
      </c>
      <c r="B16880" t="inlineStr">
        <is>
          <t>Серебряная монета тигра</t>
        </is>
      </c>
      <c r="C16880" t="inlineStr">
        <is>
          <t>银色虎爪币</t>
        </is>
      </c>
    </row>
    <row r="16881" ht="16.5" customHeight="1">
      <c r="A16881" s="11" t="n">
        <v>402482</v>
      </c>
      <c r="B16881" t="inlineStr">
        <is>
          <t>Лежащая утка</t>
        </is>
      </c>
      <c r="C16881" t="inlineStr">
        <is>
          <t>趴趴鸭</t>
        </is>
      </c>
    </row>
    <row r="16882" ht="16.5" customHeight="1">
      <c r="A16882" s="11" t="n">
        <v>402483</v>
      </c>
      <c r="B16882" t="inlineStr">
        <is>
          <t>Открывает фон чата: «Лежащая утка»</t>
        </is>
      </c>
      <c r="C16882" t="inlineStr">
        <is>
          <t>用于解锁气泡框“趴趴鸭”</t>
        </is>
      </c>
    </row>
    <row r="16883" ht="16.5" customHeight="1">
      <c r="A16883" s="11" t="n">
        <v>402484</v>
      </c>
      <c r="B16883" t="inlineStr">
        <is>
          <t>Ворота утки</t>
        </is>
      </c>
      <c r="C16883" t="inlineStr">
        <is>
          <t>鸭力山大门</t>
        </is>
      </c>
    </row>
    <row r="16884" ht="16.5" customHeight="1">
      <c r="A16884" s="11" t="n">
        <v>402485</v>
      </c>
      <c r="B16884" t="inlineStr">
        <is>
          <t>Подожди меня</t>
        </is>
      </c>
      <c r="C16884" t="inlineStr">
        <is>
          <t>灯灯我鸭</t>
        </is>
      </c>
    </row>
    <row r="16885" ht="16.5" customHeight="1">
      <c r="A16885" s="11" t="n">
        <v>402486</v>
      </c>
      <c r="B16885" t="inlineStr">
        <is>
          <t>Открывает на парковке: Подожди меня</t>
        </is>
      </c>
      <c r="C16885" t="inlineStr">
        <is>
          <t>菇菇车位中解锁灯灯我鸭的道具</t>
        </is>
      </c>
    </row>
    <row r="16886" ht="16.5" customHeight="1">
      <c r="A16886" s="11" t="n">
        <v>402487</v>
      </c>
      <c r="B16886" t="inlineStr">
        <is>
          <t>Открывает на парковке: Ворота утки</t>
        </is>
      </c>
      <c r="C16886" t="inlineStr">
        <is>
          <t>菇菇车位中解锁鸭力山大门的道具</t>
        </is>
      </c>
    </row>
    <row r="16887" ht="16.5" customHeight="1">
      <c r="A16887" s="11" t="n">
        <v>402488</v>
      </c>
      <c r="B16887" t="inlineStr">
        <is>
          <t>Пора на рыбалку</t>
        </is>
      </c>
      <c r="C16887" t="inlineStr">
        <is>
          <t>来钓鱼鸭</t>
        </is>
      </c>
    </row>
    <row r="16888" ht="16.5" customHeight="1">
      <c r="A16888" s="11" t="n">
        <v>402489</v>
      </c>
      <c r="B16888" t="inlineStr">
        <is>
          <t>Открывает украшение оружия: «Пора на рыбалку»</t>
        </is>
      </c>
      <c r="C16888" t="inlineStr">
        <is>
          <t>用于解锁武器装扮“来钓鱼鸭”</t>
        </is>
      </c>
    </row>
    <row r="16889" ht="16.5" customHeight="1">
      <c r="A16889" s="11" t="n">
        <v>402490</v>
      </c>
      <c r="B16889" t="inlineStr">
        <is>
          <t>Водяной пистолет утки</t>
        </is>
      </c>
      <c r="C16889" t="inlineStr">
        <is>
          <t>无敌鸭水枪</t>
        </is>
      </c>
    </row>
    <row r="16890" ht="16.5" customHeight="1">
      <c r="A16890" s="11" t="n">
        <v>402491</v>
      </c>
      <c r="B16890" t="inlineStr">
        <is>
          <t>Открывает украшение оружия: «Водяной пистолет утки»</t>
        </is>
      </c>
      <c r="C16890" t="inlineStr">
        <is>
          <t>用于解锁武器装扮“无敌鸭水枪”</t>
        </is>
      </c>
    </row>
    <row r="16891" ht="16.5" customHeight="1">
      <c r="A16891" s="11" t="n">
        <v>402493</v>
      </c>
      <c r="B16891" t="inlineStr">
        <is>
          <t>Открывает артефакт: «Уткопила»</t>
        </is>
      </c>
      <c r="C16891" t="inlineStr">
        <is>
          <t>用于解锁神器大电锯鸭的道具</t>
        </is>
      </c>
    </row>
    <row r="16892" ht="16.5" customHeight="1">
      <c r="A16892" s="11" t="n">
        <v>402494</v>
      </c>
      <c r="B16892" t="inlineStr">
        <is>
          <t>Открывает украшение: «Летний зонтик»</t>
        </is>
      </c>
      <c r="C16892" t="inlineStr">
        <is>
          <t>用于解锁背饰夏日遮阳伞的道具</t>
        </is>
      </c>
    </row>
    <row r="16893" ht="16.5" customHeight="1">
      <c r="A16893" s="11" t="n">
        <v>402495</v>
      </c>
      <c r="B16893" t="inlineStr">
        <is>
          <t>1. Грибочки плывут в подводной лодке, но на пути им встречаются препятствия. Нажимайте на экран, чтобы немного всплыть и избежать их</t>
        </is>
      </c>
      <c r="C16893" t="inlineStr">
        <is>
          <t>1、菇菇乘坐潜水艇，越过一个个障碍，菇菇们需要通过轻触屏幕，让潜水艇在合适得时间在水中攀升一段.</t>
        </is>
      </c>
    </row>
    <row r="16894" ht="16.5" customHeight="1">
      <c r="A16894" s="11" t="n">
        <v>402496</v>
      </c>
      <c r="B16894" t="inlineStr">
        <is>
          <t>2. Чем больше пройдено преград, тем больше вы получите очков.</t>
        </is>
      </c>
      <c r="C16894" t="inlineStr">
        <is>
          <t>2、越过障碍的数量越多，可获得的分数就越多。</t>
        </is>
      </c>
    </row>
    <row r="16895" ht="16.5" customHeight="1">
      <c r="A16895" s="11" t="n">
        <v>402497</v>
      </c>
      <c r="B16895" t="inlineStr">
        <is>
          <t>3. Во время события вы можете ежедневно получать награду за набор нужного количества очков!</t>
        </is>
      </c>
      <c r="C16895" t="inlineStr">
        <is>
          <t>3、活动期间，达成每日得分目标可获得每日奖励！</t>
        </is>
      </c>
    </row>
    <row r="16896" ht="16.5" customHeight="1">
      <c r="A16896" s="11" t="n">
        <v>402498</v>
      </c>
      <c r="B16896" t="inlineStr">
        <is>
          <t>Укрытие</t>
        </is>
      </c>
      <c r="C16896" t="inlineStr">
        <is>
          <t>遮阳避雨</t>
        </is>
      </c>
    </row>
    <row r="16897" ht="16.5" customHeight="1">
      <c r="A16897" s="11" t="n">
        <v>402499</v>
      </c>
      <c r="B16897" t="inlineStr">
        <is>
          <t>Авиаудар утки</t>
        </is>
      </c>
      <c r="C16897" t="inlineStr">
        <is>
          <t>鸭旋涡空袭</t>
        </is>
      </c>
    </row>
    <row r="16898" ht="16.5" customHeight="1">
      <c r="A16898" s="11" t="n">
        <v>402500</v>
      </c>
      <c r="B16898" t="inlineStr">
        <is>
          <t>Пора в воду</t>
        </is>
      </c>
      <c r="C16898" t="inlineStr">
        <is>
          <t>来潜水鸭</t>
        </is>
      </c>
    </row>
    <row r="16899" ht="16.5" customHeight="1">
      <c r="A16899" s="11" t="n">
        <v>402501</v>
      </c>
      <c r="B16899" t="inlineStr">
        <is>
          <t>Открывает отличного скакуна\n«Пора в воду»</t>
        </is>
      </c>
      <c r="C16899" t="inlineStr">
        <is>
          <t>解锁高级坐骑\n“来潜水鸭”</t>
        </is>
      </c>
    </row>
    <row r="16900" ht="16.5" customHeight="1">
      <c r="A16900" s="11" t="n">
        <v>402502</v>
      </c>
      <c r="B16900" t="inlineStr">
        <is>
          <t>Открывает шкатулку: «Пора в воду»</t>
        </is>
      </c>
      <c r="C16900" t="inlineStr">
        <is>
          <t>解锁“来潜水鸭”红包</t>
        </is>
      </c>
    </row>
    <row r="16901" ht="16.5" customHeight="1">
      <c r="A16901" s="11" t="n">
        <v>402503</v>
      </c>
      <c r="B16901" t="inlineStr">
        <is>
          <t>Открывает скакуна: Пора в воду</t>
        </is>
      </c>
      <c r="C16901" t="inlineStr">
        <is>
          <t>用于解锁坐骑“来潜水鸭”的道具</t>
        </is>
      </c>
    </row>
    <row r="16902" ht="16.5" customHeight="1">
      <c r="A16902" s="11" t="n">
        <v>402507</v>
      </c>
      <c r="B16902" t="inlineStr">
        <is>
          <t>Пора в воду</t>
        </is>
      </c>
      <c r="C16902" t="inlineStr">
        <is>
          <t>来玩水鸭</t>
        </is>
      </c>
    </row>
    <row r="16903" ht="16.5" customHeight="1">
      <c r="A16903" s="11" t="n">
        <v>402508</v>
      </c>
      <c r="B16903" t="inlineStr">
        <is>
          <t>Открывает наряд: Пора в воду</t>
        </is>
      </c>
      <c r="C16903" t="inlineStr">
        <is>
          <t>用于解锁来玩水鸭时装的道具</t>
        </is>
      </c>
    </row>
    <row r="16904" ht="16.5" customHeight="1">
      <c r="A16904" s="11" t="n">
        <v>402509</v>
      </c>
      <c r="B16904" t="inlineStr">
        <is>
          <t>Получение: событие «Пора в воду»</t>
        </is>
      </c>
      <c r="C16904" t="inlineStr">
        <is>
          <t>来玩水鸭活动可获得</t>
        </is>
      </c>
    </row>
    <row r="16905" ht="16.5" customHeight="1">
      <c r="A16905" s="11" t="n">
        <v>700030102</v>
      </c>
      <c r="B16905" t="inlineStr">
        <is>
          <t>Приказ пера</t>
        </is>
      </c>
      <c r="C16905" t="inlineStr">
        <is>
          <t>骑羽令</t>
        </is>
      </c>
    </row>
    <row r="16906" ht="16.5" customHeight="1">
      <c r="A16906" s="11" t="n">
        <v>700030103</v>
      </c>
      <c r="B16906" t="inlineStr">
        <is>
          <t>Используется для обмена на скакунов и украшения в Магазине гонки</t>
        </is>
      </c>
      <c r="C16906" t="inlineStr">
        <is>
          <t>用于在冲刺商店中兑换坐骑和背饰</t>
        </is>
      </c>
    </row>
    <row r="16907" ht="16.5" customHeight="1">
      <c r="A16907" s="11" t="n">
        <v>700030104</v>
      </c>
      <c r="B16907" t="inlineStr">
        <is>
          <t>Единое сердце</t>
        </is>
      </c>
      <c r="C16907" t="inlineStr">
        <is>
          <t>同心</t>
        </is>
      </c>
    </row>
    <row r="16908" ht="16.5" customHeight="1">
      <c r="A16908" s="11" t="n">
        <v>700030105</v>
      </c>
      <c r="B16908" t="inlineStr">
        <is>
          <t>Искренняя любовь</t>
        </is>
      </c>
      <c r="C16908" t="inlineStr">
        <is>
          <t>钟情</t>
        </is>
      </c>
    </row>
    <row r="16909" ht="16.5" customHeight="1">
      <c r="A16909" s="11" t="n">
        <v>700030106</v>
      </c>
      <c r="B16909" t="inlineStr">
        <is>
          <t>Пламенные небеса</t>
        </is>
      </c>
      <c r="C16909" t="inlineStr">
        <is>
          <t>烈焰啸天</t>
        </is>
      </c>
    </row>
    <row r="16910" ht="16.5" customHeight="1">
      <c r="A16910" s="11" t="n">
        <v>700030107</v>
      </c>
      <c r="B16910" t="inlineStr">
        <is>
          <t>Открывает скакуна: Пламенные небеса</t>
        </is>
      </c>
      <c r="C16910" t="inlineStr">
        <is>
          <t>用于解锁坐骑烈焰啸天的道具</t>
        </is>
      </c>
    </row>
    <row r="16911" ht="16.5" customHeight="1">
      <c r="A16911" s="11" t="n">
        <v>700030108</v>
      </c>
      <c r="B16911" t="inlineStr">
        <is>
          <t>Открывает отличного скакуна\n«Пламенные небеса»</t>
        </is>
      </c>
      <c r="C16911" t="inlineStr">
        <is>
          <t>解锁高级坐骑\n“烈焰啸天”</t>
        </is>
      </c>
    </row>
    <row r="16912" ht="16.5" customHeight="1">
      <c r="A16912" s="11" t="n">
        <v>700030109</v>
      </c>
      <c r="B16912" t="inlineStr">
        <is>
          <t>Великий дракон древности озаряет небеса! Поздравляем! ~s открывает отличного скакуна «Пламенные небеса»! (Шкатулки всех серверов рассылает лидер)</t>
        </is>
      </c>
      <c r="C16912" t="inlineStr">
        <is>
          <t>狂风烈焰越千尺，亘古巨龙啸长空！恭喜~s解锁超级坐骑烈焰啸天！（全服同享礼盒待大佬发送）</t>
        </is>
      </c>
    </row>
    <row r="16913" ht="16.5" customHeight="1">
      <c r="A16913" s="11" t="n">
        <v>700030110</v>
      </c>
      <c r="B16913" t="inlineStr">
        <is>
          <t>Каждые 10 сек. наносит по области ##1% урона от обычной атаки, а также накладывает на цель горение, которое каждую секунду наносит ##2% от урона обычной атаки, складывается до 3 раз. Повышает атаку и защиту на ##3%, сопротивление урону на ##4% до конца боя, складывается до 3 раз. (Используется сразу в начале боя)</t>
        </is>
      </c>
      <c r="C16913" t="inlineStr">
        <is>
          <t>每隔10秒造成##1%当前普攻范围伤害，并使目标受到灼烧，每秒受到##2%当前普攻伤害，持续至战斗结束，最多叠加3次；提高自身##3%攻击和防御，增加##4%减伤，持续至战斗结束，最多叠加3次。（战斗开始后立刻释放一次）</t>
        </is>
      </c>
    </row>
    <row r="16914" ht="16.5" customHeight="1">
      <c r="A16914" s="11" t="n">
        <v>799000628</v>
      </c>
      <c r="B16914" t="inlineStr">
        <is>
          <t>1. Грибочки плывут в подводной лодке, но на пути им встречаются препятствия. Нажимайте на экран, чтобы немного всплыть и избежать их</t>
        </is>
      </c>
      <c r="C16914" t="inlineStr">
        <is>
          <t>1、小蘑菇乘坐潜艇，越过一个个障碍，菇菇们需要通过轻触屏幕，让潜艇在合适得时间在水中攀升一段.</t>
        </is>
      </c>
    </row>
    <row r="16915" ht="16.5" customHeight="1">
      <c r="A16915" s="11" t="n">
        <v>402530</v>
      </c>
      <c r="B16915" t="inlineStr">
        <is>
          <t>1. Пушка автоматически двигается направо и налево</t>
        </is>
      </c>
      <c r="C16915" t="inlineStr">
        <is>
          <t>1.炮筒会自动左右旋转</t>
        </is>
      </c>
    </row>
    <row r="16916" ht="16.5" customHeight="1">
      <c r="A16916" s="11" t="n">
        <v>402531</v>
      </c>
      <c r="B16916" t="inlineStr">
        <is>
          <t>2. После нажатия кнопки выстрела, кружочек B.Duck запустится.</t>
        </is>
      </c>
      <c r="C16916" t="inlineStr">
        <is>
          <t>2.点击发射按钮后，B.Duck泳圈会被弹射出去</t>
        </is>
      </c>
    </row>
    <row r="16917" ht="16.5" customHeight="1">
      <c r="A16917" s="11" t="n">
        <v>402532</v>
      </c>
      <c r="B16917" t="inlineStr">
        <is>
          <t>3. Расстояние и направление потока воды будут влиять на траекторию кружочка B.Duck.</t>
        </is>
      </c>
      <c r="C16917" t="inlineStr">
        <is>
          <t>3.发射后，B.Duck泳圈因为距离和水流方向的不同而发生偏移</t>
        </is>
      </c>
    </row>
    <row r="16918" ht="16.5" customHeight="1">
      <c r="A16918" s="11" t="n">
        <v>402533</v>
      </c>
      <c r="B16918" t="inlineStr">
        <is>
          <t>4. После попадания по грибочку он пролезет в кружочек.</t>
        </is>
      </c>
      <c r="C16918" t="inlineStr">
        <is>
          <t>4.成功击中小蘑菇之后，可以为其套上泳圈</t>
        </is>
      </c>
    </row>
    <row r="16919" ht="16.5" customHeight="1">
      <c r="A16919" s="11" t="n">
        <v>600001007</v>
      </c>
      <c r="B16919" t="inlineStr">
        <is>
          <t>B.Duck</t>
        </is>
      </c>
      <c r="C16919" t="inlineStr">
        <is>
          <t>B.Duck</t>
        </is>
      </c>
    </row>
    <row r="16920" ht="16.5" customHeight="1">
      <c r="A16920" s="11" t="n">
        <v>104469</v>
      </c>
      <c r="B16920" t="inlineStr">
        <is>
          <t>Игрок открывает отличного скакуна: «Серфер B.Duck»! Встреться с волнами лицом к лицу, уточка всегда будет с тобой! Поздравляем! ~s открывает отличного скакуна: «Серфер B.Duck»! (Шкатулки всех серверов рассылает лидер)</t>
        </is>
      </c>
      <c r="C16920" t="inlineStr">
        <is>
          <t>玩家解锁高级坐骑（冲浪B.Duck） 勇敢冲浪我的朋友，就算明天没有彩虹，小鸭会陪你到宇宙！恭喜~s解锁高级坐骑冲浪B.Duck！（全服同享礼盒待大佬发送）</t>
        </is>
      </c>
    </row>
    <row r="16921" ht="16.5" customHeight="1">
      <c r="A16921" s="11" t="n">
        <v>104470</v>
      </c>
      <c r="B16921" t="inlineStr">
        <is>
          <t>Боишься палящего солнца? Не хочешь стать угольком? Пора испытать на себе технику затмения солнца! Поздравляем! ~s открывает отличное украшение: «Летний зонтик»! (Шкатулки всех серверов рассылает лидер)</t>
        </is>
      </c>
      <c r="C16921" t="inlineStr">
        <is>
          <t>还在为炎炎夏日而发愁吗？还在因晒伤变黑而苦恼吗！是时候体验真正的鸭力遮阳术了！恭喜~s解锁高级背饰夏日遮阳伞！（全服同享礼盒待大佬发送）</t>
        </is>
      </c>
    </row>
    <row r="16922" ht="16.5" customHeight="1">
      <c r="A16922" s="11" t="n">
        <v>104489</v>
      </c>
      <c r="B16922" t="inlineStr">
        <is>
          <t>Серфер B.Duck</t>
        </is>
      </c>
      <c r="C16922" t="inlineStr">
        <is>
          <t>冲浪B.Duck</t>
        </is>
      </c>
    </row>
    <row r="16923" ht="16.5" customHeight="1">
      <c r="A16923" s="11" t="n">
        <v>210297</v>
      </c>
      <c r="B16923" t="inlineStr">
        <is>
          <t>Горка B.Duck</t>
        </is>
      </c>
      <c r="C16923" t="inlineStr">
        <is>
          <t>B.Duck滑梯</t>
        </is>
      </c>
    </row>
    <row r="16924" ht="16.5" customHeight="1">
      <c r="A16924" s="11" t="n">
        <v>210300</v>
      </c>
      <c r="B16924" t="inlineStr">
        <is>
          <t>Кружочек B.Duck</t>
        </is>
      </c>
      <c r="C16924" t="inlineStr">
        <is>
          <t>B.Duck套圈</t>
        </is>
      </c>
    </row>
    <row r="16925" ht="16.5" customHeight="1">
      <c r="A16925" s="11" t="n">
        <v>402295</v>
      </c>
      <c r="B16925" t="inlineStr">
        <is>
          <t>Печать B.Duck</t>
        </is>
      </c>
      <c r="C16925" t="inlineStr">
        <is>
          <t>B.Duck印章</t>
        </is>
      </c>
    </row>
    <row r="16926" ht="16.5" customHeight="1">
      <c r="A16926" s="11" t="n">
        <v>402301</v>
      </c>
      <c r="B16926" t="inlineStr">
        <is>
          <t>Для Горки B.Duck, после события превращается в 10000 золота</t>
        </is>
      </c>
      <c r="C16926" t="inlineStr">
        <is>
          <t>用于参与B.Duck滑梯的活动道具，活动结束后转化为10000金币</t>
        </is>
      </c>
    </row>
    <row r="16927" ht="16.5" customHeight="1">
      <c r="A16927" s="11" t="n">
        <v>402356</v>
      </c>
      <c r="B16927" t="inlineStr">
        <is>
          <t>Открывает отличного скакуна\n«Серфер B.Duck»</t>
        </is>
      </c>
      <c r="C16927" t="inlineStr">
        <is>
          <t>解锁高级坐骑\n“冲浪B.Duck”</t>
        </is>
      </c>
    </row>
    <row r="16928" ht="16.5" customHeight="1">
      <c r="A16928" s="29" t="n">
        <v>402364</v>
      </c>
      <c r="B16928" t="inlineStr">
        <is>
          <t>Открывает шкатулку «Серфер B.Duck»</t>
        </is>
      </c>
      <c r="C16928" t="inlineStr">
        <is>
          <t>解锁“冲浪B.Duck”礼盒</t>
        </is>
      </c>
    </row>
    <row r="16929" ht="16.5" customHeight="1">
      <c r="A16929" s="11" t="n">
        <v>402475</v>
      </c>
      <c r="B16929" t="inlineStr">
        <is>
          <t>Астронавт B.Duck</t>
        </is>
      </c>
      <c r="C16929" t="inlineStr">
        <is>
          <t>宇航员B.Duck</t>
        </is>
      </c>
    </row>
    <row r="16930" ht="16.5" customHeight="1">
      <c r="A16930" s="11" t="n">
        <v>402476</v>
      </c>
      <c r="B16930" t="inlineStr">
        <is>
          <t>Астронавт Teal</t>
        </is>
      </c>
      <c r="C16930" t="inlineStr">
        <is>
          <t>宇航员Teal</t>
        </is>
      </c>
    </row>
    <row r="16931" ht="16.5" customHeight="1">
      <c r="A16931" s="11" t="n">
        <v>402477</v>
      </c>
      <c r="B16931" t="inlineStr">
        <is>
          <t>Астронавт Pinky</t>
        </is>
      </c>
      <c r="C16931" t="inlineStr">
        <is>
          <t>宇航员Pinky</t>
        </is>
      </c>
    </row>
    <row r="16932" ht="16.5" customHeight="1">
      <c r="A16932" s="11" t="n">
        <v>402479</v>
      </c>
      <c r="B16932" t="inlineStr">
        <is>
          <t>Получить летучего питомца: Астронавт B.Duck</t>
        </is>
      </c>
      <c r="C16932" t="inlineStr">
        <is>
          <t>获得一个宇航员B.Duck飞宠</t>
        </is>
      </c>
    </row>
    <row r="16933" ht="16.5" customHeight="1">
      <c r="A16933" s="21" t="n">
        <v>402480</v>
      </c>
      <c r="B16933" t="inlineStr">
        <is>
          <t>Получить летучего питомца: Астронавт Teal</t>
        </is>
      </c>
      <c r="C16933" t="inlineStr">
        <is>
          <t>获得一个宇航员Teal飞宠</t>
        </is>
      </c>
    </row>
    <row r="16934" ht="16.5" customHeight="1">
      <c r="A16934" s="11" t="n">
        <v>402481</v>
      </c>
      <c r="B16934" t="inlineStr">
        <is>
          <t>Получить летучего питомца: Астронавт Pinky</t>
        </is>
      </c>
      <c r="C16934" t="inlineStr">
        <is>
          <t>获得一个宇航员Pinky飞宠</t>
        </is>
      </c>
    </row>
    <row r="16935" ht="16.5" customHeight="1">
      <c r="A16935" s="11" t="n">
        <v>402492</v>
      </c>
      <c r="B16935" t="inlineStr">
        <is>
          <t>Открывает скакуна: «Серфер B.Duck»</t>
        </is>
      </c>
      <c r="C16935" t="inlineStr">
        <is>
          <t>用于解锁坐骑冲浪B.Duck的道具</t>
        </is>
      </c>
    </row>
    <row r="16936" ht="16.5" customHeight="1">
      <c r="A16936" s="11" t="n">
        <v>402505</v>
      </c>
      <c r="B16936" t="inlineStr">
        <is>
          <t>Каждые 11 сек. B.Duck создает вокруг себя пузыри, которые нанося урон в размере ##1% от урона от навыков, ##2% текущего урона от комбо и ##3% текущего урона от контратаки и понижают силу атаки на ##4% (Используется сразу в начале боя). После каждого использования этого умения атака +##6, до ##7 раз. Использование этого умения против одной и той же цели понижает атаку на ##8%, складывается до ##9 раз.</t>
        </is>
      </c>
      <c r="C16936"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6937" ht="16.5" customHeight="1">
      <c r="A16937" s="11" t="n">
        <v>402506</v>
      </c>
      <c r="B16937" t="inlineStr">
        <is>
          <t>Хочу превратиться в уточку и плавать с рыбками! На суше сложно жить, так что давай лучше в воду! Поздравляем! ~s открывает отличного скакуна: «Пора в воду»! (Шкатулки всех серверов рассылает лидер)</t>
        </is>
      </c>
      <c r="C16937" t="inlineStr">
        <is>
          <t>忍不住化身一只潜水的鸭，在摸鱼的海洋里自在玩耍，鸭力山大的菇生，不如来潜水吧！恭喜~s解锁高级坐骑来潜水鸭！（全服同享礼盒待大佬发送）</t>
        </is>
      </c>
    </row>
    <row r="16938" ht="16.5" customHeight="1">
      <c r="A16938" s="11" t="n">
        <v>700030111</v>
      </c>
      <c r="B16938" t="inlineStr">
        <is>
          <t>Атака, защита и макс. ОЗ игрока снижаются на ##1%. Если в течение 10 минут не происходит новых убийств, то уровень снижается на один</t>
        </is>
      </c>
      <c r="C16938" t="inlineStr">
        <is>
          <t>玩家最大生命、攻击和防御各下降##1%，10分钟内没有增加击败数则击败数减一</t>
        </is>
      </c>
    </row>
    <row r="16939" ht="16.5" customHeight="1">
      <c r="A16939" s="11" t="n">
        <v>700030113</v>
      </c>
      <c r="B16939" t="inlineStr">
        <is>
          <t>1. После определенного количества побежденных игроков вы получите дебафф, который понижает атаку, защиту и макс. ОЗ (каждые 10 минут снимается 1 уровень дебаффа).\nКоличество побежденных [3-4]: Атака, защита и здоровье игрока снижаются на 15%\nКоличество побежденных [5-6]: Атака, защита и здоровье игрока снижаются на 25%\nКоличество побежденных [7-8]: Атака, защита и здоровье игрока снижаются на 35%\nКоличество побежденных [9-10]: Атака, защита и здоровье игрока снижаются на 45%\nКоличество побежденных [11-12]: Атака, защита и здоровье игрока снижаются на 55%\nКоличество побежденных [13-14]: Атака, защита и здоровье игрока снижаются на 65%\nКоличество побежденных [15-17]: Атака, защита и здоровье игрока снижаются на 75%\nКоличество побежденных [18-20]: Атака, защита и здоровье игрока снижаются на 80%\nКоличество побежденных [21-24]: Атака, защита и здоровье игрока снижаются на 85%\nКоличество побежденных [&gt;24]: Атака, защита и здоровье игрока снижаются на 90%</t>
        </is>
      </c>
      <c r="C16939"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6940" ht="16.5" customHeight="1">
      <c r="A16940" s="11" t="n">
        <v>700030114</v>
      </c>
      <c r="B16940" t="inlineStr">
        <is>
          <t>Мастер общения</t>
        </is>
      </c>
      <c r="C16940" t="inlineStr">
        <is>
          <t>社交达人</t>
        </is>
      </c>
    </row>
    <row r="16941" ht="16.5" customHeight="1">
      <c r="A16941" s="11" t="n">
        <v>700030116</v>
      </c>
      <c r="B16941" t="inlineStr">
        <is>
          <t>Каждая обычная атака с шансом ##1% накладывает на цель Разрыв, каждый эффект ежесекундно наносит ##2% урона от обычной атаки (может критовать) и снижает защиту цели на ##3%, складывается до 10 раз. При достижении 10 зарядов наносит урон в размере ##4% от макс. ОЗ цели, повышает получаемый целью урон на ##5%</t>
        </is>
      </c>
      <c r="C16941"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6942" ht="16.5" customHeight="1">
      <c r="A16942" s="11" t="n">
        <v>700030117</v>
      </c>
      <c r="B16942" t="inlineStr">
        <is>
          <t>После начала боя, каждые ##1 сек. по порядку активируется одна из следующих форм: Форма укрытия от дождя, повышает защиту на ##2% и дарует щит в размере ##3% от макс. ОЗ; Форма укрытия от солнца, повышает атаку на ##4%, скорость атаки на ##5% и скорость восстановления энергии на ##6% (Используется сразу в начале боя)</t>
        </is>
      </c>
      <c r="C16942" t="inlineStr">
        <is>
          <t>战斗开始后,下列两种形态每隔##1秒效果轮换一次：避雨形态，提高##2%防御，获得##3%最大生命值护盾；遮阳形态，增加##4%攻击、##5%攻速、##6%能量回复速度（开局立即释放一次）</t>
        </is>
      </c>
    </row>
    <row r="16943" ht="16.5" customHeight="1">
      <c r="A16943" s="11" t="n">
        <v>205671</v>
      </c>
      <c r="B16943" t="inlineStr">
        <is>
          <t>1. Во время события подсказки будут открываться в хронологическом порядке.\n2. Каждая подсказка указывает на локацию в игре.\n3. Найдите спрятанного B.Duck в локации, к которой ведет подсказка, и получите награду.\n4. За выполнение всех заданий с подсказками можно получить одну ценную награду.</t>
        </is>
      </c>
      <c r="C16943" t="inlineStr">
        <is>
          <t>1、活动期间，按照顺序陆续解锁线索 \n2、每条线索都指向了游戏内的一个场景 \n3、在线索指向的场景中，找到躲藏起来的B.Duck，即可获得该条线索的奖励 \n4、完成所有线索后，可获得一份丰厚奖励</t>
        </is>
      </c>
    </row>
    <row r="16944" ht="16.5" customHeight="1">
      <c r="A16944" s="11" t="n">
        <v>104486</v>
      </c>
      <c r="B16944" t="inlineStr">
        <is>
          <t>1. Игроки тратят предметы, чтобы открывать устрицы и получать из них награды.\n2. Награды бывают двух типов: на выбор и случайные, тип награды зависит от пройденного этажа. Получив главный приз, игрок также получает награды за все оставшиеся на этаже устрицы.\n3. Быстрая зачистка открывается после достижения 16-го этажа.\n4. Полученные «Супер-устрицы» можно обменять на предметы в магазине.</t>
        </is>
      </c>
      <c r="C16944"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6945" ht="16.5" customHeight="1">
      <c r="A16945" s="11" t="n">
        <v>104508</v>
      </c>
      <c r="B16945" t="inlineStr">
        <is>
          <t>1. Во время события каждый день открывается один уровень.\n2. Игроки должны помочь B.Duck надеть кружочек за определенное количество попыток.\n3. Чем меньше попыток используется игроком, тем выше будет полученная звездная оценка.\n4. После успешного прохождения игрок может получить соответствующую награду за звездную оценку.</t>
        </is>
      </c>
      <c r="C16945" t="inlineStr">
        <is>
          <t>1、活动开启时，每日解锁三个关卡  \n2、玩家需要在规定次数内为B.Duck套上泳圈  \n3、玩家所用次数越少，可获得的星级评价越高  \n4、玩家成功通关后可以领取对应的星级奖励</t>
        </is>
      </c>
    </row>
    <row r="16946" ht="16.5" customHeight="1">
      <c r="A16946" s="11" t="n">
        <v>402522</v>
      </c>
      <c r="B16946" t="inlineStr">
        <is>
          <t>После начала боя обычные атаки с шансом ##1% наносят цели Серьезную рану, понижая ее восстановление и лечение на ##2% на 1 сек.</t>
        </is>
      </c>
      <c r="C16946" t="inlineStr">
        <is>
          <t>战斗开始后，每次普攻有##1%几率使目标重伤，降低目标##2%回复和治愈量，持续1秒</t>
        </is>
      </c>
    </row>
    <row r="16947" ht="16.5" customHeight="1">
      <c r="A16947" s="11" t="n">
        <v>402523</v>
      </c>
      <c r="B16947" t="inlineStr">
        <is>
          <t>После начала боя уменьшает длительность активных навыков всех врагов на ##1%</t>
        </is>
      </c>
      <c r="C16947" t="inlineStr">
        <is>
          <t>战斗开始后，使所有敌人的主动技能效果时间减少##1%</t>
        </is>
      </c>
    </row>
    <row r="16948" ht="16.5" customHeight="1">
      <c r="A16948" s="11" t="n">
        <v>402524</v>
      </c>
      <c r="B16948" t="inlineStr">
        <is>
          <t>После начала боя все враги после крита с шансом ##1% сотрясаются. Сотрясение наносит ##2% урона от обычной атаки по области и снижает урон от крита на ##3% на 1 сек.</t>
        </is>
      </c>
      <c r="C16948" t="inlineStr">
        <is>
          <t>战斗开始后，使所有敌人每次暴击时有##1%几率受到反震，该反震使范围内所有敌人受到##2%普攻范围伤害，并降低##3%暴击伤害，持续1秒</t>
        </is>
      </c>
    </row>
    <row r="16949" ht="16.5" customHeight="1">
      <c r="A16949" s="11" t="n">
        <v>402525</v>
      </c>
      <c r="B16949" t="inlineStr">
        <is>
          <t>Атака Врат жизни</t>
        </is>
      </c>
      <c r="C16949" t="inlineStr">
        <is>
          <t>直击命门</t>
        </is>
      </c>
    </row>
    <row r="16950" ht="17.25" customHeight="1">
      <c r="A16950" s="11" t="n">
        <v>402526</v>
      </c>
      <c r="B16950" t="inlineStr">
        <is>
          <t>Превышать скорость запрещено</t>
        </is>
      </c>
      <c r="C16950" t="inlineStr">
        <is>
          <t>禁止超速</t>
        </is>
      </c>
    </row>
    <row r="16951" ht="16.5" customHeight="1">
      <c r="A16951" s="11" t="n">
        <v>402527</v>
      </c>
      <c r="B16951" t="inlineStr">
        <is>
          <t>Громоотвод</t>
        </is>
      </c>
      <c r="C16951" t="inlineStr">
        <is>
          <t>天线引雷</t>
        </is>
      </c>
    </row>
    <row r="16952" ht="16.5" customHeight="1">
      <c r="A16952" s="21" t="n">
        <v>402528</v>
      </c>
      <c r="B16952" t="inlineStr">
        <is>
          <t>Длительность всех щитов продлевается на ##1 сек.</t>
        </is>
      </c>
      <c r="C16952" t="inlineStr">
        <is>
          <t>使所有护盾持续时间延长##1秒</t>
        </is>
      </c>
    </row>
    <row r="16953" ht="16.5" customHeight="1">
      <c r="A16953" s="21" t="n">
        <v>402529</v>
      </c>
      <c r="B16953" t="inlineStr">
        <is>
          <t>Наконец-то утка нашла себе друга! Пора сражаться вместе!</t>
        </is>
      </c>
      <c r="C16953" t="inlineStr">
        <is>
          <t>鸭鸭也终于找到同伴了呢，我们一起战斗吧！</t>
        </is>
      </c>
    </row>
    <row r="16954" ht="16.5" customHeight="1">
      <c r="A16954" s="21" t="n">
        <v>402534</v>
      </c>
      <c r="B16954" t="inlineStr">
        <is>
          <t>Сделана ставка: \n%s</t>
        </is>
      </c>
      <c r="C16954" t="inlineStr">
        <is>
          <t>已下注：\n%s</t>
        </is>
      </c>
    </row>
    <row r="16955" ht="16.5" customHeight="1">
      <c r="A16955" s="21" t="n">
        <v>402510</v>
      </c>
      <c r="B16955" t="inlineStr">
        <is>
          <t>Связь с Teal установлена</t>
        </is>
      </c>
      <c r="C16955" t="inlineStr">
        <is>
          <t>已连接Teal</t>
        </is>
      </c>
    </row>
    <row r="16956" ht="16.5" customHeight="1">
      <c r="A16956" s="21" t="n">
        <v>402511</v>
      </c>
      <c r="B16956" t="inlineStr">
        <is>
          <t>Стресс утки</t>
        </is>
      </c>
      <c r="C16956" t="inlineStr">
        <is>
          <t>鸭力山大</t>
        </is>
      </c>
    </row>
    <row r="16957" ht="16.5" customHeight="1">
      <c r="A16957" s="2" t="n">
        <v>402512</v>
      </c>
      <c r="B16957" t="inlineStr">
        <is>
          <t>Налет B.Duck</t>
        </is>
      </c>
      <c r="C16957" t="inlineStr">
        <is>
          <t>B.Duck来袭</t>
        </is>
      </c>
    </row>
    <row r="16958" ht="16.5" customHeight="1">
      <c r="A16958" s="2" t="n">
        <v>402513</v>
      </c>
      <c r="B16958" t="inlineStr">
        <is>
          <t>После начала боя каждые ##1 сек. наносит ##2% урона от обычной атаки по области и дарует щит в размере ##3% от текущих ОЗ на ##4 сек.</t>
        </is>
      </c>
      <c r="C16958" t="inlineStr">
        <is>
          <t>战斗开始后，每隔##1秒造成##2%范围普攻伤害，并获得##3%当前生命值护盾，持续##4秒</t>
        </is>
      </c>
    </row>
    <row r="16959" ht="16.5" customHeight="1">
      <c r="A16959" s="2" t="n">
        <v>402514</v>
      </c>
      <c r="B16959" t="inlineStr">
        <is>
          <t>После начала боя каждые ##1 сек. наносит ##2% урона от обычной атаки по области и дарует щит в размере ##3% от макс. ОЗ на ##4 сек.</t>
        </is>
      </c>
      <c r="C16959" t="inlineStr">
        <is>
          <t>战斗开始后，每隔##1秒造成##2%范围普攻伤害，并获得##3%最大生命值护盾，持续##4秒</t>
        </is>
      </c>
    </row>
    <row r="16960" ht="16.5" customHeight="1">
      <c r="A16960" s="11" t="n">
        <v>402515</v>
      </c>
      <c r="B16960" t="inlineStr">
        <is>
          <t>После начала боя каждые ##1 сек. наносит ##2% урона от умений, ##3% текущего урона от комбо и ##4% текущего урона от контратаки и дарует щит в размере ##5% от макс. ОЗ на ##6 сек., пока щит активен повышает силу атаки на ##7%</t>
        </is>
      </c>
      <c r="C16960" t="inlineStr">
        <is>
          <t>战斗开始后，每隔##1秒造成##2%技能伤害、##3%当前连击伤害和##4%当前反击伤害，并获得##5%最大生命值护盾，持续##6秒，护盾持续期间提高##7%攻击力</t>
        </is>
      </c>
    </row>
    <row r="16961" ht="16.5" customHeight="1">
      <c r="A16961" s="11" t="n">
        <v>700030118</v>
      </c>
      <c r="B16961" t="inlineStr">
        <is>
          <t>Вход 10 дн.</t>
        </is>
      </c>
      <c r="C16961" t="inlineStr">
        <is>
          <t>十日登录</t>
        </is>
      </c>
    </row>
    <row r="16962" ht="16.5" customHeight="1">
      <c r="A16962" s="11" t="n">
        <v>303035</v>
      </c>
      <c r="B16962" t="inlineStr">
        <is>
          <t>Объединять можно только одинаковые стихии</t>
        </is>
      </c>
      <c r="C16962" t="inlineStr">
        <is>
          <t>相同的元素才可合成</t>
        </is>
      </c>
    </row>
    <row r="16963" ht="16.5" customHeight="1">
      <c r="A16963" s="11" t="n">
        <v>104504</v>
      </c>
      <c r="B16963" t="inlineStr">
        <is>
          <t>Этот летучий питомец используется в построении Испытания Лестницы облаков, разбор невозможен</t>
        </is>
      </c>
      <c r="C16963" t="inlineStr">
        <is>
          <t>该飞宠在云缠天梯试炼的助战方案中上阵，无法分解</t>
        </is>
      </c>
    </row>
    <row r="16964" ht="16.5" customHeight="1">
      <c r="A16964" s="11" t="n">
        <v>205674</v>
      </c>
      <c r="B16964" t="inlineStr">
        <is>
          <t>1. Это летучий питомец общего события, B.Duck\n2. При проведении взращивания с двух B.Duck вы можете получить только B.Duck, с определенным шансом — более высокого качества\n3. При взращивании B.Duck с другими питомцами, вы можете получить B.Duck только такого же качества или ниже, но не выше</t>
        </is>
      </c>
      <c r="C1696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6965" ht="16.5" customHeight="1">
      <c r="A16965" s="11" t="n">
        <v>402263</v>
      </c>
      <c r="B16965" t="inlineStr">
        <is>
          <t>Крутое летнее мероприятие завершится сегодня (18 июля) в 23:59. Пожалуйста, используйте полученные во время мероприятия лотерейные предметы, предметы обмена и боевые предметы вовремя, чтобы избежать потерь. Желаем вам приятной игры!</t>
        </is>
      </c>
      <c r="C16965" t="inlineStr">
        <is>
          <t>酷爽炫一夏活动将于今日（7月18日）23点59分结束，请各位菇菇及时使用活动中获得的抽奖道具、兑换道具和战令道具，避免造成损失，祝菇菇游戏愉快！</t>
        </is>
      </c>
    </row>
    <row r="16966" ht="17.25" customHeight="1">
      <c r="A16966" s="11" t="n">
        <v>700030119</v>
      </c>
      <c r="B16966" t="inlineStr">
        <is>
          <t>Мероприятие "Игра с уткой в воде" завершится сегодня (30 июня) в 23:59. Пожалуйста, используйте полученные во время мероприятия лотерейные предметы, предметы обмена и боевые предметы вовремя, чтобы избежать потерь. Желаем вам приятной игры!</t>
        </is>
      </c>
      <c r="C16966" t="inlineStr">
        <is>
          <t>来玩水鸭活动将于今日（6月30日）23点59分结束，请各位菇菇及时使用活动中获得的抽奖道具、兑换道具和战令道具，避免造成损失，祝菇菇游戏愉快！</t>
        </is>
      </c>
    </row>
    <row r="16967" ht="16.5" customHeight="1">
      <c r="A16967" s="11" t="n">
        <v>700030120</v>
      </c>
      <c r="B16967" t="inlineStr">
        <is>
          <t>Напоминание о скором завершении мероприятия "Игра с уткой в воде"</t>
        </is>
      </c>
      <c r="C16967" t="inlineStr">
        <is>
          <t>来玩水鸭即将结束提示</t>
        </is>
      </c>
    </row>
    <row r="16968" ht="16.5" customHeight="1">
      <c r="A16968" s="11" t="n">
        <v>700030121</v>
      </c>
      <c r="B16968" t="inlineStr">
        <is>
          <t>Длительность всех активных баффов умений</t>
        </is>
      </c>
      <c r="C16968" t="inlineStr">
        <is>
          <t>所有主动技能BUFF持续时间</t>
        </is>
      </c>
    </row>
    <row r="16969" ht="16.5" customHeight="1">
      <c r="A16969" s="11" t="n">
        <v>700030122</v>
      </c>
      <c r="B16969" t="inlineStr">
        <is>
          <t>Коэффициент спутника</t>
        </is>
      </c>
      <c r="C16969" t="inlineStr">
        <is>
          <t>同伴系数</t>
        </is>
      </c>
    </row>
    <row r="16970" ht="16.5" customHeight="1">
      <c r="A16970" s="11" t="n">
        <v>700030123</v>
      </c>
      <c r="B16970" t="inlineStr">
        <is>
          <t>Скорость атаки спутника</t>
        </is>
      </c>
      <c r="C16970" t="inlineStr">
        <is>
          <t>同伴攻速</t>
        </is>
      </c>
    </row>
    <row r="16971" ht="16.5" customHeight="1">
      <c r="A16971" s="11" t="n">
        <v>700030124</v>
      </c>
      <c r="B16971" t="inlineStr">
        <is>
          <t>Спутник игнорирует уклонение</t>
        </is>
      </c>
      <c r="C16971" t="inlineStr">
        <is>
          <t>同伴忽视闪避</t>
        </is>
      </c>
    </row>
    <row r="16972" ht="16.5" customHeight="1">
      <c r="A16972" s="11" t="n">
        <v>700030125</v>
      </c>
      <c r="B16972" t="inlineStr">
        <is>
          <t>Пылающая боевая душа</t>
        </is>
      </c>
      <c r="C16972" t="inlineStr">
        <is>
          <t>赤焰战魂</t>
        </is>
      </c>
    </row>
    <row r="16973" ht="16.5" customHeight="1">
      <c r="A16973" s="11" t="n">
        <v>700030126</v>
      </c>
      <c r="B16973" t="inlineStr">
        <is>
          <t>Лечение спутника</t>
        </is>
      </c>
      <c r="C16973" t="inlineStr">
        <is>
          <t>同伴治愈</t>
        </is>
      </c>
    </row>
    <row r="16974" ht="16.5" customHeight="1">
      <c r="A16974" s="11" t="n">
        <v>700030127</v>
      </c>
      <c r="B16974" t="inlineStr">
        <is>
          <t>Комбо спутника</t>
        </is>
      </c>
      <c r="C16974" t="inlineStr">
        <is>
          <t>同伴连击</t>
        </is>
      </c>
    </row>
    <row r="16975" ht="16.5" customHeight="1">
      <c r="A16975" s="21" t="n">
        <v>700030128</v>
      </c>
      <c r="B16975" t="inlineStr">
        <is>
          <t>Восстановление умений</t>
        </is>
      </c>
      <c r="C16975" t="inlineStr">
        <is>
          <t>技能回复</t>
        </is>
      </c>
    </row>
    <row r="16976" ht="17.25" customHeight="1">
      <c r="A16976" s="30" t="n">
        <v>700030129</v>
      </c>
      <c r="B16976" t="inlineStr">
        <is>
          <t>Игнорирование максимального здоровья</t>
        </is>
      </c>
      <c r="C16976" t="inlineStr">
        <is>
          <t>无视最大生命值</t>
        </is>
      </c>
    </row>
    <row r="16977" ht="17.25" customHeight="1">
      <c r="A16977" s="30" t="n">
        <v>700030115</v>
      </c>
      <c r="B16977" t="inlineStr">
        <is>
          <t>Каждые 11 сек. B.Duck создает вокруг себя пузыри, которые наносят всем целям в области действия урон в размере ##1% от урона от навыков, ##2% текущего урона от комбо и ##3% текущего урона от контратаки и понижают силу атаки на ##4%. Эффект действует до конца боя и не складывается Каждое следующее применение этого навыка наносит на ##5% урона больше. Используя против одной и той же цели, понижает ее атаку на ##6% до ##7 раз (Используется сразу в начале боя).</t>
        </is>
      </c>
      <c r="C16977"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6978" ht="17.25" customHeight="1">
      <c r="A16978" s="30" t="n">
        <v>402504</v>
      </c>
      <c r="B16978" t="inlineStr">
        <is>
          <t>Каждая обычная атака с шансом ##1% накладывает на цель Разрыв, каждый эффект ежесекундно наносит ##2% урона от обычной атаки (может критовать) и снижает защиту цели на ##3%. Эффект действует до конца боя и складывается до 5 раз. При достижении 5 зарядов наносит урон в размере ##4% от макс. ОЗ цели, повышает получаемый целью урон на ##5%. Эффект действует до конца боя</t>
        </is>
      </c>
      <c r="C16978"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6979" ht="17.25" customHeight="1">
      <c r="A16979" s="30" t="n">
        <v>700030130</v>
      </c>
      <c r="B16979" t="inlineStr">
        <is>
          <t>Сияющий арбуз</t>
        </is>
      </c>
      <c r="C16979" t="inlineStr">
        <is>
          <t>炫口西瓜吧</t>
        </is>
      </c>
    </row>
    <row r="16980" ht="17.25" customHeight="1">
      <c r="A16980" s="31" t="n">
        <v>700030131</v>
      </c>
      <c r="B16980" t="inlineStr">
        <is>
          <t>Каждые 14 сек. призывает Зверя бездны с ##1% от ОЗ персонажа, который неуязвим к контролю. Зверь существует до ##2 сек., каждая его атака наносит ##3% урона (Используется сразу в начале боя)</t>
        </is>
      </c>
      <c r="C16980" t="inlineStr">
        <is>
          <t>战斗开始后，每隔14秒召唤一个拥有##1%角色最大生命值且免疫控制的深渊巨兽，深渊巨兽最多存在##2秒，每次攻击造成##3%伤害（战斗开始后立刻释放一次）</t>
        </is>
      </c>
    </row>
    <row r="16981" ht="17.25" customHeight="1">
      <c r="A16981" s="31" t="n">
        <v>700030132</v>
      </c>
      <c r="B16981" t="inlineStr">
        <is>
          <t>Каждые 11 сек. дарует щит в размере ##1% от макс. ОЗ на 8 сек., пока щит активен повышает скорость восстановления энергии на ##2%. После исчезновения щита повышает урон финального навыка на ##3% до конца боя, складывается до 2-х раз (Используется сразу в начале боя)</t>
        </is>
      </c>
      <c r="C16981" t="inlineStr">
        <is>
          <t>战斗开始后，每隔11秒获得##1%最大生命值的护盾，护盾持续8秒，护盾持续期间提高##2%能量回复速度；护盾消失后，额外提高##3%最终技能伤害，持续到战斗结束，最多叠加2次（战斗开始后立刻释放一次）</t>
        </is>
      </c>
    </row>
    <row r="16982" ht="17.25" customHeight="1">
      <c r="A16982" s="31" t="n">
        <v>204762</v>
      </c>
      <c r="B16982" t="inlineStr">
        <is>
          <t>20</t>
        </is>
      </c>
      <c r="C16982" t="inlineStr">
        <is>
          <t>二十个</t>
        </is>
      </c>
    </row>
    <row r="16983" ht="17.25" customHeight="1">
      <c r="A16983" s="31" t="n">
        <v>700030133</v>
      </c>
      <c r="B16983" t="inlineStr">
        <is>
          <t>Поздравляем, вы выиграли приз в событии Летнее веселье! Ваша награда: ##1 ##2, не забудьте принять!</t>
        </is>
      </c>
      <c r="C16983" t="inlineStr">
        <is>
          <t>恭喜您在夏日狂欢活动中中奖！这是您获得的奖励：##1个##2，请注意查收！</t>
        </is>
      </c>
    </row>
    <row r="16984" ht="17.25" customHeight="1">
      <c r="A16984" s="31" t="n">
        <v>700030134</v>
      </c>
      <c r="B16984" t="inlineStr">
        <is>
          <t>Поздравляем, вы выиграли приз в событии Летнее веселье! Вы получили %s, свяжитесь с поддержкой, чтобы указать адрес получения.</t>
        </is>
      </c>
      <c r="C16984" t="inlineStr">
        <is>
          <t>恭喜您在夏日狂欢活动中中奖！您获得的奖励是%s，请主动联系客服填写收货地址。</t>
        </is>
      </c>
    </row>
    <row r="16985" ht="17.25" customHeight="1">
      <c r="A16985" s="31" t="n">
        <v>700030135</v>
      </c>
      <c r="B16985" t="inlineStr">
        <is>
          <t>Награда события Летнее веселье</t>
        </is>
      </c>
      <c r="C16985" t="inlineStr">
        <is>
          <t>夏日狂欢活动奖励</t>
        </is>
      </c>
    </row>
    <row r="16986" ht="17.25" customHeight="1">
      <c r="A16986" s="31" t="n">
        <v>700030136</v>
      </c>
      <c r="B16986" t="inlineStr">
        <is>
          <t>Летнее веселье</t>
        </is>
      </c>
      <c r="C16986" t="inlineStr">
        <is>
          <t>夏日狂欢</t>
        </is>
      </c>
    </row>
    <row r="16987" ht="17.25" customHeight="1">
      <c r="A16987" s="31" t="n">
        <v>700030137</v>
      </c>
      <c r="B16987" t="inlineStr">
        <is>
          <t>Шар лотереи 7.8</t>
        </is>
      </c>
      <c r="C16987" t="inlineStr">
        <is>
          <t>7.8抽奖球</t>
        </is>
      </c>
    </row>
    <row r="16988" ht="17.25" customHeight="1">
      <c r="A16988" s="31" t="n">
        <v>700030138</v>
      </c>
      <c r="B16988" t="inlineStr">
        <is>
          <t>Шар лотереи 7.9</t>
        </is>
      </c>
      <c r="C16988" t="inlineStr">
        <is>
          <t>7.9抽奖球</t>
        </is>
      </c>
    </row>
    <row r="16989" ht="17.25" customHeight="1">
      <c r="A16989" s="31" t="n">
        <v>700030139</v>
      </c>
      <c r="B16989" t="inlineStr">
        <is>
          <t>Шар лотереи 7.10</t>
        </is>
      </c>
      <c r="C16989" t="inlineStr">
        <is>
          <t>7.10抽奖球</t>
        </is>
      </c>
    </row>
    <row r="16990" ht="17.25" customHeight="1">
      <c r="A16990" s="31" t="n">
        <v>700030140</v>
      </c>
      <c r="B16990" t="inlineStr">
        <is>
          <t>Шар лотереи 7.11</t>
        </is>
      </c>
      <c r="C16990" t="inlineStr">
        <is>
          <t>7.11抽奖球</t>
        </is>
      </c>
    </row>
    <row r="16991" ht="17.25" customHeight="1">
      <c r="A16991" s="30" t="n">
        <v>700030141</v>
      </c>
      <c r="B16991" t="inlineStr">
        <is>
          <t>Шар лотереи 7.12</t>
        </is>
      </c>
      <c r="C16991" t="inlineStr">
        <is>
          <t>7.12抽奖球</t>
        </is>
      </c>
    </row>
    <row r="16992" ht="17.25" customHeight="1">
      <c r="A16992" s="30" t="n">
        <v>700030142</v>
      </c>
      <c r="B16992" t="inlineStr">
        <is>
          <t>Шар лотереи 7.13</t>
        </is>
      </c>
      <c r="C16992" t="inlineStr">
        <is>
          <t>7.13抽奖球</t>
        </is>
      </c>
    </row>
    <row r="16993" ht="16.5" customHeight="1">
      <c r="A16993" s="21" t="n">
        <v>700030143</v>
      </c>
      <c r="B16993" t="inlineStr">
        <is>
          <t>Шар лотереи 7.14</t>
        </is>
      </c>
      <c r="C16993" t="inlineStr">
        <is>
          <t>7.14抽奖球</t>
        </is>
      </c>
    </row>
    <row r="16994" ht="16.5" customHeight="1">
      <c r="A16994" s="21" t="n">
        <v>700030144</v>
      </c>
      <c r="B16994" t="inlineStr">
        <is>
          <t>Шар лотереи 7.15</t>
        </is>
      </c>
      <c r="C16994" t="inlineStr">
        <is>
          <t>7.15抽奖球</t>
        </is>
      </c>
    </row>
    <row r="16995" ht="16.5" customHeight="1">
      <c r="A16995" s="21" t="n">
        <v>700030145</v>
      </c>
      <c r="B16995" t="inlineStr">
        <is>
          <t>Шар лотереи 7.16</t>
        </is>
      </c>
      <c r="C16995" t="inlineStr">
        <is>
          <t>7.16抽奖球</t>
        </is>
      </c>
    </row>
    <row r="16996" ht="16.5" customHeight="1">
      <c r="A16996" s="2" t="n">
        <v>700030146</v>
      </c>
      <c r="B16996" t="inlineStr">
        <is>
          <t>Шар лотереи 7.17</t>
        </is>
      </c>
      <c r="C16996" t="inlineStr">
        <is>
          <t>7.17抽奖球</t>
        </is>
      </c>
    </row>
    <row r="16997" ht="16.5" customHeight="1">
      <c r="A16997" s="21" t="n">
        <v>700030147</v>
      </c>
      <c r="B16997" t="inlineStr">
        <is>
          <t>Шар лотереи 7.18</t>
        </is>
      </c>
      <c r="C16997" t="inlineStr">
        <is>
          <t>7.18抽奖球</t>
        </is>
      </c>
    </row>
    <row r="16998" ht="16.5" customHeight="1">
      <c r="A16998" s="21" t="n">
        <v>700030148</v>
      </c>
      <c r="B16998" t="inlineStr">
        <is>
          <t>Шар лотереи 7.19</t>
        </is>
      </c>
      <c r="C16998" t="inlineStr">
        <is>
          <t>7.19抽奖球</t>
        </is>
      </c>
    </row>
    <row r="16999" ht="16.5" customHeight="1">
      <c r="A16999" s="21" t="n">
        <v>700030149</v>
      </c>
      <c r="B16999" t="inlineStr">
        <is>
          <t>Шар лотереи 7.20</t>
        </is>
      </c>
      <c r="C16999" t="inlineStr">
        <is>
          <t>7.20抽奖球</t>
        </is>
      </c>
    </row>
    <row r="17000" ht="16.5" customHeight="1">
      <c r="A17000" s="21" t="n">
        <v>700030150</v>
      </c>
      <c r="B17000" t="inlineStr">
        <is>
          <t>Шар лотереи 7.21</t>
        </is>
      </c>
      <c r="C17000" t="inlineStr">
        <is>
          <t>7.21抽奖球</t>
        </is>
      </c>
    </row>
    <row r="17001" ht="16.5" customHeight="1">
      <c r="A17001" s="21" t="n">
        <v>700030151</v>
      </c>
      <c r="B17001" t="inlineStr">
        <is>
          <t>Шар лотереи 7.22</t>
        </is>
      </c>
      <c r="C17001" t="inlineStr">
        <is>
          <t>7.22抽奖球</t>
        </is>
      </c>
    </row>
    <row r="17002" ht="16.5" customHeight="1">
      <c r="A17002" s="21" t="n">
        <v>700030152</v>
      </c>
      <c r="B17002" t="inlineStr">
        <is>
          <t>Шар лотереи 7.23</t>
        </is>
      </c>
      <c r="C17002" t="inlineStr">
        <is>
          <t>7.23抽奖球</t>
        </is>
      </c>
    </row>
    <row r="17003" ht="16.5" customHeight="1">
      <c r="A17003" s="21" t="n">
        <v>700030153</v>
      </c>
      <c r="B17003" t="inlineStr">
        <is>
          <t>Шар лотереи 7.24</t>
        </is>
      </c>
      <c r="C17003" t="inlineStr">
        <is>
          <t>7.24抽奖球</t>
        </is>
      </c>
    </row>
    <row r="17004" ht="16.5" customHeight="1">
      <c r="A17004" s="21" t="n">
        <v>700030154</v>
      </c>
      <c r="B17004" t="inlineStr">
        <is>
          <t>Шар лотереи 7.25</t>
        </is>
      </c>
      <c r="C17004" t="inlineStr">
        <is>
          <t>7.25抽奖球</t>
        </is>
      </c>
    </row>
    <row r="17005" ht="16.5" customHeight="1">
      <c r="A17005" s="21" t="n">
        <v>700030155</v>
      </c>
      <c r="B17005" t="inlineStr">
        <is>
          <t>Шар лотереи 7.26</t>
        </is>
      </c>
      <c r="C17005" t="inlineStr">
        <is>
          <t>7.26抽奖球</t>
        </is>
      </c>
    </row>
    <row r="17006" ht="16.5" customHeight="1">
      <c r="A17006" s="21" t="n">
        <v>700030156</v>
      </c>
      <c r="B17006" t="inlineStr">
        <is>
          <t>Шар лотереи 7.27</t>
        </is>
      </c>
      <c r="C17006" t="inlineStr">
        <is>
          <t>7.27抽奖球</t>
        </is>
      </c>
    </row>
    <row r="17007" ht="16.5" customHeight="1">
      <c r="A17007" s="21" t="n">
        <v>700030157</v>
      </c>
      <c r="B17007" t="inlineStr">
        <is>
          <t>Шар лотереи 7.28</t>
        </is>
      </c>
      <c r="C17007" t="inlineStr">
        <is>
          <t>7.28抽奖球</t>
        </is>
      </c>
    </row>
    <row r="17008" ht="16.5" customHeight="1">
      <c r="A17008" s="21" t="n">
        <v>700030158</v>
      </c>
      <c r="B17008" t="inlineStr">
        <is>
          <t>Шар лотереи 7.29</t>
        </is>
      </c>
      <c r="C17008" t="inlineStr">
        <is>
          <t>7.29抽奖球</t>
        </is>
      </c>
    </row>
    <row r="17009" ht="16.5" customHeight="1">
      <c r="A17009" s="21" t="n">
        <v>700030159</v>
      </c>
      <c r="B17009" t="inlineStr">
        <is>
          <t>Шар лотереи 7.30</t>
        </is>
      </c>
      <c r="C17009" t="inlineStr">
        <is>
          <t>7.30抽奖球</t>
        </is>
      </c>
    </row>
    <row r="17010" ht="16.5" customHeight="1">
      <c r="A17010" s="21" t="n">
        <v>700030160</v>
      </c>
      <c r="B17010" t="inlineStr">
        <is>
          <t>Шар лотереи 7.31</t>
        </is>
      </c>
      <c r="C17010" t="inlineStr">
        <is>
          <t>7.31抽奖球</t>
        </is>
      </c>
    </row>
    <row r="17011" ht="16.5" customHeight="1">
      <c r="A17011" s="21" t="n">
        <v>700030161</v>
      </c>
      <c r="B17011" t="inlineStr">
        <is>
          <t>Шар лотереи 8.1</t>
        </is>
      </c>
      <c r="C17011" t="inlineStr">
        <is>
          <t>8.1抽奖球</t>
        </is>
      </c>
    </row>
    <row r="17012" ht="16.5" customHeight="1">
      <c r="A17012" s="21" t="n">
        <v>700030162</v>
      </c>
      <c r="B17012" t="inlineStr">
        <is>
          <t>Шар лотереи 8.2</t>
        </is>
      </c>
      <c r="C17012" t="inlineStr">
        <is>
          <t>8.2抽奖球</t>
        </is>
      </c>
    </row>
    <row r="17013" ht="16.5" customHeight="1">
      <c r="A17013" s="21" t="n">
        <v>700030163</v>
      </c>
      <c r="B17013" t="inlineStr">
        <is>
          <t>Шар лотереи 8.3</t>
        </is>
      </c>
      <c r="C17013" t="inlineStr">
        <is>
          <t>8.3抽奖球</t>
        </is>
      </c>
    </row>
    <row r="17014" ht="16.5" customHeight="1">
      <c r="A17014" s="21" t="n">
        <v>700030164</v>
      </c>
      <c r="B17014" t="inlineStr">
        <is>
          <t>Шар лотереи 8.4</t>
        </is>
      </c>
      <c r="C17014" t="inlineStr">
        <is>
          <t>8.4抽奖球</t>
        </is>
      </c>
    </row>
    <row r="17015" ht="16.5" customHeight="1">
      <c r="A17015" s="21" t="n">
        <v>700030165</v>
      </c>
      <c r="B17015" t="inlineStr">
        <is>
          <t>Используется в Летнем веселье, шары повышают ваши шансы выиграть награду. Использовать можно только в тот же день. Неиспользованные шары после события превращаются в 100 золота.</t>
        </is>
      </c>
      <c r="C17015" t="inlineStr">
        <is>
          <t>用于夏日狂欢活动的抽奖，投入球可增加权重，提升中奖概率。只能在当日使用，未使用的球将在活动结束后转化为100金币</t>
        </is>
      </c>
    </row>
    <row r="17016" ht="16.5" customHeight="1">
      <c r="A17016" s="21" t="n">
        <v>700030166</v>
      </c>
      <c r="B17016" t="inlineStr">
        <is>
          <t>Поздравляем, игрок сервера ~s ~s получает в событии Летнее веселье ~s! Как же ему повезло!</t>
        </is>
      </c>
      <c r="C17016" t="inlineStr">
        <is>
          <t>恭喜~s服的~s成为夏日狂欢活动~s时的得奖者！他是真正的欧皇！</t>
        </is>
      </c>
    </row>
    <row r="17017" ht="16.5" customHeight="1">
      <c r="A17017" s="21" t="n">
        <v>700030167</v>
      </c>
      <c r="B17017" t="inlineStr">
        <is>
          <t>Switch</t>
        </is>
      </c>
      <c r="C17017" t="inlineStr">
        <is>
          <t>Switch</t>
        </is>
      </c>
    </row>
    <row r="17018" ht="16.5" customHeight="1">
      <c r="A17018" s="21" t="n">
        <v>700030168</v>
      </c>
      <c r="B17018" t="inlineStr">
        <is>
          <t>iPhone 15</t>
        </is>
      </c>
      <c r="C17018" t="inlineStr">
        <is>
          <t>iPhone 15</t>
        </is>
      </c>
    </row>
    <row r="17019" ht="16.5" customHeight="1">
      <c r="A17019" s="21" t="n">
        <v>700030169</v>
      </c>
      <c r="B17019" t="inlineStr">
        <is>
          <t>PS5</t>
        </is>
      </c>
      <c r="C17019" t="inlineStr">
        <is>
          <t>PS5</t>
        </is>
      </c>
    </row>
    <row r="17020" ht="16.5" customHeight="1">
      <c r="A17020" s="21" t="n">
        <v>700030170</v>
      </c>
      <c r="B17020" t="inlineStr">
        <is>
          <t>Награда отеля</t>
        </is>
      </c>
      <c r="C17020" t="inlineStr">
        <is>
          <t>酒店大奖</t>
        </is>
      </c>
    </row>
    <row r="17021" ht="16.5" customHeight="1">
      <c r="A17021" s="21" t="n">
        <v>303282</v>
      </c>
      <c r="B17021" t="inlineStr">
        <is>
          <t>Вечеринка слияния</t>
        </is>
      </c>
      <c r="C17021" t="inlineStr">
        <is>
          <t>合服派对</t>
        </is>
      </c>
    </row>
    <row r="17022" ht="16.5" customHeight="1">
      <c r="A17022" s="21" t="n">
        <v>303283</v>
      </c>
      <c r="B17022" t="inlineStr">
        <is>
          <t>Отметки гостей</t>
        </is>
      </c>
      <c r="C17022" t="inlineStr">
        <is>
          <t>来宾签到</t>
        </is>
      </c>
    </row>
    <row r="17023" ht="16.5" customHeight="1">
      <c r="A17023" s="21" t="n">
        <v>303284</v>
      </c>
      <c r="B17023" t="inlineStr">
        <is>
          <t>Встреча друзей</t>
        </is>
      </c>
      <c r="C17023" t="inlineStr">
        <is>
          <t>交友会</t>
        </is>
      </c>
    </row>
    <row r="17024" ht="16.5" customHeight="1">
      <c r="A17024" s="21" t="n">
        <v>303285</v>
      </c>
      <c r="B17024" t="inlineStr">
        <is>
          <t>Банкет веселья</t>
        </is>
      </c>
      <c r="C17024" t="inlineStr">
        <is>
          <t>狂欢晚宴</t>
        </is>
      </c>
    </row>
    <row r="17025" ht="16.5" customHeight="1">
      <c r="A17025" s="21" t="n">
        <v>303286</v>
      </c>
      <c r="B17025" t="inlineStr">
        <is>
          <t>Сокровища за стук</t>
        </is>
      </c>
      <c r="C17025" t="inlineStr">
        <is>
          <t>敲木取宝</t>
        </is>
      </c>
    </row>
    <row r="17026" ht="16.5" customHeight="1">
      <c r="A17026" s="21" t="n">
        <v>303287</v>
      </c>
      <c r="B17026" t="inlineStr">
        <is>
          <t>Угол любви</t>
        </is>
      </c>
      <c r="C17026" t="inlineStr">
        <is>
          <t>相亲角</t>
        </is>
      </c>
    </row>
    <row r="17027" ht="16.5" customHeight="1">
      <c r="A17027" s="21" t="n">
        <v>303288</v>
      </c>
      <c r="B17027" t="inlineStr">
        <is>
          <t>Еще один новый поход</t>
        </is>
      </c>
      <c r="C17027" t="inlineStr">
        <is>
          <t>再起征程</t>
        </is>
      </c>
    </row>
    <row r="17028" ht="16.5" customHeight="1">
      <c r="A17028" s="21" t="n">
        <v>303289</v>
      </c>
      <c r="B17028" t="inlineStr">
        <is>
          <t>Церемония веселья</t>
        </is>
      </c>
      <c r="C17028" t="inlineStr">
        <is>
          <t>狂欢庆典</t>
        </is>
      </c>
    </row>
    <row r="17029" ht="16.5" customHeight="1">
      <c r="A17029" s="21" t="n">
        <v>303290</v>
      </c>
      <c r="B17029" t="inlineStr">
        <is>
          <t>Очки общности:</t>
        </is>
      </c>
      <c r="C17029" t="inlineStr">
        <is>
          <t>聚力值：</t>
        </is>
      </c>
    </row>
    <row r="17030" ht="16.5" customHeight="1">
      <c r="A17030" s="21" t="n">
        <v>303292</v>
      </c>
      <c r="B17030" t="inlineStr">
        <is>
          <t>Рейтинг товарищества</t>
        </is>
      </c>
      <c r="C17030" t="inlineStr">
        <is>
          <t>联谊榜</t>
        </is>
      </c>
    </row>
    <row r="17031" ht="16.5" customHeight="1">
      <c r="A17031" s="21" t="n">
        <v>303293</v>
      </c>
      <c r="B17031" t="inlineStr">
        <is>
          <t>Рейтинг клана</t>
        </is>
      </c>
      <c r="C17031" t="inlineStr">
        <is>
          <t>家族排行榜</t>
        </is>
      </c>
    </row>
    <row r="17032" ht="16.5" customHeight="1">
      <c r="A17032" s="21" t="n">
        <v>303294</v>
      </c>
      <c r="B17032" t="inlineStr">
        <is>
          <t>Добавить друга</t>
        </is>
      </c>
      <c r="C17032" t="inlineStr">
        <is>
          <t>添加好友</t>
        </is>
      </c>
    </row>
    <row r="17033" ht="16.5" customHeight="1">
      <c r="A17033" s="21" t="n">
        <v>303295</v>
      </c>
      <c r="B17033" t="inlineStr">
        <is>
          <t>Дарите друзьям определенные подарки</t>
        </is>
      </c>
      <c r="C17033" t="inlineStr">
        <is>
          <t>赠送指定道具</t>
        </is>
      </c>
    </row>
    <row r="17034" ht="16.5" customHeight="1">
      <c r="A17034" s="21" t="n">
        <v>303296</v>
      </c>
      <c r="B17034" t="inlineStr">
        <is>
          <t>чтобы получить Близость с друзьями</t>
        </is>
      </c>
      <c r="C17034" t="inlineStr">
        <is>
          <t>增加与好友的亲密度</t>
        </is>
      </c>
    </row>
    <row r="17035" ht="16.5" customHeight="1">
      <c r="A17035" s="2" t="n">
        <v>303297</v>
      </c>
      <c r="B17035" t="inlineStr">
        <is>
          <t>Набор чая с молоком I</t>
        </is>
      </c>
      <c r="C17035" t="inlineStr">
        <is>
          <t>奶茶礼包Ⅰ</t>
        </is>
      </c>
    </row>
    <row r="17036" ht="16.5" customHeight="1">
      <c r="A17036" s="2" t="n">
        <v>303298</v>
      </c>
      <c r="B17036" t="inlineStr">
        <is>
          <t>Набор чая с молоком II</t>
        </is>
      </c>
      <c r="C17036" t="inlineStr">
        <is>
          <t>奶茶礼包Ⅱ</t>
        </is>
      </c>
    </row>
    <row r="17037" ht="16.5" customHeight="1">
      <c r="A17037" s="2" t="n">
        <v>303299</v>
      </c>
      <c r="B17037" t="inlineStr">
        <is>
          <t>Набор чая с молоком III</t>
        </is>
      </c>
      <c r="C17037" t="inlineStr">
        <is>
          <t>奶茶礼包Ⅲ</t>
        </is>
      </c>
    </row>
    <row r="17038" ht="16.5" customHeight="1">
      <c r="A17038" s="2" t="n">
        <v>303300</v>
      </c>
      <c r="B17038" t="inlineStr">
        <is>
          <t>Набор чая с молоком IV</t>
        </is>
      </c>
      <c r="C17038" t="inlineStr">
        <is>
          <t>奶茶礼包Ⅳ</t>
        </is>
      </c>
    </row>
    <row r="17039" ht="16.5" customHeight="1">
      <c r="A17039" s="2" t="n">
        <v>303301</v>
      </c>
      <c r="B17039" t="inlineStr">
        <is>
          <t>Набор чая с молоком V</t>
        </is>
      </c>
      <c r="C17039" t="inlineStr">
        <is>
          <t>奶茶礼包Ⅴ</t>
        </is>
      </c>
    </row>
    <row r="17040" ht="16.5" customHeight="1">
      <c r="A17040" s="2" t="n">
        <v>303302</v>
      </c>
      <c r="B17040" t="inlineStr">
        <is>
          <t>Набор чая с молоком VI</t>
        </is>
      </c>
      <c r="C17040" t="inlineStr">
        <is>
          <t>奶茶礼包Ⅵ</t>
        </is>
      </c>
    </row>
    <row r="17041" ht="16.5" customHeight="1">
      <c r="A17041" s="2" t="n">
        <v>303303</v>
      </c>
      <c r="B17041" t="inlineStr">
        <is>
          <t>Набор камней любви I</t>
        </is>
      </c>
      <c r="C17041" t="inlineStr">
        <is>
          <t>真爱之石礼包Ⅰ</t>
        </is>
      </c>
    </row>
    <row r="17042" ht="16.5" customHeight="1">
      <c r="A17042" s="2" t="n">
        <v>303304</v>
      </c>
      <c r="B17042" t="inlineStr">
        <is>
          <t>Набор камней любви II</t>
        </is>
      </c>
      <c r="C17042" t="inlineStr">
        <is>
          <t>真爱之石礼包Ⅱ</t>
        </is>
      </c>
    </row>
    <row r="17043" ht="16.5" customHeight="1">
      <c r="A17043" s="2" t="n">
        <v>303305</v>
      </c>
      <c r="B17043" t="inlineStr">
        <is>
          <t>Набор камней любви III</t>
        </is>
      </c>
      <c r="C17043" t="inlineStr">
        <is>
          <t>真爱之石礼包Ⅲ</t>
        </is>
      </c>
    </row>
    <row r="17044" ht="16.5" customHeight="1">
      <c r="A17044" s="2" t="n">
        <v>303306</v>
      </c>
      <c r="B17044" t="inlineStr">
        <is>
          <t>Набор камней любви IV</t>
        </is>
      </c>
      <c r="C17044" t="inlineStr">
        <is>
          <t>真爱之石礼包Ⅳ</t>
        </is>
      </c>
    </row>
    <row r="17045" ht="16.5" customHeight="1">
      <c r="A17045" s="2" t="n">
        <v>303307</v>
      </c>
      <c r="B17045" t="inlineStr">
        <is>
          <t>Набор камней любви V</t>
        </is>
      </c>
      <c r="C17045" t="inlineStr">
        <is>
          <t>真爱之石礼包Ⅴ</t>
        </is>
      </c>
    </row>
    <row r="17046" ht="16.5" customHeight="1">
      <c r="A17046" s="2" t="n">
        <v>303308</v>
      </c>
      <c r="B17046" t="inlineStr">
        <is>
          <t>Набор камней любви VI</t>
        </is>
      </c>
      <c r="C17046" t="inlineStr">
        <is>
          <t>真爱之石礼包Ⅵ</t>
        </is>
      </c>
    </row>
    <row r="17047" ht="16.5" customHeight="1">
      <c r="A17047" s="2" t="n">
        <v>303309</v>
      </c>
      <c r="B17047" t="inlineStr">
        <is>
          <t>Молоток сокровищ</t>
        </is>
      </c>
      <c r="C17047" t="inlineStr">
        <is>
          <t>敲宝锤</t>
        </is>
      </c>
    </row>
    <row r="17048" ht="16.5" customHeight="1">
      <c r="A17048" s="2" t="n">
        <v>303310</v>
      </c>
      <c r="B17048" t="inlineStr">
        <is>
          <t>Факел товарищества</t>
        </is>
      </c>
      <c r="C17048" t="inlineStr">
        <is>
          <t>联谊火把</t>
        </is>
      </c>
    </row>
    <row r="17049" ht="16.5" customHeight="1">
      <c r="A17049" s="2" t="n">
        <v>303311</v>
      </c>
      <c r="B17049" t="inlineStr">
        <is>
          <t>Очки общности</t>
        </is>
      </c>
      <c r="C17049" t="inlineStr">
        <is>
          <t>聚力值</t>
        </is>
      </c>
    </row>
    <row r="17050" ht="16.5" customHeight="1">
      <c r="A17050" s="2" t="n">
        <v>303312</v>
      </c>
      <c r="B17050" t="inlineStr">
        <is>
          <t>Орудийный салют</t>
        </is>
      </c>
      <c r="C17050" t="inlineStr">
        <is>
          <t>礼炮</t>
        </is>
      </c>
    </row>
    <row r="17051" ht="16.5" customHeight="1">
      <c r="A17051" s="2" t="n">
        <v>303313</v>
      </c>
      <c r="B17051" t="inlineStr">
        <is>
          <t>Веселье праздника</t>
        </is>
      </c>
      <c r="C17051" t="inlineStr">
        <is>
          <t>庆典热度</t>
        </is>
      </c>
    </row>
    <row r="17052" ht="16.5" customHeight="1">
      <c r="A17052" s="2" t="n">
        <v>303314</v>
      </c>
      <c r="B17052" t="inlineStr">
        <is>
          <t>Для Сокровищ за стук, после события превращается в 10000 золота</t>
        </is>
      </c>
      <c r="C17052" t="inlineStr">
        <is>
          <t>用于参与敲木取宝的活动道具，活动结束后转化为10000金币</t>
        </is>
      </c>
    </row>
    <row r="17053" ht="16.5" customHeight="1">
      <c r="A17053" s="2" t="n">
        <v>303315</v>
      </c>
      <c r="B17053" t="inlineStr">
        <is>
          <t>Для Еще одного нового похода. За подарок начисляется 1 ед. общности, после события превращается в 500 золотых</t>
        </is>
      </c>
      <c r="C17053" t="inlineStr">
        <is>
          <t>用于再起征程活动的道具，赠送后获得1点聚力值，活动结束后转化为500金币</t>
        </is>
      </c>
    </row>
    <row r="17054" ht="16.5" customHeight="1">
      <c r="A17054" s="2" t="n">
        <v>303316</v>
      </c>
      <c r="B17054" t="inlineStr">
        <is>
          <t>Используется для открытия премиальных наград Еще одного нового похода</t>
        </is>
      </c>
      <c r="C17054" t="inlineStr">
        <is>
          <t>用于解锁再起征程中的档位奖励</t>
        </is>
      </c>
    </row>
    <row r="17055" ht="16.5" customHeight="1">
      <c r="A17055" s="2" t="n">
        <v>303317</v>
      </c>
      <c r="B17055" t="inlineStr">
        <is>
          <t>Для Веселья праздника, после события превращается в 500 золота</t>
        </is>
      </c>
      <c r="C17055" t="inlineStr">
        <is>
          <t>用于参与狂欢庆典的活动道具，活动结束后转化为500金币</t>
        </is>
      </c>
    </row>
    <row r="17056" ht="16.5" customHeight="1">
      <c r="A17056" s="2" t="n">
        <v>303318</v>
      </c>
      <c r="B17056" t="inlineStr">
        <is>
          <t>Набор поиска сокровищ I</t>
        </is>
      </c>
      <c r="C17056" t="inlineStr">
        <is>
          <t>寻宝礼包Ⅰ</t>
        </is>
      </c>
    </row>
    <row r="17057" ht="16.5" customHeight="1">
      <c r="A17057" s="2" t="n">
        <v>303319</v>
      </c>
      <c r="B17057" t="inlineStr">
        <is>
          <t>Набор поиска сокровищ II</t>
        </is>
      </c>
      <c r="C17057" t="inlineStr">
        <is>
          <t>寻宝礼包Ⅱ</t>
        </is>
      </c>
    </row>
    <row r="17058" ht="16.5" customHeight="1">
      <c r="A17058" s="2" t="n">
        <v>303320</v>
      </c>
      <c r="B17058" t="inlineStr">
        <is>
          <t>Набор поиска сокровищ III</t>
        </is>
      </c>
      <c r="C17058" t="inlineStr">
        <is>
          <t>寻宝礼包Ⅲ</t>
        </is>
      </c>
    </row>
    <row r="17059" ht="16.5" customHeight="1">
      <c r="A17059" s="2" t="n">
        <v>303321</v>
      </c>
      <c r="B17059" t="inlineStr">
        <is>
          <t>Набор поиска сокровищ IV</t>
        </is>
      </c>
      <c r="C17059" t="inlineStr">
        <is>
          <t>寻宝礼包Ⅳ</t>
        </is>
      </c>
    </row>
    <row r="17060" ht="16.5" customHeight="1">
      <c r="A17060" s="2" t="n">
        <v>303322</v>
      </c>
      <c r="B17060" t="inlineStr">
        <is>
          <t>Набор поиска сокровищ V</t>
        </is>
      </c>
      <c r="C17060" t="inlineStr">
        <is>
          <t>寻宝礼包Ⅴ</t>
        </is>
      </c>
    </row>
    <row r="17061" ht="16.5" customHeight="1">
      <c r="A17061" s="2" t="n">
        <v>303323</v>
      </c>
      <c r="B17061" t="inlineStr">
        <is>
          <t>Набор поиска сокровищ VI</t>
        </is>
      </c>
      <c r="C17061" t="inlineStr">
        <is>
          <t>寻宝礼包Ⅵ</t>
        </is>
      </c>
    </row>
    <row r="17062" ht="16.5" customHeight="1">
      <c r="A17062" s="2" t="n">
        <v>303324</v>
      </c>
      <c r="B17062" t="inlineStr">
        <is>
          <t>Добавить 1 друга</t>
        </is>
      </c>
      <c r="C17062" t="inlineStr">
        <is>
          <t>添加1个新好友</t>
        </is>
      </c>
    </row>
    <row r="17063" ht="16.5" customHeight="1">
      <c r="A17063" s="2" t="n">
        <v>303325</v>
      </c>
      <c r="B17063" t="inlineStr">
        <is>
          <t>Добавить 3 друзей</t>
        </is>
      </c>
      <c r="C17063" t="inlineStr">
        <is>
          <t>添加3个新好友</t>
        </is>
      </c>
    </row>
    <row r="17064" ht="16.5" customHeight="1">
      <c r="A17064" s="2" t="n">
        <v>303326</v>
      </c>
      <c r="B17064" t="inlineStr">
        <is>
          <t>Добавить 5 друзей</t>
        </is>
      </c>
      <c r="C17064" t="inlineStr">
        <is>
          <t>添加5个新好友</t>
        </is>
      </c>
    </row>
    <row r="17065" ht="16.5" customHeight="1">
      <c r="A17065" s="2" t="n">
        <v>303327</v>
      </c>
      <c r="B17065" t="inlineStr">
        <is>
          <t>Добавить 10 друзей</t>
        </is>
      </c>
      <c r="C17065" t="inlineStr">
        <is>
          <t>添加10个新好友</t>
        </is>
      </c>
    </row>
    <row r="17066" ht="16.5" customHeight="1">
      <c r="A17066" s="2" t="n">
        <v>303328</v>
      </c>
      <c r="B17066" t="inlineStr">
        <is>
          <t>Добавить 15 друзей</t>
        </is>
      </c>
      <c r="C17066" t="inlineStr">
        <is>
          <t>添加15个新好友</t>
        </is>
      </c>
    </row>
    <row r="17067" ht="16.5" customHeight="1">
      <c r="A17067" s="2" t="n">
        <v>303329</v>
      </c>
      <c r="B17067" t="inlineStr">
        <is>
          <t>Подарить 5 чаев с молоком</t>
        </is>
      </c>
      <c r="C17067" t="inlineStr">
        <is>
          <t>累计赠送5个奶茶</t>
        </is>
      </c>
    </row>
    <row r="17068" ht="16.5" customHeight="1">
      <c r="A17068" s="2" t="n">
        <v>303330</v>
      </c>
      <c r="B17068" t="inlineStr">
        <is>
          <t>Подарить 10 чаев с молоком</t>
        </is>
      </c>
      <c r="C17068" t="inlineStr">
        <is>
          <t>累计赠送10个奶茶</t>
        </is>
      </c>
    </row>
    <row r="17069" ht="16.5" customHeight="1">
      <c r="A17069" s="2" t="n">
        <v>303331</v>
      </c>
      <c r="B17069" t="inlineStr">
        <is>
          <t>Подарить 20 чаев с молоком</t>
        </is>
      </c>
      <c r="C17069" t="inlineStr">
        <is>
          <t>累计赠送20个奶茶</t>
        </is>
      </c>
    </row>
    <row r="17070" ht="16.5" customHeight="1">
      <c r="A17070" s="2" t="n">
        <v>303332</v>
      </c>
      <c r="B17070" t="inlineStr">
        <is>
          <t>Подарить 50 чаев с молоком</t>
        </is>
      </c>
      <c r="C17070" t="inlineStr">
        <is>
          <t>累计赠送50个奶茶</t>
        </is>
      </c>
    </row>
    <row r="17071" ht="16.5" customHeight="1">
      <c r="A17071" s="2" t="n">
        <v>303333</v>
      </c>
      <c r="B17071" t="inlineStr">
        <is>
          <t>Подарить 100 чаев с молоком</t>
        </is>
      </c>
      <c r="C17071" t="inlineStr">
        <is>
          <t>累计赠送100个奶茶</t>
        </is>
      </c>
    </row>
    <row r="17072" ht="16.5" customHeight="1">
      <c r="A17072" s="2" t="n">
        <v>303334</v>
      </c>
      <c r="B17072" t="inlineStr">
        <is>
          <t>Повысить в сумме 50 очков лояльности</t>
        </is>
      </c>
      <c r="C17072" t="inlineStr">
        <is>
          <t>累计提高50点好感度</t>
        </is>
      </c>
    </row>
    <row r="17073" ht="16.5" customHeight="1">
      <c r="A17073" s="2" t="n">
        <v>303335</v>
      </c>
      <c r="B17073" t="inlineStr">
        <is>
          <t>Повысить в сумме 100 очков лояльности</t>
        </is>
      </c>
      <c r="C17073" t="inlineStr">
        <is>
          <t>累计提高100点好感度</t>
        </is>
      </c>
    </row>
    <row r="17074" ht="16.5" customHeight="1">
      <c r="A17074" s="2" t="n">
        <v>303336</v>
      </c>
      <c r="B17074" t="inlineStr">
        <is>
          <t>Повысить в сумме 200 очков лояльности</t>
        </is>
      </c>
      <c r="C17074" t="inlineStr">
        <is>
          <t>累计提高200点好感度</t>
        </is>
      </c>
    </row>
    <row r="17075" ht="16.5" customHeight="1">
      <c r="A17075" s="2" t="n">
        <v>303337</v>
      </c>
      <c r="B17075" t="inlineStr">
        <is>
          <t>Повысить в сумме 500 очков лояльности</t>
        </is>
      </c>
      <c r="C17075" t="inlineStr">
        <is>
          <t>累计提高500点好感度</t>
        </is>
      </c>
    </row>
    <row r="17076" ht="16.5" customHeight="1">
      <c r="A17076" s="2" t="n">
        <v>303338</v>
      </c>
      <c r="B17076" t="inlineStr">
        <is>
          <t>Повысить в сумме 1000 очков лояльности</t>
        </is>
      </c>
      <c r="C17076" t="inlineStr">
        <is>
          <t>累计提高1000点好感度</t>
        </is>
      </c>
    </row>
    <row r="17077" ht="16.5" customHeight="1">
      <c r="A17077" s="2" t="n">
        <v>303637</v>
      </c>
      <c r="B17077" t="inlineStr">
        <is>
          <t>##-е дерево</t>
        </is>
      </c>
      <c r="C17077" t="inlineStr">
        <is>
          <t>第##1棵树</t>
        </is>
      </c>
    </row>
    <row r="17078" ht="16.5" customHeight="1">
      <c r="A17078" s="2" t="n">
        <v>303638</v>
      </c>
      <c r="B17078" t="inlineStr">
        <is>
          <t>Во время события игроки могут выбрать две крупные награды. Перед получением их можно изменить. У каждой награды есть свой лимит получения. После того, как все награды из какой-либо ячейки будут получены, они вам больше не выпадут в этом раунде. После получения крупной награды, вы получите все оставшиеся обычные награды, и начнется новый раунд.</t>
        </is>
      </c>
      <c r="C17078"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079" ht="16.5" customHeight="1">
      <c r="A17079" s="2" t="n">
        <v>303639</v>
      </c>
      <c r="B17079" t="inlineStr">
        <is>
          <t>Ранг клана</t>
        </is>
      </c>
      <c r="C17079" t="inlineStr">
        <is>
          <t>家族排行</t>
        </is>
      </c>
    </row>
    <row r="17080" ht="16.5" customHeight="1">
      <c r="A17080" s="2" t="n">
        <v>303640</v>
      </c>
      <c r="B17080" t="inlineStr">
        <is>
          <t>Награды за ранг</t>
        </is>
      </c>
      <c r="C17080" t="inlineStr">
        <is>
          <t>排行奖励</t>
        </is>
      </c>
    </row>
    <row r="17081" ht="16.5" customHeight="1">
      <c r="A17081" s="2" t="n">
        <v>303641</v>
      </c>
      <c r="B17081" t="inlineStr">
        <is>
          <t>Задание %s</t>
        </is>
      </c>
      <c r="C17081" t="inlineStr">
        <is>
          <t>任务%s</t>
        </is>
      </c>
    </row>
    <row r="17082" ht="16.5" customHeight="1">
      <c r="A17082" s="2" t="n">
        <v>303642</v>
      </c>
      <c r="B17082" t="inlineStr">
        <is>
          <t>Попробуйте еще раз после выбора награды</t>
        </is>
      </c>
      <c r="C17082" t="inlineStr">
        <is>
          <t>请完成自选奖励后再进行抽奖</t>
        </is>
      </c>
    </row>
    <row r="17083" ht="16.5" customHeight="1">
      <c r="A17083" s="2" t="n">
        <v>303643</v>
      </c>
      <c r="B17083" t="inlineStr">
        <is>
          <t>Во время события траты совершило %s человек</t>
        </is>
      </c>
      <c r="C17083" t="inlineStr">
        <is>
          <t>活动期间家族有%s人消费</t>
        </is>
      </c>
    </row>
    <row r="17084" ht="16.5" customHeight="1">
      <c r="A17084" s="2" t="n">
        <v>303644</v>
      </c>
      <c r="B17084" t="inlineStr">
        <is>
          <t>Новый общий путь</t>
        </is>
      </c>
      <c r="C17084" t="inlineStr">
        <is>
          <t>共赴新途</t>
        </is>
      </c>
    </row>
    <row r="17085" ht="16.5" customHeight="1">
      <c r="A17085" s="2" t="n">
        <v>303646</v>
      </c>
      <c r="B17085" t="inlineStr">
        <is>
          <t>Во время события игроки каждый день за задания получают салюты, за которые можно получить случайные награды. До достижению определенного количества вклада, все игроки сервера получат награды. Во время события будет формироваться рейтинг взноса членов клана, на основании которого также будут выдаваться награды.</t>
        </is>
      </c>
      <c r="C17085"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086" ht="16.5" customHeight="1">
      <c r="A17086" s="2" t="n">
        <v>700030172</v>
      </c>
      <c r="B17086" t="inlineStr">
        <is>
          <t>&lt;b&gt;&lt;outline width = 2 color=#943b30&gt;&lt;color=#fffeea&gt;%s&lt;/color&gt;&lt;/outline&gt;&lt;/b&gt;</t>
        </is>
      </c>
      <c r="C17086" t="inlineStr">
        <is>
          <t>阿拉伯语使用，不需要翻译</t>
        </is>
      </c>
    </row>
    <row r="17087" ht="16.5" customHeight="1">
      <c r="A17087" s="2" t="n">
        <v>700030173</v>
      </c>
      <c r="B17087" t="inlineStr">
        <is>
          <t>&lt;color=#fff71e&gt;%s&lt;/color&gt;</t>
        </is>
      </c>
      <c r="C17087" t="inlineStr">
        <is>
          <t>阿拉伯语使用，不需要翻译</t>
        </is>
      </c>
    </row>
    <row r="17088" ht="16.5" customHeight="1">
      <c r="A17088" s="2" t="n">
        <v>700030174</v>
      </c>
      <c r="B17088" t="inlineStr">
        <is>
          <t>&lt;b&gt;&lt;outline color=#5C2E1A width=2&gt;&lt;color=#FFF8C6&gt;%s&lt;/color&gt;&lt;/outline&gt;&lt;/b&gt;</t>
        </is>
      </c>
      <c r="C17088" t="inlineStr">
        <is>
          <t>阿拉伯语使用，不需要翻译</t>
        </is>
      </c>
    </row>
    <row r="17089" ht="16.5" customHeight="1">
      <c r="A17089" s="2" t="n">
        <v>700030175</v>
      </c>
      <c r="B17089" t="inlineStr">
        <is>
          <t>&lt;b&gt;&lt;outline color=#943B30 width=2&gt;&lt;color=#FFF71E&gt;%s&lt;/color&gt;&lt;/outline&gt;&lt;/b&gt;</t>
        </is>
      </c>
      <c r="C17089" t="inlineStr">
        <is>
          <t>阿拉伯语使用，不需要翻译</t>
        </is>
      </c>
    </row>
    <row r="17090" ht="16.5" customHeight="1">
      <c r="A17090" s="2" t="n">
        <v>700030176</v>
      </c>
      <c r="B17090" t="inlineStr">
        <is>
          <t>&lt;b&gt;&lt;outline color=%s width=2&gt;&lt;color=%s&gt;%s&lt;color&gt;&lt;/outline&gt;&lt;/b&gt;</t>
        </is>
      </c>
      <c r="C17090" t="inlineStr">
        <is>
          <t>阿拉伯语使用，不需要翻译</t>
        </is>
      </c>
    </row>
    <row r="17091" ht="16.5" customHeight="1">
      <c r="A17091" s="2" t="n">
        <v>700030177</v>
      </c>
      <c r="B17091" t="inlineStr">
        <is>
          <t>&lt;size=36&gt;&lt;color=#fff71e&gt;%s&lt;/color&gt;&lt;/size&gt;</t>
        </is>
      </c>
      <c r="C17091" t="inlineStr">
        <is>
          <t>阿拉伯语使用，不需要翻译</t>
        </is>
      </c>
    </row>
    <row r="17092" ht="16.5" customHeight="1">
      <c r="A17092" s="2" t="n">
        <v>700030178</v>
      </c>
      <c r="B17092" t="inlineStr">
        <is>
          <t>x%s</t>
        </is>
      </c>
      <c r="C17092" t="inlineStr">
        <is>
          <t>阿拉伯语使用，不需要翻译</t>
        </is>
      </c>
    </row>
    <row r="17093" ht="16.5" customHeight="1">
      <c r="A17093" s="2" t="n">
        <v>700030179</v>
      </c>
      <c r="B17093" t="inlineStr">
        <is>
          <t>&lt;b&gt;&lt;outline color=#114fb2 width=2&gt;&lt;color=#ffffff&gt;%s&lt;/color&gt;&lt;/outline&gt;&lt;/b&gt;</t>
        </is>
      </c>
      <c r="C17093" t="inlineStr">
        <is>
          <t>阿拉伯语使用，不需要翻译</t>
        </is>
      </c>
    </row>
    <row r="17094" ht="16.5" customHeight="1">
      <c r="A17094" s="2" t="n">
        <v>700030180</v>
      </c>
      <c r="B17094" t="inlineStr">
        <is>
          <t>&lt;b&gt;&lt;outline color=#114fb2 width=2&gt;&lt;color=#ff1e1c&gt;%s&lt;/color&gt;&lt;color=#ffffff&gt;/%s&lt;/color&gt;&lt;/outline&gt;&lt;/b&gt;</t>
        </is>
      </c>
      <c r="C17094" t="inlineStr">
        <is>
          <t>阿拉伯语使用，不需要翻译</t>
        </is>
      </c>
    </row>
    <row r="17095" ht="16.5" customHeight="1">
      <c r="A17095" s="2" t="n">
        <v>700030181</v>
      </c>
      <c r="B17095" t="inlineStr">
        <is>
          <t>%s/%s/%s %s:%s:%s</t>
        </is>
      </c>
      <c r="C17095" t="inlineStr">
        <is>
          <t>阿拉伯语使用，不需要翻译</t>
        </is>
      </c>
    </row>
    <row r="17096" ht="16.5" customHeight="1">
      <c r="A17096" s="2" t="n">
        <v>700030182</v>
      </c>
      <c r="B17096" t="inlineStr">
        <is>
          <t>[%s]x1</t>
        </is>
      </c>
      <c r="C17096" t="inlineStr">
        <is>
          <t>阿拉伯语使用，不需要翻译</t>
        </is>
      </c>
    </row>
    <row r="17097" ht="16.5" customHeight="1">
      <c r="A17097" s="2" t="n">
        <v>700030183</v>
      </c>
      <c r="B17097" t="inlineStr">
        <is>
          <t>%s%</t>
        </is>
      </c>
      <c r="C17097" t="inlineStr">
        <is>
          <t>阿拉伯语使用，不需要翻译</t>
        </is>
      </c>
    </row>
    <row r="17098" ht="16.5" customHeight="1">
      <c r="A17098" s="2" t="n">
        <v>700030184</v>
      </c>
      <c r="B17098" t="inlineStr">
        <is>
          <t>&lt;b&gt;&lt;color=#3A597B&gt;(%s/%s)&lt;/color&gt;&lt;/b&gt;</t>
        </is>
      </c>
      <c r="C17098" t="inlineStr">
        <is>
          <t>阿拉伯语使用，不需要翻译</t>
        </is>
      </c>
    </row>
    <row r="17099" ht="16.5" customHeight="1">
      <c r="A17099" s="2" t="n">
        <v>700030185</v>
      </c>
      <c r="B17099" t="inlineStr">
        <is>
          <t>&lt;color=#5dfe56&gt;%s&lt;/color&gt;</t>
        </is>
      </c>
      <c r="C17099" t="inlineStr">
        <is>
          <t>阿拉伯语使用，不需要翻译</t>
        </is>
      </c>
    </row>
    <row r="17100" ht="17.25" customHeight="1">
      <c r="A17100" s="21" t="n">
        <v>700030186</v>
      </c>
      <c r="B17100" t="inlineStr">
        <is>
          <t>&lt;b&gt;&lt;outline width = 2 color=#001437&gt;&lt;color=#ffffff&gt;(%s/%s)&lt;/color&gt;&lt;/outline&gt;&lt;/b&gt;</t>
        </is>
      </c>
      <c r="C17100" t="inlineStr">
        <is>
          <t>阿拉伯语使用，不需要翻译</t>
        </is>
      </c>
    </row>
    <row r="17101" ht="17.25" customHeight="1">
      <c r="A17101" s="21" t="n">
        <v>700030187</v>
      </c>
      <c r="B17101" t="inlineStr">
        <is>
          <t>&lt;color=#5ade47&gt;%s&lt;/color&gt;/1&lt;color=#5ade47&gt;%s&lt;/color&gt;</t>
        </is>
      </c>
      <c r="C17101" t="inlineStr">
        <is>
          <t>阿拉伯语使用，不需要翻译</t>
        </is>
      </c>
    </row>
    <row r="17102" ht="17.25" customHeight="1">
      <c r="A17102" s="21" t="n">
        <v>700030188</v>
      </c>
      <c r="B17102" t="inlineStr">
        <is>
          <t>&lt;color=#5ade47&gt;%s&lt;/color&gt;/1</t>
        </is>
      </c>
      <c r="C17102" t="inlineStr">
        <is>
          <t>阿拉伯语使用，不需要翻译</t>
        </is>
      </c>
    </row>
    <row r="17103" ht="17.25" customHeight="1">
      <c r="A17103" s="21" t="n">
        <v>700030189</v>
      </c>
      <c r="B17103" t="inlineStr">
        <is>
          <t>&lt;color=#f33f08&gt;%s&lt;/color&gt;/1</t>
        </is>
      </c>
      <c r="C17103" t="inlineStr">
        <is>
          <t>阿拉伯语使用，不需要翻译</t>
        </is>
      </c>
    </row>
    <row r="17104" ht="17.25" customHeight="1">
      <c r="A17104" s="21" t="n">
        <v>700030190</v>
      </c>
      <c r="B17104" t="inlineStr">
        <is>
          <t>&lt;outline width = 2 color=#00000&gt;&lt;b&gt;%s&lt;/b&gt;&lt;/outline&gt;</t>
        </is>
      </c>
      <c r="C17104" t="inlineStr">
        <is>
          <t>阿拉伯语使用，不需要翻译</t>
        </is>
      </c>
    </row>
    <row r="17105" ht="17.25" customHeight="1">
      <c r="A17105" s="21" t="n">
        <v>700030191</v>
      </c>
      <c r="B17105" t="inlineStr">
        <is>
          <t>&lt;outline color=#21150f width=2&gt;&lt;color=#ffffff&gt;%s&lt;/color&gt;&lt;/outline&gt;</t>
        </is>
      </c>
      <c r="C17105" t="inlineStr">
        <is>
          <t>阿拉伯语使用，不需要翻译</t>
        </is>
      </c>
    </row>
    <row r="17106" ht="17.25" customHeight="1">
      <c r="A17106" s="21" t="n">
        <v>700030192</v>
      </c>
      <c r="B17106" t="inlineStr">
        <is>
          <t>&lt;b&gt;&lt;outline color=#21150f width=2&gt;&lt;color=#ff1c1c&gt;%s&lt;/color&gt;&lt;color=#ffffff&gt;/%s&lt;/color&gt;&lt;/outline&gt;&lt;/b&gt;</t>
        </is>
      </c>
      <c r="C17106" t="inlineStr">
        <is>
          <t>阿拉伯语使用，不需要翻译</t>
        </is>
      </c>
    </row>
    <row r="17107" ht="17.25" customHeight="1">
      <c r="A17107" s="21" t="n">
        <v>700030193</v>
      </c>
      <c r="B17107" t="inlineStr">
        <is>
          <t>[s%s]</t>
        </is>
      </c>
      <c r="C17107" t="inlineStr">
        <is>
          <t>阿拉伯语使用，不需要翻译</t>
        </is>
      </c>
    </row>
    <row r="17108" ht="17.25" customHeight="1">
      <c r="A17108" s="21" t="n">
        <v>700030194</v>
      </c>
      <c r="B17108" t="inlineStr">
        <is>
          <t>%s%s</t>
        </is>
      </c>
      <c r="C17108" t="inlineStr">
        <is>
          <t>阿拉伯语使用，不需要翻译</t>
        </is>
      </c>
    </row>
    <row r="17109" ht="17.25" customHeight="1">
      <c r="A17109" s="21" t="n">
        <v>700030195</v>
      </c>
      <c r="B17109" t="inlineStr">
        <is>
          <t>%s-%s</t>
        </is>
      </c>
      <c r="C17109" t="inlineStr">
        <is>
          <t>阿拉伯语使用，不需要翻译</t>
        </is>
      </c>
    </row>
    <row r="17110" ht="17.25" customHeight="1">
      <c r="A17110" s="21" t="n">
        <v>700030196</v>
      </c>
      <c r="B17110" t="inlineStr">
        <is>
          <t>%sm</t>
        </is>
      </c>
      <c r="C17110" t="inlineStr">
        <is>
          <t>阿拉伯语使用，不需要翻译</t>
        </is>
      </c>
    </row>
    <row r="17111" ht="17.25" customHeight="1">
      <c r="A17111" s="21" t="n">
        <v>700030197</v>
      </c>
      <c r="B17111" t="inlineStr">
        <is>
          <t>%sm/s</t>
        </is>
      </c>
      <c r="C17111" t="inlineStr">
        <is>
          <t>阿拉伯语使用，不需要翻译</t>
        </is>
      </c>
    </row>
    <row r="17112" ht="17.25" customHeight="1">
      <c r="A17112" s="21" t="n">
        <v>700030198</v>
      </c>
      <c r="B17112" t="inlineStr">
        <is>
          <t>&lt;b&gt;&lt;outline color=#000000 width=1&gt;&lt;color=#ffd659&gt;%s&lt;/color&gt;&lt;color=#ffffff&gt;/%s&lt;/color&gt;&lt;/outline&gt;&lt;/b&gt;</t>
        </is>
      </c>
      <c r="C17112" t="inlineStr">
        <is>
          <t>阿拉伯语使用，不需要翻译</t>
        </is>
      </c>
    </row>
    <row r="17113" ht="17.25" customHeight="1">
      <c r="A17113" s="21" t="n">
        <v>700030199</v>
      </c>
      <c r="B17113" t="inlineStr">
        <is>
          <t>%s%s/%s</t>
        </is>
      </c>
      <c r="C17113" t="inlineStr">
        <is>
          <t>阿拉伯语使用，不需要翻译</t>
        </is>
      </c>
    </row>
    <row r="17114" ht="17.25" customHeight="1">
      <c r="A17114" s="21" t="n">
        <v>303645</v>
      </c>
      <c r="B17114" t="inlineStr">
        <is>
          <t>Очки общности</t>
        </is>
      </c>
      <c r="C17114" t="inlineStr">
        <is>
          <t>聚力值</t>
        </is>
      </c>
    </row>
    <row r="17115" ht="17.25" customHeight="1">
      <c r="A17115" s="21" t="n">
        <v>700030208</v>
      </c>
      <c r="B17115" t="inlineStr">
        <is>
          <t>До обновления</t>
        </is>
      </c>
      <c r="C17115" t="inlineStr">
        <is>
          <t>刷新倒计时</t>
        </is>
      </c>
    </row>
    <row r="17116" ht="17.25" customHeight="1">
      <c r="A17116" s="21" t="n">
        <v>303032</v>
      </c>
      <c r="B17116" t="inlineStr">
        <is>
          <t>Шанс появления %s</t>
        </is>
      </c>
      <c r="C17116" t="inlineStr">
        <is>
          <t>出现概率%s</t>
        </is>
      </c>
    </row>
    <row r="17117" ht="17.25" customHeight="1">
      <c r="A17117" s="21" t="n">
        <v>301557</v>
      </c>
      <c r="B17117" t="inlineStr">
        <is>
          <t>Грибочек</t>
        </is>
      </c>
      <c r="C17117" t="inlineStr">
        <is>
          <t>小菇娘</t>
        </is>
      </c>
    </row>
    <row r="17118" ht="17.25" customHeight="1">
      <c r="A17118" s="21" t="n">
        <v>301525</v>
      </c>
      <c r="B17118" t="inlineStr">
        <is>
          <t>Информация доступна только игрокам этого сервера</t>
        </is>
      </c>
      <c r="C17118" t="inlineStr">
        <is>
          <t>非本服玩家，无法查看信息</t>
        </is>
      </c>
    </row>
    <row r="17119" ht="17.25" customHeight="1">
      <c r="A17119" s="21" t="n">
        <v>303280</v>
      </c>
      <c r="B17119" t="inlineStr">
        <is>
          <t>Межсерверная парковка закрыта в первую неделю после слияния серверов</t>
        </is>
      </c>
      <c r="C17119" t="inlineStr">
        <is>
          <t>合服首周不开启跨服车位</t>
        </is>
      </c>
    </row>
    <row r="17120" ht="17.25" customHeight="1">
      <c r="A17120" s="21" t="n">
        <v>999300620</v>
      </c>
      <c r="B17120" t="inlineStr">
        <is>
          <t>1. Во время события игроки могут получать Шары лотереи за выполнение заданий. Шары можно вставлять в Лототрон. Каждый вставленный шар повышает шанс получить определенную награду, а за саму вставку вы получите награду.\n2. Каждый день шары меняются, использовать их можно только в день получения, а после события они превращаются в золото.\n3. Награды выдаются каждый вечер в 24 часов, сами награды определяются использованными на протяжении дня шарами.\n4. Награды в виде астралов отправляются по почте внутри игры, материальные награды отправляются по почте. При получении приза не забудьте прочитать сообщение, которое будет отправлено по почте.</t>
        </is>
      </c>
      <c r="C17120"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121" ht="17.25" customHeight="1">
      <c r="A17121" s="21" t="n">
        <v>700030171</v>
      </c>
      <c r="B17121" t="inlineStr">
        <is>
          <t xml:space="preserve">Изначальный сервер: </t>
        </is>
      </c>
      <c r="C17121" t="inlineStr">
        <is>
          <t>原服务器：</t>
        </is>
      </c>
    </row>
    <row r="17122" ht="17.25" customHeight="1">
      <c r="A17122" s="21" t="n">
        <v>205688</v>
      </c>
      <c r="B17122" t="inlineStr">
        <is>
          <t>(Остаток: ##1)</t>
        </is>
      </c>
      <c r="C17122" t="inlineStr">
        <is>
          <t>（剩余：##1）</t>
        </is>
      </c>
    </row>
    <row r="17123" ht="17.25" customHeight="1">
      <c r="A17123" s="21" t="n">
        <v>700030200</v>
      </c>
      <c r="B17123" t="inlineStr">
        <is>
          <t>Этап %s</t>
        </is>
      </c>
      <c r="C17123" t="inlineStr">
        <is>
          <t>第%s期</t>
        </is>
      </c>
    </row>
    <row r="17124" ht="17.25" customHeight="1">
      <c r="A17124" s="21" t="n">
        <v>999300608</v>
      </c>
      <c r="B17124" t="inlineStr">
        <is>
          <t>Награды воскресенья</t>
        </is>
      </c>
      <c r="C17124" t="inlineStr">
        <is>
          <t>周日开奖</t>
        </is>
      </c>
    </row>
    <row r="17125" ht="17.25" customHeight="1">
      <c r="A17125" s="21" t="n">
        <v>999300627</v>
      </c>
      <c r="B17125" t="inlineStr">
        <is>
          <t>Вклад (##1)</t>
        </is>
      </c>
      <c r="C17125" t="inlineStr">
        <is>
          <t>投入(##1)</t>
        </is>
      </c>
    </row>
    <row r="17126" ht="17.25" customHeight="1">
      <c r="A17126" s="21" t="n">
        <v>999300628</v>
      </c>
      <c r="B17126" t="inlineStr">
        <is>
          <t>Жалоб сегодня: ##1/##2</t>
        </is>
      </c>
      <c r="C17126" t="inlineStr">
        <is>
          <t>今日已投入:##1/##2</t>
        </is>
      </c>
    </row>
    <row r="17127" ht="17.25" customHeight="1">
      <c r="A17127" s="21" t="n">
        <v>999300629</v>
      </c>
      <c r="B17127" t="inlineStr">
        <is>
          <t>Открытие награды ##1 ч.</t>
        </is>
      </c>
      <c r="C17127" t="inlineStr">
        <is>
          <t>##1时开奖</t>
        </is>
      </c>
    </row>
    <row r="17128" ht="16.5" customHeight="1">
      <c r="A17128" s="2" t="n">
        <v>700030201</v>
      </c>
      <c r="B17128" t="inlineStr">
        <is>
          <t>Понедельник</t>
        </is>
      </c>
      <c r="C17128" t="inlineStr">
        <is>
          <t>周一</t>
        </is>
      </c>
    </row>
    <row r="17129" ht="16.5" customHeight="1">
      <c r="A17129" s="2" t="n">
        <v>700030202</v>
      </c>
      <c r="B17129" t="inlineStr">
        <is>
          <t>Вторник</t>
        </is>
      </c>
      <c r="C17129" t="inlineStr">
        <is>
          <t>周二</t>
        </is>
      </c>
    </row>
    <row r="17130" ht="16.5" customHeight="1">
      <c r="A17130" s="2" t="n">
        <v>700030203</v>
      </c>
      <c r="B17130" t="inlineStr">
        <is>
          <t>Среда</t>
        </is>
      </c>
      <c r="C17130" t="inlineStr">
        <is>
          <t>周三</t>
        </is>
      </c>
    </row>
    <row r="17131" ht="17.25" customHeight="1">
      <c r="A17131" s="2" t="n">
        <v>700030204</v>
      </c>
      <c r="B17131" t="inlineStr">
        <is>
          <t>Четверг</t>
        </is>
      </c>
      <c r="C17131" t="inlineStr">
        <is>
          <t>周四</t>
        </is>
      </c>
    </row>
    <row r="17132" ht="16.5" customHeight="1">
      <c r="A17132" s="2" t="n">
        <v>700030205</v>
      </c>
      <c r="B17132" t="inlineStr">
        <is>
          <t>Пятница</t>
        </is>
      </c>
      <c r="C17132" t="inlineStr">
        <is>
          <t>周五</t>
        </is>
      </c>
    </row>
    <row r="17133" ht="16.5" customHeight="1">
      <c r="A17133" s="2" t="n">
        <v>700030206</v>
      </c>
      <c r="B17133" t="inlineStr">
        <is>
          <t>Суббота</t>
        </is>
      </c>
      <c r="C17133" t="inlineStr">
        <is>
          <t>周六</t>
        </is>
      </c>
    </row>
    <row r="17134" ht="16.5" customHeight="1">
      <c r="A17134" s="2" t="n">
        <v>700030207</v>
      </c>
      <c r="B17134" t="inlineStr">
        <is>
          <t>Воскресенье</t>
        </is>
      </c>
      <c r="C17134" t="inlineStr">
        <is>
          <t>周日</t>
        </is>
      </c>
    </row>
    <row r="17135" ht="16.5" customHeight="1">
      <c r="A17135" s="21" t="n">
        <v>303573</v>
      </c>
      <c r="B17135" t="inlineStr">
        <is>
          <t>Гарантированная крупная награда через ##1 попыток</t>
        </is>
      </c>
      <c r="C17135" t="inlineStr">
        <is>
          <t>再抽取##1次必得大奖</t>
        </is>
      </c>
    </row>
    <row r="17136" ht="16.5" customHeight="1">
      <c r="A17136" s="21" t="n">
        <v>700030239</v>
      </c>
      <c r="B17136" t="inlineStr">
        <is>
          <t>Уменьшение урона обычной атаки врага на ##1%</t>
        </is>
      </c>
      <c r="C17136" t="inlineStr">
        <is>
          <t>降低敌方##1%普攻伤害</t>
        </is>
      </c>
    </row>
    <row r="17137" ht="16.5" customHeight="1">
      <c r="A17137" s="21" t="n">
        <v>303767</v>
      </c>
      <c r="B17137" t="inlineStr">
        <is>
          <t>Рейтинг поддержки</t>
        </is>
      </c>
      <c r="C17137" t="inlineStr">
        <is>
          <t>应援榜</t>
        </is>
      </c>
    </row>
    <row r="17138" ht="16.5" customHeight="1">
      <c r="A17138" s="2" t="n">
        <v>303768</v>
      </c>
      <c r="B17138" t="inlineStr">
        <is>
          <t>Награда рейтинга поддержки</t>
        </is>
      </c>
      <c r="C17138" t="inlineStr">
        <is>
          <t>应援榜奖励</t>
        </is>
      </c>
    </row>
    <row r="17139" ht="16.5" customHeight="1">
      <c r="A17139" s="2" t="n">
        <v>303769</v>
      </c>
      <c r="B17139" t="inlineStr">
        <is>
          <t>Поддержка откроется на второй день!</t>
        </is>
      </c>
      <c r="C17139" t="inlineStr">
        <is>
          <t>应援将在第二天开启！</t>
        </is>
      </c>
    </row>
    <row r="17140" ht="16.5" customHeight="1">
      <c r="A17140" s="2" t="n">
        <v>303771</v>
      </c>
      <c r="B17140" t="inlineStr">
        <is>
          <t>Подготовка к отбору</t>
        </is>
      </c>
      <c r="C17140" t="inlineStr">
        <is>
          <t>海选备赛</t>
        </is>
      </c>
    </row>
    <row r="17141" ht="16.5" customHeight="1">
      <c r="A17141" s="2" t="n">
        <v>303772</v>
      </c>
      <c r="B17141" t="inlineStr">
        <is>
          <t>Отбор</t>
        </is>
      </c>
      <c r="C17141" t="inlineStr">
        <is>
          <t>海选赛</t>
        </is>
      </c>
    </row>
    <row r="17142" ht="16.5" customHeight="1">
      <c r="A17142" s="21" t="n">
        <v>303773</v>
      </c>
      <c r="B17142" t="inlineStr">
        <is>
          <t>Топ-32 подготовки к отбору</t>
        </is>
      </c>
      <c r="C17142" t="inlineStr">
        <is>
          <t>32强备赛</t>
        </is>
      </c>
    </row>
    <row r="17143" ht="16.5" customHeight="1">
      <c r="A17143" s="21" t="n">
        <v>303774</v>
      </c>
      <c r="B17143" t="inlineStr">
        <is>
          <t>Топ-32 отбора</t>
        </is>
      </c>
      <c r="C17143" t="inlineStr">
        <is>
          <t>32强赛</t>
        </is>
      </c>
    </row>
    <row r="17144" ht="16.5" customHeight="1">
      <c r="A17144" s="21" t="n">
        <v>303775</v>
      </c>
      <c r="B17144" t="inlineStr">
        <is>
          <t>Подготовка к финалу</t>
        </is>
      </c>
      <c r="C17144" t="inlineStr">
        <is>
          <t>决赛备赛</t>
        </is>
      </c>
    </row>
    <row r="17145" ht="16.5" customHeight="1">
      <c r="A17145" s="21" t="n">
        <v>303777</v>
      </c>
      <c r="B17145" t="inlineStr">
        <is>
          <t>Этап поклонения</t>
        </is>
      </c>
      <c r="C17145" t="inlineStr">
        <is>
          <t>膜拜期</t>
        </is>
      </c>
    </row>
    <row r="17146" ht="16.5" customHeight="1">
      <c r="A17146" s="21" t="n">
        <v>700030209</v>
      </c>
      <c r="B17146" t="inlineStr">
        <is>
          <t>Энергия молодости</t>
        </is>
      </c>
      <c r="C17146" t="inlineStr">
        <is>
          <t>元气青春</t>
        </is>
      </c>
    </row>
    <row r="17147" ht="16.5" customHeight="1">
      <c r="A17147" s="21" t="n">
        <v>700030210</v>
      </c>
      <c r="B17147" t="inlineStr">
        <is>
          <t>Открывает наряд: Энергия молодости</t>
        </is>
      </c>
      <c r="C17147" t="inlineStr">
        <is>
          <t>用于解锁元气青春时装的道具</t>
        </is>
      </c>
    </row>
    <row r="17148" ht="16.5" customHeight="1">
      <c r="A17148" s="21" t="n">
        <v>700030211</v>
      </c>
      <c r="B17148" t="inlineStr">
        <is>
          <t>Венок мира</t>
        </is>
      </c>
      <c r="C17148" t="inlineStr">
        <is>
          <t>和平花环</t>
        </is>
      </c>
    </row>
    <row r="17149" ht="17.25" customHeight="1">
      <c r="A17149" s="30" t="n">
        <v>700030212</v>
      </c>
      <c r="B17149" t="inlineStr">
        <is>
          <t>Вера в победу</t>
        </is>
      </c>
      <c r="C17149" t="inlineStr">
        <is>
          <t>胜利信念</t>
        </is>
      </c>
    </row>
    <row r="17150" ht="17.25" customHeight="1">
      <c r="A17150" s="30" t="n">
        <v>700030213</v>
      </c>
      <c r="B17150" t="inlineStr">
        <is>
          <t>Салют гордости</t>
        </is>
      </c>
      <c r="C17150" t="inlineStr">
        <is>
          <t>荣耀礼花</t>
        </is>
      </c>
    </row>
    <row r="17151" ht="16.5" customHeight="1">
      <c r="A17151" s="2" t="n">
        <v>700030214</v>
      </c>
      <c r="B17151" t="inlineStr">
        <is>
          <t>Звезда арены</t>
        </is>
      </c>
      <c r="C17151" t="inlineStr">
        <is>
          <t>竞技之星</t>
        </is>
      </c>
    </row>
    <row r="17152" ht="16.5" customHeight="1">
      <c r="A17152" s="2" t="n">
        <v>700030215</v>
      </c>
      <c r="B17152" t="inlineStr">
        <is>
          <t>Превзойти пределы</t>
        </is>
      </c>
      <c r="C17152" t="inlineStr">
        <is>
          <t>超越极限</t>
        </is>
      </c>
    </row>
    <row r="17153" ht="16.5" customHeight="1">
      <c r="A17153" s="2" t="n">
        <v>700030216</v>
      </c>
      <c r="B17153" t="inlineStr">
        <is>
          <t>Священный огонь</t>
        </is>
      </c>
      <c r="C17153" t="inlineStr">
        <is>
          <t>圣火长明</t>
        </is>
      </c>
    </row>
    <row r="17154" ht="16.5" customHeight="1">
      <c r="A17154" s="2" t="n">
        <v>700030217</v>
      </c>
      <c r="B17154" t="inlineStr">
        <is>
          <t>Волны ветра</t>
        </is>
      </c>
      <c r="C17154" t="inlineStr">
        <is>
          <t>乘风破浪</t>
        </is>
      </c>
    </row>
    <row r="17155" ht="16.5" customHeight="1">
      <c r="A17155" s="2" t="n">
        <v>700030218</v>
      </c>
      <c r="B17155" t="inlineStr">
        <is>
          <t>Открывает украшение головы: «Венок мира»</t>
        </is>
      </c>
      <c r="C17155" t="inlineStr">
        <is>
          <t>用于解锁头饰装扮“和平花环”</t>
        </is>
      </c>
    </row>
    <row r="17156" ht="16.5" customHeight="1">
      <c r="A17156" s="2" t="n">
        <v>700030219</v>
      </c>
      <c r="B17156" t="inlineStr">
        <is>
          <t>Открывает украшение лица: «Вера в победу»</t>
        </is>
      </c>
      <c r="C17156" t="inlineStr">
        <is>
          <t>用于解锁面饰装扮“胜利信念”</t>
        </is>
      </c>
    </row>
    <row r="17157" ht="16.5" customHeight="1">
      <c r="A17157" s="2" t="n">
        <v>700030220</v>
      </c>
      <c r="B17157" t="inlineStr">
        <is>
          <t>Открывает украшение оружия: «Салют гордости»</t>
        </is>
      </c>
      <c r="C17157" t="inlineStr">
        <is>
          <t>用于解锁武器装扮“荣耀礼花”</t>
        </is>
      </c>
    </row>
    <row r="17158" ht="16.5" customHeight="1">
      <c r="A17158" s="2" t="n">
        <v>700030221</v>
      </c>
      <c r="B17158" t="inlineStr">
        <is>
          <t>Максимальная скорость</t>
        </is>
      </c>
      <c r="C17158" t="inlineStr">
        <is>
          <t>极速飞驰</t>
        </is>
      </c>
    </row>
    <row r="17159" ht="16.5" customHeight="1">
      <c r="A17159" s="2" t="n">
        <v>700030222</v>
      </c>
      <c r="B17159" t="inlineStr">
        <is>
          <t>Стиль гонок</t>
        </is>
      </c>
      <c r="C17159" t="inlineStr">
        <is>
          <t>赛出风采</t>
        </is>
      </c>
    </row>
    <row r="17160" ht="16.5" customHeight="1">
      <c r="A17160" s="2" t="n">
        <v>700030223</v>
      </c>
      <c r="B17160" t="inlineStr">
        <is>
          <t>Стрельба по летающим тарелкам</t>
        </is>
      </c>
      <c r="C17160" t="inlineStr">
        <is>
          <t>飞碟射击</t>
        </is>
      </c>
    </row>
    <row r="17161" ht="16.5" customHeight="1">
      <c r="A17161" s="2" t="n">
        <v>700030224</v>
      </c>
      <c r="B17161" t="inlineStr">
        <is>
          <t>Подиум для вручения награды</t>
        </is>
      </c>
      <c r="C17161" t="inlineStr">
        <is>
          <t>颁奖台</t>
        </is>
      </c>
    </row>
    <row r="17162" ht="16.5" customHeight="1">
      <c r="A17162" s="2" t="n">
        <v>700030225</v>
      </c>
      <c r="B17162" t="inlineStr">
        <is>
          <t>Набор атлета I</t>
        </is>
      </c>
      <c r="C17162" t="inlineStr">
        <is>
          <t>健将豪礼Ⅰ</t>
        </is>
      </c>
    </row>
    <row r="17163" ht="16.5" customHeight="1">
      <c r="A17163" s="2" t="n">
        <v>700030226</v>
      </c>
      <c r="B17163" t="inlineStr">
        <is>
          <t>Набор атлета II</t>
        </is>
      </c>
      <c r="C17163" t="inlineStr">
        <is>
          <t>健将豪礼Ⅱ</t>
        </is>
      </c>
    </row>
    <row r="17164" ht="16.5" customHeight="1">
      <c r="A17164" s="2" t="n">
        <v>700030227</v>
      </c>
      <c r="B17164" t="inlineStr">
        <is>
          <t>Набор атлета III</t>
        </is>
      </c>
      <c r="C17164" t="inlineStr">
        <is>
          <t>健将豪礼Ⅲ</t>
        </is>
      </c>
    </row>
    <row r="17165" ht="16.5" customHeight="1">
      <c r="A17165" s="2" t="n">
        <v>700030228</v>
      </c>
      <c r="B17165" t="inlineStr">
        <is>
          <t>Набор атлета IV</t>
        </is>
      </c>
      <c r="C17165" t="inlineStr">
        <is>
          <t>健将豪礼Ⅳ</t>
        </is>
      </c>
    </row>
    <row r="17166" ht="16.5" customHeight="1">
      <c r="A17166" s="2" t="n">
        <v>700030229</v>
      </c>
      <c r="B17166" t="inlineStr">
        <is>
          <t>Набор атлета V</t>
        </is>
      </c>
      <c r="C17166" t="inlineStr">
        <is>
          <t>健将豪礼Ⅴ</t>
        </is>
      </c>
    </row>
    <row r="17167" ht="16.5" customHeight="1">
      <c r="A17167" s="2" t="n">
        <v>700030230</v>
      </c>
      <c r="B17167" t="inlineStr">
        <is>
          <t>Набор атлета VI</t>
        </is>
      </c>
      <c r="C17167" t="inlineStr">
        <is>
          <t>健将豪礼Ⅵ</t>
        </is>
      </c>
    </row>
    <row r="17168" ht="16.5" customHeight="1">
      <c r="A17168" s="2" t="n">
        <v>700030231</v>
      </c>
      <c r="B17168" t="inlineStr">
        <is>
          <t>Спортивный напиток</t>
        </is>
      </c>
      <c r="C17168" t="inlineStr">
        <is>
          <t>运动饮料</t>
        </is>
      </c>
    </row>
    <row r="17169" ht="16.5" customHeight="1">
      <c r="A17169" s="2" t="n">
        <v>700030232</v>
      </c>
      <c r="B17169" t="inlineStr">
        <is>
          <t>Медаль атлета</t>
        </is>
      </c>
      <c r="C17169" t="inlineStr">
        <is>
          <t>健将奖牌</t>
        </is>
      </c>
    </row>
    <row r="17170" ht="16.5" customHeight="1">
      <c r="A17170" s="2" t="n">
        <v>700030233</v>
      </c>
      <c r="B17170" t="inlineStr">
        <is>
          <t>Очки славы</t>
        </is>
      </c>
      <c r="C17170" t="inlineStr">
        <is>
          <t>荣耀值</t>
        </is>
      </c>
    </row>
    <row r="17171" ht="16.5" customHeight="1">
      <c r="A17171" s="2" t="n">
        <v>700030234</v>
      </c>
      <c r="B17171" t="inlineStr">
        <is>
          <t>Брось себе вызов</t>
        </is>
      </c>
      <c r="C17171" t="inlineStr">
        <is>
          <t>挑战自我</t>
        </is>
      </c>
    </row>
    <row r="17172" ht="16.5" customHeight="1">
      <c r="A17172" s="2" t="n">
        <v>700030235</v>
      </c>
      <c r="B17172" t="inlineStr">
        <is>
          <t>Превзойди пределы</t>
        </is>
      </c>
      <c r="C17172" t="inlineStr">
        <is>
          <t>突破极限</t>
        </is>
      </c>
    </row>
    <row r="17173" ht="16.5" customHeight="1">
      <c r="A17173" s="2" t="n">
        <v>700030236</v>
      </c>
      <c r="B17173" t="inlineStr">
        <is>
          <t>Соверши чудо</t>
        </is>
      </c>
      <c r="C17173" t="inlineStr">
        <is>
          <t>创造奇迹</t>
        </is>
      </c>
    </row>
    <row r="17174" ht="16.5" customHeight="1">
      <c r="A17174" s="2" t="n">
        <v>700030237</v>
      </c>
      <c r="B17174" t="inlineStr">
        <is>
          <t>Фейерверк награды</t>
        </is>
      </c>
      <c r="C17174" t="inlineStr">
        <is>
          <t>颁奖礼花</t>
        </is>
      </c>
    </row>
    <row r="17175" ht="16.5" customHeight="1">
      <c r="A17175" s="2" t="n">
        <v>700030238</v>
      </c>
      <c r="B17175" t="inlineStr">
        <is>
          <t>Вызов пределам</t>
        </is>
      </c>
      <c r="C17175" t="inlineStr">
        <is>
          <t>挑战极限</t>
        </is>
      </c>
    </row>
    <row r="17176" ht="16.5" customHeight="1">
      <c r="A17176" s="2" t="n">
        <v>700030241</v>
      </c>
      <c r="B17176" t="inlineStr">
        <is>
          <t>Спортивный атлет</t>
        </is>
      </c>
      <c r="C17176" t="inlineStr">
        <is>
          <t>运动健将</t>
        </is>
      </c>
    </row>
    <row r="17177" ht="16.5" customHeight="1">
      <c r="A17177" s="2" t="n">
        <v>700030246</v>
      </c>
      <c r="B17177" t="inlineStr">
        <is>
          <t>Для Максимальной скорости, после события превращается в 10000 золота</t>
        </is>
      </c>
      <c r="C17177" t="inlineStr">
        <is>
          <t>用于参与极速飞驰的活动道具，活动结束后转化为10000金币</t>
        </is>
      </c>
    </row>
    <row r="17178" ht="16.5" customHeight="1">
      <c r="A17178" s="2" t="n">
        <v>700030247</v>
      </c>
      <c r="B17178" t="inlineStr">
        <is>
          <t>Для Стиля гонок. За подарок начисляется 1 ед. славы, после события превращается в 500 золотых</t>
        </is>
      </c>
      <c r="C17178" t="inlineStr">
        <is>
          <t>用于赛出风采的道具，赠送后获得1点荣耀值，活动结束后转化为500金币</t>
        </is>
      </c>
    </row>
    <row r="17179" ht="16.5" customHeight="1">
      <c r="A17179" s="2" t="n">
        <v>700030248</v>
      </c>
      <c r="B17179" t="inlineStr">
        <is>
          <t>Используется для открытия премиальных наград Стиля гонок</t>
        </is>
      </c>
      <c r="C17179" t="inlineStr">
        <is>
          <t>用于解锁赛出风采中的档位奖励</t>
        </is>
      </c>
    </row>
    <row r="17180" ht="16.5" customHeight="1">
      <c r="A17180" s="2" t="n">
        <v>700030249</v>
      </c>
      <c r="B17180" t="inlineStr">
        <is>
          <t>Для обмена в Магазине снабжения, после события превращается в 50000 золота.</t>
        </is>
      </c>
      <c r="C17180" t="inlineStr">
        <is>
          <t>用于兑换后勤商店中的商品，活动结束后转化为50000金币</t>
        </is>
      </c>
    </row>
    <row r="17181" ht="16.5" customHeight="1">
      <c r="A17181" s="2" t="n">
        <v>700030250</v>
      </c>
      <c r="B17181" t="inlineStr">
        <is>
          <t>Открывает украшение головы: «Венок мира»</t>
        </is>
      </c>
      <c r="C17181" t="inlineStr">
        <is>
          <t>用于解锁头饰装扮“和平花环”</t>
        </is>
      </c>
    </row>
    <row r="17182" ht="16.5" customHeight="1">
      <c r="A17182" s="2" t="n">
        <v>700030251</v>
      </c>
      <c r="B17182" t="inlineStr">
        <is>
          <t>Открывает украшение лица: «Вера в победу»</t>
        </is>
      </c>
      <c r="C17182" t="inlineStr">
        <is>
          <t>用于解锁面饰装扮“胜利信念”</t>
        </is>
      </c>
    </row>
    <row r="17183" ht="16.5" customHeight="1">
      <c r="A17183" s="2" t="n">
        <v>700030252</v>
      </c>
      <c r="B17183" t="inlineStr">
        <is>
          <t>Очки славы:</t>
        </is>
      </c>
      <c r="C17183" t="inlineStr">
        <is>
          <t>荣耀值：</t>
        </is>
      </c>
    </row>
    <row r="17184" ht="16.5" customHeight="1">
      <c r="A17184" s="2" t="n">
        <v>700030253</v>
      </c>
      <c r="B17184" t="inlineStr">
        <is>
          <t>Пройти 1-й уровень</t>
        </is>
      </c>
      <c r="C17184" t="inlineStr">
        <is>
          <t>通过第1关</t>
        </is>
      </c>
    </row>
    <row r="17185" ht="16.5" customHeight="1">
      <c r="A17185" s="2" t="n">
        <v>700030254</v>
      </c>
      <c r="B17185" t="inlineStr">
        <is>
          <t>Пройти 2-й уровень</t>
        </is>
      </c>
      <c r="C17185" t="inlineStr">
        <is>
          <t>通过第2关</t>
        </is>
      </c>
    </row>
    <row r="17186" ht="16.5" customHeight="1">
      <c r="A17186" s="2" t="n">
        <v>700030255</v>
      </c>
      <c r="B17186" t="inlineStr">
        <is>
          <t>Пройти 3-й уровень</t>
        </is>
      </c>
      <c r="C17186" t="inlineStr">
        <is>
          <t>通过第3关</t>
        </is>
      </c>
    </row>
    <row r="17187" ht="16.5" customHeight="1">
      <c r="A17187" s="2" t="n">
        <v>700030256</v>
      </c>
      <c r="B17187" t="inlineStr">
        <is>
          <t>Пройти 4-й уровень</t>
        </is>
      </c>
      <c r="C17187" t="inlineStr">
        <is>
          <t>通过第4关</t>
        </is>
      </c>
    </row>
    <row r="17188" ht="16.5" customHeight="1">
      <c r="A17188" s="2" t="n">
        <v>700030257</v>
      </c>
      <c r="B17188" t="inlineStr">
        <is>
          <t>Пройти 5-й уровень</t>
        </is>
      </c>
      <c r="C17188" t="inlineStr">
        <is>
          <t>通过第5关</t>
        </is>
      </c>
    </row>
    <row r="17189" ht="16.5" customHeight="1">
      <c r="A17189" s="2" t="n">
        <v>700030258</v>
      </c>
      <c r="B17189" t="inlineStr">
        <is>
          <t>Пройти 6-й уровень</t>
        </is>
      </c>
      <c r="C17189" t="inlineStr">
        <is>
          <t>通过第6关</t>
        </is>
      </c>
    </row>
    <row r="17190" ht="16.5" customHeight="1">
      <c r="A17190" s="2" t="n">
        <v>700030259</v>
      </c>
      <c r="B17190" t="inlineStr">
        <is>
          <t>Пройти 7-й уровень</t>
        </is>
      </c>
      <c r="C17190" t="inlineStr">
        <is>
          <t>通过第7关</t>
        </is>
      </c>
    </row>
    <row r="17191" ht="16.5" customHeight="1">
      <c r="A17191" s="2" t="n">
        <v>700030260</v>
      </c>
      <c r="B17191" t="inlineStr">
        <is>
          <t>Пройти 8-й уровень</t>
        </is>
      </c>
      <c r="C17191" t="inlineStr">
        <is>
          <t>通过第8关</t>
        </is>
      </c>
    </row>
    <row r="17192" ht="16.5" customHeight="1">
      <c r="A17192" s="2" t="n">
        <v>700030261</v>
      </c>
      <c r="B17192" t="inlineStr">
        <is>
          <t>Пройти 9-й уровень</t>
        </is>
      </c>
      <c r="C17192" t="inlineStr">
        <is>
          <t>通过第9关</t>
        </is>
      </c>
    </row>
    <row r="17193" ht="16.5" customHeight="1">
      <c r="A17193" s="2" t="n">
        <v>700030262</v>
      </c>
      <c r="B17193" t="inlineStr">
        <is>
          <t>Пройти 10-й уровень</t>
        </is>
      </c>
      <c r="C17193" t="inlineStr">
        <is>
          <t>通过第10关</t>
        </is>
      </c>
    </row>
    <row r="17194" ht="16.5" customHeight="1">
      <c r="A17194" s="2" t="n">
        <v>700030263</v>
      </c>
      <c r="B17194" t="inlineStr">
        <is>
          <t>Пройти 11-й уровень</t>
        </is>
      </c>
      <c r="C17194" t="inlineStr">
        <is>
          <t>通过第11关</t>
        </is>
      </c>
    </row>
    <row r="17195" ht="16.5" customHeight="1">
      <c r="A17195" s="2" t="n">
        <v>700030264</v>
      </c>
      <c r="B17195" t="inlineStr">
        <is>
          <t>Пройти 12-й уровень</t>
        </is>
      </c>
      <c r="C17195" t="inlineStr">
        <is>
          <t>通过第12关</t>
        </is>
      </c>
    </row>
    <row r="17196" ht="16.5" customHeight="1">
      <c r="A17196" s="2" t="n">
        <v>700030265</v>
      </c>
      <c r="B17196" t="inlineStr">
        <is>
          <t>Пройти 13-й уровень</t>
        </is>
      </c>
      <c r="C17196" t="inlineStr">
        <is>
          <t>通过第13关</t>
        </is>
      </c>
    </row>
    <row r="17197" ht="16.5" customHeight="1">
      <c r="A17197" s="2" t="n">
        <v>700030266</v>
      </c>
      <c r="B17197" t="inlineStr">
        <is>
          <t>Пройти 14-й уровень</t>
        </is>
      </c>
      <c r="C17197" t="inlineStr">
        <is>
          <t>通过第14关</t>
        </is>
      </c>
    </row>
    <row r="17198" ht="16.5" customHeight="1">
      <c r="A17198" s="2" t="n">
        <v>700030267</v>
      </c>
      <c r="B17198" t="inlineStr">
        <is>
          <t>Пройти 15-й уровень</t>
        </is>
      </c>
      <c r="C17198" t="inlineStr">
        <is>
          <t>通过第15关</t>
        </is>
      </c>
    </row>
    <row r="17199" ht="16.5" customHeight="1">
      <c r="A17199" s="2" t="n">
        <v>700030268</v>
      </c>
      <c r="B17199" t="inlineStr">
        <is>
          <t>Пройти 16-й уровень</t>
        </is>
      </c>
      <c r="C17199" t="inlineStr">
        <is>
          <t>通过第16关</t>
        </is>
      </c>
    </row>
    <row r="17200" ht="16.5" customHeight="1">
      <c r="A17200" s="2" t="n">
        <v>700030269</v>
      </c>
      <c r="B17200" t="inlineStr">
        <is>
          <t>Пройти 17-й уровень</t>
        </is>
      </c>
      <c r="C17200" t="inlineStr">
        <is>
          <t>通过第17关</t>
        </is>
      </c>
    </row>
    <row r="17201" ht="16.5" customHeight="1">
      <c r="A17201" s="2" t="n">
        <v>700030270</v>
      </c>
      <c r="B17201" t="inlineStr">
        <is>
          <t>Пройти 18-й уровень</t>
        </is>
      </c>
      <c r="C17201" t="inlineStr">
        <is>
          <t>通过第18关</t>
        </is>
      </c>
    </row>
    <row r="17202" ht="16.5" customHeight="1">
      <c r="A17202" s="2" t="n">
        <v>700030271</v>
      </c>
      <c r="B17202" t="inlineStr">
        <is>
          <t>Пройти 19-й уровень</t>
        </is>
      </c>
      <c r="C17202" t="inlineStr">
        <is>
          <t>通过第19关</t>
        </is>
      </c>
    </row>
    <row r="17203" ht="16.5" customHeight="1">
      <c r="A17203" s="2" t="n">
        <v>700030272</v>
      </c>
      <c r="B17203" t="inlineStr">
        <is>
          <t>Пройти 20-й уровень</t>
        </is>
      </c>
      <c r="C17203" t="inlineStr">
        <is>
          <t>通过第20关</t>
        </is>
      </c>
    </row>
    <row r="17204" ht="16.5" customHeight="1">
      <c r="A17204" s="2" t="n">
        <v>700030273</v>
      </c>
      <c r="B17204" t="inlineStr">
        <is>
          <t>Пройти 21-й уровень</t>
        </is>
      </c>
      <c r="C17204" t="inlineStr">
        <is>
          <t>通过第21关</t>
        </is>
      </c>
    </row>
    <row r="17205" ht="16.5" customHeight="1">
      <c r="A17205" s="2" t="n">
        <v>700030274</v>
      </c>
      <c r="B17205" t="inlineStr">
        <is>
          <t>Маленькая уточка</t>
        </is>
      </c>
      <c r="C17205" t="inlineStr">
        <is>
          <t>小黄鸭</t>
        </is>
      </c>
    </row>
    <row r="17206" ht="16.5" customHeight="1">
      <c r="A17206" s="2" t="n">
        <v>700030275</v>
      </c>
      <c r="B17206" t="inlineStr">
        <is>
          <t>Грибочки игроков появляются на точках возрождения и с определенной скоростью бегут направо, в процессе случаются разные происшествия.</t>
        </is>
      </c>
      <c r="C17206" t="inlineStr">
        <is>
          <t>开始游戏后,玩家所操控的蘑菇在地图出生点出生,随后始终以一定速度往右边奔跑,在奔跑过程中,会遇到不同的事件。</t>
        </is>
      </c>
    </row>
    <row r="17207" ht="16.5" customHeight="1">
      <c r="A17207" s="2" t="n">
        <v>700030276</v>
      </c>
      <c r="B17207" t="inlineStr">
        <is>
          <t>Можно нажать на экран, чтобы прыгнуть. Двойное нажатие приводит к двойному прыжку. За раз можно совершить только двойной прыжок.</t>
        </is>
      </c>
      <c r="C17207" t="inlineStr">
        <is>
          <t>可以通过点击屏幕进行跳跃,双击屏幕视为2连跳,单次最多进行2段跳跃</t>
        </is>
      </c>
    </row>
    <row r="17208" ht="16.5" customHeight="1">
      <c r="A17208" s="2" t="n">
        <v>700030277</v>
      </c>
      <c r="B17208" t="inlineStr">
        <is>
          <t>Прыжком можно перепрыгивать препятствия, ямы, а также разбивать предметы, в сундуках с номером? содержится по 3 монеты. Приземлившись на монстра можно его убить и получить 1 монету.</t>
        </is>
      </c>
      <c r="C17208" t="inlineStr">
        <is>
          <t>通过跳跃可跳过障碍物、大坑,撞碎易损物件,撞碎含?号的箱子可获得3枚金币。跳跃落地可击败怪物,并且收获1枚金币。</t>
        </is>
      </c>
    </row>
    <row r="17209" ht="16.5" customHeight="1">
      <c r="A17209" s="2" t="n">
        <v>700030278</v>
      </c>
      <c r="B17209" t="inlineStr">
        <is>
          <t>Если время истечет, вы попадете в яму или к вам прикоснется монстр, уровень будет провален, и его надо начать сначала. Добежав до финиша вы пройдете уровень и получите золото в награду.</t>
        </is>
      </c>
      <c r="C17209" t="inlineStr">
        <is>
          <t>当关卡的倒计时结束或者掉进坑里、被怪物碰到,视为挑战失败,需重新挑战,当玩家奔跑至终点时,视为挑战成功,并记录玩家本次获得的金币数量。</t>
        </is>
      </c>
    </row>
    <row r="17210" ht="16.5" customHeight="1">
      <c r="A17210" s="2" t="n">
        <v>700030279</v>
      </c>
      <c r="B17210" t="inlineStr">
        <is>
          <t>Получить ≥10 медалей и пройти уровень 1</t>
        </is>
      </c>
      <c r="C17210" t="inlineStr">
        <is>
          <t>获得金牌数量≥10通关关卡1</t>
        </is>
      </c>
    </row>
    <row r="17211" ht="16.5" customHeight="1">
      <c r="A17211" s="2" t="n">
        <v>700030280</v>
      </c>
      <c r="B17211" t="inlineStr">
        <is>
          <t>Получить ≥15 медалей и пройти уровень 1</t>
        </is>
      </c>
      <c r="C17211" t="inlineStr">
        <is>
          <t>获得金牌数量≥15通关关卡1</t>
        </is>
      </c>
    </row>
    <row r="17212" ht="16.5" customHeight="1">
      <c r="A17212" s="2" t="n">
        <v>700030281</v>
      </c>
      <c r="B17212" t="inlineStr">
        <is>
          <t>Получить ≥20 медалей и пройти уровень 1</t>
        </is>
      </c>
      <c r="C17212" t="inlineStr">
        <is>
          <t>获得金牌数量≥20通关关卡1</t>
        </is>
      </c>
    </row>
    <row r="17213" ht="16.5" customHeight="1">
      <c r="A17213" s="2" t="n">
        <v>700030282</v>
      </c>
      <c r="B17213" t="inlineStr">
        <is>
          <t>Получить ≥10 медалей и пройти уровень 2</t>
        </is>
      </c>
      <c r="C17213" t="inlineStr">
        <is>
          <t>获得金牌数量≥10通关关卡2</t>
        </is>
      </c>
    </row>
    <row r="17214" ht="16.5" customHeight="1">
      <c r="A17214" s="2" t="n">
        <v>700030283</v>
      </c>
      <c r="B17214" t="inlineStr">
        <is>
          <t>Получить ≥15 медалей и пройти уровень 2</t>
        </is>
      </c>
      <c r="C17214" t="inlineStr">
        <is>
          <t>获得金牌数量≥15通关关卡2</t>
        </is>
      </c>
    </row>
    <row r="17215" ht="16.5" customHeight="1">
      <c r="A17215" s="2" t="n">
        <v>700030284</v>
      </c>
      <c r="B17215" t="inlineStr">
        <is>
          <t>Получить ≥20 медалей и пройти уровень 2</t>
        </is>
      </c>
      <c r="C17215" t="inlineStr">
        <is>
          <t>获得金牌数量≥20通关关卡2</t>
        </is>
      </c>
    </row>
    <row r="17216" ht="16.5" customHeight="1">
      <c r="A17216" s="2" t="n">
        <v>700030285</v>
      </c>
      <c r="B17216" t="inlineStr">
        <is>
          <t>Получить ≥10 медалей и пройти уровень 3</t>
        </is>
      </c>
      <c r="C17216" t="inlineStr">
        <is>
          <t>获得金牌数量≥10通关关卡3</t>
        </is>
      </c>
    </row>
    <row r="17217" ht="16.5" customHeight="1">
      <c r="A17217" s="2" t="n">
        <v>700030286</v>
      </c>
      <c r="B17217" t="inlineStr">
        <is>
          <t>Получить ≥15 медалей и пройти уровень 3</t>
        </is>
      </c>
      <c r="C17217" t="inlineStr">
        <is>
          <t>获得金牌数量≥15通关关卡3</t>
        </is>
      </c>
    </row>
    <row r="17218" ht="16.5" customHeight="1">
      <c r="A17218" s="2" t="n">
        <v>700030287</v>
      </c>
      <c r="B17218" t="inlineStr">
        <is>
          <t>Получить ≥20 медалей и пройти уровень 3</t>
        </is>
      </c>
      <c r="C17218" t="inlineStr">
        <is>
          <t>获得金牌数量≥20通关关卡3</t>
        </is>
      </c>
    </row>
    <row r="17219" ht="16.5" customHeight="1">
      <c r="A17219" s="2" t="n">
        <v>700030288</v>
      </c>
      <c r="B17219" t="inlineStr">
        <is>
          <t>Получить ≥10 медалей и пройти уровень 4</t>
        </is>
      </c>
      <c r="C17219" t="inlineStr">
        <is>
          <t>获得金牌数量≥10通关关卡4</t>
        </is>
      </c>
    </row>
    <row r="17220" ht="16.5" customHeight="1">
      <c r="A17220" s="2" t="n">
        <v>700030289</v>
      </c>
      <c r="B17220" t="inlineStr">
        <is>
          <t>Получить ≥15 медалей и пройти уровень 4</t>
        </is>
      </c>
      <c r="C17220" t="inlineStr">
        <is>
          <t>获得金牌数量≥15通关关卡4</t>
        </is>
      </c>
    </row>
    <row r="17221" ht="16.5" customHeight="1">
      <c r="A17221" s="2" t="n">
        <v>700030290</v>
      </c>
      <c r="B17221" t="inlineStr">
        <is>
          <t>Получить ≥20 медалей и пройти уровень 4</t>
        </is>
      </c>
      <c r="C17221" t="inlineStr">
        <is>
          <t>获得金牌数量≥20通关关卡4</t>
        </is>
      </c>
    </row>
    <row r="17222" ht="16.5" customHeight="1">
      <c r="A17222" s="2" t="n">
        <v>700030291</v>
      </c>
      <c r="B17222" t="inlineStr">
        <is>
          <t>Получить ≥10 медалей и пройти уровень 5</t>
        </is>
      </c>
      <c r="C17222" t="inlineStr">
        <is>
          <t>获得金牌数量≥10通关关卡5</t>
        </is>
      </c>
    </row>
    <row r="17223" ht="16.5" customHeight="1">
      <c r="A17223" s="2" t="n">
        <v>700030292</v>
      </c>
      <c r="B17223" t="inlineStr">
        <is>
          <t>Получить ≥15 медалей и пройти уровень 5</t>
        </is>
      </c>
      <c r="C17223" t="inlineStr">
        <is>
          <t>获得金牌数量≥15通关关卡5</t>
        </is>
      </c>
    </row>
    <row r="17224" ht="16.5" customHeight="1">
      <c r="A17224" s="2" t="n">
        <v>700030293</v>
      </c>
      <c r="B17224" t="inlineStr">
        <is>
          <t>Получить ≥20 медалей и пройти уровень 5</t>
        </is>
      </c>
      <c r="C17224" t="inlineStr">
        <is>
          <t>获得金牌数量≥20通关关卡5</t>
        </is>
      </c>
    </row>
    <row r="17225" ht="16.5" customHeight="1">
      <c r="A17225" s="2" t="n">
        <v>700030294</v>
      </c>
      <c r="B17225" t="inlineStr">
        <is>
          <t>Получить ≥10 медалей и пройти уровень 6</t>
        </is>
      </c>
      <c r="C17225" t="inlineStr">
        <is>
          <t>获得金牌数量≥10通关关卡6</t>
        </is>
      </c>
    </row>
    <row r="17226" ht="16.5" customHeight="1">
      <c r="A17226" s="2" t="n">
        <v>700030295</v>
      </c>
      <c r="B17226" t="inlineStr">
        <is>
          <t>Получить ≥15 медалей и пройти уровень 6</t>
        </is>
      </c>
      <c r="C17226" t="inlineStr">
        <is>
          <t>获得金牌数量≥15通关关卡6</t>
        </is>
      </c>
    </row>
    <row r="17227" ht="16.5" customHeight="1">
      <c r="A17227" s="2" t="n">
        <v>700030296</v>
      </c>
      <c r="B17227" t="inlineStr">
        <is>
          <t>Получить ≥20 медалей и пройти уровень 6</t>
        </is>
      </c>
      <c r="C17227" t="inlineStr">
        <is>
          <t>获得金牌数量≥20通关关卡6</t>
        </is>
      </c>
    </row>
    <row r="17228" ht="16.5" customHeight="1">
      <c r="A17228" s="2" t="n">
        <v>700030297</v>
      </c>
      <c r="B17228" t="inlineStr">
        <is>
          <t>Получить ≥10 медалей и пройти уровень 7</t>
        </is>
      </c>
      <c r="C17228" t="inlineStr">
        <is>
          <t>获得金牌数量≥10通关关卡7</t>
        </is>
      </c>
    </row>
    <row r="17229" ht="16.5" customHeight="1">
      <c r="A17229" s="2" t="n">
        <v>700030298</v>
      </c>
      <c r="B17229" t="inlineStr">
        <is>
          <t>Получить ≥15 медалей и пройти уровень 7</t>
        </is>
      </c>
      <c r="C17229" t="inlineStr">
        <is>
          <t>获得金牌数量≥15通关关卡7</t>
        </is>
      </c>
    </row>
    <row r="17230" ht="16.5" customHeight="1">
      <c r="A17230" s="2" t="n">
        <v>700030299</v>
      </c>
      <c r="B17230" t="inlineStr">
        <is>
          <t>Получить ≥20 медалей и пройти уровень 7</t>
        </is>
      </c>
      <c r="C17230" t="inlineStr">
        <is>
          <t>获得金牌数量≥20通关关卡7</t>
        </is>
      </c>
    </row>
    <row r="17231" ht="16.5" customHeight="1">
      <c r="A17231" s="2" t="n">
        <v>700030300</v>
      </c>
      <c r="B17231" t="inlineStr">
        <is>
          <t>Набор на выбор VII</t>
        </is>
      </c>
      <c r="C17231" t="inlineStr">
        <is>
          <t>自选礼包Ⅶ</t>
        </is>
      </c>
    </row>
    <row r="17232" ht="16.5" customHeight="1">
      <c r="A17232" s="2" t="n">
        <v>700030301</v>
      </c>
      <c r="B17232" t="inlineStr">
        <is>
          <t>Открывает скакуна: Волны ветра</t>
        </is>
      </c>
      <c r="C17232" t="inlineStr">
        <is>
          <t>用于解锁坐骑乘风破浪的道具</t>
        </is>
      </c>
    </row>
    <row r="17233" ht="16.5" customHeight="1">
      <c r="A17233" s="2" t="n">
        <v>700030302</v>
      </c>
      <c r="B17233" t="inlineStr">
        <is>
          <t>Открывает артефакт: Священный огонь</t>
        </is>
      </c>
      <c r="C17233" t="inlineStr">
        <is>
          <t>用于解锁神器圣火长明的道具</t>
        </is>
      </c>
    </row>
    <row r="17234" ht="16.5" customHeight="1">
      <c r="A17234" s="2" t="n">
        <v>700030303</v>
      </c>
      <c r="B17234" t="inlineStr">
        <is>
          <t>Открывает отличного скакуна\n«Волны ветра»</t>
        </is>
      </c>
      <c r="C17234" t="inlineStr">
        <is>
          <t>解锁高级坐骑\n“乘风破浪”</t>
        </is>
      </c>
    </row>
    <row r="17235" ht="16.5" customHeight="1">
      <c r="A17235" s="2" t="n">
        <v>700030304</v>
      </c>
      <c r="B17235" t="inlineStr">
        <is>
          <t>Открыть преображение артефакта\n«Священный огонь»</t>
        </is>
      </c>
      <c r="C17235" t="inlineStr">
        <is>
          <t>解锁神器化形\n“圣火长明”</t>
        </is>
      </c>
    </row>
    <row r="17236" ht="16.5" customHeight="1">
      <c r="A17236" s="2" t="n">
        <v>700030305</v>
      </c>
      <c r="B17236" t="inlineStr">
        <is>
          <t>Свет этого пламени культуры будет вечно дарить миру мир и надежду! Поздравляем! ~s открывает отличный артефакт: «Священный огонь»! (Шкатулки всех серверов рассылает лидер)</t>
        </is>
      </c>
      <c r="C17236" t="inlineStr">
        <is>
          <t>予新生以希冀，于文明燃火种，此圣火之光将永续和平与希望！恭喜~s解锁高级神器圣火长明！（全服同享礼盒待大佬发送）</t>
        </is>
      </c>
    </row>
    <row r="17237" ht="16.5" customHeight="1">
      <c r="A17237" s="2" t="n">
        <v>700030306</v>
      </c>
      <c r="B17237" t="inlineStr">
        <is>
          <t>Прорывайтесь вперед, не боясь ни врагов, ни препятствий, как морская волна! Поздравляем! ~sоткрывает отличного скакуна: «Волны ветра»! (Шкатулки всех серверов рассылает лидер)</t>
        </is>
      </c>
      <c r="C17237" t="inlineStr">
        <is>
          <t>不畏强手，不甘平庸，在超越自我中破浪乘风！恭喜~s解锁高级坐骑乘风破浪！（全服同享礼盒待大佬发送）</t>
        </is>
      </c>
    </row>
    <row r="17238" ht="16.5" customHeight="1">
      <c r="A17238" s="2" t="n">
        <v>205371</v>
      </c>
      <c r="B17238" t="inlineStr">
        <is>
          <t>1. Грибной турнир это межсерверная механика боев команд из двух игроков, в которой шесть этапов.\n2. Первый этап: регистрация. Игроки могут создавать группы или присоединяться к существующим по поиску id.\n3. Второй этап: рейтинговые бои. После создания команды каждый день с 10:00 до 22:00 игроки смогут бросать вызовы другим командам. У одиночек будет 10 вызовов, у команд из двух человек - по 5 вызовов у каждого. За победу над разными противниками дается разное количество очков. Чем быстрее вы победите противников, тем больше получите очков. Проигравшая в бою команда теряет очки. Лучшие 128 игроков на момент завершения рейтинговых боев попадут в Круговые бои.</t>
        </is>
      </c>
      <c r="C17238"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row>
    <row r="17239" ht="16.5" customHeight="1">
      <c r="A17239" s="2" t="n">
        <v>700030307</v>
      </c>
      <c r="B17239" t="inlineStr">
        <is>
          <t>Выживание успешно</t>
        </is>
      </c>
      <c r="C17239" t="inlineStr">
        <is>
          <t>已存活</t>
        </is>
      </c>
    </row>
    <row r="17240" ht="16.5" customHeight="1">
      <c r="A17240" s="2" t="n">
        <v>700030308</v>
      </c>
      <c r="B17240" t="inlineStr">
        <is>
          <t>Цель ##1-го уровня</t>
        </is>
      </c>
      <c r="C17240" t="inlineStr">
        <is>
          <t>第##1关目标</t>
        </is>
      </c>
    </row>
    <row r="17241" ht="16.5" customHeight="1">
      <c r="A17241" s="2" t="n">
        <v>700030309</v>
      </c>
      <c r="B17241" t="inlineStr">
        <is>
          <t>Расстояние: ##1 м.</t>
        </is>
      </c>
      <c r="C17241" t="inlineStr">
        <is>
          <t>距离:##1米</t>
        </is>
      </c>
    </row>
    <row r="17242" ht="16.5" customHeight="1">
      <c r="A17242" s="2" t="n">
        <v>700030310</v>
      </c>
      <c r="B17242" t="inlineStr">
        <is>
          <t>Без ветра</t>
        </is>
      </c>
      <c r="C17242" t="inlineStr">
        <is>
          <t>无风</t>
        </is>
      </c>
    </row>
    <row r="17243" ht="16.5" customHeight="1">
      <c r="A17243" s="2" t="n">
        <v>700030311</v>
      </c>
      <c r="B17243" t="inlineStr">
        <is>
          <t>Западный ветер ##1 ур.</t>
        </is>
      </c>
      <c r="C17243" t="inlineStr">
        <is>
          <t>西风##1级</t>
        </is>
      </c>
    </row>
    <row r="17244" ht="16.5" customHeight="1">
      <c r="A17244" s="2" t="n">
        <v>700030312</v>
      </c>
      <c r="B17244" t="inlineStr">
        <is>
          <t>Восточный ветер ##1 ур.</t>
        </is>
      </c>
      <c r="C17244" t="inlineStr">
        <is>
          <t>东风##1级</t>
        </is>
      </c>
    </row>
    <row r="17245" ht="16.5" customHeight="1">
      <c r="A17245" s="2" t="n">
        <v>700030313</v>
      </c>
      <c r="B17245" t="inlineStr">
        <is>
          <t>Сила ветра: ##1</t>
        </is>
      </c>
      <c r="C17245" t="inlineStr">
        <is>
          <t>风力:##1</t>
        </is>
      </c>
    </row>
    <row r="17246" ht="16.5" customHeight="1">
      <c r="A17246" s="2" t="n">
        <v>700030314</v>
      </c>
      <c r="B17246" t="inlineStr">
        <is>
          <t>Балл</t>
        </is>
      </c>
      <c r="C17246" t="inlineStr">
        <is>
          <t>分数</t>
        </is>
      </c>
    </row>
    <row r="17247" ht="16.5" customHeight="1">
      <c r="A17247" s="2" t="n">
        <v>700030315</v>
      </c>
      <c r="B17247" t="inlineStr">
        <is>
          <t>В игрока снизу полетят летающие тарелки разных цветов</t>
        </is>
      </c>
      <c r="C17247" t="inlineStr">
        <is>
          <t>屏幕下方向对角发射若干个飞碟，飞碟包括多种颜色</t>
        </is>
      </c>
    </row>
    <row r="17248" ht="16.5" customHeight="1">
      <c r="A17248" s="2" t="n">
        <v>700030316</v>
      </c>
      <c r="B17248" t="inlineStr">
        <is>
          <t>Чем сильнее ветер, тем больше будут отклоняться пули</t>
        </is>
      </c>
      <c r="C17248" t="inlineStr">
        <is>
          <t>风力越大，子弹偏移越多，请根据风力大小调整射击点</t>
        </is>
      </c>
    </row>
    <row r="17249" ht="16.5" customHeight="1">
      <c r="A17249" s="2" t="n">
        <v>700030317</v>
      </c>
      <c r="B17249" t="inlineStr">
        <is>
          <t>Чтобы победить, надо сбить определенное количество тарелок определенного цвета до того, как тарелки кончатся</t>
        </is>
      </c>
      <c r="C17249" t="inlineStr">
        <is>
          <t>在所有飞碟发射完毕前，击碎指定数量的指定颜色的飞碟，获得胜利</t>
        </is>
      </c>
    </row>
    <row r="17250" ht="16.5" customHeight="1">
      <c r="A17250" s="2" t="n">
        <v>700030318</v>
      </c>
      <c r="B17250" t="inlineStr">
        <is>
          <t>Тип вызова: Запускаются тарелки одного цвета, за пропуск тарелки снимается звездочка, когда они кончаются - игра заканчивается. Рейтинг строится на времени выживания, максимум: 10 минут.</t>
        </is>
      </c>
      <c r="C17250" t="inlineStr">
        <is>
          <t>挑战模式：只会发射一种颜色的飞碟，每错过一个飞碟就会扣除一颗星，星星归零则游戏结束。根据存活时间进行排名，最长为10分钟。</t>
        </is>
      </c>
    </row>
    <row r="17251" ht="17.25" customHeight="1">
      <c r="A17251" s="2" t="n">
        <v>700030319</v>
      </c>
      <c r="B17251" t="inlineStr">
        <is>
          <t>Выжить 20 секунд во время вызова уровня</t>
        </is>
      </c>
      <c r="C17251" t="inlineStr">
        <is>
          <t>在挑战关卡中存活20秒</t>
        </is>
      </c>
    </row>
    <row r="17252" ht="17.25" customHeight="1">
      <c r="A17252" s="2" t="n">
        <v>700030320</v>
      </c>
      <c r="B17252" t="inlineStr">
        <is>
          <t>Выжить 40 секунд на во время вызова уровня</t>
        </is>
      </c>
      <c r="C17252" t="inlineStr">
        <is>
          <t>在挑战关卡中存活40秒</t>
        </is>
      </c>
    </row>
    <row r="17253" ht="17.25" customHeight="1">
      <c r="A17253" s="2" t="n">
        <v>700030321</v>
      </c>
      <c r="B17253" t="inlineStr">
        <is>
          <t>Выжить 60 секунд на во время вызова уровня</t>
        </is>
      </c>
      <c r="C17253" t="inlineStr">
        <is>
          <t>在挑战关卡中存活60秒</t>
        </is>
      </c>
    </row>
    <row r="17254" ht="17.25" customHeight="1">
      <c r="A17254" s="2" t="n">
        <v>700030322</v>
      </c>
      <c r="B17254" t="inlineStr">
        <is>
          <t xml:space="preserve">Время выживания: </t>
        </is>
      </c>
      <c r="C17254" t="inlineStr">
        <is>
          <t>存活时间：</t>
        </is>
      </c>
    </row>
    <row r="17255" ht="17.25" customHeight="1">
      <c r="A17255" s="2" t="n">
        <v>700030323</v>
      </c>
      <c r="B17255" t="inlineStr">
        <is>
          <t>Стрельба по летающим тарелкам - выжил ##1 сек.!! Супер!</t>
        </is>
      </c>
      <c r="C17255" t="inlineStr">
        <is>
          <t>在飞碟射击-挑战模式中存活##1秒！！真滴强</t>
        </is>
      </c>
    </row>
    <row r="17256" ht="17.25" customHeight="1">
      <c r="A17256" s="2" t="n">
        <v>700030324</v>
      </c>
      <c r="B17256" t="inlineStr">
        <is>
          <t>После начала боя призывает Непобедимого факелоносца (неуязвимого к любому урону) на ##1 сек. После того как он пропадет, персонаж получает ##2% финального крит. урона, ##3% финального крит. урона навыков и ##4% финального крит. урона партнеров до конца боя.\nЧерез 8 сек. после начала боя призывает второго Непобедимого факелоносца (неуязвимого к любому урону) на ##5 сек. После того как он пропадет, персонаж получает ##6% скорости атаки и ##7% скорости атаки партнеров до конца боя.\nЧерез 15 сек. после начала боя призывает второго Непобедимого факелоносца (неуязвимого к любому урону) на ##8 сек. После того как он пропадет, персонаж получает ##9% атаки и ##10% защиты до конца боя.\nЧерез 20 сек. после начала боя призывает последнего Непобедимого факелоносца (неуязвимого к любому урону) на ##11 сек. После того как он пропадет, бонусы трех предыдущих факелоносцев удваиваются до конца боя.</t>
        </is>
      </c>
      <c r="C17256"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257" ht="17.25" customHeight="1">
      <c r="A17257" s="2" t="n">
        <v>700030325</v>
      </c>
      <c r="B17257" t="inlineStr">
        <is>
          <t>Непобедимый факелоносец</t>
        </is>
      </c>
      <c r="C17257" t="inlineStr">
        <is>
          <t>无敌火炬手</t>
        </is>
      </c>
    </row>
    <row r="17258" ht="17.25" customHeight="1">
      <c r="A17258" s="2" t="n">
        <v>700030326</v>
      </c>
      <c r="B17258" t="inlineStr">
        <is>
          <t>Радуга мира</t>
        </is>
      </c>
      <c r="C17258" t="inlineStr">
        <is>
          <t>和平彩虹</t>
        </is>
      </c>
    </row>
    <row r="17259" ht="17.25" customHeight="1">
      <c r="A17259" s="2" t="n">
        <v>700030327</v>
      </c>
      <c r="B17259" t="inlineStr">
        <is>
          <t>Увеличивает СУ на ##1% и уменьшает время контроля на ##2%.\nКогда ОЗ впервые опускается ниже 80%, дает ещё ##3% СУ и уменьшает время контроля на ##4% на 8 сек.\nКогда ОЗ впервые опускается ниже 60%, дает ещё ##5% СУ и уменьшает время контроля на ##6% на 12 сек.\nКогда ОЗ впервые опускается ниже 40%, дает ещё ##7% СУ и уменьшает время контроля на ##8% до конца боя.\nКаждый эффект рассчитывается отдельно и может складываться.</t>
        </is>
      </c>
      <c r="C17259"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260" ht="17.25" customHeight="1">
      <c r="A17260" s="2" t="n">
        <v>10410198</v>
      </c>
      <c r="B17260" t="inlineStr">
        <is>
          <t>&lt;b&gt;&lt;color=#715b44&gt;Когда в построении &lt;b&gt;&lt;color=#ad6510&gt;2 и более партнера&lt;/color&gt;&lt;/b&gt; рас &lt;b&gt;&lt;color=#ad6510&gt;куриц&lt;/color&gt;&lt;/b&gt; или &lt;b&gt;&lt;color=#ad6510&gt;снежных эльфов&lt;/color&gt;&lt;/b&gt;, их умения наносят дополнительный урон в виде ##1% от макс. ОЗ цели (если в построении несколько партнеров одной расы, то этот эффект работает на умения только одного из них)&lt;/color&gt;&lt;/b&gt;</t>
        </is>
      </c>
      <c r="C17260"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261" ht="17.25" customHeight="1">
      <c r="A17261" s="2" t="n">
        <v>10410200</v>
      </c>
      <c r="B17261" t="inlineStr">
        <is>
          <t>&lt;b&gt;&lt;color=#715b44&gt;Когда в построении &lt;b&gt;&lt;color=#ad6510&gt;2 партнера&lt;/color&gt;&lt;/b&gt; рас &lt;b&gt;&lt;color=#ad6510&gt;кактусов&lt;/color&gt;&lt;/b&gt;, &lt;b&gt;&lt;color=#ad6510&gt;птиц&lt;/color&gt;&lt;/b&gt;, &lt;b&gt;&lt;color=#ad6510&gt;осьминогов&lt;/color&gt;&lt;/b&gt;, &lt;b&gt;&lt;color=#ad6510&gt;бананов&lt;/color&gt;&lt;/b&gt; или &lt;b&gt;&lt;color=#ad6510&gt;папугаев&lt;/color&gt;&lt;/b&gt;, повышает комбо всех партнеров на ##1%. &lt;b&gt;&lt;color=#715b44&gt;Когда в построении &lt;b&gt;&lt;color=#ad6510&gt;2 и более партнера&lt;/color&gt;&lt;/b&gt; рас &lt;b&gt;&lt;color=#ad6510&gt;кактусов&lt;/color&gt;&lt;/b&gt;, &lt;b&gt;&lt;color=#ad6510&gt;птиц&lt;/color&gt;&lt;/b&gt;, &lt;b&gt;&lt;color=#ad6510&gt;осьминогов&lt;/color&gt;&lt;/b&gt;, &lt;b&gt;&lt;color=#ad6510&gt;бананов&lt;/color&gt;&lt;/b&gt; или &lt;b&gt;&lt;color=#ad6510&gt;папугаев&lt;/color&gt;&lt;/b&gt;, повышает комбо всех партнеров на ##2%. &lt;/color&gt;&lt;/b&gt;</t>
        </is>
      </c>
      <c r="C17261"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262" ht="17.25" customHeight="1">
      <c r="A17262" s="2" t="n">
        <v>10410201</v>
      </c>
      <c r="B17262" t="inlineStr">
        <is>
          <t>&lt;b&gt;&lt;color=#715b44&gt;Когда в построении &lt;b&gt;&lt;color=#ad6510&gt;2 партнера&lt;/color&gt;&lt;/b&gt; рас &lt;b&gt;&lt;color=#ad6510&gt;драконов&lt;/color&gt;&lt;/b&gt;, &lt;b&gt;&lt;color=#ad6510&gt;кабачков&lt;/color&gt;&lt;/b&gt;, &lt;b&gt;&lt;color=#ad6510&gt;мехадраконов&lt;/color&gt;&lt;/b&gt;, &lt;b&gt;&lt;color=#ad6510&gt;пряничных человечков&lt;/color&gt;&lt;/b&gt; или &lt;b&gt;&lt;color=#ad6510&gt;скелетов&lt;/color&gt;&lt;/b&gt;, то после каждого крита персонаж и партнеры получают ##1% финального крит урона, эффект складывается до 10 раз. &lt;b&gt;&lt;color=#715b44&gt;Когда в построении &lt;b&gt;3 и более партнера&lt;/color&gt;&lt;/b&gt; рас &lt;b&gt;&lt;color=#ad6510&gt;драконов&lt;/color&gt;&lt;/b&gt;, &lt;b&gt;&lt;color=#ad6510&gt;кабачков&lt;/color&gt;&lt;/b&gt;, &lt;b&gt;&lt;color=#ad6510&gt;мехадраконов&lt;/color&gt;&lt;/b&gt;, &lt;b&gt;&lt;color=#ad6510&gt;пряничных человечков&lt;/color&gt;&lt;/b&gt; или &lt;b&gt;&lt;color=#ad6510&gt;скелетов&lt;/color&gt;&lt;/b&gt;, то после каждого крита персонаж и партнеры получают ##2% финального крит урона, эффект складывается до 10 раз.&lt;/color&gt;&lt;/b&gt;</t>
        </is>
      </c>
      <c r="C17262"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263" ht="17.25" customHeight="1">
      <c r="A17263" s="2" t="n">
        <v>10410202</v>
      </c>
      <c r="B17263" t="inlineStr">
        <is>
          <t>&lt;b&gt;&lt;color=#715b44&gt;Когда в построении &lt;b&gt;&lt;color=#ad6510&gt;2 партнера&lt;/color&gt;&lt;/b&gt; рас &lt;b&gt;&lt;color=#ad6510&gt;панд&lt;/color&gt;&lt;/b&gt;, &lt;b&gt;&lt;color=#ad6510&gt;псов&lt;/color&gt;&lt;/b&gt;, &lt;b&gt;&lt;color=#ad6510&gt;ящериц&lt;/color&gt;&lt;/b&gt;, &lt;b&gt;&lt;color=#ad6510&gt;зубной пасты&lt;/color&gt;&lt;/b&gt; или &lt;b&gt;&lt;color=#ad6510&gt;летяг&lt;/color&gt;&lt;/b&gt;, то каждая обычная или комбо-атака партнеров с шансом ##1% восстанавливает персонажу ##2% макс. ОЗ. &lt;b&gt;&lt;color=#715b44&gt;Когда в построении &lt;b&gt;&lt;color=#ad6510&gt;3 и более партнера&lt;/color&gt;&lt;/b&gt; рас &lt;b&gt;&lt;color=#ad6510&gt;панд&lt;/color&gt;&lt;/b&gt;, &lt;b&gt;&lt;color=#ad6510&gt;псов&lt;/color&gt;&lt;/b&gt;, &lt;b&gt;&lt;color=#ad6510&gt;ящериц&lt;/color&gt;&lt;/b&gt;, &lt;b&gt;&lt;color=#ad6510&gt;зубной пасты&lt;/color&gt;&lt;/b&gt; или &lt;b&gt;&lt;color=#ad6510&gt;летяг&lt;/color&gt;&lt;/b&gt;, то каждая обычная или комбо-атака партнеров с шансом ##3% восстанавливает персонажу ##4% макс. ОЗ.&lt;/color&gt;&lt;/b&gt;</t>
        </is>
      </c>
      <c r="C17263"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264" ht="17.25" customHeight="1">
      <c r="A17264" s="2" t="n">
        <v>10410203</v>
      </c>
      <c r="B17264" t="inlineStr">
        <is>
          <t>&lt;b&gt;&lt;color=#715b44&gt;Когда в построении &lt;b&gt;&lt;color=#ad6510&gt;2 партнера&lt;/color&gt;&lt;/b&gt; рас &lt;b&gt;&lt;color=#ad6510&gt;улиток&lt;/color&gt;&lt;/b&gt;, &lt;b&gt;&lt;color=#ad6510&gt;оленей&lt;/color&gt;&lt;/b&gt;, &lt;b&gt;&lt;color=#ad6510&gt;черепах&lt;/color&gt;&lt;/b&gt; или &lt;b&gt;&lt;color=#ad6510&gt;слабые собачки&lt;/color&gt;&lt;/b&gt;, то после начала боя персонаж получает ##1% СУ и каждые 10 секунд теряет 1/##2 эффекта. &lt;b&gt;&lt;color=#715b44&gt;Когда в построении &lt;b&gt;&lt;color=#ad6510&gt;2 и более партнера&lt;/color&gt;&lt;/b&gt; рас &lt;b&gt;&lt;color=#ad6510&gt;улиток&lt;/color&gt;&lt;/b&gt;, &lt;b&gt;&lt;color=#ad6510&gt;оленей&lt;/color&gt;&lt;/b&gt;, &lt;b&gt;&lt;color=#ad6510&gt;черепах&lt;/color&gt;&lt;/b&gt; или &lt;b&gt;&lt;color=#ad6510&gt;слабые собачки&lt;/color&gt;&lt;/b&gt;, то после начала боя персонаж получает ##3% СУ и каждые 10 секунд теряет 1/##4 эффекта. &lt;/color&gt;&lt;/b&gt;</t>
        </is>
      </c>
      <c r="C17264"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265" ht="17.25" customHeight="1">
      <c r="A17265" s="2" t="n">
        <v>10410204</v>
      </c>
      <c r="B17265" t="inlineStr">
        <is>
          <t>&lt;b&gt;&lt;color=#715b44&gt;Когда в построении &lt;b&gt;&lt;color=#ad6510&gt;2 партнера&lt;/color&gt;&lt;/b&gt; рас, &lt;b&gt;&lt;color=#ad6510&gt;которые не описаны выше&lt;/color&gt;&lt;/b&gt;, то вы будете каждую секунду получать ##1% финального урона обычной атаки и финального урона партнеров, до 10 раз. &lt;b&gt;&lt;color=#715b44&gt;Когда в построении &lt;b&gt;&lt;color=#ad6510&gt;2 и более партнера&lt;/color&gt;&lt;/b&gt; рас, &lt;b&gt;&lt;color=#ad6510&gt;которые не описаны выше&lt;/color&gt;&lt;/b&gt;, то вы будете каждую секунду получать ##2% финального урона обычной атаки и финального урона партнеров, до 10 раз.&lt;/color&gt;&lt;/b&gt;</t>
        </is>
      </c>
      <c r="C17265"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266" ht="17.25" customHeight="1">
      <c r="A17266" s="2" t="n">
        <v>10410206</v>
      </c>
      <c r="B17266" t="inlineStr">
        <is>
          <t>Прибавление 1 слота партнера</t>
        </is>
      </c>
      <c r="C17266" t="inlineStr">
        <is>
          <t>增加一个同伴槽位</t>
        </is>
      </c>
    </row>
    <row r="17267" ht="17.25" customHeight="1">
      <c r="A17267" s="2" t="n">
        <v>10410207</v>
      </c>
      <c r="B17267" t="inlineStr">
        <is>
          <t>Увеличение коэффициента урона партнеров на ##1%</t>
        </is>
      </c>
      <c r="C17267" t="inlineStr">
        <is>
          <t>额外增加所有同伴##1%伤害系数</t>
        </is>
      </c>
    </row>
    <row r="17268" ht="17.25" customHeight="1">
      <c r="A17268" s="2" t="n">
        <v>10410208</v>
      </c>
      <c r="B17268" t="inlineStr">
        <is>
          <t>Увеличение базовой скорости атаки партнеров на ##1%</t>
        </is>
      </c>
      <c r="C17268" t="inlineStr">
        <is>
          <t>额外增加所有同伴##1基础攻速</t>
        </is>
      </c>
    </row>
    <row r="17269" ht="17.25" customHeight="1">
      <c r="A17269" s="2" t="n">
        <v>10410209</v>
      </c>
      <c r="B17269" t="inlineStr">
        <is>
          <t>Увеличение шанса крита партнеров на ##1%</t>
        </is>
      </c>
      <c r="C17269" t="inlineStr">
        <is>
          <t>额外增加所有同伴##1%暴击几率</t>
        </is>
      </c>
    </row>
    <row r="17270" ht="17.25" customHeight="1">
      <c r="A17270" s="2" t="n">
        <v>10410210</v>
      </c>
      <c r="B17270" t="inlineStr">
        <is>
          <t>За каждые ##1% потерянного ОЗ урон Партнера увеличивается на ##2%.</t>
        </is>
      </c>
      <c r="C17270" t="inlineStr">
        <is>
          <t>生命每损失##1%，同伴伤害增加##2%</t>
        </is>
      </c>
    </row>
    <row r="17271" ht="17.25" customHeight="1">
      <c r="A17271" s="2" t="n">
        <v>10410211</v>
      </c>
      <c r="B17271" t="inlineStr">
        <is>
          <t>Увеличение эффектов всех партнеров в строю на ##1%</t>
        </is>
      </c>
      <c r="C17271" t="inlineStr">
        <is>
          <t>使所有同伴的上阵效果增强##1%</t>
        </is>
      </c>
    </row>
    <row r="17272" ht="17.25" customHeight="1">
      <c r="A17272" s="2" t="n">
        <v>10410212</v>
      </c>
      <c r="B17272" t="inlineStr">
        <is>
          <t>Эффект зависит от первого партнера в построении</t>
        </is>
      </c>
      <c r="C17272" t="inlineStr">
        <is>
          <t>根据同伴队列中第一个同伴的种族， 获得额外效果</t>
        </is>
      </c>
    </row>
    <row r="17273" ht="17.25" customHeight="1">
      <c r="A17273" s="2" t="n">
        <v>10410213</v>
      </c>
      <c r="B17273" t="inlineStr">
        <is>
          <t>Эффект зависит от первых двух партнера в построении (каждый эффект можно получить только однажды)</t>
        </is>
      </c>
      <c r="C17273" t="inlineStr">
        <is>
          <t>根据同伴队列中前两个同伴的种族， 获得额外效果（每个效果只能获得一次）</t>
        </is>
      </c>
    </row>
    <row r="17274" ht="17.25" customHeight="1">
      <c r="A17274" s="2" t="n">
        <v>10410214</v>
      </c>
      <c r="B17274" t="inlineStr">
        <is>
          <t>Эффект зависит от количества партнеров определенных рас в построении</t>
        </is>
      </c>
      <c r="C17274" t="inlineStr">
        <is>
          <t>根据上阵同伴中特定种族的数量，获得额外效果</t>
        </is>
      </c>
    </row>
    <row r="17275" ht="17.25" customHeight="1">
      <c r="A17275" s="2" t="n">
        <v>10410215</v>
      </c>
      <c r="B17275" t="inlineStr">
        <is>
          <t>&lt;b&gt;&lt;color=#715b44&gt;Когда хотя бы один из двух первых партнеров является членом рас &lt;b&gt;&lt;color=#ad6510&gt;котов&lt;/color&gt;&lt;/b&gt;, &lt;b&gt;&lt;color=#ad6510&gt;кактусов&lt;/color&gt;&lt;/b&gt;, &lt;b&gt;&lt;color=#ad6510&gt;осьминогов&lt;/color&gt;&lt;/b&gt;, &lt;b&gt;&lt;color=#ad6510&gt;драконов&lt;/color&gt;&lt;/b&gt;, &lt;b&gt;&lt;color=#ad6510&gt;кабачков&lt;/color&gt;&lt;/b&gt; или &lt;b&gt;&lt;color=#ad6510&gt;мехадраконов&lt;/color&gt;&lt;/b&gt;, то глобальная атаку увеличивается на 10%&lt;/color&gt;&lt;/b&gt;</t>
        </is>
      </c>
      <c r="C17275"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276" ht="16.5" customHeight="1">
      <c r="A17276" s="2" t="n">
        <v>10410216</v>
      </c>
      <c r="B17276" t="inlineStr">
        <is>
          <t>&lt;b&gt;&lt;color=#715b44&gt;Когда хотя бы один из двух первых партнеров является членом рас &lt;b&gt;&lt;color=#ad6510&gt;куриц&lt;/color&gt;&lt;/b&gt;, &lt;b&gt;&lt;color=#ad6510&gt;птиц&lt;/color&gt;&lt;/b&gt;, &lt;b&gt;&lt;color=#ad6510&gt;ящериц&lt;/color&gt;&lt;/b&gt;, &lt;b&gt;&lt;color=#ad6510&gt;бананов&lt;/color&gt;&lt;/b&gt; или &lt;b&gt;&lt;color=#ad6510&gt;эльфов&lt;/color&gt;&lt;/b&gt;, то скорость атаки партнеров повышается на 10%&lt;/color&gt;&lt;/b&gt;</t>
        </is>
      </c>
      <c r="C17276"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277" ht="16.5" customHeight="1">
      <c r="A17277" s="2" t="n">
        <v>10410218</v>
      </c>
      <c r="B17277" t="inlineStr">
        <is>
          <t>&lt;b&gt;&lt;color=#715b44&gt;Когда хотя бы один из двух первых партнеров является членом рас &lt;b&gt;&lt;color=#ad6510&gt;снежных эльфов&lt;/color&gt;&lt;/b&gt;, &lt;b&gt;&lt;color=#ad6510&gt;улиток&lt;/color&gt;&lt;/b&gt;, &lt;b&gt;&lt;color=#ad6510&gt;псов&lt;/color&gt;&lt;/b&gt; или &lt;b&gt;&lt;color=#ad6510&gt;зубных паст&lt;/color&gt;&lt;/b&gt;, то глобальная защита повышается на 30%&lt;/color&gt;&lt;/b&gt;</t>
        </is>
      </c>
      <c r="C17277"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278" ht="16.5" customHeight="1">
      <c r="A17278" s="12" t="n">
        <v>10410219</v>
      </c>
      <c r="B17278" t="inlineStr">
        <is>
          <t>&lt;b&gt;&lt;color=#715b44&gt;Если первые два партнера &lt;b&gt;&lt;color=#ad6510&gt;не принадлежат ни к одной из вышеописанных рас&lt;/color&gt;&lt;/b&gt;, то глобальная атака и здоровье повышаются на 5%, а глобальная защита на 10%&lt;/color&gt;&lt;/b&gt;</t>
        </is>
      </c>
      <c r="C17278" t="inlineStr">
        <is>
          <t>&lt;b&gt;&lt;color=#715b44&gt;当同伴队列中前两个同伴存在种族&lt;b&gt;&lt;color=#ad6510&gt;不为上述任意一个种族的情况&lt;/color&gt;&lt;/b&gt;时，增加5%全局攻击和全局生命，增加10%全局防御&lt;/color&gt;&lt;/b&gt;</t>
        </is>
      </c>
    </row>
    <row r="17279" ht="16.5" customHeight="1">
      <c r="A17279" s="2" t="n">
        <v>10410229</v>
      </c>
      <c r="B17279" t="inlineStr">
        <is>
          <t>При каждом пятом комбо восстанавливает ##1% от макс. ОЗ</t>
        </is>
      </c>
      <c r="C17279" t="inlineStr">
        <is>
          <t>每触发5次连击，回复##1%最大生命值</t>
        </is>
      </c>
    </row>
    <row r="17280" ht="16.5" customHeight="1">
      <c r="A17280" s="2" t="n">
        <v>10410230</v>
      </c>
      <c r="B17280" t="inlineStr">
        <is>
          <t>Каждое использование навыка восстанавливает ##1% от макс. ОЗ</t>
        </is>
      </c>
      <c r="C17280" t="inlineStr">
        <is>
          <t>每次释放技能，回复##1%最大生命值</t>
        </is>
      </c>
    </row>
    <row r="17281" ht="16.5" customHeight="1">
      <c r="A17281" s="2" t="n">
        <v>10410231</v>
      </c>
      <c r="B17281" t="inlineStr">
        <is>
          <t>Подбрасывание +##1%</t>
        </is>
      </c>
      <c r="C17281" t="inlineStr">
        <is>
          <t>击飞+##1%</t>
        </is>
      </c>
    </row>
    <row r="17282" ht="16.5" customHeight="1">
      <c r="A17282" s="2" t="n">
        <v>10410232</v>
      </c>
      <c r="B17282" t="inlineStr">
        <is>
          <t>Крит. урон партнеров +##1%</t>
        </is>
      </c>
      <c r="C17282" t="inlineStr">
        <is>
          <t>同伴暴伤+##1%</t>
        </is>
      </c>
    </row>
    <row r="17283" ht="16.5" customHeight="1">
      <c r="A17283" s="2" t="n">
        <v>10410233</v>
      </c>
      <c r="B17283" t="inlineStr">
        <is>
          <t>Игнорирование уклонения партнера +##1%</t>
        </is>
      </c>
      <c r="C17283" t="inlineStr">
        <is>
          <t>同伴忽视闪避+##1%</t>
        </is>
      </c>
    </row>
    <row r="17284" ht="16.5" customHeight="1">
      <c r="A17284" s="2" t="n">
        <v>10410234</v>
      </c>
      <c r="B17284" t="inlineStr">
        <is>
          <t>Каждые 2 сек. урон партнеров +##1% (до ##2%)</t>
        </is>
      </c>
      <c r="C17284" t="inlineStr">
        <is>
          <t>每隔2秒同伴伤害额外增加##1%（上限##2%）</t>
        </is>
      </c>
    </row>
    <row r="17285" ht="16.5" customHeight="1">
      <c r="A17285" s="2" t="n">
        <v>10410235</v>
      </c>
      <c r="B17285" t="inlineStr">
        <is>
          <t>Каждые 8 атак партнеров восстанавливают ##1% макс. ОЗ персонажа</t>
        </is>
      </c>
      <c r="C17285" t="inlineStr">
        <is>
          <t>同伴每8次普攻，使角色回复##1%最大生命值</t>
        </is>
      </c>
    </row>
    <row r="17286" ht="16.5" customHeight="1">
      <c r="A17286" s="2" t="n">
        <v>10410236</v>
      </c>
      <c r="B17286" t="inlineStr">
        <is>
          <t>Шанс комбо партнера +##1%</t>
        </is>
      </c>
      <c r="C17286" t="inlineStr">
        <is>
          <t>同伴连击几率+##1%</t>
        </is>
      </c>
    </row>
    <row r="17287" ht="16.5" customHeight="1">
      <c r="A17287" s="2" t="n">
        <v>10410237</v>
      </c>
      <c r="B17287" t="inlineStr">
        <is>
          <t>Партнеры-панды +##1% крит. урона и +##2% бонуса крит. урона</t>
        </is>
      </c>
      <c r="C17287" t="inlineStr">
        <is>
          <t>增加熊猫同伴##1%暴击和##2%暴伤加成</t>
        </is>
      </c>
    </row>
    <row r="17288" ht="16.5" customHeight="1">
      <c r="A17288" s="2" t="n">
        <v>10410238</v>
      </c>
      <c r="B17288" t="inlineStr">
        <is>
          <t>Увеличение урона комбо на ##1%, каждое ##2-е комбо наносит дополнительно ##3% урона от текущего комбо</t>
        </is>
      </c>
      <c r="C17288" t="inlineStr">
        <is>
          <t>增加##1%连击伤害,每##2次连击额外造成##3%当前连击伤害</t>
        </is>
      </c>
    </row>
    <row r="17289" ht="16.5" customHeight="1">
      <c r="A17289" s="2" t="n">
        <v>10410239</v>
      </c>
      <c r="B17289" t="inlineStr">
        <is>
          <t>Базовый коэффициент обыч. АТК +##1%</t>
        </is>
      </c>
      <c r="C17289" t="inlineStr">
        <is>
          <t>增加##1%基础普攻系数</t>
        </is>
      </c>
    </row>
    <row r="17290" ht="16.5" customHeight="1">
      <c r="A17290" s="2" t="n">
        <v>10410240</v>
      </c>
      <c r="B17290" t="inlineStr">
        <is>
          <t>При атаке отражает ##1% текущего урона от обычных атак</t>
        </is>
      </c>
      <c r="C17290" t="inlineStr">
        <is>
          <t>受到攻击时反弹##1%当前普攻伤害</t>
        </is>
      </c>
    </row>
    <row r="17291" ht="16.5" customHeight="1">
      <c r="A17291" s="12" t="n">
        <v>10410241</v>
      </c>
      <c r="B17291" t="inlineStr">
        <is>
          <t>Наносит ##1% урона по области, повышает получаемый целями в области урон от контратак на ##2% на ##3 сек., а также повышает скорость атаки целей в области на ##4%, но снижает атаку на ##5% на 5 сек.</t>
        </is>
      </c>
      <c r="C17291" t="inlineStr">
        <is>
          <t>造成##1%范围伤害,使范围内目标受到反击伤害提升##2%,持续##3秒;并使范围内目标攻击速度提高##4%，但攻击下降##5%，持续5秒</t>
        </is>
      </c>
    </row>
    <row r="17292" ht="16.5" customHeight="1">
      <c r="A17292" s="2" t="n">
        <v>10410242</v>
      </c>
      <c r="B17292" t="inlineStr">
        <is>
          <t>Увеличение базового крит. урона на ##1%</t>
        </is>
      </c>
      <c r="C17292" t="inlineStr">
        <is>
          <t>增加##1%基础暴伤</t>
        </is>
      </c>
    </row>
    <row r="17293" ht="16.5" customHeight="1">
      <c r="A17293" s="2" t="n">
        <v>10410243</v>
      </c>
      <c r="B17293" t="inlineStr">
        <is>
          <t>Наносит ##1% урона по области, повышает получаемый целями в области урон от партнеров на ##2% на ##3 сек., а также дарует обычным атакам партнеров ##4% шанс дополнительно нанести урон в размере ##5% от текущего ОЗ цели на 8 сек.</t>
        </is>
      </c>
      <c r="C17293" t="inlineStr">
        <is>
          <t>造成##1%范围伤害,使范围内目标受到同伴伤害提升##2%,持续##3秒;并使同伴普攻和连击时有##4%几率额外造成##5%目标当前生命值伤害，持续8秒</t>
        </is>
      </c>
    </row>
    <row r="17294" ht="16.5" customHeight="1">
      <c r="A17294" s="2" t="n">
        <v>10410244</v>
      </c>
      <c r="B17294" t="inlineStr">
        <is>
          <t>Наносит ##1% урона по области, повышает получаемый целями в области урон от партнеров на ##2% на ##3 сек., а также атаки партнеров на ##4 сек. игнорируют уклонение врагов</t>
        </is>
      </c>
      <c r="C17294" t="inlineStr">
        <is>
          <t>造成##1%范围伤害,使范围内目标受到同伴伤害提升##2%,持续##3秒;并使同伴##4秒内攻击无视敌方闪避</t>
        </is>
      </c>
    </row>
    <row r="17295" ht="16.5" customHeight="1">
      <c r="A17295" s="2" t="n">
        <v>10410245</v>
      </c>
      <c r="B17295" t="inlineStr">
        <is>
          <t>Призывает Дух волка, наносит ##1% урона по области, повышает получаемый целями в области урон от партнеров на ##2% на ##3 сек.</t>
        </is>
      </c>
      <c r="C17295" t="inlineStr">
        <is>
          <t>召唤狼魂,造成##1%范围伤害,并使范围内目标受到的同伴伤害增加##2%,持续##3秒</t>
        </is>
      </c>
    </row>
    <row r="17296" ht="16.5" customHeight="1">
      <c r="A17296" s="2" t="n">
        <v>10410246</v>
      </c>
      <c r="B17296" t="inlineStr">
        <is>
          <t>За каждые ##1% утраченных ОЗ с шансом ##2% наносит целям в области ##3% урона от умений, ##4% урона от текущего комбо, ##5% урона от текущей контратаки и ##6% урона от макс. ОЗ цели.\nЗа каждые ##7% утраченных ОЗ с шансом ##8% наносит целям в области ##9% урона от умений, ##10% урона от текущего комбо, ##11% урона от текущей контратаки и ##12% урона от макс. ОЗ цели.\nЗа каждые ##13% утраченных ОЗ с шансом ##14% наносит целям в области ##15% урона от умений, ##16% урона от текущего комбо, ##17% урона от текущей контратаки и ##18% урона от макс. ОЗ цели.</t>
        </is>
      </c>
      <c r="C17296"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297" ht="16.5" customHeight="1">
      <c r="A17297" s="2" t="n">
        <v>10410247</v>
      </c>
      <c r="B17297" t="inlineStr">
        <is>
          <t>Каждая обычная атака игрока с шансом ##1% наносит целям в области ##2% урона от умений, ##3% урона от текущего комбо, ##4% урона от текущей контратаки и увеличивает получаемый целью урон на ##5%, а также повышает собственное СУ на ##6% на 2 сек.</t>
        </is>
      </c>
      <c r="C17297" t="inlineStr">
        <is>
          <t>玩家每次普攻时有##1%几率对范围内目标造成##2%技能伤害，##3%当前连击伤害和##4%当前反击伤害，并使目标受到伤害增加##5%，使自身减伤提高##6%，持续2秒</t>
        </is>
      </c>
    </row>
    <row r="17298" ht="16.5" customHeight="1">
      <c r="A17298" s="2" t="n">
        <v>10410248</v>
      </c>
      <c r="B17298" t="inlineStr">
        <is>
          <t>После начала боя запечатывает персонажа. Под печатью персонаж получает ##1% СУ и ##2% защиты, но не может передвигаться.\nЧерез ##3 сек. после начала боя или когда ОЗ впервые опускаются ниже ##4%, печать снимается (бонусы СУ и защиты пропадают, персонаж вновь может передвигаться). Снятие печати наносит целям в области ##5% урона от умений, ##6% урона от текущего комбо, ##7% урона от текущей контратаки и ##8% урона от собственных макс. ОЗ, а также повышает собственные показатели СУ на ##9% и атаки на ##10% и уменьшает время контроля на ##11%</t>
        </is>
      </c>
      <c r="C17298"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299" ht="16.5" customHeight="1">
      <c r="A17299" s="2" t="n">
        <v>10410257</v>
      </c>
      <c r="B17299" t="inlineStr">
        <is>
          <t>Активные навыки с шансом наносят ##1% дополнительного урона (дополнительный урон игнорирует неуязвимость к урону)</t>
        </is>
      </c>
      <c r="C17299" t="inlineStr">
        <is>
          <t>主动技能额外造成##1%伤害（额外伤害无视伤害免疫）</t>
        </is>
      </c>
    </row>
    <row r="17300" ht="16.5" customHeight="1">
      <c r="A17300" s="2" t="n">
        <v>10410258</v>
      </c>
      <c r="B17300" t="inlineStr">
        <is>
          <t>Увеличение базовой скорости атаки всех партнеров на ##1% и игнорирования уклонения на ##2%</t>
        </is>
      </c>
      <c r="C17300" t="inlineStr">
        <is>
          <t>额外增加所有同伴##1基础攻速和##2%忽视闪避</t>
        </is>
      </c>
    </row>
    <row r="17301" ht="16.5" customHeight="1">
      <c r="A17301" s="2" t="n">
        <v>10410259</v>
      </c>
      <c r="B17301" t="inlineStr">
        <is>
          <t>&lt;b&gt;&lt;color=#715b44&gt;Когда в построении &lt;b&gt;&lt;color=#ad6510&gt;2 партнера&lt;/color&gt;&lt;/b&gt; рас &lt;b&gt;&lt;color=#ad6510&gt;драконов&lt;/color&gt;&lt;/b&gt;, &lt;b&gt;мехадраконов&lt;/color&gt;&lt;/b&gt;, &lt;b&gt;&lt;color=#ad6510&gt;кабачков&lt;/color&gt;&lt;/b&gt;, &lt;b&gt;&lt;color=#ad6510&gt;пряничных человечков&lt;/color&gt;&lt;/b&gt; или &lt;b&gt;&lt;color=#ad6510&gt;скелетов&lt;/color&gt;&lt;/b&gt;, то шанс крита персонажа и партнеров повышается на ##1%. &lt;b&gt;&lt;color=#715b44&gt;Когда в построении &lt;b&gt;&lt;color=#ad6510&gt;2 партнера&lt;/color&gt;&lt;/b&gt; рас &lt;b&gt;&lt;color=#ad6510&gt;драконов&lt;/color&gt;&lt;/b&gt;, &lt;b&gt;мехадраконов&lt;/color&gt;&lt;/b&gt;, &lt;b&gt;&lt;color=#ad6510&gt;кабачков&lt;/color&gt;&lt;/b&gt;, &lt;b&gt;&lt;color=#ad6510&gt;пряничных человечков&lt;/color&gt;&lt;/b&gt; или &lt;b&gt;&lt;color=#ad6510&gt;скелетов&lt;/color&gt;&lt;/b&gt;, то шанс крита персонажа и партнеров повышается на ##2%. &lt;/color&gt;&lt;/b&gt;</t>
        </is>
      </c>
      <c r="C17301"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302" ht="16.5" customHeight="1">
      <c r="A17302" s="2" t="n">
        <v>10410260</v>
      </c>
      <c r="B17302" t="inlineStr">
        <is>
          <t>Увеличение шанса крита персонажа и партнеров на ##1%</t>
        </is>
      </c>
      <c r="C17302" t="inlineStr">
        <is>
          <t>提高角色和同伴##1%暴击几率</t>
        </is>
      </c>
    </row>
    <row r="17303" ht="16.5" customHeight="1">
      <c r="A17303" s="2" t="n">
        <v>10410261</v>
      </c>
      <c r="B17303" t="inlineStr">
        <is>
          <t>Увеличение крит. урона партнеров на ##1%~##2%</t>
        </is>
      </c>
      <c r="C17303" t="inlineStr">
        <is>
          <t>增加##1%~##2%同伴暴伤</t>
        </is>
      </c>
    </row>
    <row r="17304" ht="42.75" customHeight="1">
      <c r="A17304" s="2" t="n">
        <v>10410262</v>
      </c>
      <c r="B17304" t="inlineStr">
        <is>
          <t>Увеличение базовых характеристик урона партнеров на ##1%, увеличение игнорирования уклонения всех партнеров на ##2%</t>
        </is>
      </c>
      <c r="C17304" t="inlineStr">
        <is>
          <t>同伴伤害属性增加##1%,并提高所有同伴##2%忽视闪避</t>
        </is>
      </c>
    </row>
    <row r="17305" ht="16.5" customHeight="1">
      <c r="A17305" s="2" t="n">
        <v>700010001</v>
      </c>
      <c r="B17305" t="inlineStr">
        <is>
          <t>Общий враг</t>
        </is>
      </c>
      <c r="C17305" t="inlineStr">
        <is>
          <t>与子同仇</t>
        </is>
      </c>
    </row>
    <row r="17306" ht="16.5" customHeight="1">
      <c r="A17306" s="2" t="n">
        <v>700010002</v>
      </c>
      <c r="B17306" t="inlineStr">
        <is>
          <t>Увеличение общего урона партнеров на 5%</t>
        </is>
      </c>
      <c r="C17306" t="inlineStr">
        <is>
          <t>全局同伴伤害增加5%</t>
        </is>
      </c>
    </row>
    <row r="17307" ht="16.5" customHeight="1">
      <c r="A17307" s="2" t="n">
        <v>700010003</v>
      </c>
      <c r="B17307" t="inlineStr">
        <is>
          <t>Увеличение общего урона партнеров на 10%</t>
        </is>
      </c>
      <c r="C17307" t="inlineStr">
        <is>
          <t>全局同伴伤害增加10%</t>
        </is>
      </c>
    </row>
    <row r="17308" ht="16.5" customHeight="1">
      <c r="A17308" s="2" t="n">
        <v>700010004</v>
      </c>
      <c r="B17308" t="inlineStr">
        <is>
          <t>Кнут отлично подходит для укрощения как врагов, так и зверей. Попробуешь?</t>
        </is>
      </c>
      <c r="C17308" t="inlineStr">
        <is>
          <t>长鞭既是征服敌人的武器，亦是驯服猛兽的枷锁，菇可要一试？</t>
        </is>
      </c>
    </row>
    <row r="17309" ht="16.5" customHeight="1">
      <c r="A17309" s="2" t="n">
        <v>700010005</v>
      </c>
      <c r="B17309" t="inlineStr">
        <is>
          <t>Кнут</t>
        </is>
      </c>
      <c r="C17309" t="inlineStr">
        <is>
          <t>鞭子</t>
        </is>
      </c>
    </row>
    <row r="17310" ht="16.5" customHeight="1">
      <c r="A17310" s="2" t="n">
        <v>700010006</v>
      </c>
      <c r="B17310" t="inlineStr">
        <is>
          <t>Кнут боя</t>
        </is>
      </c>
      <c r="C17310" t="inlineStr">
        <is>
          <t>战鞭</t>
        </is>
      </c>
    </row>
    <row r="17311" ht="16.5" customHeight="1">
      <c r="A17311" s="2" t="n">
        <v>700010007</v>
      </c>
      <c r="B17311" t="inlineStr">
        <is>
          <t>Кнут духа</t>
        </is>
      </c>
      <c r="C17311" t="inlineStr">
        <is>
          <t>灵鞭</t>
        </is>
      </c>
    </row>
    <row r="17312" ht="16.5" customHeight="1">
      <c r="A17312" s="2" t="n">
        <v>700010008</v>
      </c>
      <c r="B17312" t="inlineStr">
        <is>
          <t>Царь зверей</t>
        </is>
      </c>
      <c r="C17312" t="inlineStr">
        <is>
          <t>兽王</t>
        </is>
      </c>
    </row>
    <row r="17313" ht="16.5" customHeight="1">
      <c r="A17313" s="2" t="n">
        <v>700010009</v>
      </c>
      <c r="B17313" t="inlineStr">
        <is>
          <t>Почтенный зверей</t>
        </is>
      </c>
      <c r="C17313" t="inlineStr">
        <is>
          <t>灵尊</t>
        </is>
      </c>
    </row>
    <row r="17314" ht="16.5" customHeight="1">
      <c r="A17314" s="2" t="n">
        <v>700010010</v>
      </c>
      <c r="B17314" t="inlineStr">
        <is>
          <t>Повелитель зверей</t>
        </is>
      </c>
      <c r="C17314" t="inlineStr">
        <is>
          <t>兽魂主宰</t>
        </is>
      </c>
    </row>
    <row r="17315" ht="16.5" customHeight="1">
      <c r="A17315" s="2" t="n">
        <v>700010011</v>
      </c>
      <c r="B17315" t="inlineStr">
        <is>
          <t>Посланник охотников</t>
        </is>
      </c>
      <c r="C17315" t="inlineStr">
        <is>
          <t>猎魂使</t>
        </is>
      </c>
    </row>
    <row r="17316" ht="16.5" customHeight="1">
      <c r="A17316" s="2" t="n">
        <v>700010012</v>
      </c>
      <c r="B17316" t="inlineStr">
        <is>
          <t>Посланник пастухов</t>
        </is>
      </c>
      <c r="C17316" t="inlineStr">
        <is>
          <t>牧灵使</t>
        </is>
      </c>
    </row>
    <row r="17317" ht="16.5" customHeight="1">
      <c r="A17317" s="12" t="n">
        <v>700010013</v>
      </c>
      <c r="B17317" t="inlineStr">
        <is>
          <t>Совместное комбо</t>
        </is>
      </c>
      <c r="C17317" t="inlineStr">
        <is>
          <t>协力连击</t>
        </is>
      </c>
    </row>
    <row r="17318" ht="16.5" customHeight="1">
      <c r="A17318" s="2" t="n">
        <v>700010014</v>
      </c>
      <c r="B17318" t="inlineStr">
        <is>
          <t>Старый надежный кнут</t>
        </is>
      </c>
      <c r="C17318" t="inlineStr">
        <is>
          <t>缝缝补补鞭</t>
        </is>
      </c>
    </row>
    <row r="17319" ht="16.5" customHeight="1">
      <c r="A17319" s="2" t="n">
        <v>700010015</v>
      </c>
      <c r="B17319" t="inlineStr">
        <is>
          <t>Юный мягкий кнут</t>
        </is>
      </c>
      <c r="C17319" t="inlineStr">
        <is>
          <t>葱葱那年鞭</t>
        </is>
      </c>
    </row>
    <row r="17320" ht="16.5" customHeight="1">
      <c r="A17320" s="2" t="n">
        <v>700010016</v>
      </c>
      <c r="B17320" t="inlineStr">
        <is>
          <t>Кожаный кнут</t>
        </is>
      </c>
      <c r="C17320" t="inlineStr">
        <is>
          <t>皮鞭</t>
        </is>
      </c>
    </row>
    <row r="17321" ht="16.5" customHeight="1">
      <c r="A17321" s="2" t="n">
        <v>700010017</v>
      </c>
      <c r="B17321" t="inlineStr">
        <is>
          <t>Кнут фри</t>
        </is>
      </c>
      <c r="C17321" t="inlineStr">
        <is>
          <t>薯条鞭</t>
        </is>
      </c>
    </row>
    <row r="17322" ht="16.5" customHeight="1">
      <c r="A17322" s="2" t="n">
        <v>700010018</v>
      </c>
      <c r="B17322" t="inlineStr">
        <is>
          <t>Кнут сладкой любви</t>
        </is>
      </c>
      <c r="C17322" t="inlineStr">
        <is>
          <t>掌心蜜意鞭</t>
        </is>
      </c>
    </row>
    <row r="17323" ht="16.5" customHeight="1">
      <c r="A17323" s="2" t="n">
        <v>700010019</v>
      </c>
      <c r="B17323" t="inlineStr">
        <is>
          <t>Кнут приправ</t>
        </is>
      </c>
      <c r="C17323" t="inlineStr">
        <is>
          <t>调味鞭</t>
        </is>
      </c>
    </row>
    <row r="17324" ht="16.5" customHeight="1">
      <c r="A17324" s="2" t="n">
        <v>700010020</v>
      </c>
      <c r="B17324" t="inlineStr">
        <is>
          <t>Кнут яблок</t>
        </is>
      </c>
      <c r="C17324" t="inlineStr">
        <is>
          <t>苹果鞭</t>
        </is>
      </c>
    </row>
    <row r="17325" ht="16.5" customHeight="1">
      <c r="A17325" s="2" t="n">
        <v>700010021</v>
      </c>
      <c r="B17325" t="inlineStr">
        <is>
          <t>Кнут большого языка</t>
        </is>
      </c>
      <c r="C17325" t="inlineStr">
        <is>
          <t>大舌头鞭</t>
        </is>
      </c>
    </row>
    <row r="17326" ht="16.5" customHeight="1">
      <c r="A17326" s="2" t="n">
        <v>700010022</v>
      </c>
      <c r="B17326" t="inlineStr">
        <is>
          <t>Экстренный кнут</t>
        </is>
      </c>
      <c r="C17326" t="inlineStr">
        <is>
          <t>应急鞭</t>
        </is>
      </c>
    </row>
    <row r="17327" ht="16.5" customHeight="1">
      <c r="A17327" s="2" t="n">
        <v>700010023</v>
      </c>
      <c r="B17327" t="inlineStr">
        <is>
          <t>Кнут секундного счастья</t>
        </is>
      </c>
      <c r="C17327" t="inlineStr">
        <is>
          <t>巧心一刻鞭</t>
        </is>
      </c>
    </row>
    <row r="17328" ht="16.5" customHeight="1">
      <c r="A17328" s="2" t="n">
        <v>700010024</v>
      </c>
      <c r="B17328" t="inlineStr">
        <is>
          <t>Кнут стильного зеркала</t>
        </is>
      </c>
      <c r="C17328" t="inlineStr">
        <is>
          <t>时尚潮流鞭</t>
        </is>
      </c>
    </row>
    <row r="17329" ht="16.5" customHeight="1">
      <c r="A17329" s="2" t="n">
        <v>700010025</v>
      </c>
      <c r="B17329" t="inlineStr">
        <is>
          <t>Кнут острой палочки</t>
        </is>
      </c>
      <c r="C17329" t="inlineStr">
        <is>
          <t>菇氏辣条鞭</t>
        </is>
      </c>
    </row>
    <row r="17330" ht="16.5" customHeight="1">
      <c r="A17330" s="2" t="n">
        <v>700010026</v>
      </c>
      <c r="B17330" t="inlineStr">
        <is>
          <t>Кнут стефании</t>
        </is>
      </c>
      <c r="C17330" t="inlineStr">
        <is>
          <t>青藤鞭</t>
        </is>
      </c>
    </row>
    <row r="17331" ht="16.5" customHeight="1">
      <c r="A17331" s="2" t="n">
        <v>700010027</v>
      </c>
      <c r="B17331" t="inlineStr">
        <is>
          <t>Кнут Сомянска</t>
        </is>
      </c>
      <c r="C17331" t="inlineStr">
        <is>
          <t>嗦面斯哈鞭</t>
        </is>
      </c>
    </row>
    <row r="17332" ht="16.5" customHeight="1">
      <c r="A17332" s="2" t="n">
        <v>700010028</v>
      </c>
      <c r="B17332" t="inlineStr">
        <is>
          <t>Кнут под заказ</t>
        </is>
      </c>
      <c r="C17332" t="inlineStr">
        <is>
          <t>量身定制鞭</t>
        </is>
      </c>
    </row>
    <row r="17333" ht="16.5" customHeight="1">
      <c r="A17333" s="2" t="n">
        <v>700010029</v>
      </c>
      <c r="B17333" t="inlineStr">
        <is>
          <t>Благоухающий кнут</t>
        </is>
      </c>
      <c r="C17333" t="inlineStr">
        <is>
          <t>蕉香四溢鞭</t>
        </is>
      </c>
    </row>
    <row r="17334" ht="16.5" customHeight="1">
      <c r="A17334" s="2" t="n">
        <v>700010030</v>
      </c>
      <c r="B17334" t="inlineStr">
        <is>
          <t>Кнут хлопушки</t>
        </is>
      </c>
      <c r="C17334" t="inlineStr">
        <is>
          <t>引乐鞭</t>
        </is>
      </c>
    </row>
    <row r="17335" ht="16.5" customHeight="1">
      <c r="A17335" s="2" t="n">
        <v>700010031</v>
      </c>
      <c r="B17335" t="inlineStr">
        <is>
          <t>Кнут цветущего лотоса</t>
        </is>
      </c>
      <c r="C17335" t="inlineStr">
        <is>
          <t>盛世莲花鞭</t>
        </is>
      </c>
    </row>
    <row r="17336" ht="16.5" customHeight="1">
      <c r="A17336" s="2" t="n">
        <v>700010032</v>
      </c>
      <c r="B17336" t="inlineStr">
        <is>
          <t>Кнут серебряной рыбы</t>
        </is>
      </c>
      <c r="C17336" t="inlineStr">
        <is>
          <t>银鱼鞭</t>
        </is>
      </c>
    </row>
    <row r="17337" ht="16.5" customHeight="1">
      <c r="A17337" s="2" t="n">
        <v>700010033</v>
      </c>
      <c r="B17337" t="inlineStr">
        <is>
          <t>Кнут цепей</t>
        </is>
      </c>
      <c r="C17337" t="inlineStr">
        <is>
          <t>拉链鞭</t>
        </is>
      </c>
    </row>
    <row r="17338" ht="16.5" customHeight="1">
      <c r="A17338" s="2" t="n">
        <v>700010034</v>
      </c>
      <c r="B17338" t="inlineStr">
        <is>
          <t>Кнут спокойствия</t>
        </is>
      </c>
      <c r="C17338" t="inlineStr">
        <is>
          <t>冷静一点鞭</t>
        </is>
      </c>
    </row>
    <row r="17339" ht="16.5" customHeight="1">
      <c r="A17339" s="2" t="n">
        <v>700010035</v>
      </c>
      <c r="B17339" t="inlineStr">
        <is>
          <t>Кнут атаки вони</t>
        </is>
      </c>
      <c r="C17339" t="inlineStr">
        <is>
          <t>嗅觉攻击鞭</t>
        </is>
      </c>
    </row>
    <row r="17340" ht="16.5" customHeight="1">
      <c r="A17340" s="2" t="n">
        <v>700010036</v>
      </c>
      <c r="B17340" t="inlineStr">
        <is>
          <t>Кнут повелителя зверей</t>
        </is>
      </c>
      <c r="C17340" t="inlineStr">
        <is>
          <t>驯兽鞭</t>
        </is>
      </c>
    </row>
    <row r="17341" ht="16.5" customHeight="1">
      <c r="A17341" s="2" t="n">
        <v>700010037</v>
      </c>
      <c r="B17341" t="inlineStr">
        <is>
          <t>Сладенький кнут</t>
        </is>
      </c>
      <c r="C17341" t="inlineStr">
        <is>
          <t>甜甜蜜蜜鞭</t>
        </is>
      </c>
    </row>
    <row r="17342" ht="16.5" customHeight="1">
      <c r="A17342" s="2" t="n">
        <v>700010038</v>
      </c>
      <c r="B17342" t="inlineStr">
        <is>
          <t>Кнут йо-йо</t>
        </is>
      </c>
      <c r="C17342" t="inlineStr">
        <is>
          <t>溜溜球鞭</t>
        </is>
      </c>
    </row>
    <row r="17343" ht="16.5" customHeight="1">
      <c r="A17343" s="2" t="n">
        <v>700010039</v>
      </c>
      <c r="B17343" t="inlineStr">
        <is>
          <t>Кнут птицы счастья</t>
        </is>
      </c>
      <c r="C17343" t="inlineStr">
        <is>
          <t>玄乌软鞭</t>
        </is>
      </c>
    </row>
    <row r="17344" ht="16.5" customHeight="1">
      <c r="A17344" s="2" t="n">
        <v>700010040</v>
      </c>
      <c r="B17344" t="inlineStr">
        <is>
          <t>Кнут хвоста воробья</t>
        </is>
      </c>
      <c r="C17344" t="inlineStr">
        <is>
          <t>雀尾鞭</t>
        </is>
      </c>
    </row>
    <row r="17345" ht="16.5" customHeight="1">
      <c r="A17345" s="2" t="n">
        <v>700010041</v>
      </c>
      <c r="B17345" t="inlineStr">
        <is>
          <t>Кнут жала скорпиона</t>
        </is>
      </c>
      <c r="C17345" t="inlineStr">
        <is>
          <t>虾尾一跳鞭</t>
        </is>
      </c>
    </row>
    <row r="17346" ht="16.5" customHeight="1">
      <c r="A17346" s="2" t="n">
        <v>700010042</v>
      </c>
      <c r="B17346" t="inlineStr">
        <is>
          <t>Кнут божественного грибочка</t>
        </is>
      </c>
      <c r="C17346" t="inlineStr">
        <is>
          <t>超级菇菇鞭</t>
        </is>
      </c>
    </row>
    <row r="17347" ht="16.5" customHeight="1">
      <c r="A17347" s="2" t="n">
        <v>700010043</v>
      </c>
      <c r="B17347" t="inlineStr">
        <is>
          <t>Паучий кнут</t>
        </is>
      </c>
      <c r="C17347" t="inlineStr">
        <is>
          <t>蛛丝鞭</t>
        </is>
      </c>
    </row>
    <row r="17348" ht="16.5" customHeight="1">
      <c r="A17348" s="2" t="n">
        <v>700010044</v>
      </c>
      <c r="B17348" t="inlineStr">
        <is>
          <t>Кнут тени</t>
        </is>
      </c>
      <c r="C17348" t="inlineStr">
        <is>
          <t>魅影鞭</t>
        </is>
      </c>
    </row>
    <row r="17349" ht="16.5" customHeight="1">
      <c r="A17349" s="2" t="n">
        <v>700010045</v>
      </c>
      <c r="B17349" t="inlineStr">
        <is>
          <t>Кнут для кота</t>
        </is>
      </c>
      <c r="C17349" t="inlineStr">
        <is>
          <t>逗猫鞭</t>
        </is>
      </c>
    </row>
    <row r="17350" ht="16.5" customHeight="1">
      <c r="A17350" s="2" t="n">
        <v>700010046</v>
      </c>
      <c r="B17350" t="inlineStr">
        <is>
          <t>Кнут богатства</t>
        </is>
      </c>
      <c r="C17350" t="inlineStr">
        <is>
          <t>豹富鞭</t>
        </is>
      </c>
    </row>
    <row r="17351" ht="16.5" customHeight="1">
      <c r="A17351" s="2" t="n">
        <v>700010047</v>
      </c>
      <c r="B17351" t="inlineStr">
        <is>
          <t>Степной кнут</t>
        </is>
      </c>
      <c r="C17351" t="inlineStr">
        <is>
          <t>草原长鞭</t>
        </is>
      </c>
    </row>
    <row r="17352" ht="16.5" customHeight="1">
      <c r="A17352" s="2" t="n">
        <v>700010048</v>
      </c>
      <c r="B17352" t="inlineStr">
        <is>
          <t>Кнут качалки</t>
        </is>
      </c>
      <c r="C17352" t="inlineStr">
        <is>
          <t>健身鞭</t>
        </is>
      </c>
    </row>
    <row r="17353" ht="16.5" customHeight="1">
      <c r="A17353" s="2" t="n">
        <v>700010049</v>
      </c>
      <c r="B17353" t="inlineStr">
        <is>
          <t>Кнут короткого замыкания</t>
        </is>
      </c>
      <c r="C17353" t="inlineStr">
        <is>
          <t>小心短路鞭</t>
        </is>
      </c>
    </row>
    <row r="17354" ht="16.5" customHeight="1">
      <c r="A17354" s="2" t="n">
        <v>700010050</v>
      </c>
      <c r="B17354" t="inlineStr">
        <is>
          <t>Кнут бедненького котика</t>
        </is>
      </c>
      <c r="C17354" t="inlineStr">
        <is>
          <t>猫猫无错鞭</t>
        </is>
      </c>
    </row>
    <row r="17355" ht="16.5" customHeight="1">
      <c r="A17355" s="2" t="n">
        <v>700010051</v>
      </c>
      <c r="B17355" t="inlineStr">
        <is>
          <t>Извилистый кнут</t>
        </is>
      </c>
      <c r="C17355" t="inlineStr">
        <is>
          <t>蛇纹鞭</t>
        </is>
      </c>
    </row>
    <row r="17356" ht="16.5" customHeight="1">
      <c r="A17356" s="2" t="n">
        <v>700010052</v>
      </c>
      <c r="B17356" t="inlineStr">
        <is>
          <t>Акулий кнут</t>
        </is>
      </c>
      <c r="C17356" t="inlineStr">
        <is>
          <t>鲨鲨鞭</t>
        </is>
      </c>
    </row>
    <row r="17357" ht="16.5" customHeight="1">
      <c r="A17357" s="2" t="n">
        <v>700010053</v>
      </c>
      <c r="B17357" t="inlineStr">
        <is>
          <t>Кнут скорпиона</t>
        </is>
      </c>
      <c r="C17357" t="inlineStr">
        <is>
          <t>蝎尾鞭</t>
        </is>
      </c>
    </row>
    <row r="17358" ht="16.5" customHeight="1">
      <c r="A17358" s="2" t="n">
        <v>700010054</v>
      </c>
      <c r="B17358" t="inlineStr">
        <is>
          <t>Пульсирующий кнут</t>
        </is>
      </c>
      <c r="C17358" t="inlineStr">
        <is>
          <t>断续鞭</t>
        </is>
      </c>
    </row>
    <row r="17359" ht="16.5" customHeight="1">
      <c r="A17359" s="2" t="n">
        <v>700010055</v>
      </c>
      <c r="B17359" t="inlineStr">
        <is>
          <t>Кнут сладкого сада</t>
        </is>
      </c>
      <c r="C17359" t="inlineStr">
        <is>
          <t>糖果乐园鞭</t>
        </is>
      </c>
    </row>
    <row r="17360" ht="16.5" customHeight="1">
      <c r="A17360" s="2" t="n">
        <v>700010056</v>
      </c>
      <c r="B17360" t="inlineStr">
        <is>
          <t>Кнут богатых земель</t>
        </is>
      </c>
      <c r="C17360" t="inlineStr">
        <is>
          <t>富士鞭</t>
        </is>
      </c>
    </row>
    <row r="17361" ht="16.5" customHeight="1">
      <c r="A17361" s="2" t="n">
        <v>700010057</v>
      </c>
      <c r="B17361" t="inlineStr">
        <is>
          <t>Кнут хвороста</t>
        </is>
      </c>
      <c r="C17361" t="inlineStr">
        <is>
          <t>麻花鞭</t>
        </is>
      </c>
    </row>
    <row r="17362" ht="16.5" customHeight="1">
      <c r="A17362" s="2" t="n">
        <v>700010058</v>
      </c>
      <c r="B17362" t="inlineStr">
        <is>
          <t>Вихревой кнут</t>
        </is>
      </c>
      <c r="C17362" t="inlineStr">
        <is>
          <t>蒸汽风暴鞭</t>
        </is>
      </c>
    </row>
    <row r="17363" ht="16.5" customHeight="1">
      <c r="A17363" s="2" t="n">
        <v>700010059</v>
      </c>
      <c r="B17363" t="inlineStr">
        <is>
          <t>Кнут клоуна</t>
        </is>
      </c>
      <c r="C17363" t="inlineStr">
        <is>
          <t>小丑鞭</t>
        </is>
      </c>
    </row>
    <row r="17364" ht="16.5" customHeight="1">
      <c r="A17364" s="2" t="n">
        <v>700010060</v>
      </c>
      <c r="B17364" t="inlineStr">
        <is>
          <t>Кольчужный кнут</t>
        </is>
      </c>
      <c r="C17364" t="inlineStr">
        <is>
          <t>铁索连环鞭</t>
        </is>
      </c>
    </row>
    <row r="17365" ht="16.5" customHeight="1">
      <c r="A17365" s="2" t="n">
        <v>700010061</v>
      </c>
      <c r="B17365" t="inlineStr">
        <is>
          <t>Тернистый кнут</t>
        </is>
      </c>
      <c r="C17365" t="inlineStr">
        <is>
          <t>荆棘蔷薇鞭</t>
        </is>
      </c>
    </row>
    <row r="17366" ht="16.5" customHeight="1">
      <c r="A17366" s="2" t="n">
        <v>700010062</v>
      </c>
      <c r="B17366" t="inlineStr">
        <is>
          <t>Кнут бога лис</t>
        </is>
      </c>
      <c r="C17366" t="inlineStr">
        <is>
          <t>狐神鞭</t>
        </is>
      </c>
    </row>
    <row r="17367" ht="16.5" customHeight="1">
      <c r="A17367" s="2" t="n">
        <v>700010063</v>
      </c>
      <c r="B17367" t="inlineStr">
        <is>
          <t>Кнут будущего</t>
        </is>
      </c>
      <c r="C17367" t="inlineStr">
        <is>
          <t>科幻战鞭</t>
        </is>
      </c>
    </row>
    <row r="17368" ht="16.5" customHeight="1">
      <c r="A17368" s="2" t="n">
        <v>700010064</v>
      </c>
      <c r="B17368" t="inlineStr">
        <is>
          <t>Кнут духа дракона</t>
        </is>
      </c>
      <c r="C17368" t="inlineStr">
        <is>
          <t>龙魂鞭</t>
        </is>
      </c>
    </row>
    <row r="17369" ht="16.5" customHeight="1">
      <c r="A17369" s="2" t="n">
        <v>700010065</v>
      </c>
      <c r="B17369" t="inlineStr">
        <is>
          <t>Кнут нирваны феникса</t>
        </is>
      </c>
      <c r="C17369" t="inlineStr">
        <is>
          <t>金凤涅槃鞭</t>
        </is>
      </c>
    </row>
    <row r="17370" ht="16.5" customHeight="1">
      <c r="A17370" s="2" t="n">
        <v>700010066</v>
      </c>
      <c r="B17370" t="inlineStr">
        <is>
          <t>Кнут изначальных молний</t>
        </is>
      </c>
      <c r="C17370" t="inlineStr">
        <is>
          <t>机元雷霆鞭</t>
        </is>
      </c>
    </row>
    <row r="17371" ht="16.5" customHeight="1">
      <c r="A17371" s="2" t="n">
        <v>700010067</v>
      </c>
      <c r="B17371" t="inlineStr">
        <is>
          <t>Кнут отличной удачи</t>
        </is>
      </c>
      <c r="C17371" t="inlineStr">
        <is>
          <t>好运连连鞭</t>
        </is>
      </c>
    </row>
    <row r="17372" ht="16.5" customHeight="1">
      <c r="A17372" s="2" t="n">
        <v>700010068</v>
      </c>
      <c r="B17372" t="inlineStr">
        <is>
          <t>Кнут долгой любви</t>
        </is>
      </c>
      <c r="C17372" t="inlineStr">
        <is>
          <t>藕断丝连鞭</t>
        </is>
      </c>
    </row>
    <row r="17373" ht="16.5" customHeight="1">
      <c r="A17373" s="2" t="n">
        <v>700010069</v>
      </c>
      <c r="B17373" t="inlineStr">
        <is>
          <t>Кнут хорошего аппетита</t>
        </is>
      </c>
      <c r="C17373" t="inlineStr">
        <is>
          <t>好好吃饭鞭</t>
        </is>
      </c>
    </row>
    <row r="17374" ht="16.5" customHeight="1">
      <c r="A17374" s="2" t="n">
        <v>700010070</v>
      </c>
      <c r="B17374" t="inlineStr">
        <is>
          <t>Кнут котячьего рта</t>
        </is>
      </c>
      <c r="C17374" t="inlineStr">
        <is>
          <t>入我喵口鞭</t>
        </is>
      </c>
    </row>
    <row r="17375" ht="16.5" customHeight="1">
      <c r="A17375" s="2" t="n">
        <v>700010071</v>
      </c>
      <c r="B17375" t="inlineStr">
        <is>
          <t>Кнут бамбука</t>
        </is>
      </c>
      <c r="C17375" t="inlineStr">
        <is>
          <t>横笋鞭</t>
        </is>
      </c>
    </row>
    <row r="17376" ht="16.5" customHeight="1">
      <c r="A17376" s="2" t="n">
        <v>700010072</v>
      </c>
      <c r="B17376" t="inlineStr">
        <is>
          <t>Кнут посланника</t>
        </is>
      </c>
      <c r="C17376" t="inlineStr">
        <is>
          <t>牧灵长鞭</t>
        </is>
      </c>
    </row>
    <row r="17377" ht="16.5" customHeight="1">
      <c r="A17377" s="2" t="n">
        <v>700010073</v>
      </c>
      <c r="B17377" t="inlineStr">
        <is>
          <t>Кнут водорослей</t>
        </is>
      </c>
      <c r="C17377" t="inlineStr">
        <is>
          <t>海草鞭</t>
        </is>
      </c>
    </row>
    <row r="17378" ht="16.5" customHeight="1">
      <c r="A17378" s="2" t="n">
        <v>700010074</v>
      </c>
      <c r="B17378" t="inlineStr">
        <is>
          <t>Кнут звериных костей</t>
        </is>
      </c>
      <c r="C17378" t="inlineStr">
        <is>
          <t>兽骨长鞭</t>
        </is>
      </c>
    </row>
    <row r="17379" ht="16.5" customHeight="1">
      <c r="A17379" s="2" t="n">
        <v>700010075</v>
      </c>
      <c r="B17379" t="inlineStr">
        <is>
          <t>Кнут персикового цветка</t>
        </is>
      </c>
      <c r="C17379" t="inlineStr">
        <is>
          <t>桃花朵朵开</t>
        </is>
      </c>
    </row>
    <row r="17380" ht="16.5" customHeight="1">
      <c r="A17380" s="2" t="n">
        <v>700010076</v>
      </c>
      <c r="B17380" t="inlineStr">
        <is>
          <t>Великолепие инея</t>
        </is>
      </c>
      <c r="C17380" t="inlineStr">
        <is>
          <t>霜雪风华</t>
        </is>
      </c>
    </row>
    <row r="17381" ht="16.5" customHeight="1">
      <c r="A17381" s="2" t="n">
        <v>700010077</v>
      </c>
      <c r="B17381" t="inlineStr">
        <is>
          <t>Пламенный кнут</t>
        </is>
      </c>
      <c r="C17381" t="inlineStr">
        <is>
          <t>烈焰长鞭</t>
        </is>
      </c>
    </row>
    <row r="17382" ht="16.5" customHeight="1">
      <c r="A17382" s="2" t="n">
        <v>700010078</v>
      </c>
      <c r="B17382" t="inlineStr">
        <is>
          <t>Лунный блеск</t>
        </is>
      </c>
      <c r="C17382" t="inlineStr">
        <is>
          <t>月华练</t>
        </is>
      </c>
    </row>
    <row r="17383" ht="16.5" customHeight="1">
      <c r="A17383" s="2" t="n">
        <v>700010079</v>
      </c>
      <c r="B17383" t="inlineStr">
        <is>
          <t>Кнут истоков</t>
        </is>
      </c>
      <c r="C17383" t="inlineStr">
        <is>
          <t>溯源长鞭</t>
        </is>
      </c>
    </row>
    <row r="17384" ht="16.5" customHeight="1">
      <c r="A17384" s="2" t="n">
        <v>700010080</v>
      </c>
      <c r="B17384" t="inlineStr">
        <is>
          <t>Ароматный кнут</t>
        </is>
      </c>
      <c r="C17384" t="inlineStr">
        <is>
          <t>芳华鞭</t>
        </is>
      </c>
    </row>
    <row r="17385" ht="16.5" customHeight="1">
      <c r="A17385" s="2" t="n">
        <v>700010081</v>
      </c>
      <c r="B17385" t="inlineStr">
        <is>
          <t>Кнут демонов</t>
        </is>
      </c>
      <c r="C17385" t="inlineStr">
        <is>
          <t>照妖鞭</t>
        </is>
      </c>
    </row>
    <row r="17386" ht="16.5" customHeight="1">
      <c r="A17386" s="2" t="n">
        <v>700010082</v>
      </c>
      <c r="B17386" t="inlineStr">
        <is>
          <t>Кнут чистоты</t>
        </is>
      </c>
      <c r="C17386" t="inlineStr">
        <is>
          <t>涤尘鞭</t>
        </is>
      </c>
    </row>
    <row r="17387" ht="16.5" customHeight="1">
      <c r="A17387" s="2" t="n">
        <v>700010083</v>
      </c>
      <c r="B17387" t="inlineStr">
        <is>
          <t>Кнут чистого сердца</t>
        </is>
      </c>
      <c r="C17387" t="inlineStr">
        <is>
          <t>明心鞭</t>
        </is>
      </c>
    </row>
    <row r="17388" ht="16.5" customHeight="1">
      <c r="A17388" s="2" t="n">
        <v>700010084</v>
      </c>
      <c r="B17388" t="inlineStr">
        <is>
          <t>Кнут облаков</t>
        </is>
      </c>
      <c r="C17388" t="inlineStr">
        <is>
          <t>揽云鞭</t>
        </is>
      </c>
    </row>
    <row r="17389" ht="16.5" customHeight="1">
      <c r="A17389" s="2" t="n">
        <v>700010085</v>
      </c>
      <c r="B17389" t="inlineStr">
        <is>
          <t>Кнут изящности</t>
        </is>
      </c>
      <c r="C17389" t="inlineStr">
        <is>
          <t>柳意鞭</t>
        </is>
      </c>
    </row>
    <row r="17390" ht="16.5" customHeight="1">
      <c r="A17390" s="2" t="n">
        <v>700010086</v>
      </c>
      <c r="B17390" t="inlineStr">
        <is>
          <t>Кнут волн</t>
        </is>
      </c>
      <c r="C17390" t="inlineStr">
        <is>
          <t>逐浪鞭</t>
        </is>
      </c>
    </row>
    <row r="17391" ht="16.5" customHeight="1">
      <c r="A17391" s="2" t="n">
        <v>700010087</v>
      </c>
      <c r="B17391" t="inlineStr">
        <is>
          <t>Кнут молний</t>
        </is>
      </c>
      <c r="C17391" t="inlineStr">
        <is>
          <t>电光鞭</t>
        </is>
      </c>
    </row>
    <row r="17392" ht="16.5" customHeight="1">
      <c r="A17392" s="2" t="n">
        <v>700010088</v>
      </c>
      <c r="B17392" t="inlineStr">
        <is>
          <t>Кнут иллюзорных звезд</t>
        </is>
      </c>
      <c r="C17392" t="inlineStr">
        <is>
          <t>星河幻梦鞭</t>
        </is>
      </c>
    </row>
    <row r="17393" ht="16.5" customHeight="1">
      <c r="A17393" s="2" t="n">
        <v>700010089</v>
      </c>
      <c r="B17393" t="inlineStr">
        <is>
          <t>Кнут падающих звезд</t>
        </is>
      </c>
      <c r="C17393" t="inlineStr">
        <is>
          <t>流浪星球鞭</t>
        </is>
      </c>
    </row>
    <row r="17394" ht="16.5" customHeight="1">
      <c r="A17394" s="2" t="n">
        <v>700010090</v>
      </c>
      <c r="B17394" t="inlineStr">
        <is>
          <t>Кнут иллюзорной бабочки</t>
        </is>
      </c>
      <c r="C17394" t="inlineStr">
        <is>
          <t>幻梦蝴蝶鞭</t>
        </is>
      </c>
    </row>
    <row r="17395" ht="16.5" customHeight="1">
      <c r="A17395" s="2" t="n">
        <v>700010091</v>
      </c>
      <c r="B17395" t="inlineStr">
        <is>
          <t>Повелитель зверей Т1</t>
        </is>
      </c>
      <c r="C17395" t="inlineStr">
        <is>
          <t>驯兽师1转</t>
        </is>
      </c>
    </row>
    <row r="17396" ht="16.5" customHeight="1">
      <c r="A17396" s="2" t="n">
        <v>700010092</v>
      </c>
      <c r="B17396" t="inlineStr">
        <is>
          <t>Повелитель зверей Т1 2</t>
        </is>
      </c>
      <c r="C17396" t="inlineStr">
        <is>
          <t>驯兽师1转2</t>
        </is>
      </c>
    </row>
    <row r="17397" ht="16.5" customHeight="1">
      <c r="A17397" s="2" t="n">
        <v>700010093</v>
      </c>
      <c r="B17397" t="inlineStr">
        <is>
          <t>Повелитель зверей Т2</t>
        </is>
      </c>
      <c r="C17397" t="inlineStr">
        <is>
          <t>驯兽师2转</t>
        </is>
      </c>
    </row>
    <row r="17398" ht="16.5" customHeight="1">
      <c r="A17398" s="2" t="n">
        <v>700010094</v>
      </c>
      <c r="B17398" t="inlineStr">
        <is>
          <t>Повелитель зверей Т3</t>
        </is>
      </c>
      <c r="C17398" t="inlineStr">
        <is>
          <t>驯兽师3转</t>
        </is>
      </c>
    </row>
    <row r="17399" ht="16.5" customHeight="1">
      <c r="A17399" s="2" t="n">
        <v>700010095</v>
      </c>
      <c r="B17399" t="inlineStr">
        <is>
          <t>Повелитель зверей Т3 усиление</t>
        </is>
      </c>
      <c r="C17399" t="inlineStr">
        <is>
          <t>驯兽师3转强化</t>
        </is>
      </c>
    </row>
    <row r="17400" ht="16.5" customHeight="1">
      <c r="A17400" s="2" t="n">
        <v>700010096</v>
      </c>
      <c r="B17400" t="inlineStr">
        <is>
          <t>Повелитель зверей Т4</t>
        </is>
      </c>
      <c r="C17400" t="inlineStr">
        <is>
          <t>驯兽师4转</t>
        </is>
      </c>
    </row>
    <row r="17401" ht="16.5" customHeight="1">
      <c r="A17401" s="2" t="n">
        <v>700010097</v>
      </c>
      <c r="B17401" t="inlineStr">
        <is>
          <t>Заклинатель костей Т2</t>
        </is>
      </c>
      <c r="C17401" t="inlineStr">
        <is>
          <t>骨灵师2转</t>
        </is>
      </c>
    </row>
    <row r="17402" ht="16.5" customHeight="1">
      <c r="A17402" s="2" t="n">
        <v>700010098</v>
      </c>
      <c r="B17402" t="inlineStr">
        <is>
          <t>Заклинатель костей Т3</t>
        </is>
      </c>
      <c r="C17402" t="inlineStr">
        <is>
          <t>骨灵师3转</t>
        </is>
      </c>
    </row>
    <row r="17403" ht="16.5" customHeight="1">
      <c r="A17403" s="2" t="n">
        <v>700010099</v>
      </c>
      <c r="B17403" t="inlineStr">
        <is>
          <t>Заклинатель костей Т3 усиление</t>
        </is>
      </c>
      <c r="C17403" t="inlineStr">
        <is>
          <t>骨灵师3转强化</t>
        </is>
      </c>
    </row>
    <row r="17404" ht="16.5" customHeight="1">
      <c r="A17404" s="2" t="n">
        <v>700010100</v>
      </c>
      <c r="B17404" t="inlineStr">
        <is>
          <t>Заклинатель костей Т4</t>
        </is>
      </c>
      <c r="C17404" t="inlineStr">
        <is>
          <t>骨灵师4转</t>
        </is>
      </c>
    </row>
    <row r="17405" ht="16.5" customHeight="1">
      <c r="A17405" s="2" t="n">
        <v>700010101</v>
      </c>
      <c r="B17405" t="inlineStr">
        <is>
          <t>Резонанс зверей</t>
        </is>
      </c>
      <c r="C17405" t="inlineStr">
        <is>
          <t>兽心共鸣</t>
        </is>
      </c>
    </row>
    <row r="17406" ht="16.5" customHeight="1">
      <c r="A17406" s="2" t="n">
        <v>700010102</v>
      </c>
      <c r="B17406" t="inlineStr">
        <is>
          <t>Танец зверей</t>
        </is>
      </c>
      <c r="C17406" t="inlineStr">
        <is>
          <t>灵兽共舞</t>
        </is>
      </c>
    </row>
    <row r="17407" ht="16.5" customHeight="1">
      <c r="A17407" s="2" t="n">
        <v>700010103</v>
      </c>
      <c r="B17407" t="inlineStr">
        <is>
          <t>Дикий призыв</t>
        </is>
      </c>
      <c r="C17407" t="inlineStr">
        <is>
          <t>野性召唤</t>
        </is>
      </c>
    </row>
    <row r="17408" ht="16.5" customHeight="1">
      <c r="A17408" s="2" t="n">
        <v>700010104</v>
      </c>
      <c r="B17408" t="inlineStr">
        <is>
          <t>Патруль территории</t>
        </is>
      </c>
      <c r="C17408" t="inlineStr">
        <is>
          <t>领地巡视</t>
        </is>
      </c>
    </row>
    <row r="17409" ht="16.5" customHeight="1">
      <c r="A17409" s="2" t="n">
        <v>700010105</v>
      </c>
      <c r="B17409" t="inlineStr">
        <is>
          <t>Души сущего</t>
        </is>
      </c>
      <c r="C17409" t="inlineStr">
        <is>
          <t>万物有灵</t>
        </is>
      </c>
    </row>
    <row r="17410" ht="16.5" customHeight="1">
      <c r="A17410" s="2" t="n">
        <v>700010106</v>
      </c>
      <c r="B17410" t="inlineStr">
        <is>
          <t>Снежный рассвет</t>
        </is>
      </c>
      <c r="C17410" t="inlineStr">
        <is>
          <t>雪夜初啼</t>
        </is>
      </c>
    </row>
    <row r="17411" ht="16.5" customHeight="1">
      <c r="A17411" s="2" t="n">
        <v>700010107</v>
      </c>
      <c r="B17411" t="inlineStr">
        <is>
          <t>Открытое сознание</t>
        </is>
      </c>
      <c r="C17411" t="inlineStr">
        <is>
          <t>开化悟性</t>
        </is>
      </c>
    </row>
    <row r="17412" ht="16.5" customHeight="1">
      <c r="A17412" s="2" t="n">
        <v>700010108</v>
      </c>
      <c r="B17412" t="inlineStr">
        <is>
          <t>Звук ладони</t>
        </is>
      </c>
      <c r="C17412" t="inlineStr">
        <is>
          <t>嘤嘤掌鸣</t>
        </is>
      </c>
    </row>
    <row r="17413" ht="16.5" customHeight="1">
      <c r="A17413" s="2" t="n">
        <v>700010109</v>
      </c>
      <c r="B17413" t="inlineStr">
        <is>
          <t>Зверь фантазий</t>
        </is>
      </c>
      <c r="C17413" t="inlineStr">
        <is>
          <t>幻想兽灵</t>
        </is>
      </c>
    </row>
    <row r="17414" ht="16.5" customHeight="1">
      <c r="A17414" s="2" t="n">
        <v>700010110</v>
      </c>
      <c r="B17414" t="inlineStr">
        <is>
          <t>Отдых духов</t>
        </is>
      </c>
      <c r="C17414" t="inlineStr">
        <is>
          <t>四栖生灵</t>
        </is>
      </c>
    </row>
    <row r="17415" ht="16.5" customHeight="1">
      <c r="A17415" s="2" t="n">
        <v>700010111</v>
      </c>
      <c r="B17415" t="inlineStr">
        <is>
          <t>Милашка с рождения</t>
        </is>
      </c>
      <c r="C17415" t="inlineStr">
        <is>
          <t>本性可爱</t>
        </is>
      </c>
    </row>
    <row r="17416" ht="16.5" customHeight="1">
      <c r="A17416" s="2" t="n">
        <v>700010112</v>
      </c>
      <c r="B17416" t="inlineStr">
        <is>
          <t>Скрытые следы</t>
        </is>
      </c>
      <c r="C17416" t="inlineStr">
        <is>
          <t>踪迹罕至</t>
        </is>
      </c>
    </row>
    <row r="17417" ht="16.5" customHeight="1">
      <c r="A17417" s="2" t="n">
        <v>700010113</v>
      </c>
      <c r="B17417" t="inlineStr">
        <is>
          <t>&lt;b&gt;&lt;color=#715b44&gt;Когда первый партнер не является&lt;b&gt;&lt;color=#ad6510&gt; членом ни одной из вышеперечисленных рас&lt;/color&gt;&lt;/b&gt;, то глобальные атака и здоровье повышаются на 5%, а глобальная защита на 10%&lt;/color&gt;&lt;/b&gt;</t>
        </is>
      </c>
      <c r="C17417" t="inlineStr">
        <is>
          <t>&lt;b&gt;&lt;color=#715b44&gt;当同伴队列中第一个同伴的种族&lt;b&gt;&lt;color=#ad6510&gt;不为上述任意一个种族&lt;/color&gt;&lt;/b&gt;时，增加5%全局攻击和全局生命，增加10%全局防御&lt;/color&gt;&lt;/b&gt;</t>
        </is>
      </c>
    </row>
    <row r="17418" ht="16.5" customHeight="1">
      <c r="A17418" s="2" t="n">
        <v>700010114</v>
      </c>
      <c r="B17418" t="inlineStr">
        <is>
          <t>&lt;b&gt;&lt;color=#715b44&gt;Когда первый партнер является членом рас &lt;b&gt;&lt;color=#ad6510&gt;куриц&lt;/color&gt;&lt;/b&gt;, &lt;b&gt;&lt;color=#ad6510&gt;птиц&lt;/color&gt;&lt;/b&gt;, &lt;b&gt;&lt;color=#ad6510&gt;ящериц&lt;/color&gt;&lt;/b&gt;, &lt;b&gt;&lt;color=#ad6510&gt;бананов&lt;/color&gt;&lt;/b&gt; или &lt;b&gt;&lt;color=#ad6510&gt;эльфов&lt;/color&gt;&lt;/b&gt;, то скорость атаки партнеров повышается на 10%&lt;/color&gt;&lt;/b&gt;</t>
        </is>
      </c>
      <c r="C17418"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419" ht="16.5" customHeight="1">
      <c r="A17419" s="2" t="n">
        <v>700010115</v>
      </c>
      <c r="B17419" t="inlineStr">
        <is>
          <t>&lt;b&gt;&lt;color=#715b44&gt;Когда первый партнер является членом рас &lt;b&gt;&lt;color=#ad6510&gt;котов&lt;/color&gt;&lt;/b&gt;, &lt;b&gt;&lt;color=#ad6510&gt;кактусов&lt;/color&gt;&lt;/b&gt;, &lt;b&gt;&lt;color=#ad6510&gt;осьминогов&lt;/color&gt;&lt;/b&gt;, &lt;b&gt;&lt;color=#ad6510&gt;драконов&lt;/color&gt;&lt;/b&gt;, &lt;b&gt;&lt;color=#ad6510&gt;кабачков&lt;/color&gt;&lt;/b&gt; или &lt;b&gt;&lt;color=#ad6510&gt;мехадраконов&lt;/color&gt;&lt;/b&gt;, то глобальная атаку увеличивается на 10%&lt;/color&gt;&lt;/b&gt;</t>
        </is>
      </c>
      <c r="C17419"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420" ht="16.5" customHeight="1">
      <c r="A17420" s="2" t="n">
        <v>700010117</v>
      </c>
      <c r="B17420" t="inlineStr">
        <is>
          <t>&lt;b&gt;&lt;color=#715b44&gt;Когда первый партнер является членом рас &lt;b&gt;&lt;color=#ad6510&gt;снежных эльфов&lt;/color&gt;&lt;/b&gt;, &lt;b&gt;&lt;color=#ad6510&gt;улиток&lt;/color&gt;&lt;/b&gt;, &lt;b&gt;&lt;color=#ad6510&gt;псов&lt;/color&gt;&lt;/b&gt; или &lt;b&gt;&lt;color=#ad6510&gt;зубных паст&lt;/color&gt;&lt;/b&gt;, то глобальная защита повышается на 30%&lt;/color&gt;&lt;/b&gt;</t>
        </is>
      </c>
      <c r="C17420"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421" ht="16.5" customHeight="1">
      <c r="A17421" s="2" t="n">
        <v>700010118</v>
      </c>
      <c r="B17421" t="inlineStr">
        <is>
          <t>При использовании активного навыка персонаж с шансом ##1% дополнительно наносит ##2% урона от макс. ОЗ цели</t>
        </is>
      </c>
      <c r="C17421" t="inlineStr">
        <is>
          <t>角色释放技能时有##1%几率额外造成##2%目标最大生命值伤害</t>
        </is>
      </c>
    </row>
    <row r="17422" ht="16.5" customHeight="1">
      <c r="A17422" s="2" t="n">
        <v>700010119</v>
      </c>
      <c r="B17422" t="inlineStr">
        <is>
          <t>Каждая атака партнеров с шансом ##1% восстанавливает персонажу ##2% макс. ОЗ</t>
        </is>
      </c>
      <c r="C17422" t="inlineStr">
        <is>
          <t>同伴每次攻击或连击时有##1%几率使角色回复##2%最大生命值</t>
        </is>
      </c>
    </row>
    <row r="17423" ht="16.5" customHeight="1">
      <c r="A17423" s="2" t="n">
        <v>700010120</v>
      </c>
      <c r="B17423" t="inlineStr">
        <is>
          <t>При использовании активного навыка партнеры дополнительно наносят ##1% урона от макс. ОЗ цели (эффект партнеров одной и той же расы не складывается)</t>
        </is>
      </c>
      <c r="C17423" t="inlineStr">
        <is>
          <t>同伴释放技能时额外造成##1%目标最大生命值伤害（同一种族的同伴不能重复触发）</t>
        </is>
      </c>
    </row>
    <row r="17424" ht="16.5" customHeight="1">
      <c r="A17424" s="2" t="n">
        <v>700010121</v>
      </c>
      <c r="B17424" t="inlineStr">
        <is>
          <t>Увеличение скорости атаки партнеров на 10%</t>
        </is>
      </c>
      <c r="C17424" t="inlineStr">
        <is>
          <t>增加10%同伴攻速</t>
        </is>
      </c>
    </row>
    <row r="17425" ht="16.5" customHeight="1">
      <c r="A17425" s="2" t="n">
        <v>700010122</v>
      </c>
      <c r="B17425" t="inlineStr">
        <is>
          <t>Увеличение глобальной атаки на 15%</t>
        </is>
      </c>
      <c r="C17425" t="inlineStr">
        <is>
          <t>增加15%全局攻击</t>
        </is>
      </c>
    </row>
    <row r="17426" ht="16.5" customHeight="1">
      <c r="A17426" s="2" t="n">
        <v>700010123</v>
      </c>
      <c r="B17426" t="inlineStr">
        <is>
          <t>Увеличение глобального здоровья на 15%</t>
        </is>
      </c>
      <c r="C17426" t="inlineStr">
        <is>
          <t>增加15%全局生命</t>
        </is>
      </c>
    </row>
    <row r="17427" ht="16.5" customHeight="1">
      <c r="A17427" s="2" t="n">
        <v>700010124</v>
      </c>
      <c r="B17427" t="inlineStr">
        <is>
          <t>Увеличение глобальной защиты на 30%</t>
        </is>
      </c>
      <c r="C17427" t="inlineStr">
        <is>
          <t>增加30%全局防御</t>
        </is>
      </c>
    </row>
    <row r="17428" ht="16.5" customHeight="1">
      <c r="A17428" s="2" t="n">
        <v>700010125</v>
      </c>
      <c r="B17428" t="inlineStr">
        <is>
          <t>Увеличение глобальных атаки и здоровья на 5%, глобальной защиты на 10%</t>
        </is>
      </c>
      <c r="C17428" t="inlineStr">
        <is>
          <t>增加5%全局攻击和全局生命，增加10%全局防御</t>
        </is>
      </c>
    </row>
    <row r="17429" ht="16.5" customHeight="1">
      <c r="A17429" s="2" t="n">
        <v>700010126</v>
      </c>
      <c r="B17429" t="inlineStr">
        <is>
          <t>Увеличение комбо всех партнеров на ##1%</t>
        </is>
      </c>
      <c r="C17429" t="inlineStr">
        <is>
          <t>增加所有同伴##1%连击</t>
        </is>
      </c>
    </row>
    <row r="17430" ht="16.5" customHeight="1">
      <c r="A17430" s="2" t="n">
        <v>700010127</v>
      </c>
      <c r="B17430" t="inlineStr">
        <is>
          <t>После начала боя персонаж получает ##1% СУ, каждые 10 сек. теряется 1/2## эффекта</t>
        </is>
      </c>
      <c r="C17430" t="inlineStr">
        <is>
          <t>战斗开始后角色获得##1%减伤，每隔10秒降低1/##2效果</t>
        </is>
      </c>
    </row>
    <row r="17431" ht="16.5" customHeight="1">
      <c r="A17431" s="2" t="n">
        <v>700010128</v>
      </c>
      <c r="B17431" t="inlineStr">
        <is>
          <t>После начала боя каждую секунду финальный урон обычных атак и финальный урон партнеров увеличивается на ##1% до 10 раз</t>
        </is>
      </c>
      <c r="C17431" t="inlineStr">
        <is>
          <t>战斗开始后每秒增加##1%最终普攻伤害和最终同伴伤害，最多叠加10次</t>
        </is>
      </c>
    </row>
    <row r="17432" ht="16.5" customHeight="1">
      <c r="A17432" s="2" t="n">
        <v>205683</v>
      </c>
      <c r="B17432" t="inlineStr">
        <is>
          <t>Платеж с выгодой 30%</t>
        </is>
      </c>
      <c r="C17432" t="inlineStr">
        <is>
          <t>七折优惠充值</t>
        </is>
      </c>
    </row>
    <row r="17433" ht="16.5" customHeight="1">
      <c r="A17433" s="2" t="n">
        <v>205684</v>
      </c>
      <c r="B17433" t="inlineStr">
        <is>
          <t>Не использовать купон</t>
        </is>
      </c>
      <c r="C17433" t="inlineStr">
        <is>
          <t>不使用优惠券</t>
        </is>
      </c>
    </row>
    <row r="17434" ht="16.5" customHeight="1">
      <c r="A17434" s="2" t="n">
        <v>205685</v>
      </c>
      <c r="B17434" t="inlineStr">
        <is>
          <t>У вас недостаточно средств</t>
        </is>
      </c>
      <c r="C17434" t="inlineStr">
        <is>
          <t>当前余额不足无法购买</t>
        </is>
      </c>
    </row>
    <row r="17435" ht="16.5" customHeight="1">
      <c r="A17435" s="12" t="n">
        <v>205687</v>
      </c>
      <c r="B17435" t="inlineStr">
        <is>
          <t>Набор за 0.99 астр. временно нельзя купить со скидкой</t>
        </is>
      </c>
      <c r="C17435" t="inlineStr">
        <is>
          <t>0.99星钻礼包暂不支持使用折扣券购买</t>
        </is>
      </c>
    </row>
    <row r="17436" ht="16.5" customHeight="1">
      <c r="A17436" s="2" t="n">
        <v>205689</v>
      </c>
      <c r="B17436" t="inlineStr">
        <is>
          <t>Межсерверные подарки временно недоступны</t>
        </is>
      </c>
      <c r="C17436" t="inlineStr">
        <is>
          <t>暂不支撑赠送跨服好友</t>
        </is>
      </c>
    </row>
    <row r="17437" ht="16.5" customHeight="1">
      <c r="A17437" s="2" t="n">
        <v>205690</v>
      </c>
      <c r="B17437" t="inlineStr">
        <is>
          <t>Шкатулки отправляются автоматически, когда истекает срок</t>
        </is>
      </c>
      <c r="C17437" t="inlineStr">
        <is>
          <t>礼盒到期自动发放</t>
        </is>
      </c>
    </row>
    <row r="17438" ht="16.5" customHeight="1">
      <c r="A17438" s="2" t="n">
        <v>205691</v>
      </c>
      <c r="B17438" t="inlineStr">
        <is>
          <t>Отключить межсерверные заявки в друзья</t>
        </is>
      </c>
      <c r="C17438" t="inlineStr">
        <is>
          <t>屏蔽跨服好友申请</t>
        </is>
      </c>
    </row>
    <row r="17439" ht="16.5" customHeight="1">
      <c r="A17439" s="2" t="n">
        <v>205692</v>
      </c>
      <c r="B17439" t="inlineStr">
        <is>
          <t>Купон на скидку 30%</t>
        </is>
      </c>
      <c r="C17439" t="inlineStr">
        <is>
          <t>七折优惠券</t>
        </is>
      </c>
    </row>
    <row r="17440" ht="16.5" customHeight="1">
      <c r="A17440" s="2" t="n">
        <v>700030242</v>
      </c>
      <c r="B17440" t="inlineStr">
        <is>
          <t>Первое место в награждении Грибной спартакиады</t>
        </is>
      </c>
      <c r="C17440" t="inlineStr">
        <is>
          <t>菇菇运动会活动颁奖台排名第一</t>
        </is>
      </c>
    </row>
    <row r="17441" ht="16.5" customHeight="1">
      <c r="A17441" s="2" t="n">
        <v>700030243</v>
      </c>
      <c r="B17441" t="inlineStr">
        <is>
          <t>Второе место в награждении Грибной спартакиады</t>
        </is>
      </c>
      <c r="C17441" t="inlineStr">
        <is>
          <t>菇菇运动会活动颁奖台排名第二</t>
        </is>
      </c>
    </row>
    <row r="17442" ht="16.5" customHeight="1">
      <c r="A17442" s="2" t="n">
        <v>700030244</v>
      </c>
      <c r="B17442" t="inlineStr">
        <is>
          <t>Третье место в награждении Грибной спартакиады</t>
        </is>
      </c>
      <c r="C17442" t="inlineStr">
        <is>
          <t>菇菇运动会活动颁奖台排名第三</t>
        </is>
      </c>
    </row>
    <row r="17443" ht="16.5" customHeight="1">
      <c r="A17443" s="2" t="n">
        <v>700030245</v>
      </c>
      <c r="B17443" t="inlineStr">
        <is>
          <t>Грибная спартакиада</t>
        </is>
      </c>
      <c r="C17443" t="inlineStr">
        <is>
          <t>菇菇运动会</t>
        </is>
      </c>
    </row>
    <row r="17444" ht="16.5" customHeight="1">
      <c r="A17444" s="2" t="n">
        <v>700030240</v>
      </c>
      <c r="B17444" t="inlineStr">
        <is>
          <t>Получение: топ-3 в награждении Грибной спартакиады</t>
        </is>
      </c>
      <c r="C17444" t="inlineStr">
        <is>
          <t>菇菇运动会颁奖台前三名可获得</t>
        </is>
      </c>
    </row>
    <row r="17445" ht="16.5" customHeight="1">
      <c r="A17445" s="2" t="n">
        <v>600044001</v>
      </c>
      <c r="B17445" t="inlineStr">
        <is>
          <t>Р15 1 зв.</t>
        </is>
      </c>
      <c r="C17445" t="inlineStr">
        <is>
          <t>15阶1星</t>
        </is>
      </c>
    </row>
    <row r="17446" ht="16.5" customHeight="1">
      <c r="A17446" s="2" t="n">
        <v>600044002</v>
      </c>
      <c r="B17446" t="inlineStr">
        <is>
          <t>Р15 2 зв.</t>
        </is>
      </c>
      <c r="C17446" t="inlineStr">
        <is>
          <t>15阶2星</t>
        </is>
      </c>
    </row>
    <row r="17447" ht="16.5" customHeight="1">
      <c r="A17447" s="2" t="n">
        <v>600044003</v>
      </c>
      <c r="B17447" t="inlineStr">
        <is>
          <t>Р15 3 зв.</t>
        </is>
      </c>
      <c r="C17447" t="inlineStr">
        <is>
          <t>15阶3星</t>
        </is>
      </c>
    </row>
    <row r="17448" ht="17.25" customHeight="1">
      <c r="A17448" s="2" t="n">
        <v>600044004</v>
      </c>
      <c r="B17448" t="inlineStr">
        <is>
          <t>Р15 4 зв.</t>
        </is>
      </c>
      <c r="C17448" t="inlineStr">
        <is>
          <t>15阶4星</t>
        </is>
      </c>
    </row>
    <row r="17449" ht="16.5" customHeight="1">
      <c r="A17449" s="2" t="n">
        <v>600044005</v>
      </c>
      <c r="B17449" t="inlineStr">
        <is>
          <t>Р15 5 зв.</t>
        </is>
      </c>
      <c r="C17449" t="inlineStr">
        <is>
          <t>15阶5星</t>
        </is>
      </c>
    </row>
    <row r="17450" ht="16.5" customHeight="1">
      <c r="A17450" s="2" t="n">
        <v>600044006</v>
      </c>
      <c r="B17450" t="inlineStr">
        <is>
          <t>Р15 6 зв.</t>
        </is>
      </c>
      <c r="C17450" t="inlineStr">
        <is>
          <t>15阶6星</t>
        </is>
      </c>
    </row>
    <row r="17451" ht="16.5" customHeight="1">
      <c r="A17451" s="2" t="n">
        <v>600044007</v>
      </c>
      <c r="B17451" t="inlineStr">
        <is>
          <t>Р15 7 зв.</t>
        </is>
      </c>
      <c r="C17451" t="inlineStr">
        <is>
          <t>15阶7星</t>
        </is>
      </c>
    </row>
    <row r="17452" ht="16.5" customHeight="1">
      <c r="A17452" s="2" t="n">
        <v>600044008</v>
      </c>
      <c r="B17452" t="inlineStr">
        <is>
          <t>Р15 8 зв.</t>
        </is>
      </c>
      <c r="C17452" t="inlineStr">
        <is>
          <t>15阶8星</t>
        </is>
      </c>
    </row>
    <row r="17453" ht="16.5" customHeight="1">
      <c r="A17453" s="2" t="n">
        <v>600044009</v>
      </c>
      <c r="B17453" t="inlineStr">
        <is>
          <t>Р15 9 зв.</t>
        </is>
      </c>
      <c r="C17453" t="inlineStr">
        <is>
          <t>15阶9星</t>
        </is>
      </c>
    </row>
    <row r="17454" ht="16.5" customHeight="1">
      <c r="A17454" s="2" t="n">
        <v>600044010</v>
      </c>
      <c r="B17454" t="inlineStr">
        <is>
          <t>Р15 10 зв.</t>
        </is>
      </c>
      <c r="C17454" t="inlineStr">
        <is>
          <t>15阶10星</t>
        </is>
      </c>
    </row>
    <row r="17455" ht="16.5" customHeight="1">
      <c r="A17455" s="2" t="n">
        <v>600044011</v>
      </c>
      <c r="B17455" t="inlineStr">
        <is>
          <t>Р16 1 зв.</t>
        </is>
      </c>
      <c r="C17455" t="inlineStr">
        <is>
          <t>16阶1星</t>
        </is>
      </c>
    </row>
    <row r="17456" ht="20.25" customHeight="1">
      <c r="A17456" s="11" t="n">
        <v>600044012</v>
      </c>
      <c r="B17456" t="inlineStr">
        <is>
          <t>Р16 2 зв.</t>
        </is>
      </c>
      <c r="C17456" t="inlineStr">
        <is>
          <t>16阶2星</t>
        </is>
      </c>
    </row>
    <row r="17457" ht="20.25" customHeight="1">
      <c r="A17457" s="11" t="n">
        <v>600044013</v>
      </c>
      <c r="B17457" t="inlineStr">
        <is>
          <t>Р16 3 зв.</t>
        </is>
      </c>
      <c r="C17457" t="inlineStr">
        <is>
          <t>16阶3星</t>
        </is>
      </c>
    </row>
    <row r="17458" ht="20.25" customHeight="1">
      <c r="A17458" s="11" t="n">
        <v>600044014</v>
      </c>
      <c r="B17458" t="inlineStr">
        <is>
          <t>Р16 4 зв.</t>
        </is>
      </c>
      <c r="C17458" t="inlineStr">
        <is>
          <t>16阶4星</t>
        </is>
      </c>
    </row>
    <row r="17459" ht="20.25" customHeight="1">
      <c r="A17459" s="11" t="n">
        <v>600044015</v>
      </c>
      <c r="B17459" t="inlineStr">
        <is>
          <t>Р16 5 зв.</t>
        </is>
      </c>
      <c r="C17459" t="inlineStr">
        <is>
          <t>16阶5星</t>
        </is>
      </c>
    </row>
    <row r="17460" ht="20.25" customHeight="1">
      <c r="A17460" s="11" t="n">
        <v>600044016</v>
      </c>
      <c r="B17460" t="inlineStr">
        <is>
          <t>Р16 6 зв.</t>
        </is>
      </c>
      <c r="C17460" t="inlineStr">
        <is>
          <t>16阶6星</t>
        </is>
      </c>
    </row>
    <row r="17461" ht="16.5" customHeight="1">
      <c r="A17461" s="14" t="n">
        <v>600044017</v>
      </c>
      <c r="B17461" t="inlineStr">
        <is>
          <t>Р16 7 зв.</t>
        </is>
      </c>
      <c r="C17461" t="inlineStr">
        <is>
          <t>16阶7星</t>
        </is>
      </c>
    </row>
    <row r="17462" ht="16.5" customHeight="1">
      <c r="A17462" s="14" t="n">
        <v>600044018</v>
      </c>
      <c r="B17462" t="inlineStr">
        <is>
          <t>Р16 8 зв.</t>
        </is>
      </c>
      <c r="C17462" t="inlineStr">
        <is>
          <t>16阶8星</t>
        </is>
      </c>
    </row>
    <row r="17463" ht="16.5" customHeight="1">
      <c r="A17463" s="14" t="n">
        <v>600044019</v>
      </c>
      <c r="B17463" t="inlineStr">
        <is>
          <t>Р16 9 зв.</t>
        </is>
      </c>
      <c r="C17463" t="inlineStr">
        <is>
          <t>16阶9星</t>
        </is>
      </c>
    </row>
    <row r="17464" ht="16.5" customHeight="1">
      <c r="A17464" s="14" t="n">
        <v>600044020</v>
      </c>
      <c r="B17464" t="inlineStr">
        <is>
          <t>Р16 10 зв.</t>
        </is>
      </c>
      <c r="C17464" t="inlineStr">
        <is>
          <t>16阶10星</t>
        </is>
      </c>
    </row>
    <row r="17465" ht="16.5" customHeight="1">
      <c r="A17465" s="14" t="n">
        <v>600044021</v>
      </c>
      <c r="B17465" t="inlineStr">
        <is>
          <t>Р17 1 зв.</t>
        </is>
      </c>
      <c r="C17465" t="inlineStr">
        <is>
          <t>17阶1星</t>
        </is>
      </c>
    </row>
    <row r="17466" ht="16.5" customHeight="1">
      <c r="A17466" s="14" t="n">
        <v>600044022</v>
      </c>
      <c r="B17466" t="inlineStr">
        <is>
          <t>Р17 2 зв.</t>
        </is>
      </c>
      <c r="C17466" t="inlineStr">
        <is>
          <t>17阶2星</t>
        </is>
      </c>
    </row>
    <row r="17467" ht="16.5" customHeight="1">
      <c r="A17467" s="14" t="n">
        <v>600044023</v>
      </c>
      <c r="B17467" t="inlineStr">
        <is>
          <t>Р17 3 зв.</t>
        </is>
      </c>
      <c r="C17467" t="inlineStr">
        <is>
          <t>17阶3星</t>
        </is>
      </c>
    </row>
    <row r="17468" ht="16.5" customHeight="1">
      <c r="A17468" s="14" t="n">
        <v>600044024</v>
      </c>
      <c r="B17468" t="inlineStr">
        <is>
          <t>Р17 4 зв.</t>
        </is>
      </c>
      <c r="C17468" t="inlineStr">
        <is>
          <t>17阶4星</t>
        </is>
      </c>
    </row>
    <row r="17469" ht="16.5" customHeight="1">
      <c r="A17469" s="14" t="n">
        <v>600044025</v>
      </c>
      <c r="B17469" t="inlineStr">
        <is>
          <t>Р17 5 зв.</t>
        </is>
      </c>
      <c r="C17469" t="inlineStr">
        <is>
          <t>17阶5星</t>
        </is>
      </c>
    </row>
    <row r="17470" ht="16.5" customHeight="1">
      <c r="A17470" s="14" t="n">
        <v>600044026</v>
      </c>
      <c r="B17470" t="inlineStr">
        <is>
          <t>Р17 6 зв.</t>
        </is>
      </c>
      <c r="C17470" t="inlineStr">
        <is>
          <t>17阶6星</t>
        </is>
      </c>
    </row>
    <row r="17471" ht="16.5" customHeight="1">
      <c r="A17471" s="14" t="n">
        <v>600044027</v>
      </c>
      <c r="B17471" t="inlineStr">
        <is>
          <t>Р17 7 зв.</t>
        </is>
      </c>
      <c r="C17471" t="inlineStr">
        <is>
          <t>17阶7星</t>
        </is>
      </c>
    </row>
    <row r="17472" ht="16.5" customHeight="1">
      <c r="A17472" s="14" t="n">
        <v>600044028</v>
      </c>
      <c r="B17472" t="inlineStr">
        <is>
          <t>Р17 8 зв.</t>
        </is>
      </c>
      <c r="C17472" t="inlineStr">
        <is>
          <t>17阶8星</t>
        </is>
      </c>
    </row>
    <row r="17473" ht="16.5" customHeight="1">
      <c r="A17473" s="14" t="n">
        <v>600044029</v>
      </c>
      <c r="B17473" t="inlineStr">
        <is>
          <t>Р17 9 зв.</t>
        </is>
      </c>
      <c r="C17473" t="inlineStr">
        <is>
          <t>17阶9星</t>
        </is>
      </c>
    </row>
    <row r="17474" ht="16.5" customHeight="1">
      <c r="A17474" s="14" t="n">
        <v>600044030</v>
      </c>
      <c r="B17474" t="inlineStr">
        <is>
          <t>Р17 10 зв.</t>
        </is>
      </c>
      <c r="C17474" t="inlineStr">
        <is>
          <t>17阶10星</t>
        </is>
      </c>
    </row>
    <row r="17475" ht="16.5" customHeight="1">
      <c r="A17475" s="14" t="n">
        <v>600044031</v>
      </c>
      <c r="B17475" t="inlineStr">
        <is>
          <t>Р18 1 зв.</t>
        </is>
      </c>
      <c r="C17475" t="inlineStr">
        <is>
          <t>18阶1星</t>
        </is>
      </c>
    </row>
    <row r="17476" ht="16.5" customHeight="1">
      <c r="A17476" s="14" t="n">
        <v>600044032</v>
      </c>
      <c r="B17476" t="inlineStr">
        <is>
          <t>Р18 2 зв.</t>
        </is>
      </c>
      <c r="C17476" t="inlineStr">
        <is>
          <t>18阶2星</t>
        </is>
      </c>
    </row>
    <row r="17477" ht="16.5" customHeight="1">
      <c r="A17477" s="14" t="n">
        <v>600044033</v>
      </c>
      <c r="B17477" t="inlineStr">
        <is>
          <t>Р18 3 зв.</t>
        </is>
      </c>
      <c r="C17477" t="inlineStr">
        <is>
          <t>18阶3星</t>
        </is>
      </c>
    </row>
    <row r="17478" ht="16.5" customHeight="1">
      <c r="A17478" s="14" t="n">
        <v>600044034</v>
      </c>
      <c r="B17478" t="inlineStr">
        <is>
          <t>Р18 4 зв.</t>
        </is>
      </c>
      <c r="C17478" t="inlineStr">
        <is>
          <t>18阶4星</t>
        </is>
      </c>
    </row>
    <row r="17479" ht="16.5" customHeight="1">
      <c r="A17479" s="14" t="n">
        <v>600044035</v>
      </c>
      <c r="B17479" t="inlineStr">
        <is>
          <t>Р18 5 зв.</t>
        </is>
      </c>
      <c r="C17479" t="inlineStr">
        <is>
          <t>18阶5星</t>
        </is>
      </c>
    </row>
    <row r="17480" ht="16.5" customHeight="1">
      <c r="A17480" s="14" t="n">
        <v>600044036</v>
      </c>
      <c r="B17480" t="inlineStr">
        <is>
          <t>Р18 6 зв.</t>
        </is>
      </c>
      <c r="C17480" t="inlineStr">
        <is>
          <t>18阶6星</t>
        </is>
      </c>
    </row>
    <row r="17481" ht="16.5" customHeight="1">
      <c r="A17481" s="14" t="n">
        <v>600044037</v>
      </c>
      <c r="B17481" t="inlineStr">
        <is>
          <t>Р18 7 зв.</t>
        </is>
      </c>
      <c r="C17481" t="inlineStr">
        <is>
          <t>18阶7星</t>
        </is>
      </c>
    </row>
    <row r="17482" ht="16.5" customHeight="1">
      <c r="A17482" s="14" t="n">
        <v>600044038</v>
      </c>
      <c r="B17482" t="inlineStr">
        <is>
          <t>Р18 8 зв.</t>
        </is>
      </c>
      <c r="C17482" t="inlineStr">
        <is>
          <t>18阶8星</t>
        </is>
      </c>
    </row>
    <row r="17483" ht="16.5" customHeight="1">
      <c r="A17483" s="14" t="n">
        <v>600044039</v>
      </c>
      <c r="B17483" t="inlineStr">
        <is>
          <t>Р18 9 зв.</t>
        </is>
      </c>
      <c r="C17483" t="inlineStr">
        <is>
          <t>18阶9星</t>
        </is>
      </c>
    </row>
    <row r="17484" ht="16.5" customHeight="1">
      <c r="A17484" s="14" t="n">
        <v>600044040</v>
      </c>
      <c r="B17484" t="inlineStr">
        <is>
          <t>Р18 10 зв.</t>
        </is>
      </c>
      <c r="C17484" t="inlineStr">
        <is>
          <t>18阶10星</t>
        </is>
      </c>
    </row>
    <row r="17485" ht="16.5" customHeight="1">
      <c r="A17485" s="14" t="n">
        <v>600044041</v>
      </c>
      <c r="B17485" t="inlineStr">
        <is>
          <t>Р19 1 зв.</t>
        </is>
      </c>
      <c r="C17485" t="inlineStr">
        <is>
          <t>19阶1星</t>
        </is>
      </c>
    </row>
    <row r="17486" ht="16.5" customHeight="1">
      <c r="A17486" s="14" t="n">
        <v>600044042</v>
      </c>
      <c r="B17486" t="inlineStr">
        <is>
          <t>Р19 2 зв.</t>
        </is>
      </c>
      <c r="C17486" t="inlineStr">
        <is>
          <t>19阶2星</t>
        </is>
      </c>
    </row>
    <row r="17487" ht="16.5" customHeight="1">
      <c r="A17487" s="14" t="n">
        <v>600044043</v>
      </c>
      <c r="B17487" t="inlineStr">
        <is>
          <t>Р19 3 зв.</t>
        </is>
      </c>
      <c r="C17487" t="inlineStr">
        <is>
          <t>19阶3星</t>
        </is>
      </c>
    </row>
    <row r="17488" ht="16.5" customHeight="1">
      <c r="A17488" s="14" t="n">
        <v>600044044</v>
      </c>
      <c r="B17488" t="inlineStr">
        <is>
          <t>Р19 4 зв.</t>
        </is>
      </c>
      <c r="C17488" t="inlineStr">
        <is>
          <t>19阶4星</t>
        </is>
      </c>
    </row>
    <row r="17489" ht="16.5" customHeight="1">
      <c r="A17489" s="14" t="n">
        <v>600044045</v>
      </c>
      <c r="B17489" t="inlineStr">
        <is>
          <t>Р19 5 зв.</t>
        </is>
      </c>
      <c r="C17489" t="inlineStr">
        <is>
          <t>19阶5星</t>
        </is>
      </c>
    </row>
    <row r="17490" ht="16.5" customHeight="1">
      <c r="A17490" s="14" t="n">
        <v>600044046</v>
      </c>
      <c r="B17490" t="inlineStr">
        <is>
          <t>Р19 6 зв.</t>
        </is>
      </c>
      <c r="C17490" t="inlineStr">
        <is>
          <t>19阶6星</t>
        </is>
      </c>
    </row>
    <row r="17491" ht="16.5" customHeight="1">
      <c r="A17491" s="14" t="n">
        <v>600044047</v>
      </c>
      <c r="B17491" t="inlineStr">
        <is>
          <t>Р19 7 зв.</t>
        </is>
      </c>
      <c r="C17491" t="inlineStr">
        <is>
          <t>19阶7星</t>
        </is>
      </c>
    </row>
    <row r="17492" ht="16.5" customHeight="1">
      <c r="A17492" s="14" t="n">
        <v>600044048</v>
      </c>
      <c r="B17492" t="inlineStr">
        <is>
          <t>Р19 8 зв.</t>
        </is>
      </c>
      <c r="C17492" t="inlineStr">
        <is>
          <t>19阶8星</t>
        </is>
      </c>
    </row>
    <row r="17493" ht="16.5" customHeight="1">
      <c r="A17493" s="14" t="n">
        <v>600044049</v>
      </c>
      <c r="B17493" t="inlineStr">
        <is>
          <t>Р19 9 зв.</t>
        </is>
      </c>
      <c r="C17493" t="inlineStr">
        <is>
          <t>19阶9星</t>
        </is>
      </c>
    </row>
    <row r="17494" ht="16.5" customHeight="1">
      <c r="A17494" s="14" t="n">
        <v>600044050</v>
      </c>
      <c r="B17494" t="inlineStr">
        <is>
          <t>Р19 10 зв.</t>
        </is>
      </c>
      <c r="C17494" t="inlineStr">
        <is>
          <t>19阶10星</t>
        </is>
      </c>
    </row>
    <row r="17495" ht="16.5" customHeight="1">
      <c r="A17495" s="14" t="n">
        <v>700030328</v>
      </c>
      <c r="B17495" t="inlineStr">
        <is>
          <t>Уничтожение тетивы</t>
        </is>
      </c>
      <c r="C17495" t="inlineStr">
        <is>
          <t>弦音破阵</t>
        </is>
      </c>
    </row>
    <row r="17496" ht="16.5" customHeight="1">
      <c r="A17496" s="14" t="n">
        <v>700030329</v>
      </c>
      <c r="B17496" t="inlineStr">
        <is>
          <t>Поддержание дистанции</t>
        </is>
      </c>
      <c r="C17496" t="inlineStr">
        <is>
          <t>保持距离</t>
        </is>
      </c>
    </row>
    <row r="17497" ht="16.5" customHeight="1">
      <c r="A17497" s="14" t="n">
        <v>700030330</v>
      </c>
      <c r="B17497" t="inlineStr">
        <is>
          <t>Непобедимый факелоносец</t>
        </is>
      </c>
      <c r="C17497" t="inlineStr">
        <is>
          <t>火炬手无敌</t>
        </is>
      </c>
    </row>
    <row r="17498" ht="16.5" customHeight="1">
      <c r="A17498" s="14" t="n">
        <v>700030331</v>
      </c>
      <c r="B17498" t="inlineStr">
        <is>
          <t>Бонус факелоносца</t>
        </is>
      </c>
      <c r="C17498" t="inlineStr">
        <is>
          <t>火炬手加成</t>
        </is>
      </c>
    </row>
    <row r="17499" ht="16.5" customHeight="1">
      <c r="A17499" s="14" t="n">
        <v>700030332</v>
      </c>
      <c r="B17499" t="inlineStr">
        <is>
          <t>Идет получение данных</t>
        </is>
      </c>
      <c r="C17499" t="inlineStr">
        <is>
          <t>数据接收中</t>
        </is>
      </c>
    </row>
    <row r="17500" ht="16.5" customHeight="1">
      <c r="A17500" s="14" t="n">
        <v>700030333</v>
      </c>
      <c r="B17500" t="inlineStr">
        <is>
          <t>Грация бабочки</t>
        </is>
      </c>
      <c r="C17500" t="inlineStr">
        <is>
          <t>紫蝶翩翩</t>
        </is>
      </c>
    </row>
    <row r="17501" ht="16.5" customHeight="1">
      <c r="A17501" s="14" t="n">
        <v>700030334</v>
      </c>
      <c r="B17501" t="inlineStr">
        <is>
          <t>Обычная атака Крыльев пламени мрака наносит дополнительно урон в размере ##1% от текущего здоровья цели</t>
        </is>
      </c>
      <c r="C17501" t="inlineStr">
        <is>
          <t>冥火幽羽普攻时会额外造成目标##1%当前生命值伤害</t>
        </is>
      </c>
    </row>
    <row r="17502" ht="16.5" customHeight="1">
      <c r="A17502" s="14" t="n">
        <v>700030335</v>
      </c>
      <c r="B17502" t="inlineStr">
        <is>
          <t>Первые 20 сек. после начала боя каждую секунду выносится Приговор, который с шансом 60% повышает собственную атаку на ##1% и защиту на ##2% до конца боя. После 20 сек. наносит ##3% урона от умений по области и подбрасывает цель на 0.5 сек.</t>
        </is>
      </c>
      <c r="C17502" t="inlineStr">
        <is>
          <t>战斗开始前20秒，每秒会进行一次判定，有60%几率提升自身##1%攻击和##2%减伤，持续到战斗结束；战斗开始20秒后，造成##3%范围技能伤害，并击飞目标0.5秒。</t>
        </is>
      </c>
    </row>
    <row r="17503" ht="16.5" customHeight="1">
      <c r="A17503" s="14" t="n">
        <v>700030336</v>
      </c>
      <c r="B17503" t="inlineStr">
        <is>
          <t>После начала боя каждая обычная атака с шансом ##1% наносит дополнительный урон в размере ##2% от макс. ОЗ цели. С шансом ##3% также наносит Серьезную рану, понижая ее восстановление и лечение на ##4% на 1 сек.</t>
        </is>
      </c>
      <c r="C17503" t="inlineStr">
        <is>
          <t>战斗开始后，每次普攻有##1%几率附带##2%目标最大生命值伤害；且有##3%几率使目标重伤，降低目标##4%回复和治愈量，持续1秒</t>
        </is>
      </c>
    </row>
    <row r="17504" ht="16.5" customHeight="1">
      <c r="A17504" s="14" t="n">
        <v>700030337</v>
      </c>
      <c r="B17504" t="inlineStr">
        <is>
          <t>После начала боя сканирует цель и анализирует ее слабости:\nОбычные атаки с шансом ##1% повышают получаемый целью урон от обычных атак на ##2% до 5 раз.\nКомбо с шансом ##3% повышают получаемый целью урон от комбо на ##4% до 5 раз.\nКонтратаки с шансом ##5% повышают получаемый целью урон от контратак на ##6% до 5 раз.\nУмения с шансом ##7% повышают получаемый целью урон от умений на ##8% до 5 раз.</t>
        </is>
      </c>
      <c r="C17504"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5" ht="16.5" customHeight="1">
      <c r="A17505" s="14" t="n">
        <v>700030338</v>
      </c>
      <c r="B17505" t="inlineStr">
        <is>
          <t>Каждые 11 сек. наносит цели урон в размере ##1% от текущего урона обычной атаки и понижают ее атаку на ##2%, после ##3 атак (обычных, комбо, контратак или использований активных навыков) эффект пропадает (Используется сразу в начале боя)</t>
        </is>
      </c>
      <c r="C17505" t="inlineStr">
        <is>
          <t>每隔11秒，对目标造成##1%当前反击范围伤害，并使目标攻击下降##2%，目标累计攻击##3次后（普攻、连击、反击和释放主动技能）效果失效（战斗开始后立刻释放一次）</t>
        </is>
      </c>
    </row>
    <row r="17506" ht="16.5" customHeight="1">
      <c r="A17506" s="14" t="n">
        <v>700030339</v>
      </c>
      <c r="B17506" t="inlineStr">
        <is>
          <t>Этот летучий питомец закреплен, разбор невозможен</t>
        </is>
      </c>
      <c r="C17506" t="inlineStr">
        <is>
          <t>飞宠已上锁, 无法分解</t>
        </is>
      </c>
    </row>
    <row r="17507" ht="16.5" customHeight="1">
      <c r="A17507" s="14" t="n">
        <v>205801</v>
      </c>
      <c r="B17507" t="inlineStr">
        <is>
          <t>&lt;bold&gt;&lt;color=#544130&gt;Подтвердить разбор летучего питомца? Будет возвращено &lt;color=#aa620d&gt;80%&lt;/color&gt; материалов повышения уровня и &lt;color=#aa620d&gt;100%&lt;/color&gt; материалов роста, а также вы получите определенное количество материалов повышения уровня, которое зависит от питомца&lt;/color&gt;&lt;/bold&gt;</t>
        </is>
      </c>
      <c r="C17507" t="inlineStr">
        <is>
          <t>&lt;bold&gt;&lt;color=#544130&gt;是否确认分解飞宠，分解后返还&lt;color=#aa620d&gt;80%&lt;/color&gt;升级材料和&lt;color=#aa620d&gt;100%&lt;/color&gt;进阶材料，并根据飞宠额外给予一定升级材料&lt;/color&gt;&lt;/bold&gt;</t>
        </is>
      </c>
    </row>
    <row r="17508" ht="16.5" customHeight="1">
      <c r="A17508" s="14" t="n">
        <v>205802</v>
      </c>
      <c r="B17508" t="inlineStr">
        <is>
          <t>Этот летучий питомец закреплен</t>
        </is>
      </c>
      <c r="C17508" t="inlineStr">
        <is>
          <t>该飞宠已锁定</t>
        </is>
      </c>
    </row>
    <row r="17509" ht="16.5" customHeight="1">
      <c r="A17509" s="14" t="n">
        <v>205803</v>
      </c>
      <c r="B17509" t="inlineStr">
        <is>
          <t>Выберите как минимум одного летучего питомца для разбора</t>
        </is>
      </c>
      <c r="C17509" t="inlineStr">
        <is>
          <t>至少选择一个飞宠分解</t>
        </is>
      </c>
    </row>
    <row r="17510" ht="16.5" customHeight="1">
      <c r="A17510" s="14" t="n">
        <v>205804</v>
      </c>
      <c r="B17510" t="inlineStr">
        <is>
          <t>Принять участие можно через ##1</t>
        </is>
      </c>
      <c r="C17510" t="inlineStr">
        <is>
          <t>##1即可参与</t>
        </is>
      </c>
    </row>
    <row r="17511" ht="17.25" customHeight="1">
      <c r="A17511" s="13" t="n">
        <v>205805</v>
      </c>
      <c r="B17511" t="inlineStr">
        <is>
          <t>Закрепление этого летучего питомца снято</t>
        </is>
      </c>
      <c r="C17511" t="inlineStr">
        <is>
          <t>该飞宠已解除锁定</t>
        </is>
      </c>
    </row>
    <row r="17512" ht="17.25" customHeight="1">
      <c r="A17512" s="13" t="n">
        <v>205794</v>
      </c>
      <c r="B17512" t="inlineStr">
        <is>
          <t>Сортировать по качеству</t>
        </is>
      </c>
      <c r="C17512" t="inlineStr">
        <is>
          <t>按品质排序</t>
        </is>
      </c>
    </row>
    <row r="17513" ht="17.25" customHeight="1">
      <c r="A17513" s="13" t="n">
        <v>205795</v>
      </c>
      <c r="B17513" t="inlineStr">
        <is>
          <t>Сортировать по уровню</t>
        </is>
      </c>
      <c r="C17513" t="inlineStr">
        <is>
          <t>按等级排序</t>
        </is>
      </c>
    </row>
    <row r="17514" ht="16.5" customHeight="1">
      <c r="A17514" s="13" t="n">
        <v>205796</v>
      </c>
      <c r="B17514" t="inlineStr">
        <is>
          <t>Сортировать по кол-ву атрибутов</t>
        </is>
      </c>
      <c r="C17514" t="inlineStr">
        <is>
          <t>按词条数量排序</t>
        </is>
      </c>
    </row>
    <row r="17515" ht="16.5" customHeight="1">
      <c r="A17515" s="13" t="n">
        <v>205797</v>
      </c>
      <c r="B17515" t="inlineStr">
        <is>
          <t>Нужно выбрать как минимум одно качество</t>
        </is>
      </c>
      <c r="C17515" t="inlineStr">
        <is>
          <t>需要至少选择一个品质</t>
        </is>
      </c>
    </row>
    <row r="17516" ht="16.5" customHeight="1">
      <c r="A17516" s="13" t="n">
        <v>205798</v>
      </c>
      <c r="B17516" t="inlineStr">
        <is>
          <t>%s ур. и ниже</t>
        </is>
      </c>
      <c r="C17516" t="inlineStr">
        <is>
          <t>%s级及以下</t>
        </is>
      </c>
    </row>
    <row r="17517" ht="16.5" customHeight="1">
      <c r="A17517" s="13" t="n">
        <v>205681</v>
      </c>
      <c r="B17517" t="inlineStr">
        <is>
          <t>Подтвердить быстрое улучшение, которое будет повышать предыдущие таланты до требуемого следующими талантами уровня?</t>
        </is>
      </c>
      <c r="C17517" t="inlineStr">
        <is>
          <t>使用快速升级，前提天赋仅升级至下一天赋的要求等级，是否确定使用</t>
        </is>
      </c>
    </row>
    <row r="17518" ht="16.5" customHeight="1">
      <c r="A17518" s="13" t="n">
        <v>205682</v>
      </c>
      <c r="B17518" t="inlineStr">
        <is>
          <t>Подтвердить быстрое улучшение, которое будет повышать предыдущие таланты до максимального уровня?</t>
        </is>
      </c>
      <c r="C17518" t="inlineStr">
        <is>
          <t>使用完全升级，前提天赋也将升至最高等级，是否确定使用</t>
        </is>
      </c>
    </row>
    <row r="17519" ht="16.5" customHeight="1">
      <c r="A17519" s="13" t="n">
        <v>402694</v>
      </c>
      <c r="B17519" t="inlineStr">
        <is>
          <t>Семья панды</t>
        </is>
      </c>
      <c r="C17519" t="inlineStr">
        <is>
          <t>熊猫之家</t>
        </is>
      </c>
    </row>
    <row r="17520" ht="16.5" customHeight="1">
      <c r="A17520" s="13" t="n">
        <v>402695</v>
      </c>
      <c r="B17520" t="inlineStr">
        <is>
          <t>Скитание по снам</t>
        </is>
      </c>
      <c r="C17520" t="inlineStr">
        <is>
          <t>徜徉美梦</t>
        </is>
      </c>
    </row>
    <row r="17521" ht="16.5" customHeight="1">
      <c r="A17521" s="13" t="n">
        <v>402696</v>
      </c>
      <c r="B17521" t="inlineStr">
        <is>
          <t>Банкет зеленого бамбука</t>
        </is>
      </c>
      <c r="C17521" t="inlineStr">
        <is>
          <t>绿竹宴</t>
        </is>
      </c>
    </row>
    <row r="17522" ht="16.5" customHeight="1">
      <c r="A17522" s="13" t="n">
        <v>402697</v>
      </c>
      <c r="B17522" t="inlineStr">
        <is>
          <t>Лезем вверх</t>
        </is>
      </c>
      <c r="C17522" t="inlineStr">
        <is>
          <t>爬高高</t>
        </is>
      </c>
    </row>
    <row r="17523" ht="17.25" customHeight="1">
      <c r="A17523" s="32" t="n">
        <v>402698</v>
      </c>
      <c r="B17523" t="inlineStr">
        <is>
          <t>Состязание медведей</t>
        </is>
      </c>
      <c r="C17523" t="inlineStr">
        <is>
          <t>熊力比拼</t>
        </is>
      </c>
    </row>
    <row r="17524" ht="17.25" customHeight="1">
      <c r="A17524" s="32" t="n">
        <v>402699</v>
      </c>
      <c r="B17524" t="inlineStr">
        <is>
          <t>Набор панды</t>
        </is>
      </c>
      <c r="C17524" t="inlineStr">
        <is>
          <t>熊猫礼包</t>
        </is>
      </c>
    </row>
    <row r="17525" ht="17.25" customHeight="1">
      <c r="A17525" s="32" t="n">
        <v>402700</v>
      </c>
      <c r="B17525" t="inlineStr">
        <is>
          <t>Ларек панды</t>
        </is>
      </c>
      <c r="C17525" t="inlineStr">
        <is>
          <t>熊商小摊</t>
        </is>
      </c>
    </row>
    <row r="17526" ht="17.25" customHeight="1">
      <c r="A17526" s="32" t="n">
        <v>402701</v>
      </c>
      <c r="B17526" t="inlineStr">
        <is>
          <t>Уроки панды</t>
        </is>
      </c>
      <c r="C17526" t="inlineStr">
        <is>
          <t>熊猫功课</t>
        </is>
      </c>
    </row>
    <row r="17527" ht="17.25" customHeight="1">
      <c r="A17527" s="32" t="n">
        <v>402702</v>
      </c>
      <c r="B17527" t="inlineStr">
        <is>
          <t>Следы гостей</t>
        </is>
      </c>
      <c r="C17527" t="inlineStr">
        <is>
          <t>食客足迹</t>
        </is>
      </c>
    </row>
    <row r="17528" ht="17.25" customHeight="1">
      <c r="A17528" s="32" t="n">
        <v>402703</v>
      </c>
      <c r="B17528" t="inlineStr">
        <is>
          <t>Подарить бамбук</t>
        </is>
      </c>
      <c r="C17528" t="inlineStr">
        <is>
          <t>赠送竹子</t>
        </is>
      </c>
    </row>
    <row r="17529" ht="17.25" customHeight="1">
      <c r="A17529" s="32" t="n">
        <v>402704</v>
      </c>
      <c r="B17529" t="inlineStr">
        <is>
          <t>Свеженький бамбук</t>
        </is>
      </c>
      <c r="C17529" t="inlineStr">
        <is>
          <t>食韵鲜竹</t>
        </is>
      </c>
    </row>
    <row r="17530" ht="17.25" customHeight="1">
      <c r="A17530" s="32" t="n">
        <v>402705</v>
      </c>
      <c r="B17530" t="inlineStr">
        <is>
          <t>Молодой бамбук</t>
        </is>
      </c>
      <c r="C17530" t="inlineStr">
        <is>
          <t>清甜嫩竹</t>
        </is>
      </c>
    </row>
    <row r="17531" ht="17.25" customHeight="1">
      <c r="A17531" s="32" t="n">
        <v>402706</v>
      </c>
      <c r="B17531" t="inlineStr">
        <is>
          <t>Ароматные побеги бамбука</t>
        </is>
      </c>
      <c r="C17531" t="inlineStr">
        <is>
          <t>芳香竹笋</t>
        </is>
      </c>
    </row>
    <row r="17532" ht="17.25" customHeight="1">
      <c r="A17532" s="32" t="n">
        <v>402707</v>
      </c>
      <c r="B17532" t="inlineStr">
        <is>
          <t>Подушка хороших снов</t>
        </is>
      </c>
      <c r="C17532" t="inlineStr">
        <is>
          <t>美梦枕</t>
        </is>
      </c>
    </row>
    <row r="17533" ht="17.25" customHeight="1">
      <c r="A17533" s="33" t="n">
        <v>402708</v>
      </c>
      <c r="B17533" t="inlineStr">
        <is>
          <t>Медвежья монета</t>
        </is>
      </c>
      <c r="C17533" t="inlineStr">
        <is>
          <t>熊熊币</t>
        </is>
      </c>
    </row>
    <row r="17534" ht="16.5" customHeight="1">
      <c r="A17534" s="13" t="n">
        <v>402709</v>
      </c>
      <c r="B17534" t="inlineStr">
        <is>
          <t>Маленький бамбук</t>
        </is>
      </c>
      <c r="C17534" t="inlineStr">
        <is>
          <t>脆脆竹</t>
        </is>
      </c>
    </row>
    <row r="17535" ht="16.5" customHeight="1">
      <c r="A17535" s="34" t="n">
        <v>402710</v>
      </c>
      <c r="B17535" t="inlineStr">
        <is>
          <t>Для Скитания по снам, после события превращается в 10000 золота.</t>
        </is>
      </c>
      <c r="C17535" t="inlineStr">
        <is>
          <t>用于参与徜徉美梦活动的道具，活动结束后转化为10000金币</t>
        </is>
      </c>
    </row>
    <row r="17536" ht="16.5" customHeight="1">
      <c r="A17536" s="34" t="n">
        <v>402711</v>
      </c>
      <c r="B17536" t="inlineStr">
        <is>
          <t>Для обмена в Ларьке панды, после события превращается в 50000 золота.</t>
        </is>
      </c>
      <c r="C17536" t="inlineStr">
        <is>
          <t>用于在“熊商小摊”商店内兑换商品，活动结束后转化为50000金币</t>
        </is>
      </c>
    </row>
    <row r="17537" ht="16.5" customHeight="1">
      <c r="A17537" s="34" t="n">
        <v>402712</v>
      </c>
      <c r="B17537" t="inlineStr">
        <is>
          <t>Для Банкета зеленого бамбука. За подарок начисляется 1 ед. Следов гостей, после события превращается в 500 золотых</t>
        </is>
      </c>
      <c r="C17537" t="inlineStr">
        <is>
          <t>用于“绿竹宴”活动的道具，赠送后获得1点食客足迹，活动结束后转化为500金币</t>
        </is>
      </c>
    </row>
    <row r="17538" ht="16.5" customHeight="1">
      <c r="A17538" s="34" t="n">
        <v>402713</v>
      </c>
      <c r="B17538" t="inlineStr">
        <is>
          <t>Используется для открытия наград на «Банкете зеленого бамбука» и участия в рейтинге «Состязание медведей»</t>
        </is>
      </c>
      <c r="C17538" t="inlineStr">
        <is>
          <t>用于解锁“绿竹宴”活动中的奖励和参与"熊力比拼"榜单排名</t>
        </is>
      </c>
    </row>
    <row r="17539" ht="16.5" customHeight="1">
      <c r="A17539" s="34" t="n">
        <v>402714</v>
      </c>
      <c r="B17539" t="inlineStr">
        <is>
          <t>Набор панды I</t>
        </is>
      </c>
      <c r="C17539" t="inlineStr">
        <is>
          <t>熊猫礼包Ⅰ</t>
        </is>
      </c>
    </row>
    <row r="17540" ht="16.5" customHeight="1">
      <c r="A17540" s="34" t="n">
        <v>402715</v>
      </c>
      <c r="B17540" t="inlineStr">
        <is>
          <t>Набор панды II</t>
        </is>
      </c>
      <c r="C17540" t="inlineStr">
        <is>
          <t>熊猫礼包Ⅱ</t>
        </is>
      </c>
    </row>
    <row r="17541" ht="16.5" customHeight="1">
      <c r="A17541" s="34" t="n">
        <v>402716</v>
      </c>
      <c r="B17541" t="inlineStr">
        <is>
          <t>Набор панды III</t>
        </is>
      </c>
      <c r="C17541" t="inlineStr">
        <is>
          <t>熊猫礼包Ⅲ</t>
        </is>
      </c>
    </row>
    <row r="17542" ht="16.5" customHeight="1">
      <c r="A17542" s="34" t="n">
        <v>402717</v>
      </c>
      <c r="B17542" t="inlineStr">
        <is>
          <t>Набор панды IV</t>
        </is>
      </c>
      <c r="C17542" t="inlineStr">
        <is>
          <t>熊猫礼包Ⅳ</t>
        </is>
      </c>
    </row>
    <row r="17543" ht="16.5" customHeight="1">
      <c r="A17543" s="34" t="n">
        <v>402718</v>
      </c>
      <c r="B17543" t="inlineStr">
        <is>
          <t>Набор панды V</t>
        </is>
      </c>
      <c r="C17543" t="inlineStr">
        <is>
          <t>熊猫礼包Ⅴ</t>
        </is>
      </c>
    </row>
    <row r="17544" ht="16.5" customHeight="1">
      <c r="A17544" s="34" t="n">
        <v>402719</v>
      </c>
      <c r="B17544" t="inlineStr">
        <is>
          <t>Набор панды VI</t>
        </is>
      </c>
      <c r="C17544" t="inlineStr">
        <is>
          <t>熊猫礼包Ⅵ</t>
        </is>
      </c>
    </row>
    <row r="17545" ht="16.5" customHeight="1">
      <c r="A17545" s="34" t="n">
        <v>402720</v>
      </c>
      <c r="B17545" t="inlineStr">
        <is>
          <t>Цветочный панда</t>
        </is>
      </c>
      <c r="C17545" t="inlineStr">
        <is>
          <t>花使熊猫</t>
        </is>
      </c>
    </row>
    <row r="17546" ht="16.5" customHeight="1">
      <c r="A17546" s="34" t="n">
        <v>402721</v>
      </c>
      <c r="B17546" t="inlineStr">
        <is>
          <t>Открывает артефакт: Лук Сяотяня</t>
        </is>
      </c>
      <c r="C17546" t="inlineStr">
        <is>
          <t>用于解锁神器圣兽啸天弓的道具</t>
        </is>
      </c>
    </row>
    <row r="17547" ht="16.5" customHeight="1">
      <c r="A17547" s="34" t="n">
        <v>402722</v>
      </c>
      <c r="B17547" t="inlineStr">
        <is>
          <t>Лук Сяотяня</t>
        </is>
      </c>
      <c r="C17547" t="inlineStr">
        <is>
          <t>圣兽啸天弓</t>
        </is>
      </c>
    </row>
    <row r="17548" ht="16.5" customHeight="1">
      <c r="A17548" s="34" t="n">
        <v>402723</v>
      </c>
      <c r="B17548" t="inlineStr">
        <is>
          <t>Вылазка пандочки</t>
        </is>
      </c>
      <c r="C17548" t="inlineStr">
        <is>
          <t>萌熊出击</t>
        </is>
      </c>
    </row>
    <row r="17549" ht="16.5" customHeight="1">
      <c r="A17549" s="34" t="n">
        <v>402724</v>
      </c>
      <c r="B17549" t="inlineStr">
        <is>
          <t>Открывает скакуна: Вылазка пандочки</t>
        </is>
      </c>
      <c r="C17549" t="inlineStr">
        <is>
          <t>用于解锁坐骑萌熊出击的道具</t>
        </is>
      </c>
    </row>
    <row r="17550" ht="16.5" customHeight="1">
      <c r="A17550" s="34" t="n">
        <v>402725</v>
      </c>
      <c r="B17550" t="inlineStr">
        <is>
          <t>Рычание медведя</t>
        </is>
      </c>
      <c r="C17550" t="inlineStr">
        <is>
          <t>猛熊嗷呜</t>
        </is>
      </c>
    </row>
    <row r="17551" ht="16.5" customHeight="1">
      <c r="A17551" s="34" t="n">
        <v>402726</v>
      </c>
      <c r="B17551" t="inlineStr">
        <is>
          <t>Открывает наряд: Рычание медведя</t>
        </is>
      </c>
      <c r="C17551" t="inlineStr">
        <is>
          <t>用于解锁“猛熊嗷呜”时装的道具</t>
        </is>
      </c>
    </row>
    <row r="17552" ht="16.5" customHeight="1">
      <c r="A17552" s="34" t="n">
        <v>402727</v>
      </c>
      <c r="B17552" t="inlineStr">
        <is>
          <t xml:space="preserve">Бамбук и сердце медведя  </t>
        </is>
      </c>
      <c r="C17552" t="inlineStr">
        <is>
          <t xml:space="preserve">竹影熊心  </t>
        </is>
      </c>
    </row>
    <row r="17553" ht="16.5" customHeight="1">
      <c r="A17553" s="34" t="n">
        <v>402728</v>
      </c>
      <c r="B17553" t="inlineStr">
        <is>
          <t>Получение: топ-3 в рейтинге «Состязание медведей»</t>
        </is>
      </c>
      <c r="C17553" t="inlineStr">
        <is>
          <t>“熊力比拼”排行前三名可获得</t>
        </is>
      </c>
    </row>
    <row r="17554" ht="16.5" customHeight="1">
      <c r="A17554" s="34" t="n">
        <v>402729</v>
      </c>
      <c r="B17554" t="inlineStr">
        <is>
          <t>Аромат драгоценного бамбука</t>
        </is>
      </c>
      <c r="C17554" t="inlineStr">
        <is>
          <t>竹香宝圆</t>
        </is>
      </c>
    </row>
    <row r="17555" ht="16.5" customHeight="1">
      <c r="A17555" s="34" t="n">
        <v>402730</v>
      </c>
      <c r="B17555" t="inlineStr">
        <is>
          <t xml:space="preserve">Улыбающийся медведь </t>
        </is>
      </c>
      <c r="C17555" t="inlineStr">
        <is>
          <t xml:space="preserve">笑眼熊宝 </t>
        </is>
      </c>
    </row>
    <row r="17556" ht="16.5" customHeight="1">
      <c r="A17556" s="34" t="n">
        <v>402731</v>
      </c>
      <c r="B17556" t="inlineStr">
        <is>
          <t>Получение: событие «Семья панды»</t>
        </is>
      </c>
      <c r="C17556" t="inlineStr">
        <is>
          <t>“熊猫之家”活动可获得</t>
        </is>
      </c>
    </row>
    <row r="17557" ht="16.5" customHeight="1">
      <c r="A17557" s="34" t="n">
        <v>402732</v>
      </c>
      <c r="B17557" t="inlineStr">
        <is>
          <t>Открывает отличного скакуна\n«Вылазка пандочки»</t>
        </is>
      </c>
      <c r="C17557" t="inlineStr">
        <is>
          <t>解锁高级坐骑\n“萌熊出击”</t>
        </is>
      </c>
    </row>
    <row r="17558" ht="16.5" customHeight="1">
      <c r="A17558" s="34" t="n">
        <v>402733</v>
      </c>
      <c r="B17558" t="inlineStr">
        <is>
          <t>Открывает преображение артефакта\n«Лук Сяотяня»</t>
        </is>
      </c>
      <c r="C17558" t="inlineStr">
        <is>
          <t>解锁神器化形\n“圣兽啸天弓”</t>
        </is>
      </c>
    </row>
    <row r="17559" ht="16.5" customHeight="1">
      <c r="A17559" s="34" t="n">
        <v>402734</v>
      </c>
      <c r="B17559" t="inlineStr">
        <is>
          <t>Властелин медведей</t>
        </is>
      </c>
      <c r="C17559" t="inlineStr">
        <is>
          <t>熊霸天下</t>
        </is>
      </c>
    </row>
    <row r="17560" ht="16.5" customHeight="1">
      <c r="A17560" s="34" t="n">
        <v>402735</v>
      </c>
      <c r="B17560" t="inlineStr">
        <is>
          <t>Величие медведей</t>
        </is>
      </c>
      <c r="C17560" t="inlineStr">
        <is>
          <t>熊气冲天</t>
        </is>
      </c>
    </row>
    <row r="17561" ht="16.5" customHeight="1">
      <c r="A17561" s="34" t="n">
        <v>402736</v>
      </c>
      <c r="B17561" t="inlineStr">
        <is>
          <t>Воин медведей</t>
        </is>
      </c>
      <c r="C17561" t="inlineStr">
        <is>
          <t>熊族勇士</t>
        </is>
      </c>
    </row>
    <row r="17562" ht="16.5" customHeight="1">
      <c r="A17562" s="34" t="n">
        <v>402737</v>
      </c>
      <c r="B17562" t="inlineStr">
        <is>
          <t>Первое место в рейтинге Состязания медведей Семьи панды</t>
        </is>
      </c>
      <c r="C17562" t="inlineStr">
        <is>
          <t>熊猫之家熊力比拼排名第一</t>
        </is>
      </c>
    </row>
    <row r="17563" ht="16.5" customHeight="1">
      <c r="A17563" s="34" t="n">
        <v>402738</v>
      </c>
      <c r="B17563" t="inlineStr">
        <is>
          <t>Второе место в рейтинге Состязания медведей Семьи панды</t>
        </is>
      </c>
      <c r="C17563" t="inlineStr">
        <is>
          <t>熊猫之家熊力比拼排名第二</t>
        </is>
      </c>
    </row>
    <row r="17564" ht="16.5" customHeight="1">
      <c r="A17564" s="34" t="n">
        <v>402739</v>
      </c>
      <c r="B17564" t="inlineStr">
        <is>
          <t>Третье место в рейтинге Состязания медведей Семьи панды</t>
        </is>
      </c>
      <c r="C17564" t="inlineStr">
        <is>
          <t>熊猫之家熊力比拼排名第三</t>
        </is>
      </c>
    </row>
    <row r="17565" ht="16.5" customHeight="1">
      <c r="A17565" s="34" t="n">
        <v>402742</v>
      </c>
      <c r="B17565" t="inlineStr">
        <is>
          <t>Объятия панды</t>
        </is>
      </c>
      <c r="C17565" t="inlineStr">
        <is>
          <t>熊抱一下</t>
        </is>
      </c>
    </row>
    <row r="17566" ht="16.5" customHeight="1">
      <c r="A17566" s="34" t="n">
        <v>402743</v>
      </c>
      <c r="B17566" t="inlineStr">
        <is>
          <t>Панда-обжора</t>
        </is>
      </c>
      <c r="C17566" t="inlineStr">
        <is>
          <t>熊口夺食</t>
        </is>
      </c>
    </row>
    <row r="17567" ht="16.5" customHeight="1">
      <c r="A17567" s="34" t="n">
        <v>402744</v>
      </c>
      <c r="B17567" t="inlineStr">
        <is>
          <t>Закуска панды</t>
        </is>
      </c>
      <c r="C17567" t="inlineStr">
        <is>
          <t>竹糕熊</t>
        </is>
      </c>
    </row>
    <row r="17568" ht="16.5" customHeight="1">
      <c r="A17568" s="34" t="n">
        <v>402745</v>
      </c>
      <c r="B17568" t="inlineStr">
        <is>
          <t>Открывает украшение головы: «Объятия панды»</t>
        </is>
      </c>
      <c r="C17568" t="inlineStr">
        <is>
          <t>用于解锁头饰装扮“熊抱一下”</t>
        </is>
      </c>
    </row>
    <row r="17569" ht="16.5" customHeight="1">
      <c r="A17569" s="34" t="n">
        <v>402746</v>
      </c>
      <c r="B17569" t="inlineStr">
        <is>
          <t>Открывает украшение оружия: «Закуска панды»</t>
        </is>
      </c>
      <c r="C17569" t="inlineStr">
        <is>
          <t>用于解锁武器装扮“竹糕熊”</t>
        </is>
      </c>
    </row>
    <row r="17570" ht="16.5" customHeight="1">
      <c r="A17570" s="34" t="n">
        <v>402747</v>
      </c>
      <c r="B17570" t="inlineStr">
        <is>
          <t>Открывает украшение лица: «Панда-обжора»</t>
        </is>
      </c>
      <c r="C17570" t="inlineStr">
        <is>
          <t>用于解锁面饰装扮“熊口夺食”</t>
        </is>
      </c>
    </row>
    <row r="17571" ht="16.5" customHeight="1">
      <c r="A17571" s="34" t="n">
        <v>402748</v>
      </c>
      <c r="B17571" t="inlineStr">
        <is>
          <t>Получить в механике 100 очков</t>
        </is>
      </c>
      <c r="C17571" t="inlineStr">
        <is>
          <t>在玩法中获得100分</t>
        </is>
      </c>
    </row>
    <row r="17572" ht="16.5" customHeight="1">
      <c r="A17572" s="34" t="n">
        <v>402749</v>
      </c>
      <c r="B17572" t="inlineStr">
        <is>
          <t>Получить в механике 200 очков</t>
        </is>
      </c>
      <c r="C17572" t="inlineStr">
        <is>
          <t>在玩法中获得200分</t>
        </is>
      </c>
    </row>
    <row r="17573" ht="16.5" customHeight="1">
      <c r="A17573" s="34" t="n">
        <v>402750</v>
      </c>
      <c r="B17573" t="inlineStr">
        <is>
          <t>Получить в механике 300 очков</t>
        </is>
      </c>
      <c r="C17573" t="inlineStr">
        <is>
          <t>在玩法中获得300分</t>
        </is>
      </c>
    </row>
    <row r="17574" ht="16.5" customHeight="1">
      <c r="A17574" s="34" t="n">
        <v>402751</v>
      </c>
      <c r="B17574" t="inlineStr">
        <is>
          <t>Получить в механике 20 очков</t>
        </is>
      </c>
      <c r="C17574" t="inlineStr">
        <is>
          <t>在玩法中获得20分</t>
        </is>
      </c>
    </row>
    <row r="17575" ht="16.5" customHeight="1">
      <c r="A17575" s="34" t="n">
        <v>402752</v>
      </c>
      <c r="B17575" t="inlineStr">
        <is>
          <t>Получить в механике 50 очков</t>
        </is>
      </c>
      <c r="C17575" t="inlineStr">
        <is>
          <t>在玩法中获得50分</t>
        </is>
      </c>
    </row>
    <row r="17576" ht="16.5" customHeight="1">
      <c r="A17576" s="34" t="n">
        <v>402753</v>
      </c>
      <c r="B17576" t="inlineStr">
        <is>
          <t>Получить в механике 150 очков</t>
        </is>
      </c>
      <c r="C17576" t="inlineStr">
        <is>
          <t>在玩法中获得150分</t>
        </is>
      </c>
    </row>
    <row r="17577" ht="16.5" customHeight="1">
      <c r="A17577" s="34" t="n">
        <v>402754</v>
      </c>
      <c r="B17577" t="inlineStr">
        <is>
          <t>Получить в механике 250 очков</t>
        </is>
      </c>
      <c r="C17577" t="inlineStr">
        <is>
          <t>在玩法中获得250分</t>
        </is>
      </c>
    </row>
    <row r="17578" ht="16.5" customHeight="1">
      <c r="A17578" s="34" t="n">
        <v>402763</v>
      </c>
      <c r="B17578" t="inlineStr">
        <is>
          <t>Подсчет итогов начнется при потере всех жизней или когда выйдет время. Постарайтесь набрать побольше очков!</t>
        </is>
      </c>
      <c r="C17578" t="inlineStr">
        <is>
          <t>时间到或损失完全部生命值时会结算，努力获得更高的积分吧！</t>
        </is>
      </c>
    </row>
    <row r="17579" ht="16.5" customHeight="1">
      <c r="A17579" s="34" t="n">
        <v>402764</v>
      </c>
      <c r="B17579" t="inlineStr">
        <is>
          <t>Счастье, грызущее бамбук</t>
        </is>
      </c>
      <c r="C17579" t="inlineStr">
        <is>
          <t>福宝啃竹</t>
        </is>
      </c>
    </row>
    <row r="17580" ht="16.5" customHeight="1">
      <c r="A17580" s="34" t="n">
        <v>402765</v>
      </c>
      <c r="B17580" t="inlineStr">
        <is>
          <t>Сяотянь, пробивающий пустоту</t>
        </is>
      </c>
      <c r="C17580" t="inlineStr">
        <is>
          <t>啸天破空</t>
        </is>
      </c>
    </row>
    <row r="17581" ht="16.5" customHeight="1">
      <c r="A17581" s="34" t="n">
        <v>402766</v>
      </c>
      <c r="B17581" t="inlineStr">
        <is>
          <t>Каждые 10 сек. дарует неуязвимость к контролю на ##1~##2 сек., а также ##3%~##4% атаки и ##5%~##6% СУ на 10 сек. (Используется сразу в начале боя)</t>
        </is>
      </c>
      <c r="C17581" t="inlineStr">
        <is>
          <t>每隔10秒，使自身免疫控制##1~##2秒，并增加##3%~##4%攻击和##5%~##6%减伤，持续10秒（战斗开始后立刻触发一次）</t>
        </is>
      </c>
    </row>
    <row r="17582" ht="16.5" customHeight="1">
      <c r="A17582" s="34" t="n">
        <v>402767</v>
      </c>
      <c r="B17582" t="inlineStr">
        <is>
          <t>Дарует ##1% крит. шанса, каждый крит повышает финальный урон от крита на ##2% до конца боя, складывается до 20 раз. По достижению максимального эффекта каждый крит с шансом ##3% наносит ##4% урона от умений по области, ##5% урона от обычных атак по области (может критовать), ##6% урона от комбо по области (может критовать) и ##7% урона от контратаки по области (может критовать)</t>
        </is>
      </c>
      <c r="C17582"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83" ht="16.5" customHeight="1">
      <c r="A17583" s="34" t="n">
        <v>402768</v>
      </c>
      <c r="B17583" t="inlineStr">
        <is>
          <t>Увеличение базового восстановления на ##1%</t>
        </is>
      </c>
      <c r="C17583" t="inlineStr">
        <is>
          <t>增加##1%基础回复</t>
        </is>
      </c>
    </row>
    <row r="17584" ht="17.25" customHeight="1">
      <c r="A17584" s="34" t="n">
        <v>402770</v>
      </c>
      <c r="B17584" t="inlineStr">
        <is>
          <t>Наборы прямой покупки нельзя купить за астралы</t>
        </is>
      </c>
      <c r="C17584" t="inlineStr">
        <is>
          <t>直购礼包不能通过星钻购买</t>
        </is>
      </c>
    </row>
    <row r="17585" ht="17.25" customHeight="1">
      <c r="A17585" s="34" t="n">
        <v>402771</v>
      </c>
      <c r="B17585" t="inlineStr">
        <is>
          <t>Купоны на скидку можно использовать только на второй день после открытия сервера</t>
        </is>
      </c>
      <c r="C17585" t="inlineStr">
        <is>
          <t>优惠券开服次日才可使用</t>
        </is>
      </c>
    </row>
    <row r="17586" ht="17.25" customHeight="1">
      <c r="A17586" s="34" t="n">
        <v>402774</v>
      </c>
      <c r="B17586" t="inlineStr">
        <is>
          <t>Купон на скидку 30%</t>
        </is>
      </c>
      <c r="C17586" t="inlineStr">
        <is>
          <t>七折优惠券</t>
        </is>
      </c>
    </row>
    <row r="17587" ht="16.5" customHeight="1">
      <c r="A17587" s="34" t="n">
        <v>402775</v>
      </c>
      <c r="B17587" t="inlineStr">
        <is>
          <t>Предмет для скидок за платежи</t>
        </is>
      </c>
      <c r="C17587" t="inlineStr">
        <is>
          <t>用于充值折扣的道具</t>
        </is>
      </c>
    </row>
    <row r="17588" ht="16.5" customHeight="1">
      <c r="A17588" s="34" t="n">
        <v>402776</v>
      </c>
      <c r="B17588" t="inlineStr">
        <is>
          <t>Потратить за событие 2400</t>
        </is>
      </c>
      <c r="C17588" t="inlineStr">
        <is>
          <t>期间累计消费2400</t>
        </is>
      </c>
    </row>
    <row r="17589" ht="16.5" customHeight="1">
      <c r="A17589" s="34" t="n">
        <v>205830</v>
      </c>
      <c r="B17589" t="inlineStr">
        <is>
          <t>Кит девяти небес</t>
        </is>
      </c>
      <c r="C17589" t="inlineStr">
        <is>
          <t>鲲凌九霄</t>
        </is>
      </c>
    </row>
    <row r="17590" ht="16.5" customHeight="1">
      <c r="A17590" s="34" t="n">
        <v>700005512</v>
      </c>
      <c r="B17590" t="inlineStr">
        <is>
          <t>Общий урон партнеров</t>
        </is>
      </c>
      <c r="C17590" t="inlineStr">
        <is>
          <t>全局同伴伤害</t>
        </is>
      </c>
    </row>
    <row r="17591" ht="16.5" customHeight="1">
      <c r="A17591" s="34" t="n">
        <v>201350</v>
      </c>
      <c r="B17591" t="inlineStr">
        <is>
          <t>Не хватает ##2 ед. ##1. Автодобыча недоступна.</t>
        </is>
      </c>
      <c r="C17591" t="inlineStr">
        <is>
          <t>##1不足##2个，无法自动挖矿</t>
        </is>
      </c>
    </row>
    <row r="17592" ht="16.5" customHeight="1">
      <c r="A17592" s="34" t="n">
        <v>201351</v>
      </c>
      <c r="B17592" t="inlineStr">
        <is>
          <t>Использовать %s, чтобы вбрать режим автодобычи «Вниз»?</t>
        </is>
      </c>
      <c r="C17592" t="inlineStr">
        <is>
          <t>是否选择使用%s以“一路向下”模式进行自动挖矿？</t>
        </is>
      </c>
    </row>
    <row r="17593" ht="16.5" customHeight="1">
      <c r="A17593" s="34" t="n">
        <v>201352</v>
      </c>
      <c r="B17593" t="inlineStr">
        <is>
          <t>Использовать %s, чтобы вбрать режим автодобычи «Получение ресурсов»?</t>
        </is>
      </c>
      <c r="C17593" t="inlineStr">
        <is>
          <t>是否选择使用%s以“获取资源”模式进行自动挖矿？</t>
        </is>
      </c>
    </row>
    <row r="17594" ht="16.5" customHeight="1">
      <c r="A17594" s="34" t="n">
        <v>700000014</v>
      </c>
      <c r="B17594" t="inlineStr">
        <is>
          <t>Каждые 1.5 часов восстанавливается 1 ед., до 30. (Через ##1 восстановится 1 ед. ##2)</t>
        </is>
      </c>
      <c r="C17594" t="inlineStr">
        <is>
          <t>每1.5小时恢复一个，自然恢复上限为30个（##1后恢复一个##2）</t>
        </is>
      </c>
    </row>
    <row r="17595" ht="16.5" customHeight="1">
      <c r="A17595" s="34" t="n">
        <v>205913</v>
      </c>
      <c r="B17595" t="inlineStr">
        <is>
          <t>Набор возврата Летучего питомца</t>
        </is>
      </c>
      <c r="C17595" t="inlineStr">
        <is>
          <t>飞宠回溯礼包</t>
        </is>
      </c>
    </row>
    <row r="17596" ht="16.5" customHeight="1">
      <c r="A17596" s="34" t="n">
        <v>205914</v>
      </c>
      <c r="B17596" t="inlineStr">
        <is>
          <t>&lt;bold&gt;&lt;color=#544231&gt;Потратить ##1 алмазов на сброс летучего питомца?&lt;color=#217f13&gt;##2%&lt;/color&gt; Будет возвращено &lt;color=#217f13&gt;##2%&lt;/color&gt; материалов повышения уровня и &lt;color=#217f13&gt;100%&lt;/color&gt; материалов роста&lt;/color&gt;&lt;/bold&gt;</t>
        </is>
      </c>
      <c r="C17596" t="inlineStr">
        <is>
          <t>&lt;bold&gt;&lt;color=#544231&gt;消耗##1钻石重置飞宠，重置后返还&lt;color=#217f13&gt;##2%&lt;/color&gt;升级材料和&lt;color=#217f13&gt;100%&lt;/color&gt;进阶材料&lt;/color&gt;&lt;/bold&gt;</t>
        </is>
      </c>
    </row>
    <row r="17597" ht="16.5" customHeight="1">
      <c r="A17597" s="34" t="n">
        <v>205915</v>
      </c>
      <c r="B17597" t="inlineStr">
        <is>
          <t>&lt;bold&gt;&lt;color=#544231&gt;Потратить ##1 эликсиров возврата на сброс летучего питомца?&lt;color=#217f13&gt;##2%&lt;/color&gt; Будет возвращено &lt;color=#217f13&gt;##2%&lt;/color&gt; материалов повышения уровня и &lt;color=#217f13&gt;100%&lt;/color&gt; материалов роста&lt;/color&gt;&lt;/bold&gt;</t>
        </is>
      </c>
      <c r="C17597" t="inlineStr">
        <is>
          <t>&lt;bold&gt;&lt;color=#544231&gt;消耗##1个回溯还原剂重置飞宠，重置后返还&lt;color=#217f13&gt;##2%&lt;/color&gt;升级材料和&lt;color=#217f13&gt;100%&lt;/color&gt;进阶材料&lt;/color&gt;&lt;/bold&gt;</t>
        </is>
      </c>
    </row>
    <row r="17598" ht="16.5" customHeight="1">
      <c r="A17598" s="34" t="n">
        <v>205916</v>
      </c>
      <c r="B17598" t="inlineStr">
        <is>
          <t>У вас есть %s эликсиров возврата. Использовать их и подтвердить сброс летучего питомца? Будет возвращено 100% материалов повышения уровня и 100% материалов роста</t>
        </is>
      </c>
      <c r="C17598" t="inlineStr">
        <is>
          <t>当前拥有%s个回溯还原剂，是否确认使用回溯还原剂进行重置，重置后返还100%升级材料和100%进阶材料</t>
        </is>
      </c>
    </row>
    <row r="17599" ht="16.5" customHeight="1">
      <c r="A17599" s="34" t="n">
        <v>600044094</v>
      </c>
      <c r="B17599" t="inlineStr">
        <is>
          <t>Эликсир возврата</t>
        </is>
      </c>
      <c r="C17599" t="inlineStr">
        <is>
          <t>回溯还原剂</t>
        </is>
      </c>
    </row>
    <row r="17600" ht="16.5" customHeight="1">
      <c r="A17600" s="34" t="n">
        <v>600044095</v>
      </c>
      <c r="B17600" t="inlineStr">
        <is>
          <t>Предмет для сброса Летучего питомца. При сбросе будет возвращено 100% материалов повышения уровня и 100% материалов роста</t>
        </is>
      </c>
      <c r="C17600" t="inlineStr">
        <is>
          <t>用于重置飞宠等级的道具，重置后返还100%升级材料和100%进阶材料</t>
        </is>
      </c>
    </row>
    <row r="17601" ht="16.5" customHeight="1">
      <c r="A17601" s="34" t="n">
        <v>600044096</v>
      </c>
      <c r="B17601" t="inlineStr">
        <is>
          <t>Быстрый рост ##1</t>
        </is>
      </c>
      <c r="C17601" t="inlineStr">
        <is>
          <t>快高长大##1</t>
        </is>
      </c>
    </row>
    <row r="17602" ht="16.5" customHeight="1">
      <c r="A17602" s="34" t="n">
        <v>600044097</v>
      </c>
      <c r="B17602" t="inlineStr">
        <is>
          <t>Повышает уровень питомца до ##1 ур.</t>
        </is>
      </c>
      <c r="C17602" t="inlineStr">
        <is>
          <t>提升一只飞宠的等级到##1级</t>
        </is>
      </c>
    </row>
    <row r="17603" ht="16.5" customHeight="1">
      <c r="A17603" s="34" t="n">
        <v>12335065</v>
      </c>
      <c r="B17603" t="inlineStr">
        <is>
          <t>Урон от глобального комбо</t>
        </is>
      </c>
      <c r="C17603" t="inlineStr">
        <is>
          <t>全局连击伤害</t>
        </is>
      </c>
    </row>
    <row r="17604" ht="17.25" customHeight="1">
      <c r="A17604" s="34" t="n">
        <v>12335066</v>
      </c>
      <c r="B17604" t="inlineStr">
        <is>
          <t>Урон от глобальной контратаки</t>
        </is>
      </c>
      <c r="C17604" t="inlineStr">
        <is>
          <t>全局反击伤害</t>
        </is>
      </c>
    </row>
    <row r="17605" ht="16.5" customHeight="1">
      <c r="A17605" s="34" t="n">
        <v>999100406</v>
      </c>
      <c r="B17605" t="inlineStr">
        <is>
          <t>Увеличение урона глобального комбо</t>
        </is>
      </c>
      <c r="C17605" t="inlineStr">
        <is>
          <t>增加全局连击伤害</t>
        </is>
      </c>
    </row>
    <row r="17606" ht="17.25" customHeight="1">
      <c r="A17606" s="34" t="n">
        <v>999100408</v>
      </c>
      <c r="B17606" t="inlineStr">
        <is>
          <t>Увеличение урона глобальной контратаки</t>
        </is>
      </c>
      <c r="C17606" t="inlineStr">
        <is>
          <t>增加全局反击伤害</t>
        </is>
      </c>
    </row>
    <row r="17607" ht="16.5" customHeight="1">
      <c r="A17607" s="34" t="n">
        <v>600004282</v>
      </c>
      <c r="B17607" t="inlineStr">
        <is>
          <t>Уменьшение урона от глобального комбо</t>
        </is>
      </c>
      <c r="C17607" t="inlineStr">
        <is>
          <t>降低全局连击伤害</t>
        </is>
      </c>
    </row>
    <row r="17608" ht="16.5" customHeight="1">
      <c r="A17608" s="2" t="n">
        <v>600004284</v>
      </c>
      <c r="B17608" t="inlineStr">
        <is>
          <t>Уменьшение урона от глобальной контратаки</t>
        </is>
      </c>
      <c r="C17608" t="inlineStr">
        <is>
          <t>降低全局反击伤害</t>
        </is>
      </c>
    </row>
    <row r="17609" ht="16.5" customHeight="1">
      <c r="A17609" s="2" t="n">
        <v>999300809</v>
      </c>
      <c r="B17609" t="inlineStr">
        <is>
          <t>Увеличение урона от глобального комбо на ##1%</t>
        </is>
      </c>
      <c r="C17609" t="inlineStr">
        <is>
          <t>增加##1%全局连击伤害</t>
        </is>
      </c>
    </row>
    <row r="17610" ht="16.5" customHeight="1">
      <c r="A17610" s="2" t="n">
        <v>999300810</v>
      </c>
      <c r="B17610" t="inlineStr">
        <is>
          <t>Увеличение урона от глобальной контратаки на ##1%</t>
        </is>
      </c>
      <c r="C17610" t="inlineStr">
        <is>
          <t>增加##1%全局反击伤害</t>
        </is>
      </c>
    </row>
    <row r="17611" ht="16.5" customHeight="1">
      <c r="A17611" s="2" t="n">
        <v>999300819</v>
      </c>
      <c r="B17611" t="inlineStr">
        <is>
          <t>Увеличение урона от глобального комбо на ##1% и урона критов партнеров ##2%</t>
        </is>
      </c>
      <c r="C17611" t="inlineStr">
        <is>
          <t>增加##1%全局连击伤害，增加##2%同伴暴伤</t>
        </is>
      </c>
    </row>
    <row r="17612" ht="16.5" customHeight="1">
      <c r="A17612" s="2" t="n">
        <v>999300820</v>
      </c>
      <c r="B17612" t="inlineStr">
        <is>
          <t>Увеличение урона от глобального комбо на ##1% и глобальной обычной атаки на ##2%</t>
        </is>
      </c>
      <c r="C17612" t="inlineStr">
        <is>
          <t>增加##1%全局连击伤害，增加##2%全局普攻</t>
        </is>
      </c>
    </row>
    <row r="17613" ht="16.5" customHeight="1">
      <c r="A17613" s="2" t="n">
        <v>999300821</v>
      </c>
      <c r="B17613" t="inlineStr">
        <is>
          <t>Увеличение урона от глобальной контратаки на ##1% и урона критов партнеров ##2%</t>
        </is>
      </c>
      <c r="C17613" t="inlineStr">
        <is>
          <t>增加##1%全局反击伤害，增加##2%同伴暴伤</t>
        </is>
      </c>
    </row>
    <row r="17614" ht="17.25" customHeight="1">
      <c r="A17614" s="2" t="n">
        <v>999300822</v>
      </c>
      <c r="B17614" t="inlineStr">
        <is>
          <t>Увеличение урона от глобальной контратаки на ##1% и глобальной обычной атаки на ##2%</t>
        </is>
      </c>
      <c r="C17614" t="inlineStr">
        <is>
          <t>增加##1%全局反击伤害，增加##2%全局普攻</t>
        </is>
      </c>
    </row>
    <row r="17615" ht="17.25" customHeight="1">
      <c r="A17615" s="2" t="n">
        <v>999300843</v>
      </c>
      <c r="B17615" t="inlineStr">
        <is>
          <t>Увеличение урона от глобального комбо на ##1% и уменьшает урон от критов умений на ##2%</t>
        </is>
      </c>
      <c r="C17615" t="inlineStr">
        <is>
          <t>增加##1%全局连击伤害，降低##2%技能暴伤</t>
        </is>
      </c>
    </row>
    <row r="17616" ht="17.25" customHeight="1">
      <c r="A17616" s="2" t="n">
        <v>999300844</v>
      </c>
      <c r="B17616" t="inlineStr">
        <is>
          <t>Увеличение урона от глобальной контратаки на ##1% и уменьшает урон от критов умений на ##2%</t>
        </is>
      </c>
      <c r="C17616" t="inlineStr">
        <is>
          <t>增加##1%全局反击伤害，降低##2%技能暴伤</t>
        </is>
      </c>
    </row>
    <row r="17617" ht="17.25" customHeight="1">
      <c r="A17617" s="2" t="n">
        <v>999300845</v>
      </c>
      <c r="B17617" t="inlineStr">
        <is>
          <t>Увеличение крит. урона навыков на ##1% и уменьшение урона от глобального комбо на ##2%</t>
        </is>
      </c>
      <c r="C17617" t="inlineStr">
        <is>
          <t>增加##1%技能暴伤，降低##2%全局连击伤害</t>
        </is>
      </c>
    </row>
    <row r="17618" ht="16.5" customHeight="1">
      <c r="A17618" s="14" t="n">
        <v>999300846</v>
      </c>
      <c r="B17618" t="inlineStr">
        <is>
          <t>Увеличение крит. урона навыков на ##1% и уменьшение урона от глобальных контратак на ##2%</t>
        </is>
      </c>
      <c r="C17618" t="inlineStr">
        <is>
          <t>增加##1%技能暴伤，降低##2%全局反击伤害</t>
        </is>
      </c>
    </row>
    <row r="17619" ht="16.5" customHeight="1">
      <c r="A17619" s="14" t="n">
        <v>999300847</v>
      </c>
      <c r="B17619" t="inlineStr">
        <is>
          <t>Увеличение урона от глобальной контратаки на ##1% и уменьшение урона от глобального комбо на ##2%</t>
        </is>
      </c>
      <c r="C17619" t="inlineStr">
        <is>
          <t>增加##1%全局反击伤害，降低##2%全局连击伤害</t>
        </is>
      </c>
    </row>
    <row r="17620" ht="16.5" customHeight="1">
      <c r="A17620" s="14" t="n">
        <v>999300848</v>
      </c>
      <c r="B17620" t="inlineStr">
        <is>
          <t>Увеличение урона от глобального комбо на ##1% и уменьшение урона от глобальных контратак на ##2%</t>
        </is>
      </c>
      <c r="C17620" t="inlineStr">
        <is>
          <t>增加##1%全局连击伤害，降低##2%全局反击伤害</t>
        </is>
      </c>
    </row>
    <row r="17621" ht="16.5" customHeight="1">
      <c r="A17621" s="14" t="n">
        <v>999300913</v>
      </c>
      <c r="B17621" t="inlineStr">
        <is>
          <t>Увеличение урона от комбо, уменьшение крит. урона навыков</t>
        </is>
      </c>
      <c r="C17621" t="inlineStr">
        <is>
          <t>加全局连击伤害减技能暴伤</t>
        </is>
      </c>
    </row>
    <row r="17622" ht="16.5" customHeight="1">
      <c r="A17622" s="2" t="n">
        <v>999300914</v>
      </c>
      <c r="B17622" t="inlineStr">
        <is>
          <t>Увеличение урона от глобального контрудара, уменьшение крит. урона навыков</t>
        </is>
      </c>
      <c r="C17622" t="inlineStr">
        <is>
          <t>加全局反击伤害减技能暴伤</t>
        </is>
      </c>
    </row>
    <row r="17623" ht="16.5" customHeight="1">
      <c r="A17623" s="2" t="n">
        <v>999300915</v>
      </c>
      <c r="B17623" t="inlineStr">
        <is>
          <t>Увеличение крит. урона навыков, уменьшение урона от глобального комбо</t>
        </is>
      </c>
      <c r="C17623" t="inlineStr">
        <is>
          <t>加技能暴伤减全局连击伤害</t>
        </is>
      </c>
    </row>
    <row r="17624" ht="16.5" customHeight="1">
      <c r="A17624" s="2" t="n">
        <v>999300916</v>
      </c>
      <c r="B17624" t="inlineStr">
        <is>
          <t>Увеличение крит. урона навыков, уменьшение урона от глобальных контратак</t>
        </is>
      </c>
      <c r="C17624" t="inlineStr">
        <is>
          <t>加技能暴伤减全局反击伤害</t>
        </is>
      </c>
    </row>
    <row r="17625" ht="16.5" customHeight="1">
      <c r="A17625" s="2" t="n">
        <v>999300917</v>
      </c>
      <c r="B17625" t="inlineStr">
        <is>
          <t>Увеличение урона от глобальных контратак, уменьшение урона от глобального комбо</t>
        </is>
      </c>
      <c r="C17625" t="inlineStr">
        <is>
          <t>加全局反击伤害减全局连击伤害</t>
        </is>
      </c>
    </row>
    <row r="17626" ht="16.5" customHeight="1">
      <c r="A17626" s="2" t="n">
        <v>999300918</v>
      </c>
      <c r="B17626" t="inlineStr">
        <is>
          <t>Увеличение урона от глобального комбо, уменьшение урона от глобальных контратак</t>
        </is>
      </c>
      <c r="C17626" t="inlineStr">
        <is>
          <t>加全局连击伤害减全局反击伤害</t>
        </is>
      </c>
    </row>
    <row r="17627" ht="16.5" customHeight="1">
      <c r="A17627" s="2" t="n">
        <v>999300985</v>
      </c>
      <c r="B17627" t="inlineStr">
        <is>
          <t>Урон от глобального комбо летучего питомца</t>
        </is>
      </c>
      <c r="C17627" t="inlineStr">
        <is>
          <t>飞宠全局连击伤害</t>
        </is>
      </c>
    </row>
    <row r="17628" ht="16.5" customHeight="1">
      <c r="A17628" s="2" t="n">
        <v>999300986</v>
      </c>
      <c r="B17628" t="inlineStr">
        <is>
          <t>Урон от глобальных контратак летучего питомца</t>
        </is>
      </c>
      <c r="C17628" t="inlineStr">
        <is>
          <t>飞宠全局反击伤害</t>
        </is>
      </c>
    </row>
    <row r="17629" ht="16.5" customHeight="1">
      <c r="A17629" s="2" t="n">
        <v>999301013</v>
      </c>
      <c r="B17629" t="inlineStr">
        <is>
          <t>Увеличение урона от глобального комбо и уменьшение крит. урона навыков летучих питомцев</t>
        </is>
      </c>
      <c r="C17629" t="inlineStr">
        <is>
          <t>飞宠加全局连击伤害减技能暴伤</t>
        </is>
      </c>
    </row>
    <row r="17630" ht="16.5" customHeight="1">
      <c r="A17630" s="2" t="n">
        <v>999301014</v>
      </c>
      <c r="B17630" t="inlineStr">
        <is>
          <t>Увеличение урона от глобальных контратак и уменьшение крит. урона навыков летучих питомцев</t>
        </is>
      </c>
      <c r="C17630" t="inlineStr">
        <is>
          <t>飞宠加全局反击伤害减技能暴伤</t>
        </is>
      </c>
    </row>
    <row r="17631" ht="16.5" customHeight="1">
      <c r="A17631" s="2" t="n">
        <v>999301015</v>
      </c>
      <c r="B17631" t="inlineStr">
        <is>
          <t>Увеличение крит. урона навыков и уменьшение урона от глобального комбо летучих питомцев</t>
        </is>
      </c>
      <c r="C17631" t="inlineStr">
        <is>
          <t>飞宠加技能暴伤减全局连击伤害</t>
        </is>
      </c>
    </row>
    <row r="17632" ht="16.5" customHeight="1">
      <c r="A17632" s="2" t="n">
        <v>999301016</v>
      </c>
      <c r="B17632" t="inlineStr">
        <is>
          <t>Увеличение крит. урона навыков и уменьшение урона от глобальных контратак летучих питомцев</t>
        </is>
      </c>
      <c r="C17632" t="inlineStr">
        <is>
          <t>飞宠加技能暴伤减全局反击伤害</t>
        </is>
      </c>
    </row>
    <row r="17633" ht="16.5" customHeight="1">
      <c r="A17633" s="2" t="n">
        <v>999301017</v>
      </c>
      <c r="B17633" t="inlineStr">
        <is>
          <t>Увеличение урона от глобальныз контратак, уменьшение урона от глобального комбо летучих питомцев</t>
        </is>
      </c>
      <c r="C17633" t="inlineStr">
        <is>
          <t>飞宠加全局反击伤害减全局连击伤害</t>
        </is>
      </c>
    </row>
    <row r="17634" ht="16.5" customHeight="1">
      <c r="A17634" s="2" t="n">
        <v>999301018</v>
      </c>
      <c r="B17634" t="inlineStr">
        <is>
          <t>Увеличение урона от глобального комбо, уменьшение уменьшение урона от глобальных контратак летучих питомцев</t>
        </is>
      </c>
      <c r="C17634" t="inlineStr">
        <is>
          <t>飞宠加全局连击伤害减全局反击伤害</t>
        </is>
      </c>
    </row>
    <row r="17635" ht="16.5" customHeight="1">
      <c r="A17635" s="2" t="n">
        <v>600004361</v>
      </c>
      <c r="B17635" t="inlineStr">
        <is>
          <t>Воодушевление успешно</t>
        </is>
      </c>
      <c r="C17635" t="inlineStr">
        <is>
          <t>鼓舞成功</t>
        </is>
      </c>
    </row>
    <row r="17636" ht="16.5" customHeight="1">
      <c r="A17636" s="2" t="n">
        <v>999301496</v>
      </c>
      <c r="B17636" t="inlineStr">
        <is>
          <t>Система уведомлений в игре</t>
        </is>
      </c>
      <c r="C17636" t="inlineStr">
        <is>
          <t>游戏内系统通知</t>
        </is>
      </c>
    </row>
    <row r="17637" ht="16.5" customHeight="1">
      <c r="A17637" s="2" t="n">
        <v>700005001</v>
      </c>
      <c r="B17637" t="inlineStr">
        <is>
          <t>Внеземное вторжение</t>
        </is>
      </c>
      <c r="C17637" t="inlineStr">
        <is>
          <t>星外入侵</t>
        </is>
      </c>
    </row>
    <row r="17638" ht="16.5" customHeight="1">
      <c r="A17638" s="2" t="n">
        <v>700005002</v>
      </c>
      <c r="B17638" t="inlineStr">
        <is>
          <t>Звездный командный пункт</t>
        </is>
      </c>
      <c r="C17638" t="inlineStr">
        <is>
          <t>星战指挥所</t>
        </is>
      </c>
    </row>
    <row r="17639" ht="16.5" customHeight="1">
      <c r="A17639" s="2" t="n">
        <v>700005003</v>
      </c>
      <c r="B17639" t="inlineStr">
        <is>
          <t>Оборонная инфраструктура</t>
        </is>
      </c>
      <c r="C17639" t="inlineStr">
        <is>
          <t>防御基建</t>
        </is>
      </c>
    </row>
    <row r="17640" ht="16.5" customHeight="1">
      <c r="A17640" s="2" t="n">
        <v>700005004</v>
      </c>
      <c r="B17640" t="inlineStr">
        <is>
          <t>Зал полководцев</t>
        </is>
      </c>
      <c r="C17640" t="inlineStr">
        <is>
          <t>星将殿堂</t>
        </is>
      </c>
    </row>
    <row r="17641" ht="16.5" customHeight="1">
      <c r="A17641" s="2" t="n">
        <v>700005005</v>
      </c>
      <c r="B17641" t="inlineStr">
        <is>
          <t>Космическая помощь</t>
        </is>
      </c>
      <c r="C17641" t="inlineStr">
        <is>
          <t>太空驰援</t>
        </is>
      </c>
    </row>
    <row r="17642" ht="16.5" customHeight="1">
      <c r="A17642" s="2" t="n">
        <v>700005006</v>
      </c>
      <c r="B17642" t="inlineStr">
        <is>
          <t>Защитник планеты</t>
        </is>
      </c>
      <c r="C17642" t="inlineStr">
        <is>
          <t>守卫星球</t>
        </is>
      </c>
    </row>
    <row r="17643" ht="16.5" customHeight="1">
      <c r="A17643" s="2" t="n">
        <v>700005007</v>
      </c>
      <c r="B17643" t="inlineStr">
        <is>
          <t>Наставления генерала</t>
        </is>
      </c>
      <c r="C17643" t="inlineStr">
        <is>
          <t>将官特训</t>
        </is>
      </c>
    </row>
    <row r="17644" ht="16.5" customHeight="1">
      <c r="A17644" s="2" t="n">
        <v>700005008</v>
      </c>
      <c r="B17644" t="inlineStr">
        <is>
          <t>Снабжение командира</t>
        </is>
      </c>
      <c r="C17644" t="inlineStr">
        <is>
          <t>指挥官补给</t>
        </is>
      </c>
    </row>
    <row r="17645" ht="16.5" customHeight="1">
      <c r="A17645" s="2" t="n">
        <v>700005009</v>
      </c>
      <c r="B17645" t="inlineStr">
        <is>
          <t>Снабженческий корабль</t>
        </is>
      </c>
      <c r="C17645" t="inlineStr">
        <is>
          <t>补给舰</t>
        </is>
      </c>
    </row>
    <row r="17646" ht="16.5" customHeight="1">
      <c r="A17646" s="2" t="n">
        <v>700005010</v>
      </c>
      <c r="B17646" t="inlineStr">
        <is>
          <t>Межгалактический снаряд</t>
        </is>
      </c>
      <c r="C17646" t="inlineStr">
        <is>
          <t>星际导弹</t>
        </is>
      </c>
    </row>
    <row r="17647" ht="16.5" customHeight="1">
      <c r="A17647" s="2" t="n">
        <v>700005011</v>
      </c>
      <c r="B17647" t="inlineStr">
        <is>
          <t>Для события «Звездный командный пункт», после события превращается в 10000 золота.</t>
        </is>
      </c>
      <c r="C17647" t="inlineStr">
        <is>
          <t>用于参与”星战指挥所“活动的道具，活动结束后转化为10000金币</t>
        </is>
      </c>
    </row>
    <row r="17648" ht="16.5" customHeight="1">
      <c r="A17648" s="2" t="n">
        <v>700005012</v>
      </c>
      <c r="B17648" t="inlineStr">
        <is>
          <t>Чертеж технологий</t>
        </is>
      </c>
      <c r="C17648" t="inlineStr">
        <is>
          <t>科技图纸</t>
        </is>
      </c>
    </row>
    <row r="17649" ht="16.5" customHeight="1">
      <c r="A17649" s="2" t="n">
        <v>700005013</v>
      </c>
      <c r="B17649" t="inlineStr">
        <is>
          <t>Для события «Оборонная инфраструктура». За подарок начисляется 1 очко обороны, после события превращается в 500 золотых</t>
        </is>
      </c>
      <c r="C17649" t="inlineStr">
        <is>
          <t>用于“防御基建”活动的道具，赠送后获得1点防御值，活动结束后转化为500金币</t>
        </is>
      </c>
    </row>
    <row r="17650" ht="16.5" customHeight="1">
      <c r="A17650" s="2" t="n">
        <v>700005014</v>
      </c>
      <c r="B17650" t="inlineStr">
        <is>
          <t>Очки обороны</t>
        </is>
      </c>
      <c r="C17650" t="inlineStr">
        <is>
          <t>防御值</t>
        </is>
      </c>
    </row>
    <row r="17651" ht="16.5" customHeight="1">
      <c r="A17651" s="2" t="n">
        <v>700005015</v>
      </c>
      <c r="B17651" t="inlineStr">
        <is>
          <t>Используется для открытия наград «Оборонной инфраструктуры» и участия в рейтинге «Зал полководцев»</t>
        </is>
      </c>
      <c r="C17651" t="inlineStr">
        <is>
          <t>用于解锁“防御基建”活动中的奖励和参与"星将殿堂"榜单排名</t>
        </is>
      </c>
    </row>
    <row r="17652" ht="16.5" customHeight="1">
      <c r="A17652" s="2" t="n">
        <v>700005016</v>
      </c>
      <c r="B17652" t="inlineStr">
        <is>
          <t>Инопланетный источник энергии</t>
        </is>
      </c>
      <c r="C17652" t="inlineStr">
        <is>
          <t>异星能源</t>
        </is>
      </c>
    </row>
    <row r="17653" ht="16.5" customHeight="1">
      <c r="A17653" s="2" t="n">
        <v>700005017</v>
      </c>
      <c r="B17653" t="inlineStr">
        <is>
          <t>Для обмена в магазине «Снабженческий корабль», после события превращается в 50000 золота.</t>
        </is>
      </c>
      <c r="C17653" t="inlineStr">
        <is>
          <t>用于在“补给舰”商店内兑换商品，活动结束后转化为50000金币</t>
        </is>
      </c>
    </row>
    <row r="17654" ht="16.5" customHeight="1">
      <c r="A17654" s="21" t="n">
        <v>700005018</v>
      </c>
      <c r="B17654" t="inlineStr">
        <is>
          <t>Постройка инфраструктуры</t>
        </is>
      </c>
      <c r="C17654" t="inlineStr">
        <is>
          <t>基地初建</t>
        </is>
      </c>
    </row>
    <row r="17655" ht="16.5" customHeight="1">
      <c r="A17655" s="2" t="n">
        <v>700005019</v>
      </c>
      <c r="B17655" t="inlineStr">
        <is>
          <t>Высокоэнергетическое преобразование</t>
        </is>
      </c>
      <c r="C17655" t="inlineStr">
        <is>
          <t>高能改造</t>
        </is>
      </c>
    </row>
    <row r="17656" ht="16.5" customHeight="1">
      <c r="A17656" s="2" t="n">
        <v>700005020</v>
      </c>
      <c r="B17656" t="inlineStr">
        <is>
          <t>Ультимативная оборона</t>
        </is>
      </c>
      <c r="C17656" t="inlineStr">
        <is>
          <t>终极防御</t>
        </is>
      </c>
    </row>
    <row r="17657" ht="16.5" customHeight="1">
      <c r="A17657" s="2" t="n">
        <v>700005021</v>
      </c>
      <c r="B17657" t="inlineStr">
        <is>
          <t>Сильнейший командир</t>
        </is>
      </c>
      <c r="C17657" t="inlineStr">
        <is>
          <t>最强指挥官</t>
        </is>
      </c>
    </row>
    <row r="17658" ht="16.5" customHeight="1">
      <c r="A17658" s="2" t="n">
        <v>700005022</v>
      </c>
      <c r="B17658" t="inlineStr">
        <is>
          <t>Получение: топ-3 в Зале полководцев</t>
        </is>
      </c>
      <c r="C17658" t="inlineStr">
        <is>
          <t>星外入侵星将殿堂前三名可获得</t>
        </is>
      </c>
    </row>
    <row r="17659" ht="16.5" customHeight="1">
      <c r="A17659" s="2" t="n">
        <v>700005023</v>
      </c>
      <c r="B17659" t="inlineStr">
        <is>
          <t>Первое место в рейтинге Зала полководцев во Внеземном вторжении</t>
        </is>
      </c>
      <c r="C17659" t="inlineStr">
        <is>
          <t>星外入侵星将殿堂排名第一</t>
        </is>
      </c>
    </row>
    <row r="17660" ht="16.5" customHeight="1">
      <c r="A17660" s="2" t="n">
        <v>700005024</v>
      </c>
      <c r="B17660" t="inlineStr">
        <is>
          <t>Второе место в рейтинге Зала полководцев во Внеземном вторжении</t>
        </is>
      </c>
      <c r="C17660" t="inlineStr">
        <is>
          <t>星外入侵星将殿堂排名第二</t>
        </is>
      </c>
    </row>
    <row r="17661" ht="16.5" customHeight="1">
      <c r="A17661" s="2" t="n">
        <v>700005025</v>
      </c>
      <c r="B17661" t="inlineStr">
        <is>
          <t>Третье место в рейтинге Зала полководцев во Внеземном вторжении</t>
        </is>
      </c>
      <c r="C17661" t="inlineStr">
        <is>
          <t>星外入侵星将殿堂排名第三</t>
        </is>
      </c>
    </row>
    <row r="17662" ht="16.5" customHeight="1">
      <c r="A17662" s="2" t="n">
        <v>700005026</v>
      </c>
      <c r="B17662" t="inlineStr">
        <is>
          <t>Первый состав вселенной! Длина составляет ##1 метров!</t>
        </is>
      </c>
      <c r="C17662" t="inlineStr">
        <is>
          <t>宇宙第一列车！长度为##1米！</t>
        </is>
      </c>
    </row>
    <row r="17663" ht="16.5" customHeight="1">
      <c r="A17663" s="2" t="n">
        <v>700005027</v>
      </c>
      <c r="B17663" t="inlineStr">
        <is>
          <t>Атака х1</t>
        </is>
      </c>
      <c r="C17663" t="inlineStr">
        <is>
          <t>攻击一次</t>
        </is>
      </c>
    </row>
    <row r="17664" ht="16.5" customHeight="1">
      <c r="A17664" s="2" t="n">
        <v>700005028</v>
      </c>
      <c r="B17664" t="inlineStr">
        <is>
          <t>Атака х10</t>
        </is>
      </c>
      <c r="C17664" t="inlineStr">
        <is>
          <t>攻击十次</t>
        </is>
      </c>
    </row>
    <row r="17665" ht="16.5" customHeight="1">
      <c r="A17665" s="2" t="n">
        <v>700005029</v>
      </c>
      <c r="B17665" t="inlineStr">
        <is>
          <t>Снабжение командира Ⅰ</t>
        </is>
      </c>
      <c r="C17665" t="inlineStr">
        <is>
          <t>指挥官补给Ⅰ</t>
        </is>
      </c>
    </row>
    <row r="17666" ht="16.5" customHeight="1">
      <c r="A17666" s="2" t="n">
        <v>700005030</v>
      </c>
      <c r="B17666" t="inlineStr">
        <is>
          <t>Снабжение командира Ⅱ</t>
        </is>
      </c>
      <c r="C17666" t="inlineStr">
        <is>
          <t>指挥官补给Ⅱ</t>
        </is>
      </c>
    </row>
    <row r="17667" ht="16.5" customHeight="1">
      <c r="A17667" s="2" t="n">
        <v>700005031</v>
      </c>
      <c r="B17667" t="inlineStr">
        <is>
          <t>Снабжение командира Ⅲ</t>
        </is>
      </c>
      <c r="C17667" t="inlineStr">
        <is>
          <t>指挥官补给Ⅲ</t>
        </is>
      </c>
    </row>
    <row r="17668" ht="16.5" customHeight="1">
      <c r="A17668" s="2" t="n">
        <v>700005032</v>
      </c>
      <c r="B17668" t="inlineStr">
        <is>
          <t>Снабжение командира Ⅳ</t>
        </is>
      </c>
      <c r="C17668" t="inlineStr">
        <is>
          <t>指挥官补给Ⅳ</t>
        </is>
      </c>
    </row>
    <row r="17669" ht="16.5" customHeight="1">
      <c r="A17669" s="2" t="n">
        <v>700005033</v>
      </c>
      <c r="B17669" t="inlineStr">
        <is>
          <t>Снабжение командира Ⅴ</t>
        </is>
      </c>
      <c r="C17669" t="inlineStr">
        <is>
          <t>指挥官补给Ⅴ</t>
        </is>
      </c>
    </row>
    <row r="17670" ht="16.5" customHeight="1">
      <c r="A17670" s="2" t="n">
        <v>700005034</v>
      </c>
      <c r="B17670" t="inlineStr">
        <is>
          <t>Снабжение командира Ⅵ</t>
        </is>
      </c>
      <c r="C17670" t="inlineStr">
        <is>
          <t>指挥官补给Ⅵ</t>
        </is>
      </c>
    </row>
    <row r="17671" ht="16.5" customHeight="1">
      <c r="A17671" s="2" t="n">
        <v>700005035</v>
      </c>
      <c r="B17671" t="inlineStr">
        <is>
          <t>Награда Зала полководцев</t>
        </is>
      </c>
      <c r="C17671" t="inlineStr">
        <is>
          <t>星将殿堂奖励</t>
        </is>
      </c>
    </row>
    <row r="17672" ht="16.5" customHeight="1">
      <c r="A17672" s="2" t="n">
        <v>700005036</v>
      </c>
      <c r="B17672" t="inlineStr">
        <is>
          <t>Сражение миров</t>
        </is>
      </c>
      <c r="C17672" t="inlineStr">
        <is>
          <t>诸界争霸</t>
        </is>
      </c>
    </row>
    <row r="17673" ht="16.5" customHeight="1">
      <c r="A17673" s="2" t="n">
        <v>700005037</v>
      </c>
      <c r="B17673" t="inlineStr">
        <is>
          <t>Море падших звезд</t>
        </is>
      </c>
      <c r="C17673" t="inlineStr">
        <is>
          <t>星陨之海</t>
        </is>
      </c>
    </row>
    <row r="17674" ht="16.5" customHeight="1">
      <c r="A17674" s="2" t="n">
        <v>700005038</v>
      </c>
      <c r="B17674" t="inlineStr">
        <is>
          <t>Звездная эра</t>
        </is>
      </c>
      <c r="C17674" t="inlineStr">
        <is>
          <t>星战纪元</t>
        </is>
      </c>
    </row>
    <row r="17675" ht="16.5" customHeight="1">
      <c r="A17675" s="2" t="n">
        <v>700005039</v>
      </c>
      <c r="B17675" t="inlineStr">
        <is>
          <t>Рейтинг элиты измерения</t>
        </is>
      </c>
      <c r="C17675" t="inlineStr">
        <is>
          <t>次元精英榜</t>
        </is>
      </c>
    </row>
    <row r="17676" ht="16.5" customHeight="1">
      <c r="A17676" s="2" t="n">
        <v>700005040</v>
      </c>
      <c r="B17676" t="inlineStr">
        <is>
          <t>Война космических кораблей</t>
        </is>
      </c>
      <c r="C17676" t="inlineStr">
        <is>
          <t>星舰争霸战</t>
        </is>
      </c>
    </row>
    <row r="17677" ht="16.5" customHeight="1">
      <c r="A17677" s="2" t="n">
        <v>700005041</v>
      </c>
      <c r="B17677" t="inlineStr">
        <is>
          <t>Инопланетный караван</t>
        </is>
      </c>
      <c r="C17677" t="inlineStr">
        <is>
          <t>异星商队</t>
        </is>
      </c>
    </row>
    <row r="17678" ht="16.5" customHeight="1">
      <c r="A17678" s="2" t="n">
        <v>700005042</v>
      </c>
      <c r="B17678" t="inlineStr">
        <is>
          <t>Вселенский крейсер</t>
        </is>
      </c>
      <c r="C17678" t="inlineStr">
        <is>
          <t>宙海巡航</t>
        </is>
      </c>
    </row>
    <row r="17679" ht="16.5" customHeight="1">
      <c r="A17679" s="2" t="n">
        <v>700005043</v>
      </c>
      <c r="B17679" t="inlineStr">
        <is>
          <t>Запасы исследователей</t>
        </is>
      </c>
      <c r="C17679" t="inlineStr">
        <is>
          <t>探测补给</t>
        </is>
      </c>
    </row>
    <row r="17680" ht="16.5" customHeight="1">
      <c r="A17680" s="2" t="n">
        <v>700005044</v>
      </c>
      <c r="B17680" t="inlineStr">
        <is>
          <t>Торговый порт</t>
        </is>
      </c>
      <c r="C17680" t="inlineStr">
        <is>
          <t>商贸港</t>
        </is>
      </c>
    </row>
    <row r="17681" ht="16.5" customHeight="1">
      <c r="A17681" s="2" t="n">
        <v>700005045</v>
      </c>
      <c r="B17681" t="inlineStr">
        <is>
          <t>Робот-разведчик</t>
        </is>
      </c>
      <c r="C17681" t="inlineStr">
        <is>
          <t>探测机器人</t>
        </is>
      </c>
    </row>
    <row r="17682" ht="16.5" customHeight="1">
      <c r="A17682" s="2" t="n">
        <v>700005046</v>
      </c>
      <c r="B17682" t="inlineStr">
        <is>
          <t>Для события «Море падших звезд», после события превращается в 10000 золота.</t>
        </is>
      </c>
      <c r="C17682" t="inlineStr">
        <is>
          <t>用于参与”星陨之海“活动的道具，活动结束后转化为10000金币</t>
        </is>
      </c>
    </row>
    <row r="17683" ht="16.5" customHeight="1">
      <c r="A17683" s="2" t="n">
        <v>700005047</v>
      </c>
      <c r="B17683" t="inlineStr">
        <is>
          <t>Чип цивилизации</t>
        </is>
      </c>
      <c r="C17683" t="inlineStr">
        <is>
          <t>文明芯片</t>
        </is>
      </c>
    </row>
    <row r="17684" ht="16.5" customHeight="1">
      <c r="A17684" s="2" t="n">
        <v>700005048</v>
      </c>
      <c r="B17684" t="inlineStr">
        <is>
          <t>Для события «Звездная эра». За подарок начисляется 1 очко цивилизации, после события превращается в 500 золотых</t>
        </is>
      </c>
      <c r="C17684" t="inlineStr">
        <is>
          <t>用于“星战纪元”活动的道具，赠送后获得1点文明度，活动结束后转化为500金币</t>
        </is>
      </c>
    </row>
    <row r="17685" ht="16.5" customHeight="1">
      <c r="A17685" s="2" t="n">
        <v>700005049</v>
      </c>
      <c r="B17685" t="inlineStr">
        <is>
          <t>Очки цивилизации</t>
        </is>
      </c>
      <c r="C17685" t="inlineStr">
        <is>
          <t>文明度</t>
        </is>
      </c>
    </row>
    <row r="17686" ht="16.5" customHeight="1">
      <c r="A17686" s="2" t="n">
        <v>700005050</v>
      </c>
      <c r="B17686" t="inlineStr">
        <is>
          <t>Используется для открытия наград в событии «Звездная эра» и участия в рейтинге «Элиты измерений»</t>
        </is>
      </c>
      <c r="C17686" t="inlineStr">
        <is>
          <t>用于解锁“星战纪元”活动中的奖励和参与"次元精英榜"榜单排名</t>
        </is>
      </c>
    </row>
    <row r="17687" ht="16.5" customHeight="1">
      <c r="A17687" s="2" t="n">
        <v>700005051</v>
      </c>
      <c r="B17687" t="inlineStr">
        <is>
          <t>Флешка цивилизации</t>
        </is>
      </c>
      <c r="C17687" t="inlineStr">
        <is>
          <t>文明u盘</t>
        </is>
      </c>
    </row>
    <row r="17688" ht="16.5" customHeight="1">
      <c r="A17688" s="2" t="n">
        <v>700005052</v>
      </c>
      <c r="B17688" t="inlineStr">
        <is>
          <t>Для обмена в магазине «Торговый порт», после события превращается в 50000 золота.</t>
        </is>
      </c>
      <c r="C17688" t="inlineStr">
        <is>
          <t>用于在“商贸港”商店内兑换商品，活动结束后转化为50000金币</t>
        </is>
      </c>
    </row>
    <row r="17689" ht="16.5" customHeight="1">
      <c r="A17689" s="2" t="n">
        <v>700005053</v>
      </c>
      <c r="B17689" t="inlineStr">
        <is>
          <t>Сверкание созвездий</t>
        </is>
      </c>
      <c r="C17689" t="inlineStr">
        <is>
          <t>群星闪烁</t>
        </is>
      </c>
    </row>
    <row r="17690" ht="16.5" customHeight="1">
      <c r="A17690" s="2" t="n">
        <v>700005054</v>
      </c>
      <c r="B17690" t="inlineStr">
        <is>
          <t>Безграничность вселенной</t>
        </is>
      </c>
      <c r="C17690" t="inlineStr">
        <is>
          <t>宇宙浩瀚</t>
        </is>
      </c>
    </row>
    <row r="17691" ht="16.5" customHeight="1">
      <c r="A17691" s="2" t="n">
        <v>700005055</v>
      </c>
      <c r="B17691" t="inlineStr">
        <is>
          <t>Вечность цивилизации</t>
        </is>
      </c>
      <c r="C17691" t="inlineStr">
        <is>
          <t>文明永存</t>
        </is>
      </c>
    </row>
    <row r="17692" ht="16.5" customHeight="1">
      <c r="A17692" s="2" t="n">
        <v>700005056</v>
      </c>
      <c r="B17692" t="inlineStr">
        <is>
          <t>Тиран космоса</t>
        </is>
      </c>
      <c r="C17692" t="inlineStr">
        <is>
          <t>星际霸主</t>
        </is>
      </c>
    </row>
    <row r="17693" ht="16.5" customHeight="1">
      <c r="A17693" s="2" t="n">
        <v>700005057</v>
      </c>
      <c r="B17693" t="inlineStr">
        <is>
          <t>Получение: топ-3 в рейтинге Элиты измерения</t>
        </is>
      </c>
      <c r="C17693" t="inlineStr">
        <is>
          <t>诸界争霸次元精英榜前三名可获得</t>
        </is>
      </c>
    </row>
    <row r="17694" ht="16.5" customHeight="1">
      <c r="A17694" s="2" t="n">
        <v>700005058</v>
      </c>
      <c r="B17694" t="inlineStr">
        <is>
          <t>Первое место в рейтинге Элиты измерения Сражения миров</t>
        </is>
      </c>
      <c r="C17694" t="inlineStr">
        <is>
          <t>诸界争霸次元精英榜排名第一</t>
        </is>
      </c>
    </row>
    <row r="17695" ht="16.5" customHeight="1">
      <c r="A17695" s="2" t="n">
        <v>700005059</v>
      </c>
      <c r="B17695" t="inlineStr">
        <is>
          <t>Второе место в рейтинге Элиты измерения Сражения миров</t>
        </is>
      </c>
      <c r="C17695" t="inlineStr">
        <is>
          <t>诸界争霸次元精英榜排名第二</t>
        </is>
      </c>
    </row>
    <row r="17696" ht="16.5" customHeight="1">
      <c r="A17696" s="2" t="n">
        <v>700005060</v>
      </c>
      <c r="B17696" t="inlineStr">
        <is>
          <t>Третье место в рейтинге Элиты измерения Сражения миров</t>
        </is>
      </c>
      <c r="C17696" t="inlineStr">
        <is>
          <t>诸界争霸次元精英榜排名第三</t>
        </is>
      </c>
    </row>
    <row r="17697" ht="16.5" customHeight="1">
      <c r="A17697" s="2" t="n">
        <v>700005061</v>
      </c>
      <c r="B17697" t="inlineStr">
        <is>
          <t>Запасы исследователей Ⅰ</t>
        </is>
      </c>
      <c r="C17697" t="inlineStr">
        <is>
          <t>探测补给Ⅰ</t>
        </is>
      </c>
    </row>
    <row r="17698" ht="16.5" customHeight="1">
      <c r="A17698" s="2" t="n">
        <v>700005062</v>
      </c>
      <c r="B17698" t="inlineStr">
        <is>
          <t>Запасы исследователей Ⅱ</t>
        </is>
      </c>
      <c r="C17698" t="inlineStr">
        <is>
          <t>探测补给Ⅱ</t>
        </is>
      </c>
    </row>
    <row r="17699" ht="16.5" customHeight="1">
      <c r="A17699" s="2" t="n">
        <v>700005063</v>
      </c>
      <c r="B17699" t="inlineStr">
        <is>
          <t>Запасы исследователей Ⅲ</t>
        </is>
      </c>
      <c r="C17699" t="inlineStr">
        <is>
          <t>探测补给Ⅲ</t>
        </is>
      </c>
    </row>
    <row r="17700" ht="16.5" customHeight="1">
      <c r="A17700" s="2" t="n">
        <v>700005064</v>
      </c>
      <c r="B17700" t="inlineStr">
        <is>
          <t>Запасы исследователей Ⅳ</t>
        </is>
      </c>
      <c r="C17700" t="inlineStr">
        <is>
          <t>探测补给Ⅳ</t>
        </is>
      </c>
    </row>
    <row r="17701" ht="16.5" customHeight="1">
      <c r="A17701" s="2" t="n">
        <v>700005065</v>
      </c>
      <c r="B17701" t="inlineStr">
        <is>
          <t>Запасы исследователей Ⅴ</t>
        </is>
      </c>
      <c r="C17701" t="inlineStr">
        <is>
          <t>探测补给Ⅴ</t>
        </is>
      </c>
    </row>
    <row r="17702" ht="16.5" customHeight="1">
      <c r="A17702" s="2" t="n">
        <v>700005066</v>
      </c>
      <c r="B17702" t="inlineStr">
        <is>
          <t>Запасы исследователей Ⅵ</t>
        </is>
      </c>
      <c r="C17702" t="inlineStr">
        <is>
          <t>探测补给Ⅵ</t>
        </is>
      </c>
    </row>
    <row r="17703" ht="16.5" customHeight="1">
      <c r="A17703" s="2" t="n">
        <v>700005067</v>
      </c>
      <c r="B17703" t="inlineStr">
        <is>
          <t>Награда рейтинга Элиты измерения</t>
        </is>
      </c>
      <c r="C17703" t="inlineStr">
        <is>
          <t>次元精英榜奖励</t>
        </is>
      </c>
    </row>
    <row r="17704" ht="16.5" customHeight="1">
      <c r="A17704" s="2" t="n">
        <v>700005068</v>
      </c>
      <c r="B17704" t="inlineStr">
        <is>
          <t>Леопард 0</t>
        </is>
      </c>
      <c r="C17704" t="inlineStr">
        <is>
          <t>猎豹零号机</t>
        </is>
      </c>
    </row>
    <row r="17705" ht="16.5" customHeight="1">
      <c r="A17705" s="2" t="n">
        <v>700005069</v>
      </c>
      <c r="B17705" t="inlineStr">
        <is>
          <t>Открывает скакуна: Леопард 0</t>
        </is>
      </c>
      <c r="C17705" t="inlineStr">
        <is>
          <t>用于解锁坐骑猎豹零号机的道具</t>
        </is>
      </c>
    </row>
    <row r="17706" ht="16.5" customHeight="1">
      <c r="A17706" s="2" t="n">
        <v>700005070</v>
      </c>
      <c r="B17706" t="inlineStr">
        <is>
          <t>Открыть отличного скакуна\n«Леопард 0»</t>
        </is>
      </c>
      <c r="C17706" t="inlineStr">
        <is>
          <t>解锁高级坐骑\n猎豹零号机</t>
        </is>
      </c>
    </row>
    <row r="17707" ht="16.5" customHeight="1">
      <c r="A17707" s="2" t="n">
        <v>700005072</v>
      </c>
      <c r="B17707" t="inlineStr">
        <is>
          <t>Инопланетная зона</t>
        </is>
      </c>
      <c r="C17707" t="inlineStr">
        <is>
          <t>异星领域</t>
        </is>
      </c>
    </row>
    <row r="17708" ht="16.5" customHeight="1">
      <c r="A17708" s="2" t="n">
        <v>700005073</v>
      </c>
      <c r="B17708" t="inlineStr">
        <is>
          <t>Используется для открытия украшения: Инопланетная зона</t>
        </is>
      </c>
      <c r="C17708" t="inlineStr">
        <is>
          <t>用于解锁背饰异星领域的道具</t>
        </is>
      </c>
    </row>
    <row r="17709" ht="16.5" customHeight="1">
      <c r="A17709" s="2" t="n">
        <v>700005074</v>
      </c>
      <c r="B17709" t="inlineStr">
        <is>
          <t>Открывает отличное украшение\n«Инопланетная зона»</t>
        </is>
      </c>
      <c r="C17709" t="inlineStr">
        <is>
          <t>解锁高级背饰\n“异星领域”</t>
        </is>
      </c>
    </row>
    <row r="17710" ht="16.5" customHeight="1">
      <c r="A17710" s="2" t="n">
        <v>700005076</v>
      </c>
      <c r="B17710" t="inlineStr">
        <is>
          <t>Космический воин</t>
        </is>
      </c>
      <c r="C17710" t="inlineStr">
        <is>
          <t>太空武士</t>
        </is>
      </c>
    </row>
    <row r="17711" ht="16.5" customHeight="1">
      <c r="A17711" s="2" t="n">
        <v>700005077</v>
      </c>
      <c r="B17711" t="inlineStr">
        <is>
          <t>Открывает наряд: Космический воин</t>
        </is>
      </c>
      <c r="C17711" t="inlineStr">
        <is>
          <t>用于解锁太空武士时装的道具</t>
        </is>
      </c>
    </row>
    <row r="17712" ht="16.5" customHeight="1">
      <c r="A17712" s="2" t="n">
        <v>700005078</v>
      </c>
      <c r="B17712" t="inlineStr">
        <is>
          <t>Шепот будущего</t>
        </is>
      </c>
      <c r="C17712" t="inlineStr">
        <is>
          <t>未来低语</t>
        </is>
      </c>
    </row>
    <row r="17713" ht="16.5" customHeight="1">
      <c r="A17713" s="2" t="n">
        <v>700005079</v>
      </c>
      <c r="B17713" t="inlineStr">
        <is>
          <t>Знать Млечного пути</t>
        </is>
      </c>
      <c r="C17713" t="inlineStr">
        <is>
          <t>银河世家</t>
        </is>
      </c>
    </row>
    <row r="17714" ht="16.5" customHeight="1">
      <c r="A17714" s="2" t="n">
        <v>700005080</v>
      </c>
      <c r="B17714" t="inlineStr">
        <is>
          <t>Правосудие верности</t>
        </is>
      </c>
      <c r="C17714" t="inlineStr">
        <is>
          <t>忠诚审判</t>
        </is>
      </c>
    </row>
    <row r="17715" ht="16.5" customHeight="1">
      <c r="A17715" s="2" t="n">
        <v>700005081</v>
      </c>
      <c r="B17715" t="inlineStr">
        <is>
          <t>Открывает украшение головы: «Шепот будущего»</t>
        </is>
      </c>
      <c r="C17715" t="inlineStr">
        <is>
          <t>用于解锁头饰装扮“未来低语”</t>
        </is>
      </c>
    </row>
    <row r="17716" ht="16.5" customHeight="1">
      <c r="A17716" s="2" t="n">
        <v>700005082</v>
      </c>
      <c r="B17716" t="inlineStr">
        <is>
          <t>Открывает украшение лица: «Знать Млечного пути»</t>
        </is>
      </c>
      <c r="C17716" t="inlineStr">
        <is>
          <t>用于解锁面饰装扮“银河世家”</t>
        </is>
      </c>
    </row>
    <row r="17717" ht="16.5" customHeight="1">
      <c r="A17717" s="2" t="n">
        <v>700005083</v>
      </c>
      <c r="B17717" t="inlineStr">
        <is>
          <t>Открывает украшение оружия: «Правосудие верности»</t>
        </is>
      </c>
      <c r="C17717" t="inlineStr">
        <is>
          <t>用于解锁武器装扮“忠诚审判”</t>
        </is>
      </c>
    </row>
    <row r="17718" ht="16.5" customHeight="1">
      <c r="A17718" s="2" t="n">
        <v>700005084</v>
      </c>
      <c r="B17718" t="inlineStr">
        <is>
          <t>BlackEye</t>
        </is>
      </c>
      <c r="C17718" t="inlineStr">
        <is>
          <t>BlackEye</t>
        </is>
      </c>
    </row>
    <row r="17719" ht="16.5" customHeight="1">
      <c r="A17719" s="2" t="n">
        <v>700005085</v>
      </c>
      <c r="B17719" t="inlineStr">
        <is>
          <t>Под небесами</t>
        </is>
      </c>
      <c r="C17719" t="inlineStr">
        <is>
          <t>天幕之下</t>
        </is>
      </c>
    </row>
    <row r="17720" ht="16.5" customHeight="1">
      <c r="A17720" s="2" t="n">
        <v>700005086</v>
      </c>
      <c r="B17720" t="inlineStr">
        <is>
          <t>Открывает артефакт: Под небесами</t>
        </is>
      </c>
      <c r="C17720" t="inlineStr">
        <is>
          <t>用于解锁神器天幕之下的道具</t>
        </is>
      </c>
    </row>
    <row r="17721" ht="16.5" customHeight="1">
      <c r="A17721" s="2" t="n">
        <v>700005087</v>
      </c>
      <c r="B17721" t="inlineStr">
        <is>
          <t>Открыть преображение артефакта\n«Под небесами»</t>
        </is>
      </c>
      <c r="C17721" t="inlineStr">
        <is>
          <t>解锁神器化形\n“天幕之下”</t>
        </is>
      </c>
    </row>
    <row r="17722" ht="16.5" customHeight="1">
      <c r="A17722" s="2" t="n">
        <v>700005089</v>
      </c>
      <c r="B17722" t="inlineStr">
        <is>
          <t>Вертолет звезд</t>
        </is>
      </c>
      <c r="C17722" t="inlineStr">
        <is>
          <t>星云飞行器</t>
        </is>
      </c>
    </row>
    <row r="17723" ht="16.5" customHeight="1">
      <c r="A17723" s="2" t="n">
        <v>700005090</v>
      </c>
      <c r="B17723" t="inlineStr">
        <is>
          <t>Открывает скакуна: Вертолет звезд</t>
        </is>
      </c>
      <c r="C17723" t="inlineStr">
        <is>
          <t>用于解锁坐骑星云飞行器的道具</t>
        </is>
      </c>
    </row>
    <row r="17724" ht="16.5" customHeight="1">
      <c r="A17724" s="2" t="n">
        <v>700005091</v>
      </c>
      <c r="B17724" t="inlineStr">
        <is>
          <t>Открыть отличного скакуна\n«Вертолет звезд»</t>
        </is>
      </c>
      <c r="C17724" t="inlineStr">
        <is>
          <t>解锁高级坐骑\n星云飞行器</t>
        </is>
      </c>
    </row>
    <row r="17725" ht="16.5" customHeight="1">
      <c r="A17725" s="2" t="n">
        <v>700005093</v>
      </c>
      <c r="B17725" t="inlineStr">
        <is>
          <t>Путешественник времени</t>
        </is>
      </c>
      <c r="C17725" t="inlineStr">
        <is>
          <t>时空旅者</t>
        </is>
      </c>
    </row>
    <row r="17726" ht="16.5" customHeight="1">
      <c r="A17726" s="2" t="n">
        <v>700005094</v>
      </c>
      <c r="B17726" t="inlineStr">
        <is>
          <t>Открывает наряд: Путешественник времени</t>
        </is>
      </c>
      <c r="C17726" t="inlineStr">
        <is>
          <t>用于解锁时空旅者时装的道具</t>
        </is>
      </c>
    </row>
    <row r="17727" ht="16.5" customHeight="1">
      <c r="A17727" s="2" t="n">
        <v>402384</v>
      </c>
      <c r="B17727" t="inlineStr">
        <is>
          <t>Рык великого зверя</t>
        </is>
      </c>
      <c r="C17727" t="inlineStr">
        <is>
          <t>兽灵遗声</t>
        </is>
      </c>
    </row>
    <row r="17728" ht="16.5" customHeight="1">
      <c r="A17728" s="2" t="n">
        <v>402385</v>
      </c>
      <c r="B17728" t="inlineStr">
        <is>
          <t>Колокольчик призыва</t>
        </is>
      </c>
      <c r="C17728" t="inlineStr">
        <is>
          <t>召唤铃铛</t>
        </is>
      </c>
    </row>
    <row r="17729" ht="16.5" customHeight="1">
      <c r="A17729" s="2" t="n">
        <v>402386</v>
      </c>
      <c r="B17729" t="inlineStr">
        <is>
          <t>Ошейник оков</t>
        </is>
      </c>
      <c r="C17729" t="inlineStr">
        <is>
          <t>束缚颈圈</t>
        </is>
      </c>
    </row>
    <row r="17730" ht="16.5" customHeight="1">
      <c r="A17730" s="2" t="n">
        <v>402389</v>
      </c>
      <c r="B17730" t="inlineStr">
        <is>
          <t>Очки приручений</t>
        </is>
      </c>
      <c r="C17730" t="inlineStr">
        <is>
          <t>驯服指数</t>
        </is>
      </c>
    </row>
    <row r="17731" ht="16.5" customHeight="1">
      <c r="A17731" s="2" t="n">
        <v>402535</v>
      </c>
      <c r="B17731" t="inlineStr">
        <is>
          <t>Угодья заклинателей</t>
        </is>
      </c>
      <c r="C17731" t="inlineStr">
        <is>
          <t>驭魂围场</t>
        </is>
      </c>
    </row>
    <row r="17732" ht="16.5" customHeight="1">
      <c r="A17732" s="2" t="n">
        <v>402536</v>
      </c>
      <c r="B17732" t="inlineStr">
        <is>
          <t>Лучший охотник</t>
        </is>
      </c>
      <c r="C17732" t="inlineStr">
        <is>
          <t>最佳猎手</t>
        </is>
      </c>
    </row>
    <row r="17733" ht="16.5" customHeight="1">
      <c r="A17733" s="2" t="n">
        <v>402537</v>
      </c>
      <c r="B17733" t="inlineStr">
        <is>
          <t>Царь зверей</t>
        </is>
      </c>
      <c r="C17733" t="inlineStr">
        <is>
          <t>百兽之首</t>
        </is>
      </c>
    </row>
    <row r="17734" ht="16.5" customHeight="1">
      <c r="A17734" s="2" t="n">
        <v>402539</v>
      </c>
      <c r="B17734" t="inlineStr">
        <is>
          <t>Заклинатель зверей</t>
        </is>
      </c>
      <c r="C17734" t="inlineStr">
        <is>
          <t>御兽魂师</t>
        </is>
      </c>
    </row>
    <row r="17735" ht="16.5" customHeight="1">
      <c r="A17735" s="2" t="n">
        <v>402540</v>
      </c>
      <c r="B17735" t="inlineStr">
        <is>
          <t>След укротителя тигров</t>
        </is>
      </c>
      <c r="C17735" t="inlineStr">
        <is>
          <t>囚虎之踪</t>
        </is>
      </c>
    </row>
    <row r="17736" ht="16.5" customHeight="1">
      <c r="A17736" s="2" t="n">
        <v>402542</v>
      </c>
      <c r="B17736" t="inlineStr">
        <is>
          <t>Быт повелителя зверей</t>
        </is>
      </c>
      <c r="C17736" t="inlineStr">
        <is>
          <t>驯兽日常</t>
        </is>
      </c>
    </row>
    <row r="17737" ht="16.5" customHeight="1">
      <c r="A17737" s="2" t="n">
        <v>402543</v>
      </c>
      <c r="B17737" t="inlineStr">
        <is>
          <t>Набор заклинателя</t>
        </is>
      </c>
      <c r="C17737" t="inlineStr">
        <is>
          <t>驭魂礼包</t>
        </is>
      </c>
    </row>
    <row r="17738" ht="16.5" customHeight="1">
      <c r="A17738" s="2" t="n">
        <v>402544</v>
      </c>
      <c r="B17738" t="inlineStr">
        <is>
          <t>Мешок подготовки</t>
        </is>
      </c>
      <c r="C17738" t="inlineStr">
        <is>
          <t>自备行囊</t>
        </is>
      </c>
    </row>
    <row r="17739" ht="16.5" customHeight="1">
      <c r="A17739" s="2" t="n">
        <v>402545</v>
      </c>
      <c r="B17739" t="inlineStr">
        <is>
          <t>Ярмарка</t>
        </is>
      </c>
      <c r="C17739" t="inlineStr">
        <is>
          <t>交换集市</t>
        </is>
      </c>
    </row>
    <row r="17740" ht="16.5" customHeight="1">
      <c r="A17740" s="2" t="n">
        <v>402549</v>
      </c>
      <c r="B17740" t="inlineStr">
        <is>
          <t>Выполнение обещания</t>
        </is>
      </c>
      <c r="C17740" t="inlineStr">
        <is>
          <t>信守诺言</t>
        </is>
      </c>
    </row>
    <row r="17741" ht="16.5" customHeight="1">
      <c r="A17741" s="2" t="n">
        <v>402551</v>
      </c>
      <c r="B17741" t="inlineStr">
        <is>
          <t>Очки приручений:</t>
        </is>
      </c>
      <c r="C17741" t="inlineStr">
        <is>
          <t>驯服指数：</t>
        </is>
      </c>
    </row>
    <row r="17742" ht="16.5" customHeight="1">
      <c r="A17742" s="2" t="n">
        <v>402552</v>
      </c>
      <c r="B17742" t="inlineStr">
        <is>
          <t>Открытие</t>
        </is>
      </c>
      <c r="C17742" t="inlineStr">
        <is>
          <t>打开</t>
        </is>
      </c>
    </row>
    <row r="17743" ht="16.5" customHeight="1">
      <c r="A17743" s="2" t="n">
        <v>402553</v>
      </c>
      <c r="B17743" t="inlineStr">
        <is>
          <t>Отправка</t>
        </is>
      </c>
      <c r="C17743" t="inlineStr">
        <is>
          <t>发送</t>
        </is>
      </c>
    </row>
    <row r="17744" ht="16.5" customHeight="1">
      <c r="A17744" s="2" t="n">
        <v>402564</v>
      </c>
      <c r="B17744" t="inlineStr">
        <is>
          <t>Для события «Царь зверей», после события превращается в 10000 золота.</t>
        </is>
      </c>
      <c r="C17744" t="inlineStr">
        <is>
          <t>用于参与百兽之首活动的道具，活动结束后转化为10000金币</t>
        </is>
      </c>
    </row>
    <row r="17745" ht="16.5" customHeight="1">
      <c r="A17745" s="2" t="n">
        <v>402565</v>
      </c>
      <c r="B17745" t="inlineStr">
        <is>
          <t>Для обмена в магазине «Ярмарка», после события превращается в 50000 золота.</t>
        </is>
      </c>
      <c r="C17745" t="inlineStr">
        <is>
          <t>用于在“交换集市”商店内兑换商品，活动结束后转化为50000金币</t>
        </is>
      </c>
    </row>
    <row r="17746" ht="16.5" customHeight="1">
      <c r="A17746" s="2" t="n">
        <v>402566</v>
      </c>
      <c r="B17746" t="inlineStr">
        <is>
          <t>Для Заклинателя зверей. За подарок начисляется 1 очко Приручений, после события превращается в 500 золотых</t>
        </is>
      </c>
      <c r="C17746" t="inlineStr">
        <is>
          <t>用于“御兽魂师”活动的道具，赠送后获得1点驯服指数，活动结束后转化为500金币</t>
        </is>
      </c>
    </row>
    <row r="17747" ht="16.5" customHeight="1">
      <c r="A17747" s="2" t="n">
        <v>402568</v>
      </c>
      <c r="B17747" t="inlineStr">
        <is>
          <t>Используется для открытия наград «Заклинателя зверей» и участия в рейтинге «Лучший охотник»</t>
        </is>
      </c>
      <c r="C17747" t="inlineStr">
        <is>
          <t>用于解锁“御兽魂师”活动中的奖励和参与"最佳猎手"榜单排名</t>
        </is>
      </c>
    </row>
    <row r="17748" ht="16.5" customHeight="1">
      <c r="A17748" s="2" t="n">
        <v>402570</v>
      </c>
      <c r="B17748" t="inlineStr">
        <is>
          <t>Божественный блеск</t>
        </is>
      </c>
      <c r="C17748" t="inlineStr">
        <is>
          <t>神威耀世</t>
        </is>
      </c>
    </row>
    <row r="17749" ht="16.5" customHeight="1">
      <c r="A17749" s="2" t="n">
        <v>402571</v>
      </c>
      <c r="B17749" t="inlineStr">
        <is>
          <t>Битва до последнего</t>
        </is>
      </c>
      <c r="C17749" t="inlineStr">
        <is>
          <t>不屈之战</t>
        </is>
      </c>
    </row>
    <row r="17750" ht="16.5" customHeight="1">
      <c r="A17750" s="2" t="n">
        <v>402572</v>
      </c>
      <c r="B17750" t="inlineStr">
        <is>
          <t>Оберег верности</t>
        </is>
      </c>
      <c r="C17750" t="inlineStr">
        <is>
          <t>忠诚守护</t>
        </is>
      </c>
    </row>
    <row r="17751" ht="16.5" customHeight="1">
      <c r="A17751" s="2" t="n">
        <v>402602</v>
      </c>
      <c r="B17751" t="inlineStr">
        <is>
          <t>Открывает шкатулку: «Гнев пленного тигра»</t>
        </is>
      </c>
      <c r="C17751" t="inlineStr">
        <is>
          <t>解锁“囚虎之怒”红包</t>
        </is>
      </c>
    </row>
    <row r="17752" ht="16.5" customHeight="1">
      <c r="A17752" s="2" t="n">
        <v>402603</v>
      </c>
      <c r="B17752" t="inlineStr">
        <is>
          <t>Открывает отличное украшение\n«Гнев пленного тигра»</t>
        </is>
      </c>
      <c r="C17752" t="inlineStr">
        <is>
          <t>解锁高级背饰\n“囚虎之怒”</t>
        </is>
      </c>
    </row>
    <row r="17753" ht="16.5" customHeight="1">
      <c r="A17753" s="2" t="n">
        <v>402606</v>
      </c>
      <c r="B17753" t="inlineStr">
        <is>
          <t>Используется для открытия украшения: Гнев пленного тигра</t>
        </is>
      </c>
      <c r="C17753" t="inlineStr">
        <is>
          <t>用于解锁背饰囚虎之怒的道具</t>
        </is>
      </c>
    </row>
    <row r="17754" ht="16.5" customHeight="1">
      <c r="A17754" s="2" t="n">
        <v>402607</v>
      </c>
      <c r="B17754" t="inlineStr">
        <is>
          <t>Крик барса</t>
        </is>
      </c>
      <c r="C17754" t="inlineStr">
        <is>
          <t>白虎晨鸣</t>
        </is>
      </c>
    </row>
    <row r="17755" ht="16.5" customHeight="1">
      <c r="A17755" s="2" t="n">
        <v>402608</v>
      </c>
      <c r="B17755" t="inlineStr">
        <is>
          <t>Открывает наряд: «Крик барса»</t>
        </is>
      </c>
      <c r="C17755" t="inlineStr">
        <is>
          <t>用于解锁“白虎晨鸣”时装的道具</t>
        </is>
      </c>
    </row>
    <row r="17756" ht="16.5" customHeight="1">
      <c r="A17756" s="2" t="n">
        <v>402610</v>
      </c>
      <c r="B17756" t="inlineStr">
        <is>
          <t>1. Грибочки игроков появляются на точках возрождения и с определенной скоростью бегут направо, в процессе случаются разные происшествия.</t>
        </is>
      </c>
      <c r="C17756" t="inlineStr">
        <is>
          <t>1、开始游戏后,玩家所操控的菇菇在地图出生点出生,随后始终以一定速度往右边奔跑,在奔跑过程中,会遇到不同的事件。</t>
        </is>
      </c>
    </row>
    <row r="17757" ht="16.5" customHeight="1">
      <c r="A17757" s="2" t="n">
        <v>402611</v>
      </c>
      <c r="B17757" t="inlineStr">
        <is>
          <t>2. Можно нажать на экран, чтобы прыгнуть. Двойное нажатие приводит к двойному прыжку. За раз можно совершить только двойной прыжок.</t>
        </is>
      </c>
      <c r="C17757" t="inlineStr">
        <is>
          <t>2、可以通过点击屏幕进行跳跃,双击屏幕视为2连跳,单次最多进行2段跳跃。</t>
        </is>
      </c>
    </row>
    <row r="17758" ht="16.5" customHeight="1">
      <c r="A17758" s="2" t="n">
        <v>402612</v>
      </c>
      <c r="B17758" t="inlineStr">
        <is>
          <t>3. Прыжком можно перепрыгивать препятствия, ямы, а также разбивать предметы, в сундуках с номером? содержится по 3 единицы пламени духа. Приземлившись на монстра можно его убить и получить 1 единицу пламени духа.</t>
        </is>
      </c>
      <c r="C17758" t="inlineStr">
        <is>
          <t>3、通过跳跃可跳过障碍物、大坑,撞碎易损物件,撞碎含?号的箱子可获得3块魂火。跳跃落地可击败怪物,并且收获1块魂火。</t>
        </is>
      </c>
    </row>
    <row r="17759" ht="16.5" customHeight="1">
      <c r="A17759" s="2" t="n">
        <v>402613</v>
      </c>
      <c r="B17759" t="inlineStr">
        <is>
          <t>4. Если время истечет, вы попадете в яму или к вам прикоснется монстр, уровень будет провален, и его надо начать сначала. Добежав до финиша вы пройдете уровень и получите пламя духа в награду.</t>
        </is>
      </c>
      <c r="C17759" t="inlineStr">
        <is>
          <t>4、当关卡的倒计时结束或者掉进坑里、被怪物碰到,视为挑战失败,需重新挑战,当玩家奔跑至终点时,视为挑战成功,并记录玩家本次获得的魂火数量。</t>
        </is>
      </c>
    </row>
    <row r="17760" ht="16.5" customHeight="1">
      <c r="A17760" s="2" t="n">
        <v>402614</v>
      </c>
      <c r="B17760" t="inlineStr">
        <is>
          <t>Получить ≥10 единиц пламени духа и пройти уровень 1</t>
        </is>
      </c>
      <c r="C17760" t="inlineStr">
        <is>
          <t>获得魂火数量≥10通关关卡1</t>
        </is>
      </c>
    </row>
    <row r="17761" ht="16.5" customHeight="1">
      <c r="A17761" s="2" t="n">
        <v>402615</v>
      </c>
      <c r="B17761" t="inlineStr">
        <is>
          <t>Получить ≥15 единиц пламени духа и пройти уровень 1</t>
        </is>
      </c>
      <c r="C17761" t="inlineStr">
        <is>
          <t>获得魂火数量≥15通关关卡1</t>
        </is>
      </c>
    </row>
    <row r="17762" ht="16.5" customHeight="1">
      <c r="A17762" s="2" t="n">
        <v>402616</v>
      </c>
      <c r="B17762" t="inlineStr">
        <is>
          <t>Получить ≥20 единиц пламени духа и пройти уровень 1</t>
        </is>
      </c>
      <c r="C17762" t="inlineStr">
        <is>
          <t>获得魂火数量≥20通关关卡1</t>
        </is>
      </c>
    </row>
    <row r="17763" ht="16.5" customHeight="1">
      <c r="A17763" s="2" t="n">
        <v>402617</v>
      </c>
      <c r="B17763" t="inlineStr">
        <is>
          <t>Получить ≥10 единиц пламени духа и пройти уровень 2</t>
        </is>
      </c>
      <c r="C17763" t="inlineStr">
        <is>
          <t>获得魂火数量≥10通关关卡2</t>
        </is>
      </c>
    </row>
    <row r="17764" ht="16.5" customHeight="1">
      <c r="A17764" s="2" t="n">
        <v>402618</v>
      </c>
      <c r="B17764" t="inlineStr">
        <is>
          <t>Получить ≥15 единиц пламени духа и пройти уровень 2</t>
        </is>
      </c>
      <c r="C17764" t="inlineStr">
        <is>
          <t>获得魂火数量≥15通关关卡2</t>
        </is>
      </c>
    </row>
    <row r="17765" ht="16.5" customHeight="1">
      <c r="A17765" s="2" t="n">
        <v>402619</v>
      </c>
      <c r="B17765" t="inlineStr">
        <is>
          <t>Получить ≥20 единиц пламени духа и пройти уровень 2</t>
        </is>
      </c>
      <c r="C17765" t="inlineStr">
        <is>
          <t>获得魂火数量≥20通关关卡2</t>
        </is>
      </c>
    </row>
    <row r="17766" ht="16.5" customHeight="1">
      <c r="A17766" s="2" t="n">
        <v>402620</v>
      </c>
      <c r="B17766" t="inlineStr">
        <is>
          <t>Получить ≥10 единиц пламени духа и пройти уровень 3</t>
        </is>
      </c>
      <c r="C17766" t="inlineStr">
        <is>
          <t>获得魂火数量≥10通关关卡3</t>
        </is>
      </c>
    </row>
    <row r="17767" ht="16.5" customHeight="1">
      <c r="A17767" s="2" t="n">
        <v>402621</v>
      </c>
      <c r="B17767" t="inlineStr">
        <is>
          <t>Получить ≥15 единиц пламени духа и пройти уровень 3</t>
        </is>
      </c>
      <c r="C17767" t="inlineStr">
        <is>
          <t>获得魂火数量≥15通关关卡3</t>
        </is>
      </c>
    </row>
    <row r="17768" ht="16.5" customHeight="1">
      <c r="A17768" s="2" t="n">
        <v>402622</v>
      </c>
      <c r="B17768" t="inlineStr">
        <is>
          <t>Получить ≥20 единиц пламени духа и пройти уровень 3</t>
        </is>
      </c>
      <c r="C17768" t="inlineStr">
        <is>
          <t>获得魂火数量≥20通关关卡3</t>
        </is>
      </c>
    </row>
    <row r="17769" ht="16.5" customHeight="1">
      <c r="A17769" s="2" t="n">
        <v>402623</v>
      </c>
      <c r="B17769" t="inlineStr">
        <is>
          <t>Получить ≥10 единиц пламени духа и пройти уровень 4</t>
        </is>
      </c>
      <c r="C17769" t="inlineStr">
        <is>
          <t>获得魂火数量≥10通关关卡4</t>
        </is>
      </c>
    </row>
    <row r="17770" ht="16.5" customHeight="1">
      <c r="A17770" s="2" t="n">
        <v>402624</v>
      </c>
      <c r="B17770" t="inlineStr">
        <is>
          <t>Получить ≥15 единиц пламени духа и пройти уровень 4</t>
        </is>
      </c>
      <c r="C17770" t="inlineStr">
        <is>
          <t>获得魂火数量≥15通关关卡4</t>
        </is>
      </c>
    </row>
    <row r="17771" ht="16.5" customHeight="1">
      <c r="A17771" s="2" t="n">
        <v>402625</v>
      </c>
      <c r="B17771" t="inlineStr">
        <is>
          <t>Получить ≥20 единиц пламени духа и пройти уровень 4</t>
        </is>
      </c>
      <c r="C17771" t="inlineStr">
        <is>
          <t>获得魂火数量≥20通关关卡4</t>
        </is>
      </c>
    </row>
    <row r="17772" ht="16.5" customHeight="1">
      <c r="A17772" s="2" t="n">
        <v>402626</v>
      </c>
      <c r="B17772" t="inlineStr">
        <is>
          <t>Получить ≥10 единиц пламени духа и пройти уровень 5</t>
        </is>
      </c>
      <c r="C17772" t="inlineStr">
        <is>
          <t>获得魂火数量≥10通关关卡5</t>
        </is>
      </c>
    </row>
    <row r="17773" ht="16.5" customHeight="1">
      <c r="A17773" s="2" t="n">
        <v>402627</v>
      </c>
      <c r="B17773" t="inlineStr">
        <is>
          <t>Получить ≥15 единиц пламени духа и пройти уровень 5</t>
        </is>
      </c>
      <c r="C17773" t="inlineStr">
        <is>
          <t>获得魂火数量≥15通关关卡5</t>
        </is>
      </c>
    </row>
    <row r="17774" ht="16.5" customHeight="1">
      <c r="A17774" s="2" t="n">
        <v>402628</v>
      </c>
      <c r="B17774" t="inlineStr">
        <is>
          <t>Получить ≥20 единиц пламени духа и пройти уровень 5</t>
        </is>
      </c>
      <c r="C17774" t="inlineStr">
        <is>
          <t>获得魂火数量≥20通关关卡5</t>
        </is>
      </c>
    </row>
    <row r="17775" ht="16.5" customHeight="1">
      <c r="A17775" s="2" t="n">
        <v>402636</v>
      </c>
      <c r="B17775" t="inlineStr">
        <is>
          <t>Набор заклинателя I</t>
        </is>
      </c>
      <c r="C17775" t="inlineStr">
        <is>
          <t>驭魂礼包Ⅰ</t>
        </is>
      </c>
    </row>
    <row r="17776" ht="16.5" customHeight="1">
      <c r="A17776" s="2" t="n">
        <v>402637</v>
      </c>
      <c r="B17776" t="inlineStr">
        <is>
          <t>Набор заклинателя II</t>
        </is>
      </c>
      <c r="C17776" t="inlineStr">
        <is>
          <t>驭魂礼包Ⅱ</t>
        </is>
      </c>
    </row>
    <row r="17777" ht="16.5" customHeight="1">
      <c r="A17777" s="2" t="n">
        <v>402638</v>
      </c>
      <c r="B17777" t="inlineStr">
        <is>
          <t>Набор заклинателя III</t>
        </is>
      </c>
      <c r="C17777" t="inlineStr">
        <is>
          <t>驭魂礼包Ⅲ</t>
        </is>
      </c>
    </row>
    <row r="17778" ht="16.5" customHeight="1">
      <c r="A17778" s="2" t="n">
        <v>402639</v>
      </c>
      <c r="B17778" t="inlineStr">
        <is>
          <t>Набор заклинателя IV</t>
        </is>
      </c>
      <c r="C17778" t="inlineStr">
        <is>
          <t>驭魂礼包Ⅳ</t>
        </is>
      </c>
    </row>
    <row r="17779" ht="16.5" customHeight="1">
      <c r="A17779" s="2" t="n">
        <v>402640</v>
      </c>
      <c r="B17779" t="inlineStr">
        <is>
          <t>Набор заклинателя V</t>
        </is>
      </c>
      <c r="C17779" t="inlineStr">
        <is>
          <t>驭魂礼包Ⅴ</t>
        </is>
      </c>
    </row>
    <row r="17780" ht="16.5" customHeight="1">
      <c r="A17780" s="2" t="n">
        <v>402641</v>
      </c>
      <c r="B17780" t="inlineStr">
        <is>
          <t>Набор заклинателя VI</t>
        </is>
      </c>
      <c r="C17780" t="inlineStr">
        <is>
          <t>驭魂礼包Ⅵ</t>
        </is>
      </c>
    </row>
    <row r="17781" ht="16.5" customHeight="1">
      <c r="A17781" s="2" t="n">
        <v>402680</v>
      </c>
      <c r="B17781" t="inlineStr">
        <is>
          <t>Грозный лик зверя</t>
        </is>
      </c>
      <c r="C17781" t="inlineStr">
        <is>
          <t>神兽降威</t>
        </is>
      </c>
    </row>
    <row r="17782" ht="16.5" customHeight="1">
      <c r="A17782" s="2" t="n">
        <v>402681</v>
      </c>
      <c r="B17782" t="inlineStr">
        <is>
          <t>Когти тигра</t>
        </is>
      </c>
      <c r="C17782" t="inlineStr">
        <is>
          <t>虎爪偷心</t>
        </is>
      </c>
    </row>
    <row r="17783" ht="16.5" customHeight="1">
      <c r="A17783" s="2" t="n">
        <v>402682</v>
      </c>
      <c r="B17783" t="inlineStr">
        <is>
          <t>Защитная поза</t>
        </is>
      </c>
      <c r="C17783" t="inlineStr">
        <is>
          <t>守护之姿</t>
        </is>
      </c>
    </row>
    <row r="17784" ht="16.5" customHeight="1">
      <c r="A17784" s="2" t="n">
        <v>402683</v>
      </c>
      <c r="B17784" t="inlineStr">
        <is>
          <t>После начала боя запечатывает персонажа. Под печатью персонаж получает ##1% СУ и ##2% защиты, но не может действовать (атаковать, проводить комбо, контратаки или использовать активные навыки).\nЧерез ##3 сек. после начала боя или когда ОЗ впервые опускаются ниже ##4%, печать снимается (бонусы СУ и защиты пропадают, персонаж вновь может действовать). Снятие печати наносит целям в области ##5% урона от умений, ##6% урона от текущего комбо, ##7% урона от текущей контратаки и ##8% урона от собственных макс. ОЗ, а также повышает собственные показатели СУ на ##9% и атаки на ##10% и уменьшает время контроля на ##11%</t>
        </is>
      </c>
      <c r="C17784"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85" ht="16.5" customHeight="1">
      <c r="A17785" s="2" t="n">
        <v>402684</v>
      </c>
      <c r="B17785" t="inlineStr">
        <is>
          <t>После начала боя дарует ##1% скорости восстановления энергии и ##2% защиты</t>
        </is>
      </c>
      <c r="C17785" t="inlineStr">
        <is>
          <t>战斗开始后，提高角色##1%回复和##2%防御</t>
        </is>
      </c>
    </row>
    <row r="17786" ht="16.5" customHeight="1">
      <c r="A17786" s="2" t="n">
        <v>402685</v>
      </c>
      <c r="B17786" t="inlineStr">
        <is>
          <t>После начала боя дарует ##1% скорости восстановления энергии и ##2% защиты, за каждые ##3% утраченных ОЗ дарует еще ##4% скорости восстановления энергии и ##5% защиты</t>
        </is>
      </c>
      <c r="C17786" t="inlineStr">
        <is>
          <t>战斗开始后，提高角色##1%回复和##2%防御，生命每损失##3%，额外提高##4%回复和##5%防御</t>
        </is>
      </c>
    </row>
    <row r="17787" ht="16.5" customHeight="1">
      <c r="A17787" s="2" t="n">
        <v>402687</v>
      </c>
      <c r="B17787" t="inlineStr">
        <is>
          <t>Последняя жила</t>
        </is>
      </c>
      <c r="C17787" t="inlineStr">
        <is>
          <t>最后血脉</t>
        </is>
      </c>
    </row>
    <row r="17788" ht="16.5" customHeight="1">
      <c r="A17788" s="2" t="n">
        <v>402688</v>
      </c>
      <c r="B17788" t="inlineStr">
        <is>
          <t>Каждый 3-й крит наносит дополнительные ##1% урона от обычной атаки.</t>
        </is>
      </c>
      <c r="C17788" t="inlineStr">
        <is>
          <t>每3次暴击额外对目标造成##1%普攻伤害</t>
        </is>
      </c>
    </row>
    <row r="17789" ht="16.5" customHeight="1">
      <c r="A17789" s="2" t="n">
        <v>402689</v>
      </c>
      <c r="B17789" t="inlineStr">
        <is>
          <t>Каждый ##1-й крит наносит дополнительные ##2% урона от обычной атаки.</t>
        </is>
      </c>
      <c r="C17789" t="inlineStr">
        <is>
          <t>每##1次暴击额外对目标造成##2%普攻伤害</t>
        </is>
      </c>
    </row>
    <row r="17790" ht="16.5" customHeight="1">
      <c r="A17790" s="2" t="n">
        <v>700005501</v>
      </c>
      <c r="B17790" t="inlineStr">
        <is>
          <t>Пленный зверь</t>
        </is>
      </c>
      <c r="C17790" t="inlineStr">
        <is>
          <t>囚兽</t>
        </is>
      </c>
    </row>
    <row r="17791" ht="16.5" customHeight="1">
      <c r="A17791" s="2" t="n">
        <v>700005502</v>
      </c>
      <c r="B17791" t="inlineStr">
        <is>
          <t>Крик совы</t>
        </is>
      </c>
      <c r="C17791" t="inlineStr">
        <is>
          <t>鸮声</t>
        </is>
      </c>
    </row>
    <row r="17792" ht="16.5" customHeight="1">
      <c r="A17792" s="2" t="n">
        <v>700005503</v>
      </c>
      <c r="B17792" t="inlineStr">
        <is>
          <t>Песнь мертвых</t>
        </is>
      </c>
      <c r="C17792" t="inlineStr">
        <is>
          <t>亡灵祭曲</t>
        </is>
      </c>
    </row>
    <row r="17793" ht="16.5" customHeight="1">
      <c r="A17793" s="2" t="n">
        <v>700005504</v>
      </c>
      <c r="B17793" t="inlineStr">
        <is>
          <t>Открывает украшение головы: «Пленный зверь»</t>
        </is>
      </c>
      <c r="C17793" t="inlineStr">
        <is>
          <t>用于解锁头饰装扮“囚兽”</t>
        </is>
      </c>
    </row>
    <row r="17794" ht="16.5" customHeight="1">
      <c r="A17794" s="2" t="n">
        <v>700005505</v>
      </c>
      <c r="B17794" t="inlineStr">
        <is>
          <t>Открывает украшение лица: «Крик совы»</t>
        </is>
      </c>
      <c r="C17794" t="inlineStr">
        <is>
          <t>用于解锁面饰装扮“鸮声”</t>
        </is>
      </c>
    </row>
    <row r="17795" ht="16.5" customHeight="1">
      <c r="A17795" s="2" t="n">
        <v>700005506</v>
      </c>
      <c r="B17795" t="inlineStr">
        <is>
          <t>Открывает украшение оружия: «Песнь мертвых»</t>
        </is>
      </c>
      <c r="C17795" t="inlineStr">
        <is>
          <t>用于解锁武器装扮“亡灵祭曲”</t>
        </is>
      </c>
    </row>
    <row r="17796" ht="16.5" customHeight="1">
      <c r="A17796" s="2" t="n">
        <v>700005507</v>
      </c>
      <c r="B17796" t="inlineStr">
        <is>
          <t>Дикое сожительство</t>
        </is>
      </c>
      <c r="C17796" t="inlineStr">
        <is>
          <t>野性共存</t>
        </is>
      </c>
    </row>
    <row r="17797" ht="16.5" customHeight="1">
      <c r="A17797" s="2" t="n">
        <v>700005508</v>
      </c>
      <c r="B17797" t="inlineStr">
        <is>
          <t>Заключить контракт</t>
        </is>
      </c>
      <c r="C17797" t="inlineStr">
        <is>
          <t>缔结契约</t>
        </is>
      </c>
    </row>
    <row r="17798" ht="16.5" customHeight="1">
      <c r="A17798" s="2" t="n">
        <v>700005509</v>
      </c>
      <c r="B17798" t="inlineStr">
        <is>
          <t>Танец со зверьми</t>
        </is>
      </c>
      <c r="C17798" t="inlineStr">
        <is>
          <t>与兽共舞</t>
        </is>
      </c>
    </row>
    <row r="17799" ht="16.5" customHeight="1">
      <c r="A17799" s="2" t="n">
        <v>700005510</v>
      </c>
      <c r="B17799" t="inlineStr">
        <is>
          <t>Отряд мертвых</t>
        </is>
      </c>
      <c r="C17799" t="inlineStr">
        <is>
          <t>亡灵为伍</t>
        </is>
      </c>
    </row>
    <row r="17800" ht="16.5" customHeight="1">
      <c r="A17800" s="2" t="n">
        <v>204786</v>
      </c>
      <c r="B17800" t="inlineStr">
        <is>
          <t>Сейчас активировано 4 финальных таланта, этот талант активировать невозможно</t>
        </is>
      </c>
      <c r="C17800" t="inlineStr">
        <is>
          <t>当前已点亮的最终天赋数已达4个，此天赋无法点亮</t>
        </is>
      </c>
    </row>
    <row r="17801" ht="16.5" customHeight="1">
      <c r="A17801" s="2" t="n">
        <v>401302</v>
      </c>
      <c r="B17801" t="inlineStr">
        <is>
          <t>Сейчас активировано 4 финальных таланта, этот талант активировать невозможно</t>
        </is>
      </c>
      <c r="C17801" t="inlineStr">
        <is>
          <t>当前已点亮的最终天赋数已达4个，此天赋无法点亮</t>
        </is>
      </c>
    </row>
    <row r="17802" ht="16.5" customHeight="1">
      <c r="A17802" s="2" t="n">
        <v>301889</v>
      </c>
      <c r="B17802" t="inlineStr">
        <is>
          <t>0. Все внешние характеристики в нижеприведенных формулах представлены после удаления эффектов от партнеров вне боя!\n1. ОЗ главного персонажа в бою = [ОЗ корабля внутри локации] * (1 + бонус базовых ОЗ вне боя в степени 6 + [Бонус ОЗ корабля в бою]) * (1 + глобальный бонус ОЗ)\n2. Атака главного персонажа в бою = [Атака корабля внутри локации] * (1 + бонус базовой Атаки вне боя в степени 0.6 + [Бонус Атаки корабля в бою]) * (1 + глобальный бонус Атаки)\n3. Защита главного персонажа в бою = [Защита корабля внутри локации] * (1 + бонус базовой Защиты вне боя в степени 0.6 + [Бонус Защиты корабля в бою]) * (1 + глобальный бонус Защиты)\n4. Скорость в бою = Окончательная скорость вне боя (без бонусов товарищей)\n5. Атака главной/вспомогательной пушек = [Атака главного персонажа в бою]\n6. Скорость атаки главной/вспомогательной пушек = [Скорость атаки главного персонажа в бою] + [Бонус скорости атаки пушек]\n7. Урон главной пушки в бою = ([Атака главной пушки в бою] - [Защита противника в бою]) * [Коэффициент обычной атаки] * [1 - СУ обычной атаки] * [1 + Коэффициент пушек корабля] * [1 - Процент СУ пушек корабля]\n8. Урон вспомогательной пушки в бою = ([Атака вспомогательной пушки в бою] - [Защита противника в бою]) * [Коэффициент обычной атаки] * [1 - СУ обычной атаки] * [1 + Коэффициент пушек корабля] * [Бонус урона вспомогательной пушки] * [1 - Процент СУ пушек корабля]\n9. [Коэффициент комбо-атак]/[Коэффициент контратак]/[Урон навыков]/[Коэффициент обычных атак]/[Урон партнеров] капитана в бою = соответствующая характеристика вне боя, умноженная на 0.7\n10. Количество характеристик [СУ обычных атак]/[СУ комбо]/[СУ контратак]/[СУ навыков]/[СУ партнеров]/[восстановления] капитана в бою = [СУ обычных атак] вне боя * 0.5/[СУ комбо] вне боя * 0.5/[СУ контратак] вне боя * 0.5/[СУ навыков] вне боя * 0.8/[СУ партнеров] вне боя * 0.5/[восстановления] вне боя * 0.5\n11. Бонус восстановления ОЗ в бою = бонус восстановления ОЗ вне боя, умноженный на 0.3</t>
        </is>
      </c>
      <c r="C17802"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803" ht="16.5" customHeight="1">
      <c r="A17803" s="2" t="n">
        <v>402772</v>
      </c>
      <c r="B17803" t="inlineStr">
        <is>
          <t>Таймер скидки 30%: %s</t>
        </is>
      </c>
      <c r="C17803" t="inlineStr">
        <is>
          <t>七折优惠倒计时：%s</t>
        </is>
      </c>
    </row>
    <row r="17804" ht="16.5" customHeight="1">
      <c r="A17804" s="2" t="n">
        <v>402773</v>
      </c>
      <c r="B17804" t="inlineStr">
        <is>
          <t>Скидка 30%</t>
        </is>
      </c>
      <c r="C17804" t="inlineStr">
        <is>
          <t>七折优惠</t>
        </is>
      </c>
    </row>
    <row r="17805" ht="16.5" customHeight="1">
      <c r="A17805" s="2" t="n">
        <v>402550</v>
      </c>
      <c r="B17805" t="inlineStr">
        <is>
          <t>Отряд мертвых</t>
        </is>
      </c>
      <c r="C17805" t="inlineStr">
        <is>
          <t>亡灵为伍</t>
        </is>
      </c>
    </row>
    <row r="17806" ht="16.5" customHeight="1">
      <c r="A17806" s="2" t="n">
        <v>402558</v>
      </c>
      <c r="B17806" t="inlineStr">
        <is>
          <t>Получение: топ-3 в рейтинге Лучших охотников Гуру укрощения</t>
        </is>
      </c>
      <c r="C17806" t="inlineStr">
        <is>
          <t>御兽之王最佳猎手前三名可获得</t>
        </is>
      </c>
    </row>
    <row r="17807" ht="16.5" customHeight="1">
      <c r="A17807" s="2" t="n">
        <v>402573</v>
      </c>
      <c r="B17807" t="inlineStr">
        <is>
          <t>Первое место в рейтинге Лучших охотников Гуру укрощения</t>
        </is>
      </c>
      <c r="C17807" t="inlineStr">
        <is>
          <t>御兽之王最佳猎手排名第一</t>
        </is>
      </c>
    </row>
    <row r="17808" ht="16.5" customHeight="1">
      <c r="A17808" s="2" t="n">
        <v>402574</v>
      </c>
      <c r="B17808" t="inlineStr">
        <is>
          <t>Второе место в рейтинге Лучших охотников Гуру укрощения</t>
        </is>
      </c>
      <c r="C17808" t="inlineStr">
        <is>
          <t>御兽之王最佳猎手排名第二</t>
        </is>
      </c>
    </row>
    <row r="17809" ht="16.5" customHeight="1">
      <c r="A17809" s="2" t="n">
        <v>402575</v>
      </c>
      <c r="B17809" t="inlineStr">
        <is>
          <t>Третье место в рейтинге Лучших охотников Гуру укрощения</t>
        </is>
      </c>
      <c r="C17809" t="inlineStr">
        <is>
          <t>御兽之王最佳猎手排名第三</t>
        </is>
      </c>
    </row>
    <row r="17810" ht="16.5" customHeight="1">
      <c r="A17810" s="2" t="n">
        <v>402597</v>
      </c>
      <c r="B17810" t="inlineStr">
        <is>
          <t>Порыв ветра способен сотрясти даже горы! Попробуйте меня победить, если сможете! Поздравляем! ~s открывает отличное украшение: «Гнев пленного тигра»! (Шкатулки всех серверов раздает лидер)</t>
        </is>
      </c>
      <c r="C17810" t="inlineStr">
        <is>
          <t>一啸定风波，一动撼山摇！本君在此，尔等尽管来战！恭喜~s解锁高级背饰囚虎之怒！（全服同享礼盒待大佬发放）</t>
        </is>
      </c>
    </row>
    <row r="17811" ht="16.5" customHeight="1">
      <c r="A17811" s="2" t="n">
        <v>402629</v>
      </c>
      <c r="B17811" t="inlineStr">
        <is>
          <t>Грибочек хочет взглянуть на твоих партнеров</t>
        </is>
      </c>
      <c r="C17811" t="inlineStr">
        <is>
          <t>菇仔说它想看看你的同伴</t>
        </is>
      </c>
    </row>
    <row r="17812" ht="16.5" customHeight="1">
      <c r="A17812" s="2" t="n">
        <v>402630</v>
      </c>
      <c r="B17812" t="inlineStr">
        <is>
          <t>Грибочек хочет научиться сражаться!</t>
        </is>
      </c>
      <c r="C17812" t="inlineStr">
        <is>
          <t>菇仔想学习战斗的技巧!</t>
        </is>
      </c>
    </row>
    <row r="17813" ht="16.5" customHeight="1">
      <c r="A17813" s="2" t="n">
        <v>402631</v>
      </c>
      <c r="B17813" t="inlineStr">
        <is>
          <t>Около шахты неподалеку видели грибочка</t>
        </is>
      </c>
      <c r="C17813" t="inlineStr">
        <is>
          <t>似乎在矿山附近看到了菇仔</t>
        </is>
      </c>
    </row>
    <row r="17814" ht="16.5" customHeight="1">
      <c r="A17814" s="2" t="n">
        <v>402632</v>
      </c>
      <c r="B17814" t="inlineStr">
        <is>
          <t>В такую жару грибочек точно где-то около воды!</t>
        </is>
      </c>
      <c r="C17814" t="inlineStr">
        <is>
          <t>炎炎夏日，菇仔估计在玩水吧~</t>
        </is>
      </c>
    </row>
    <row r="17815" ht="16.5" customHeight="1">
      <c r="A17815" s="2" t="n">
        <v>402633</v>
      </c>
      <c r="B17815" t="inlineStr">
        <is>
          <t>Здесь так жарко, что грибочек надолго тут не останется!</t>
        </is>
      </c>
      <c r="C17815" t="inlineStr">
        <is>
          <t>好热啊，菇仔觉得这里可不能久待！</t>
        </is>
      </c>
    </row>
    <row r="17816" ht="16.5" customHeight="1">
      <c r="A17816" s="2" t="n">
        <v>402634</v>
      </c>
      <c r="B17816" t="inlineStr">
        <is>
          <t>Грибочку интересно, что в машине с игрушками?</t>
        </is>
      </c>
      <c r="C17816" t="inlineStr">
        <is>
          <t>菇仔问娃娃机里有什么？</t>
        </is>
      </c>
    </row>
    <row r="17817" ht="16.5" customHeight="1">
      <c r="A17817" s="2" t="n">
        <v>402635</v>
      </c>
      <c r="B17817" t="inlineStr">
        <is>
          <t>Грибочек просто обожает смену класса!</t>
        </is>
      </c>
      <c r="C17817" t="inlineStr">
        <is>
          <t>转职对于菇仔来说充满了吸引力！</t>
        </is>
      </c>
    </row>
    <row r="17818" ht="16.5" customHeight="1">
      <c r="A17818" s="2" t="n">
        <v>700005511</v>
      </c>
      <c r="B17818" t="inlineStr">
        <is>
          <t>Гуру укрощения</t>
        </is>
      </c>
      <c r="C17818" t="inlineStr">
        <is>
          <t>御兽之王</t>
        </is>
      </c>
    </row>
    <row r="17819" ht="16.5" customHeight="1">
      <c r="A17819" s="20" t="n">
        <v>210310</v>
      </c>
      <c r="B17819" t="inlineStr">
        <is>
          <t>Таймер блокировки позиции</t>
        </is>
      </c>
      <c r="C17819" t="inlineStr">
        <is>
          <t>站位锁定倒计时</t>
        </is>
      </c>
    </row>
    <row r="17820" ht="16.5" customHeight="1">
      <c r="A17820" s="20" t="n">
        <v>210311</v>
      </c>
      <c r="B17820" t="inlineStr">
        <is>
          <t>Время вышло, позицию изменить нельзя</t>
        </is>
      </c>
      <c r="C17820" t="inlineStr">
        <is>
          <t>倒计时结束，不可再修改站位</t>
        </is>
      </c>
    </row>
    <row r="17821" ht="16.5" customHeight="1">
      <c r="A17821" s="20" t="n">
        <v>210312</v>
      </c>
      <c r="B17821" t="inlineStr">
        <is>
          <t>Передняя линия 1</t>
        </is>
      </c>
      <c r="C17821" t="inlineStr">
        <is>
          <t>前排1</t>
        </is>
      </c>
    </row>
    <row r="17822" ht="16.5" customHeight="1">
      <c r="A17822" s="20" t="n">
        <v>210313</v>
      </c>
      <c r="B17822" t="inlineStr">
        <is>
          <t>Передняя линия 2</t>
        </is>
      </c>
      <c r="C17822" t="inlineStr">
        <is>
          <t>前排2</t>
        </is>
      </c>
    </row>
    <row r="17823" ht="16.5" customHeight="1">
      <c r="A17823" s="20" t="n">
        <v>210314</v>
      </c>
      <c r="B17823" t="inlineStr">
        <is>
          <t>Задняя линия 1</t>
        </is>
      </c>
      <c r="C17823" t="inlineStr">
        <is>
          <t>后排1</t>
        </is>
      </c>
    </row>
    <row r="17824" ht="16.5" customHeight="1">
      <c r="A17824" s="20" t="n">
        <v>210315</v>
      </c>
      <c r="B17824" t="inlineStr">
        <is>
          <t>Задняя линия 2</t>
        </is>
      </c>
      <c r="C17824" t="inlineStr">
        <is>
          <t>后排2</t>
        </is>
      </c>
    </row>
    <row r="17825" ht="16.5" customHeight="1">
      <c r="A17825" s="20" t="n">
        <v>104573</v>
      </c>
      <c r="B17825" t="inlineStr">
        <is>
          <t>Неизвестные характеристики</t>
        </is>
      </c>
      <c r="C17825" t="inlineStr">
        <is>
          <t>未知属性</t>
        </is>
      </c>
    </row>
    <row r="17826" ht="16.5" customHeight="1">
      <c r="A17826" s="20" t="n">
        <v>402596</v>
      </c>
      <c r="B17826" t="inlineStr">
        <is>
          <t>Гнев укротителя тигров</t>
        </is>
      </c>
      <c r="C17826" t="inlineStr">
        <is>
          <t>囚虎之怒</t>
        </is>
      </c>
    </row>
    <row r="17827" ht="16.5" customHeight="1">
      <c r="A17827" s="20" t="n">
        <v>700005513</v>
      </c>
      <c r="B17827" t="inlineStr">
        <is>
          <t>Хранитель времен</t>
        </is>
      </c>
      <c r="C17827" t="inlineStr">
        <is>
          <t>岁月记录者</t>
        </is>
      </c>
    </row>
    <row r="17828" ht="16.5" customHeight="1">
      <c r="A17828" s="20" t="n">
        <v>700005514</v>
      </c>
      <c r="B17828" t="inlineStr">
        <is>
          <t>Доброе сердце</t>
        </is>
      </c>
      <c r="C17828" t="inlineStr">
        <is>
          <t>助人为乐</t>
        </is>
      </c>
    </row>
    <row r="17829" ht="16.5" customHeight="1">
      <c r="A17829" s="20" t="n">
        <v>700005515</v>
      </c>
      <c r="B17829" t="inlineStr">
        <is>
          <t>Полугодовой юбилей</t>
        </is>
      </c>
      <c r="C17829" t="inlineStr">
        <is>
          <t>半周年庆典</t>
        </is>
      </c>
    </row>
    <row r="17830" ht="16.5" customHeight="1">
      <c r="A17830" s="20" t="n">
        <v>700005516</v>
      </c>
      <c r="B17830" t="inlineStr">
        <is>
          <t>Облик Лампы богини</t>
        </is>
      </c>
      <c r="C17830" t="inlineStr">
        <is>
          <t>女神神灯外观</t>
        </is>
      </c>
    </row>
    <row r="17831" ht="16.5" customHeight="1">
      <c r="A17831" s="20" t="n">
        <v>700005517</v>
      </c>
      <c r="B17831" t="inlineStr">
        <is>
          <t>Антикрит</t>
        </is>
      </c>
      <c r="C17831" t="inlineStr">
        <is>
          <t>暴击抵抗</t>
        </is>
      </c>
    </row>
    <row r="17832" ht="16.5" customHeight="1">
      <c r="A17832" s="20" t="n">
        <v>700005518</v>
      </c>
      <c r="B17832" t="inlineStr">
        <is>
          <t>Бонус антикрита +##1%</t>
        </is>
      </c>
      <c r="C17832" t="inlineStr">
        <is>
          <t>抗暴加成+##1%</t>
        </is>
      </c>
    </row>
    <row r="17833" ht="16.5" customHeight="1">
      <c r="A17833" s="20" t="n">
        <v>700005519</v>
      </c>
      <c r="B17833" t="inlineStr">
        <is>
          <t>Объем лечения +##1%, коэффициент лечения +##2%</t>
        </is>
      </c>
      <c r="C17833" t="inlineStr">
        <is>
          <t>治愈量+##1%，治愈率+##2%</t>
        </is>
      </c>
    </row>
    <row r="17834" ht="16.5" customHeight="1">
      <c r="A17834" s="20" t="n">
        <v>700005520</v>
      </c>
      <c r="B17834" t="inlineStr">
        <is>
          <t>Крит. урон</t>
        </is>
      </c>
      <c r="C17834" t="inlineStr">
        <is>
          <t>暴击伤害</t>
        </is>
      </c>
    </row>
    <row r="17835" ht="16.5" customHeight="1">
      <c r="A17835" s="20" t="n">
        <v>700005521</v>
      </c>
      <c r="B17835" t="inlineStr">
        <is>
          <t>Бонус крит. урона +##1%</t>
        </is>
      </c>
      <c r="C17835" t="inlineStr">
        <is>
          <t>暴伤加成+##1%</t>
        </is>
      </c>
    </row>
    <row r="17836" ht="16.5" customHeight="1">
      <c r="A17836" s="20" t="n">
        <v>700005522</v>
      </c>
      <c r="B17836" t="inlineStr">
        <is>
          <t>Игнорирование подбрасывания +##1%</t>
        </is>
      </c>
      <c r="C17836" t="inlineStr">
        <is>
          <t>忽视击飞+##1%</t>
        </is>
      </c>
    </row>
    <row r="17837" ht="16.5" customHeight="1">
      <c r="A17837" s="20" t="n">
        <v>700005523</v>
      </c>
      <c r="B17837" t="inlineStr">
        <is>
          <t>Базовая скорость атаки +##1</t>
        </is>
      </c>
      <c r="C17837" t="inlineStr">
        <is>
          <t>基础攻速+##1</t>
        </is>
      </c>
    </row>
    <row r="17838" ht="17.25" customHeight="1">
      <c r="A17838" s="20" t="n">
        <v>700005524</v>
      </c>
      <c r="B17838" t="inlineStr">
        <is>
          <t>Скорость восстановления энергии активных навыков +##1%</t>
        </is>
      </c>
      <c r="C17838" t="inlineStr">
        <is>
          <t>主动技能能量回复速度+##1%</t>
        </is>
      </c>
    </row>
    <row r="17839" ht="17.25" customHeight="1">
      <c r="A17839" s="20" t="n">
        <v>700005525</v>
      </c>
      <c r="B17839" t="inlineStr">
        <is>
          <t>Серьезная рана</t>
        </is>
      </c>
      <c r="C17839" t="inlineStr">
        <is>
          <t>重伤</t>
        </is>
      </c>
    </row>
    <row r="17840" ht="17.25" customHeight="1">
      <c r="A17840" s="20" t="n">
        <v>700005526</v>
      </c>
      <c r="B17840" t="inlineStr">
        <is>
          <t>Снижает восстановление характеристик и объем лечения всех врагов на ##1%</t>
        </is>
      </c>
      <c r="C17840" t="inlineStr">
        <is>
          <t>使所有敌人回复属性和治愈量降低##1%</t>
        </is>
      </c>
    </row>
    <row r="17841" ht="17.25" customHeight="1">
      <c r="A17841" s="20" t="n">
        <v>700005540</v>
      </c>
      <c r="B17841" t="inlineStr">
        <is>
          <t>Усмиритель врагов</t>
        </is>
      </c>
      <c r="C17841" t="inlineStr">
        <is>
          <t>驭兽制敌</t>
        </is>
      </c>
    </row>
    <row r="17842" ht="17.25" customHeight="1">
      <c r="A17842" s="20" t="n">
        <v>700005541</v>
      </c>
      <c r="B17842" t="inlineStr">
        <is>
          <t>Кости – для охоты на души, кнут – для обуздания зверей, грибы правят бал.</t>
        </is>
      </c>
      <c r="C17842" t="inlineStr">
        <is>
          <t>以骨狩魂，引鞭驭兽，宇宙万物皆可为菇所用。</t>
        </is>
      </c>
    </row>
    <row r="17843" ht="17.25" customHeight="1">
      <c r="A17843" s="20" t="n">
        <v>700005542</v>
      </c>
      <c r="B17843" t="inlineStr">
        <is>
          <t>Предельная атака</t>
        </is>
      </c>
      <c r="C17843" t="inlineStr">
        <is>
          <t>极速攻击</t>
        </is>
      </c>
    </row>
    <row r="17844" ht="16.5" customHeight="1">
      <c r="A17844" s="20" t="n">
        <v>700005543</v>
      </c>
      <c r="B17844" t="inlineStr">
        <is>
          <t>Укрощение плоти и угнетение духа – грибам все под силу.</t>
        </is>
      </c>
      <c r="C17844" t="inlineStr">
        <is>
          <t>降百兽，伏神魔，不过一菇一鞭而已。</t>
        </is>
      </c>
    </row>
    <row r="17845" ht="16.5" customHeight="1">
      <c r="A17845" s="22" t="n">
        <v>700005544</v>
      </c>
      <c r="B17845" t="inlineStr">
        <is>
          <t>Усиление строя</t>
        </is>
      </c>
      <c r="C17845" t="inlineStr">
        <is>
          <t>上阵强化</t>
        </is>
      </c>
    </row>
    <row r="17846" ht="16.5" customHeight="1">
      <c r="A17846" s="20" t="n">
        <v>700005545</v>
      </c>
      <c r="B17846" t="inlineStr">
        <is>
          <t>Истлевшие кости прорастают травой, упадок и славу сменяя собой.</t>
        </is>
      </c>
      <c r="C17846" t="inlineStr">
        <is>
          <t>白骨生花，岁岁枯荣，身通天地，万物有灵。</t>
        </is>
      </c>
    </row>
    <row r="17847" ht="16.5" customHeight="1">
      <c r="A17847" s="20" t="n">
        <v>700005546</v>
      </c>
      <c r="B17847" t="inlineStr">
        <is>
          <t>Свирепый удар</t>
        </is>
      </c>
      <c r="C17847" t="inlineStr">
        <is>
          <t>狂暴打击</t>
        </is>
      </c>
    </row>
    <row r="17848" ht="16.5" customHeight="1">
      <c r="A17848" s="20" t="n">
        <v>700005547</v>
      </c>
      <c r="B17848" t="inlineStr">
        <is>
          <t>Кнут пресекает жизни, разрывая ветер в клочья.</t>
        </is>
      </c>
      <c r="C17848" t="inlineStr">
        <is>
          <t>一鞭破万法，挥斥听风雷。</t>
        </is>
      </c>
    </row>
    <row r="17849" ht="16.5" customHeight="1">
      <c r="A17849" s="20" t="n">
        <v>700005548</v>
      </c>
      <c r="B17849" t="inlineStr">
        <is>
          <t>Укрощение духа</t>
        </is>
      </c>
      <c r="C17849" t="inlineStr">
        <is>
          <t>御灵增益</t>
        </is>
      </c>
    </row>
    <row r="17850" ht="16.5" customHeight="1">
      <c r="A17850" s="20" t="n">
        <v>700005549</v>
      </c>
      <c r="B17850" t="inlineStr">
        <is>
          <t>Смерть и возрождение в танце.</t>
        </is>
      </c>
      <c r="C17850" t="inlineStr">
        <is>
          <t>御灵魂同舞，共死而生。</t>
        </is>
      </c>
    </row>
    <row r="17851" ht="16.5" customHeight="1">
      <c r="A17851" s="20" t="n">
        <v>700005550</v>
      </c>
      <c r="B17851" t="inlineStr">
        <is>
          <t>Манипуляция</t>
        </is>
      </c>
      <c r="C17851" t="inlineStr">
        <is>
          <t>绝境操纵</t>
        </is>
      </c>
    </row>
    <row r="17852" ht="16.5" customHeight="1">
      <c r="A17852" s="20" t="n">
        <v>700005551</v>
      </c>
      <c r="B17852" t="inlineStr">
        <is>
          <t>Кнут пронзает облака, разрывая мир изнутри.</t>
        </is>
      </c>
      <c r="C17852" t="inlineStr">
        <is>
          <t>灵鞭穿云过，天地胸中藏。</t>
        </is>
      </c>
    </row>
    <row r="17853" ht="16.5" customHeight="1">
      <c r="A17853" s="20" t="n">
        <v>700005552</v>
      </c>
      <c r="B17853" t="inlineStr">
        <is>
          <t>Танец с духами</t>
        </is>
      </c>
      <c r="C17853" t="inlineStr">
        <is>
          <t>战灵共舞</t>
        </is>
      </c>
    </row>
    <row r="17854" ht="16.5" customHeight="1">
      <c r="A17854" s="20" t="n">
        <v>700005553</v>
      </c>
      <c r="B17854" t="inlineStr">
        <is>
          <t>Кнут, подобно одинокой струне, исполняет реквием на истлевших костях.</t>
        </is>
      </c>
      <c r="C17854" t="inlineStr">
        <is>
          <t>鞭如琴弦，于白骨处奏响灵魂之雅乐。</t>
        </is>
      </c>
    </row>
    <row r="17855" ht="16.5" customHeight="1">
      <c r="A17855" s="20" t="n">
        <v>700005554</v>
      </c>
      <c r="B17855" t="inlineStr">
        <is>
          <t>Бессмертие души</t>
        </is>
      </c>
      <c r="C17855" t="inlineStr">
        <is>
          <t>兽魂不死</t>
        </is>
      </c>
    </row>
    <row r="17856" ht="16.5" customHeight="1">
      <c r="A17856" s="20" t="n">
        <v>700005555</v>
      </c>
      <c r="B17856" t="inlineStr">
        <is>
          <t>Поиск собратьев, стремление к резонансу – таков путь охотника.</t>
        </is>
      </c>
      <c r="C17856" t="inlineStr">
        <is>
          <t>寻找同类，寻求共鸣，此即狩猎之道。</t>
        </is>
      </c>
    </row>
    <row r="17857" ht="16.5" customHeight="1">
      <c r="A17857" s="20" t="n">
        <v>700005556</v>
      </c>
      <c r="B17857" t="inlineStr">
        <is>
          <t>Симфония душ</t>
        </is>
      </c>
      <c r="C17857" t="inlineStr">
        <is>
          <t>狂灵交响</t>
        </is>
      </c>
    </row>
    <row r="17858" ht="16.5" customHeight="1">
      <c r="A17858" s="20" t="n">
        <v>700005557</v>
      </c>
      <c r="B17858" t="inlineStr">
        <is>
          <t>Жизнь – лишь мгновение в вечности смерти.</t>
        </is>
      </c>
      <c r="C17858" t="inlineStr">
        <is>
          <t>生息明灭，四季轮转，唯死亡得以永恒。</t>
        </is>
      </c>
    </row>
    <row r="17859" ht="16.5" customHeight="1">
      <c r="A17859" s="20" t="n">
        <v>700005558</v>
      </c>
      <c r="B17859" t="inlineStr">
        <is>
          <t>Темно-синий гриб</t>
        </is>
      </c>
      <c r="C17859" t="inlineStr">
        <is>
          <t>深蓝蘑菇头</t>
        </is>
      </c>
    </row>
    <row r="17860" ht="16.5" customHeight="1">
      <c r="A17860" s="20" t="n">
        <v>700005559</v>
      </c>
      <c r="B17860" t="inlineStr">
        <is>
          <t>Лазурный гриб</t>
        </is>
      </c>
      <c r="C17860" t="inlineStr">
        <is>
          <t>青色蘑菇头</t>
        </is>
      </c>
    </row>
    <row r="17861" ht="16.5" customHeight="1">
      <c r="A17861" s="20" t="n">
        <v>700005560</v>
      </c>
      <c r="B17861" t="inlineStr">
        <is>
          <t>Для открытия требуется главный корабль ур. 3</t>
        </is>
      </c>
      <c r="C17861" t="inlineStr">
        <is>
          <t>主船等级3级解锁</t>
        </is>
      </c>
    </row>
    <row r="17862" ht="16.5" customHeight="1">
      <c r="A17862" s="20" t="n">
        <v>700005561</v>
      </c>
      <c r="B17862" t="inlineStr">
        <is>
          <t>Для открытия требуется главный корабль ур. 6</t>
        </is>
      </c>
      <c r="C17862" t="inlineStr">
        <is>
          <t>主船等级6级解锁</t>
        </is>
      </c>
    </row>
    <row r="17863" ht="16.5" customHeight="1">
      <c r="A17863" s="20" t="n">
        <v>700005562</v>
      </c>
      <c r="B17863" t="inlineStr">
        <is>
          <t>Для открытия требуется главный корабль ур. 9</t>
        </is>
      </c>
      <c r="C17863" t="inlineStr">
        <is>
          <t>主船等级9级解锁</t>
        </is>
      </c>
    </row>
    <row r="17864" ht="16.5" customHeight="1">
      <c r="A17864" s="20" t="n">
        <v>700005563</v>
      </c>
      <c r="B17864" t="inlineStr">
        <is>
          <t>Для открытия требуется главный корабль ур. 12</t>
        </is>
      </c>
      <c r="C17864" t="inlineStr">
        <is>
          <t>主船等级12级解锁</t>
        </is>
      </c>
    </row>
    <row r="17865" ht="16.5" customHeight="1">
      <c r="A17865" s="20" t="n">
        <v>700005564</v>
      </c>
      <c r="B17865" t="inlineStr">
        <is>
          <t>Для открытия требуется главный корабль ур. 15</t>
        </is>
      </c>
      <c r="C17865" t="inlineStr">
        <is>
          <t>主船等级15级解锁</t>
        </is>
      </c>
    </row>
    <row r="17866" ht="16.5" customHeight="1">
      <c r="A17866" s="20" t="n">
        <v>700005565</v>
      </c>
      <c r="B17866" t="inlineStr">
        <is>
          <t>Эксклюзив для Повелителя зверей</t>
        </is>
      </c>
      <c r="C17866" t="inlineStr">
        <is>
          <t>驯兽师专属</t>
        </is>
      </c>
    </row>
    <row r="17867" ht="16.5" customHeight="1">
      <c r="A17867" s="20" t="n">
        <v>700005566</v>
      </c>
      <c r="B17867" t="inlineStr">
        <is>
          <t>Требуется класс «Заклинатель духов»</t>
        </is>
      </c>
      <c r="C17867" t="inlineStr">
        <is>
          <t>转职为驭魂师职业后解锁</t>
        </is>
      </c>
    </row>
    <row r="17868" ht="16.5" customHeight="1">
      <c r="A17868" s="20" t="n">
        <v>700005567</v>
      </c>
      <c r="B17868" t="inlineStr">
        <is>
          <t>Мириады оков</t>
        </is>
      </c>
      <c r="C17868" t="inlineStr">
        <is>
          <t>囚鞭万锁</t>
        </is>
      </c>
    </row>
    <row r="17869" ht="16.5" customHeight="1">
      <c r="A17869" s="20" t="n">
        <v>700005568</v>
      </c>
      <c r="B17869" t="inlineStr">
        <is>
          <t>Дух укрощения</t>
        </is>
      </c>
      <c r="C17869" t="inlineStr">
        <is>
          <t>御兽之魂</t>
        </is>
      </c>
    </row>
    <row r="17870" ht="16.5" customHeight="1">
      <c r="A17870" s="20" t="n">
        <v>700005569</v>
      </c>
      <c r="B17870" t="inlineStr">
        <is>
          <t>Иссохшая душа</t>
        </is>
      </c>
      <c r="C17870" t="inlineStr">
        <is>
          <t>万骨枯魂</t>
        </is>
      </c>
    </row>
    <row r="17871" ht="16.5" customHeight="1">
      <c r="A17871" s="20" t="n">
        <v>205993</v>
      </c>
      <c r="B17871" t="inlineStr">
        <is>
          <t>Позиция для питомца Повелителя зверей, другие классы нельзя поставить в строй</t>
        </is>
      </c>
      <c r="C17871" t="inlineStr">
        <is>
          <t>驯兽师专属同伴位，其他职业无法上阵</t>
        </is>
      </c>
    </row>
    <row r="17872" ht="16.5" customHeight="1">
      <c r="A17872" s="20" t="n">
        <v>206124</v>
      </c>
      <c r="B17872" t="inlineStr">
        <is>
          <t>Достигнут лимит</t>
        </is>
      </c>
      <c r="C17872" t="inlineStr">
        <is>
          <t>已达上限</t>
        </is>
      </c>
    </row>
    <row r="17873" ht="16.5" customHeight="1">
      <c r="A17873" s="20" t="n">
        <v>206125</v>
      </c>
      <c r="B17873" t="inlineStr">
        <is>
          <t>Выберите 4 комплекта</t>
        </is>
      </c>
      <c r="C17873" t="inlineStr">
        <is>
          <t>需要选择4种套装</t>
        </is>
      </c>
    </row>
    <row r="17874" ht="16.5" customHeight="1">
      <c r="A17874" s="20" t="n">
        <v>303989</v>
      </c>
      <c r="B17874" t="inlineStr">
        <is>
          <t>Акула</t>
        </is>
      </c>
      <c r="C17874" t="inlineStr">
        <is>
          <t>巨鲨</t>
        </is>
      </c>
    </row>
    <row r="17875" ht="16.5" customHeight="1">
      <c r="A17875" s="20" t="n">
        <v>303990</v>
      </c>
      <c r="B17875" t="inlineStr">
        <is>
          <t>Бегемот</t>
        </is>
      </c>
      <c r="C17875" t="inlineStr">
        <is>
          <t>海马</t>
        </is>
      </c>
    </row>
    <row r="17876" ht="16.5" customHeight="1">
      <c r="A17876" s="20" t="n">
        <v>303991</v>
      </c>
      <c r="B17876" t="inlineStr">
        <is>
          <t>Змееголов</t>
        </is>
      </c>
      <c r="C17876" t="inlineStr">
        <is>
          <t>乌鱼</t>
        </is>
      </c>
    </row>
    <row r="17877" ht="16.5" customHeight="1">
      <c r="A17877" s="20" t="n">
        <v>303992</v>
      </c>
      <c r="B17877" t="inlineStr">
        <is>
          <t>Скалярия</t>
        </is>
      </c>
      <c r="C17877" t="inlineStr">
        <is>
          <t>神仙鱼</t>
        </is>
      </c>
    </row>
    <row r="17878" ht="16.5" customHeight="1">
      <c r="A17878" s="20" t="n">
        <v>303993</v>
      </c>
      <c r="B17878" t="inlineStr">
        <is>
          <t>Хелостома</t>
        </is>
      </c>
      <c r="C17878" t="inlineStr">
        <is>
          <t>亲吻鱼</t>
        </is>
      </c>
    </row>
    <row r="17879" ht="16.5" customHeight="1">
      <c r="A17879" s="20" t="n">
        <v>303994</v>
      </c>
      <c r="B17879" t="inlineStr">
        <is>
          <t>Гуппи</t>
        </is>
      </c>
      <c r="C17879" t="inlineStr">
        <is>
          <t>孔雀鱼</t>
        </is>
      </c>
    </row>
    <row r="17880" ht="16.5" customHeight="1">
      <c r="A17880" s="20" t="n">
        <v>303995</v>
      </c>
      <c r="B17880" t="inlineStr">
        <is>
          <t>Сазан</t>
        </is>
      </c>
      <c r="C17880" t="inlineStr">
        <is>
          <t>鲤鱼</t>
        </is>
      </c>
    </row>
    <row r="17881" ht="16.5" customHeight="1">
      <c r="A17881" s="20" t="n">
        <v>303996</v>
      </c>
      <c r="B17881" t="inlineStr">
        <is>
          <t>Краб-стригун</t>
        </is>
      </c>
      <c r="C17881" t="inlineStr">
        <is>
          <t>松叶蟹</t>
        </is>
      </c>
    </row>
    <row r="17882" ht="16.5" customHeight="1">
      <c r="A17882" s="20" t="n">
        <v>303997</v>
      </c>
      <c r="B17882" t="inlineStr">
        <is>
          <t>Краб-паук</t>
        </is>
      </c>
      <c r="C17882" t="inlineStr">
        <is>
          <t>蜘蛛蟹</t>
        </is>
      </c>
    </row>
    <row r="17883" ht="16.5" customHeight="1">
      <c r="A17883" s="20" t="n">
        <v>303998</v>
      </c>
      <c r="B17883" t="inlineStr">
        <is>
          <t>Омар</t>
        </is>
      </c>
      <c r="C17883" t="inlineStr">
        <is>
          <t>龙虾</t>
        </is>
      </c>
    </row>
    <row r="17884" ht="16.5" customHeight="1">
      <c r="A17884" s="20" t="n">
        <v>303999</v>
      </c>
      <c r="B17884" t="inlineStr">
        <is>
          <t>Рыба-удильщик</t>
        </is>
      </c>
      <c r="C17884" t="inlineStr">
        <is>
          <t>深海鮟鱇鱼</t>
        </is>
      </c>
    </row>
    <row r="17885" ht="16.5" customHeight="1">
      <c r="A17885" s="20" t="n">
        <v>304000</v>
      </c>
      <c r="B17885" t="inlineStr">
        <is>
          <t>Чавыча</t>
        </is>
      </c>
      <c r="C17885" t="inlineStr">
        <is>
          <t>帝王鲑</t>
        </is>
      </c>
    </row>
    <row r="17886" ht="16.5" customHeight="1">
      <c r="A17886" s="35" t="n">
        <v>304001</v>
      </c>
      <c r="B17886" t="inlineStr">
        <is>
          <t>Камбала</t>
        </is>
      </c>
      <c r="C17886" t="inlineStr">
        <is>
          <t>比目鱼</t>
        </is>
      </c>
    </row>
    <row r="17887" ht="16.5" customHeight="1">
      <c r="A17887" s="35" t="n">
        <v>304002</v>
      </c>
      <c r="B17887" t="inlineStr">
        <is>
          <t>Кохаку</t>
        </is>
      </c>
      <c r="C17887" t="inlineStr">
        <is>
          <t>红白锦鲤</t>
        </is>
      </c>
    </row>
    <row r="17888" ht="16.5" customHeight="1">
      <c r="A17888" s="35" t="n">
        <v>304003</v>
      </c>
      <c r="B17888" t="inlineStr">
        <is>
          <t>Данио-рерио</t>
        </is>
      </c>
      <c r="C17888" t="inlineStr">
        <is>
          <t>斑马鱼</t>
        </is>
      </c>
    </row>
    <row r="17889" ht="16.5" customHeight="1">
      <c r="A17889" s="35" t="n">
        <v>304004</v>
      </c>
      <c r="B17889" t="inlineStr">
        <is>
          <t>Радужная рыба</t>
        </is>
      </c>
      <c r="C17889" t="inlineStr">
        <is>
          <t>彩虹鱼</t>
        </is>
      </c>
    </row>
    <row r="17890" ht="17.25" customHeight="1">
      <c r="A17890" s="20" t="n">
        <v>304005</v>
      </c>
      <c r="B17890" t="inlineStr">
        <is>
          <t>Макропод</t>
        </is>
      </c>
      <c r="C17890" t="inlineStr">
        <is>
          <t>斗鱼</t>
        </is>
      </c>
    </row>
    <row r="17891" ht="17.25" customHeight="1">
      <c r="A17891" s="20" t="n">
        <v>304006</v>
      </c>
      <c r="B17891" t="inlineStr">
        <is>
          <t>Рыба-клоун</t>
        </is>
      </c>
      <c r="C17891" t="inlineStr">
        <is>
          <t>小丑鱼</t>
        </is>
      </c>
    </row>
    <row r="17892" ht="17.25" customHeight="1">
      <c r="A17892" s="20" t="n">
        <v>304007</v>
      </c>
      <c r="B17892" t="inlineStr">
        <is>
          <t>Луна-рыба</t>
        </is>
      </c>
      <c r="C17892" t="inlineStr">
        <is>
          <t>翻车鱼</t>
        </is>
      </c>
    </row>
    <row r="17893" ht="16.5" customHeight="1">
      <c r="A17893" s="20" t="n">
        <v>304008</v>
      </c>
      <c r="B17893" t="inlineStr">
        <is>
          <t>Скат</t>
        </is>
      </c>
      <c r="C17893" t="inlineStr">
        <is>
          <t>鳐鱼</t>
        </is>
      </c>
    </row>
    <row r="17894" ht="16.5" customHeight="1">
      <c r="A17894" s="20" t="n">
        <v>304009</v>
      </c>
      <c r="B17894" t="inlineStr">
        <is>
          <t>Жестяная банка</t>
        </is>
      </c>
      <c r="C17894" t="inlineStr">
        <is>
          <t>易拉罐</t>
        </is>
      </c>
    </row>
    <row r="17895" ht="16.5" customHeight="1">
      <c r="A17895" s="20" t="n">
        <v>304010</v>
      </c>
      <c r="B17895" t="inlineStr">
        <is>
          <t>Высокие сапоги</t>
        </is>
      </c>
      <c r="C17895" t="inlineStr">
        <is>
          <t>大靴子</t>
        </is>
      </c>
    </row>
    <row r="17896" ht="16.5" customHeight="1">
      <c r="A17896" s="20" t="n">
        <v>304011</v>
      </c>
      <c r="B17896" t="inlineStr">
        <is>
          <t>Морской сундук</t>
        </is>
      </c>
      <c r="C17896" t="inlineStr">
        <is>
          <t>海底宝箱</t>
        </is>
      </c>
    </row>
    <row r="17897" ht="16.5" customHeight="1">
      <c r="A17897" s="20" t="n">
        <v>304012</v>
      </c>
      <c r="B17897" t="inlineStr">
        <is>
          <t>Мешок-сетка</t>
        </is>
      </c>
      <c r="C17897" t="inlineStr">
        <is>
          <t>渔网垃圾袋</t>
        </is>
      </c>
    </row>
    <row r="17898" ht="16.5" customHeight="1">
      <c r="A17898" s="20" t="n">
        <v>304013</v>
      </c>
      <c r="B17898" t="inlineStr">
        <is>
          <t>Носки</t>
        </is>
      </c>
      <c r="C17898" t="inlineStr">
        <is>
          <t>袜子</t>
        </is>
      </c>
    </row>
    <row r="17899" ht="16.5" customHeight="1">
      <c r="A17899" s="20" t="n">
        <v>304014</v>
      </c>
      <c r="B17899" t="inlineStr">
        <is>
          <t>Морская пена</t>
        </is>
      </c>
      <c r="C17899" t="inlineStr">
        <is>
          <t>潜海泡泡仪</t>
        </is>
      </c>
    </row>
    <row r="17900" ht="16.5" customHeight="1">
      <c r="A17900" s="20" t="n">
        <v>304015</v>
      </c>
      <c r="B17900" t="inlineStr">
        <is>
          <t>Детектор рыб</t>
        </is>
      </c>
      <c r="C17900" t="inlineStr">
        <is>
          <t>海钓探测器</t>
        </is>
      </c>
    </row>
    <row r="17901" ht="16.5" customHeight="1">
      <c r="A17901" s="20" t="n">
        <v>304016</v>
      </c>
      <c r="B17901" t="inlineStr">
        <is>
          <t>Грибная лампа</t>
        </is>
      </c>
      <c r="C17901" t="inlineStr">
        <is>
          <t>菇菇灯</t>
        </is>
      </c>
    </row>
    <row r="17902" ht="16.5" customHeight="1">
      <c r="A17902" s="20" t="n">
        <v>304017</v>
      </c>
      <c r="B17902" t="inlineStr">
        <is>
          <t>Наживка</t>
        </is>
      </c>
      <c r="C17902" t="inlineStr">
        <is>
          <t>鱼饵</t>
        </is>
      </c>
    </row>
    <row r="17903" ht="16.5" customHeight="1">
      <c r="A17903" s="20" t="n">
        <v>304018</v>
      </c>
      <c r="B17903" t="inlineStr">
        <is>
          <t>Рыботон</t>
        </is>
      </c>
      <c r="C17903" t="inlineStr">
        <is>
          <t>摸鱼币</t>
        </is>
      </c>
    </row>
    <row r="17904" ht="16.5" customHeight="1">
      <c r="A17904" s="20" t="n">
        <v>304019</v>
      </c>
      <c r="B17904" t="inlineStr">
        <is>
          <t>Очки Рыбного веселья</t>
        </is>
      </c>
      <c r="C17904" t="inlineStr">
        <is>
          <t>鱼乐值</t>
        </is>
      </c>
    </row>
    <row r="17905" ht="16.5" customHeight="1">
      <c r="A17905" s="20" t="n">
        <v>304133</v>
      </c>
      <c r="B17905" t="inlineStr">
        <is>
          <t>%s р.</t>
        </is>
      </c>
      <c r="C17905" t="inlineStr">
        <is>
          <t>%s次</t>
        </is>
      </c>
    </row>
    <row r="17906" ht="16.5" customHeight="1">
      <c r="A17906" s="20" t="n">
        <v>304134</v>
      </c>
      <c r="B17906" t="inlineStr">
        <is>
          <t>%s м</t>
        </is>
      </c>
      <c r="C17906" t="inlineStr">
        <is>
          <t>%s米</t>
        </is>
      </c>
    </row>
    <row r="17907" ht="16.5" customHeight="1">
      <c r="A17907" s="20" t="n">
        <v>304155</v>
      </c>
      <c r="B17907" t="inlineStr">
        <is>
          <t xml:space="preserve">##1 ##2 ур. </t>
        </is>
      </c>
      <c r="C17907" t="inlineStr">
        <is>
          <t>##1##2级</t>
        </is>
      </c>
    </row>
    <row r="17908" ht="16.5" customHeight="1">
      <c r="A17908" s="20" t="n">
        <v>304156</v>
      </c>
      <c r="B17908" t="inlineStr">
        <is>
          <t xml:space="preserve">Требуется: ##1 ##2 ур. </t>
        </is>
      </c>
      <c r="C17908" t="inlineStr">
        <is>
          <t>需要##1达到##2级</t>
        </is>
      </c>
    </row>
    <row r="17909" ht="16.5" customHeight="1">
      <c r="A17909" s="20" t="n">
        <v>304157</v>
      </c>
      <c r="B17909" t="inlineStr">
        <is>
          <t>Глубина погружения: %s м</t>
        </is>
      </c>
      <c r="C17909" t="inlineStr">
        <is>
          <t>下潜深度：%s米</t>
        </is>
      </c>
    </row>
    <row r="17910" ht="16.5" customHeight="1">
      <c r="A17910" s="20" t="n">
        <v>304158</v>
      </c>
      <c r="B17910" t="inlineStr">
        <is>
          <t>Очки Рыбного веселья</t>
        </is>
      </c>
      <c r="C17910" t="inlineStr">
        <is>
          <t>鱼乐值</t>
        </is>
      </c>
    </row>
    <row r="17911" ht="16.5" customHeight="1">
      <c r="A17911" s="20" t="n">
        <v>304159</v>
      </c>
      <c r="B17911" t="inlineStr">
        <is>
          <t>Для активации рулетки требуются снасти максимального уровня</t>
        </is>
      </c>
      <c r="C17911" t="inlineStr">
        <is>
          <t>渔具升到满级后才可开启转盘</t>
        </is>
      </c>
    </row>
    <row r="17912" ht="16.5" customHeight="1">
      <c r="A17912" s="20" t="n">
        <v>304160</v>
      </c>
      <c r="B17912" t="inlineStr">
        <is>
          <t>У-у-у, не ешь меня, я невкусный... Ой, это ты! Спасибо за помощь!</t>
        </is>
      </c>
      <c r="C17912" t="inlineStr">
        <is>
          <t>呜呜呜，水灵不好吃，不要吃我……诶，是您！谢谢您救了我！</t>
        </is>
      </c>
    </row>
    <row r="17913" ht="16.5" customHeight="1">
      <c r="A17913" s="20" t="n">
        <v>304161</v>
      </c>
      <c r="B17913" t="inlineStr">
        <is>
          <t>Говорят, в морских глубинах спрятано сокровище, которое только и ждет, что его откроют. Но почему оно так похоже на носки?</t>
        </is>
      </c>
      <c r="C17913" t="inlineStr">
        <is>
          <t>据说深海藏有宝藏，只等有缘龙来开启，但这宝藏怎么长得有点像，袜子？</t>
        </is>
      </c>
    </row>
    <row r="17914" ht="16.5" customHeight="1">
      <c r="A17914" s="20" t="n">
        <v>304162</v>
      </c>
      <c r="B17914" t="inlineStr">
        <is>
          <t>Пиратская медаль, скрытая в морских глубинах. Кладезь бесчисленных сокровищ и тайн.</t>
        </is>
      </c>
      <c r="C17914" t="inlineStr">
        <is>
          <t>海盗章，潜伏在深海之中，掌控着无尽的宝藏与秘密。</t>
        </is>
      </c>
    </row>
    <row r="17915" ht="16.5" customHeight="1">
      <c r="A17915" s="20" t="n">
        <v>304163</v>
      </c>
      <c r="B17915" t="inlineStr">
        <is>
          <t>Мир полон тоски, и безбрежна она, словно воды, в коих бродит улитка одна. Отведай морской водицы 82-летней выдержки!</t>
        </is>
      </c>
      <c r="C17915" t="inlineStr">
        <is>
          <t>世间能有几多愁，恰似一只老蜗水里游，恩人，来杯82年的窖藏海水吧！</t>
        </is>
      </c>
    </row>
    <row r="17916" ht="16.5" customHeight="1">
      <c r="A17916" s="20" t="n">
        <v>304164</v>
      </c>
      <c r="B17916" t="inlineStr">
        <is>
          <t>Даже бананы тоскуют по океану! Это был маленький шаг для банана, но большой скачок для всего мира!</t>
        </is>
      </c>
      <c r="C17916" t="inlineStr">
        <is>
          <t>即便是只蕉，也要向往海洋！这是蕉类的一小步，却是宇宙的一大步！</t>
        </is>
      </c>
    </row>
    <row r="17917" ht="16.5" customHeight="1">
      <c r="A17917" s="20" t="n">
        <v>304166</v>
      </c>
      <c r="B17917" t="inlineStr">
        <is>
          <t>Гриб-рыбак</t>
        </is>
      </c>
      <c r="C17917" t="inlineStr">
        <is>
          <t>疯狂钓鱼菇</t>
        </is>
      </c>
    </row>
    <row r="17918" ht="16.5" customHeight="1">
      <c r="A17918" s="20" t="n">
        <v>304167</v>
      </c>
      <c r="B17918" t="inlineStr">
        <is>
          <t>Легенда о рыбе-воине</t>
        </is>
      </c>
      <c r="C17918" t="inlineStr">
        <is>
          <t>鱼侠传奇史</t>
        </is>
      </c>
    </row>
    <row r="17919" ht="16.5" customHeight="1">
      <c r="A17919" s="20" t="n">
        <v>304168</v>
      </c>
      <c r="B17919" t="inlineStr">
        <is>
          <t>Получено за рыбалку: ##1 оч.</t>
        </is>
      </c>
      <c r="C17919" t="inlineStr">
        <is>
          <t>钓鱼累计获取##1分</t>
        </is>
      </c>
    </row>
    <row r="17920" ht="16.5" customHeight="1">
      <c r="A17920" s="20" t="n">
        <v>304169</v>
      </c>
      <c r="B17920" t="inlineStr">
        <is>
          <t>Используется в игре «Гриб-рыбак». Стоимость игры: 1 наживка. В конце события конвертируется в 500 золота.</t>
        </is>
      </c>
      <c r="C17920" t="inlineStr">
        <is>
          <t>在疯狂钓鱼菇玩法中使用，消耗一个鱼饵可开启一次玩法，活动结束转化为500金币</t>
        </is>
      </c>
    </row>
    <row r="17921" ht="16.5" customHeight="1">
      <c r="A17921" s="20" t="n">
        <v>304170</v>
      </c>
      <c r="B17921" t="inlineStr">
        <is>
          <t>Дает два дополнительных щита в одной рыбалке! В конце события конвертируется в 500 золота</t>
        </is>
      </c>
      <c r="C17921" t="inlineStr">
        <is>
          <t>使用后，可在单次钓鱼中额外获得两次护盾！活动结束后转化为500金币</t>
        </is>
      </c>
    </row>
    <row r="17922" ht="16.5" customHeight="1">
      <c r="A17922" s="20" t="n">
        <v>304171</v>
      </c>
      <c r="B17922" t="inlineStr">
        <is>
          <t>Обеспечивает хороший обзор даже на глубине! В конце события конвертируется в 500 золота</t>
        </is>
      </c>
      <c r="C17922" t="inlineStr">
        <is>
          <t>使用后，即使在深海，也能看得清周围了！活动结束后转化为500金币</t>
        </is>
      </c>
    </row>
    <row r="17923" ht="16.5" customHeight="1">
      <c r="A17923" s="20" t="n">
        <v>304172</v>
      </c>
      <c r="B17923" t="inlineStr">
        <is>
          <t>Подсвечивает в море цели высокого качества! В конце события конвертируется в 500 золота</t>
        </is>
      </c>
      <c r="C17923" t="inlineStr">
        <is>
          <t>使用后，高品质的目标将会在海里高亮！活动结束后转化为500金币</t>
        </is>
      </c>
    </row>
    <row r="17924" ht="16.5" customHeight="1">
      <c r="A17924" s="20" t="n">
        <v>304173</v>
      </c>
      <c r="B17924" t="inlineStr">
        <is>
          <t>Используется для улучшения снастей или для разового получения предмета в Рыбном веселье! В конце события конвертируется в 1 золото</t>
        </is>
      </c>
      <c r="C17924" t="inlineStr">
        <is>
          <t>可用于升级渔具或者在鱼乐一下获取道具！活动结束后转化为1金币</t>
        </is>
      </c>
    </row>
    <row r="17925" ht="16.5" customHeight="1">
      <c r="A17925" s="20" t="n">
        <v>304174</v>
      </c>
      <c r="B17925" t="inlineStr">
        <is>
          <t>Используется для получения премиальных наград Легенды о рыбе-воине</t>
        </is>
      </c>
      <c r="C17925" t="inlineStr">
        <is>
          <t>用于鱼侠传奇史中的档位奖励</t>
        </is>
      </c>
    </row>
    <row r="17926" ht="16.5" customHeight="1">
      <c r="A17926" s="20" t="n">
        <v>304175</v>
      </c>
      <c r="B17926" t="inlineStr">
        <is>
          <t>Леска</t>
        </is>
      </c>
      <c r="C17926" t="inlineStr">
        <is>
          <t>鱼线</t>
        </is>
      </c>
    </row>
    <row r="17927" ht="16.5" customHeight="1">
      <c r="A17927" s="20" t="n">
        <v>304176</v>
      </c>
      <c r="B17927" t="inlineStr">
        <is>
          <t>Грузило</t>
        </is>
      </c>
      <c r="C17927" t="inlineStr">
        <is>
          <t>鱼坠</t>
        </is>
      </c>
    </row>
    <row r="17928" ht="16.5" customHeight="1">
      <c r="A17928" s="20" t="n">
        <v>304177</v>
      </c>
      <c r="B17928" t="inlineStr">
        <is>
          <t>Крючок</t>
        </is>
      </c>
      <c r="C17928" t="inlineStr">
        <is>
          <t>鱼钩</t>
        </is>
      </c>
    </row>
    <row r="17929" ht="16.5" customHeight="1">
      <c r="A17929" s="20" t="n">
        <v>304178</v>
      </c>
      <c r="B17929" t="inlineStr">
        <is>
          <t>Чем выше уровень лески, тем больше предельная глубина погружения!</t>
        </is>
      </c>
      <c r="C17929" t="inlineStr">
        <is>
          <t>鱼线等级越高，可下潜的极限深度越深！</t>
        </is>
      </c>
    </row>
    <row r="17930" ht="16.5" customHeight="1">
      <c r="A17930" s="20" t="n">
        <v>304179</v>
      </c>
      <c r="B17930" t="inlineStr">
        <is>
          <t>Чем выше уровень грузила, тем быстрее крючок достигает глубины</t>
        </is>
      </c>
      <c r="C17930" t="inlineStr">
        <is>
          <t>鱼坠等级越高，开局快速到达的深度越深</t>
        </is>
      </c>
    </row>
    <row r="17931" ht="16.5" customHeight="1">
      <c r="A17931" s="20" t="n">
        <v>304180</v>
      </c>
      <c r="B17931" t="inlineStr">
        <is>
          <t>Чем выше уровень крючка, тем больше рыбы можно поймать за одну игру!</t>
        </is>
      </c>
      <c r="C17931" t="inlineStr">
        <is>
          <t>鱼钩等级越高，单局内可钓起的鱼数量越多！</t>
        </is>
      </c>
    </row>
    <row r="17932" ht="16.5" customHeight="1">
      <c r="A17932" s="20" t="n">
        <v>304185</v>
      </c>
      <c r="B17932" t="inlineStr">
        <is>
          <t>1. В период события каждая рыбалка расходует 1 наживку. Лимит наживок: 5. Если лимит не превышается, то в течение 4 часов восстанавливается 1 наживка. При превышении лимита наживки не восстанавливаются.\n2. Чем лучше рыболовное снаряжение, тем больше рыбы можно поймать! Используйте рыботоны, полученные за рыбалку, для улучшения снастей! Существует 3 типа снастей. Леска: Чем выше уровень, тем больше глубина погружения. Грузило: Чем выше уровень, тем быстрее крючок достигает глубины. Крючок: Чем выше уровень, тем больше рыбы можно поймать за один раз!\n3. Использование снастей облегчит рыбалку! Морская пена дает два дополнительных щита в одной игре, что помогает погрузиться на большую глубину. Грибные лампы помогут осветить морскую зону на глубине более 400 м. Детектор рыб подсветит рыб 3 зв. и выше: 3 зв. – фиолетовым, 4 зв. – желтым, 5 зв. – красным.\n4. Океан делится на три зоны: мелководная (до 200 м), средняя (200-400 м), глубоководная (более 400 м). Чем глубже вы погружаетесь, тем более ценных рыб можно поймать! Однако чем больше глубина, тем хуже освещение. В начале игры дается два щита. Каждый пойманный улов расходует один щит. Старайтесь погружаться как можно глубже! При поимке улова без щита или достижении предельной глубины погружения лески удочка изымается. Старайтесь ловить рыбу более высокого качества!\n5. Под водой можно встретить питомца. За поимку подводного питомца дается бонус при подведении итогов!\n6. При подведении итогов выдаются рыботоны и очки Рыбного веселья. Рыботоны можно использовать для улучшения снастей. При улучшении снастей до максимального уровня за оставшиеся рыботоны можно сыграть в рулетку и получить награды. Очки Рыбного веселья используются для получения премиальных наград Легенды о рыбе-воине и завершения ежедневных заданий!\n7. Разблокировав список морских существ, можно получить атлас!</t>
        </is>
      </c>
      <c r="C17932"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7933" ht="16.5" customHeight="1">
      <c r="A17933" s="20" t="n">
        <v>304186</v>
      </c>
      <c r="B17933" t="inlineStr">
        <is>
          <t>Базовый коэффициент обыч. АТК +##1%, СУ навыков +##2%</t>
        </is>
      </c>
      <c r="C17933" t="inlineStr">
        <is>
          <t>增加##1%基础普攻系数和##2%技能减伤</t>
        </is>
      </c>
    </row>
    <row r="17934" ht="16.5" customHeight="1">
      <c r="A17934" s="20" t="n">
        <v>304187</v>
      </c>
      <c r="B17934" t="inlineStr">
        <is>
          <t>Спиральный удар</t>
        </is>
      </c>
      <c r="C17934" t="inlineStr">
        <is>
          <t>螺旋角击</t>
        </is>
      </c>
    </row>
    <row r="17935" ht="16.5" customHeight="1">
      <c r="A17935" s="20" t="n">
        <v>304349</v>
      </c>
      <c r="B17935" t="inlineStr">
        <is>
          <t>За одну игру мне удалось достичь глубины ##1 м. Я получаю: ##2 оч.</t>
        </is>
      </c>
      <c r="C17935" t="inlineStr">
        <is>
          <t>我在一次钓鱼中到达了##1米深海， 获得了##2分</t>
        </is>
      </c>
    </row>
    <row r="17936" ht="16.5" customHeight="1">
      <c r="A17936" s="20" t="n">
        <v>303877</v>
      </c>
      <c r="B17936" t="inlineStr">
        <is>
          <t>Все</t>
        </is>
      </c>
      <c r="C17936" t="inlineStr">
        <is>
          <t>全部</t>
        </is>
      </c>
    </row>
    <row r="17937" ht="16.5" customHeight="1">
      <c r="A17937" s="20" t="n">
        <v>303878</v>
      </c>
      <c r="B17937" t="inlineStr">
        <is>
          <t>Рыба</t>
        </is>
      </c>
      <c r="C17937" t="inlineStr">
        <is>
          <t>鱼类</t>
        </is>
      </c>
    </row>
    <row r="17938" ht="16.5" customHeight="1">
      <c r="A17938" s="20" t="n">
        <v>303879</v>
      </c>
      <c r="B17938" t="inlineStr">
        <is>
          <t>Улов</t>
        </is>
      </c>
      <c r="C17938" t="inlineStr">
        <is>
          <t>打捞物</t>
        </is>
      </c>
    </row>
    <row r="17939" ht="17.25" customHeight="1">
      <c r="A17939" s="20" t="n">
        <v>303880</v>
      </c>
      <c r="B17939" t="inlineStr">
        <is>
          <t>Партнер</t>
        </is>
      </c>
      <c r="C17939" t="inlineStr">
        <is>
          <t>伙伴</t>
        </is>
      </c>
    </row>
    <row r="17940" ht="17.25" customHeight="1">
      <c r="A17940" s="20" t="n">
        <v>600044085</v>
      </c>
      <c r="B17940" t="inlineStr">
        <is>
          <t>1. На этапе погружения передвигайте крючок по экрану, чтобы уклоняться от рыб, и направляйтесь к морским глубинам!</t>
        </is>
      </c>
      <c r="C17940" t="inlineStr">
        <is>
          <t>1、下潜阶段，滑动荧幕控制鱼钩避开鱼群，朝着深海进发吧！</t>
        </is>
      </c>
    </row>
    <row r="17941" ht="17.25" customHeight="1">
      <c r="A17941" s="20" t="n">
        <v>600044086</v>
      </c>
      <c r="B17941" t="inlineStr">
        <is>
          <t>2. На этапе ловли сетью передвигайте крючок по экрану и ловите рыб более высокого качества!</t>
        </is>
      </c>
      <c r="C17941" t="inlineStr">
        <is>
          <t>2、收网阶段，滑动荧幕控制鱼钩，尽可能捕获更多高质量鱼类吧！</t>
        </is>
      </c>
    </row>
    <row r="17942" ht="17.25" customHeight="1">
      <c r="A17942" s="20" t="n">
        <v>600044087</v>
      </c>
      <c r="B17942" t="inlineStr">
        <is>
          <t>3. В начале игры вы получите два щита. Количество отображаемых рыб, которых можно поймать за одну игру, и максимальная глубина погружения лески будут зависеть от уровня снастей!</t>
        </is>
      </c>
      <c r="C17942" t="inlineStr">
        <is>
          <t>3、单次游戏初始会有两次护盾机会，并且根据对应渔具等级，显示单局可钓起的鱼数量上限，鱼线所能支持达到的最深深度！</t>
        </is>
      </c>
    </row>
    <row r="17943" ht="17.25" customHeight="1">
      <c r="A17943" s="20" t="n">
        <v>600044088</v>
      </c>
      <c r="B17943" t="inlineStr">
        <is>
          <t>4. Используйте рыботоны для улучшения снастей и повышения эффективности рыбалки!</t>
        </is>
      </c>
      <c r="C17943" t="inlineStr">
        <is>
          <t>4、使用摸鱼币提升渔具等级，钓鱼将事半功倍！</t>
        </is>
      </c>
    </row>
    <row r="17944" ht="16.5" customHeight="1">
      <c r="A17944" s="20" t="n">
        <v>600044089</v>
      </c>
      <c r="B17944" t="inlineStr">
        <is>
          <t>5. Чем больше глубина, тем темнее воды. Не забывайте про грибные лампы!</t>
        </is>
      </c>
      <c r="C17944" t="inlineStr">
        <is>
          <t>5、越深的海域，环境将会越黑暗，试试用菇菇灯吧！</t>
        </is>
      </c>
    </row>
    <row r="17945" ht="16.5" customHeight="1">
      <c r="A17945" s="20" t="n">
        <v>600044090</v>
      </c>
      <c r="B17945" t="inlineStr">
        <is>
          <t>6. Воспользуйтесь детектором для подсветки рыб более высокого качества. 3 зв. – фиолетовый, 4 зв. – желтый, 5 зв. – красный.</t>
        </is>
      </c>
      <c r="C17945" t="inlineStr">
        <is>
          <t>6、使用探测器，高星鱼类将会发出提示光。三星紫色，四星黄色，五星红色</t>
        </is>
      </c>
    </row>
    <row r="17946" ht="16.5" customHeight="1">
      <c r="A17946" s="20" t="n">
        <v>600045065</v>
      </c>
      <c r="B17946" t="inlineStr">
        <is>
          <t>Карточка усердного взращивания</t>
        </is>
      </c>
      <c r="C17946" t="inlineStr">
        <is>
          <t>悉心培育卡</t>
        </is>
      </c>
    </row>
    <row r="17947" ht="16.5" customHeight="1">
      <c r="A17947" s="20" t="n">
        <v>600045066</v>
      </c>
      <c r="B17947" t="inlineStr">
        <is>
          <t>Карточка быстрого боя</t>
        </is>
      </c>
      <c r="C17947" t="inlineStr">
        <is>
          <t>速战速决卡</t>
        </is>
      </c>
    </row>
    <row r="17948" ht="16.5" customHeight="1">
      <c r="A17948" s="20" t="n">
        <v>600045067</v>
      </c>
      <c r="B17948" t="inlineStr">
        <is>
          <t>Карточка Испытания тьмы</t>
        </is>
      </c>
      <c r="C17948" t="inlineStr">
        <is>
          <t>暗黑试炼卡</t>
        </is>
      </c>
    </row>
    <row r="17949" ht="16.5" customHeight="1">
      <c r="A17949" s="20" t="n">
        <v>600045068</v>
      </c>
      <c r="B17949" t="inlineStr">
        <is>
          <t>Во время действия сокращает время взращивания новых летучих питомцев на 25%, максимум 2 раза</t>
        </is>
      </c>
      <c r="C17949" t="inlineStr">
        <is>
          <t>持续时间内，新培育飞宠获得额外25%时间缩短，最多2次</t>
        </is>
      </c>
    </row>
    <row r="17950" ht="16.5" customHeight="1">
      <c r="A17950" s="20" t="n">
        <v>600045069</v>
      </c>
      <c r="B17950" t="inlineStr">
        <is>
          <t>Ускоряет бой на 30 мин.</t>
        </is>
      </c>
      <c r="C17950" t="inlineStr">
        <is>
          <t>立刻获得30min战斗加速</t>
        </is>
      </c>
    </row>
    <row r="17951" ht="16.5" customHeight="1">
      <c r="A17951" s="20" t="n">
        <v>600045070</v>
      </c>
      <c r="B17951" t="inlineStr">
        <is>
          <t>Дает попытку сброса подземелья Испытание тьмы в течение дня</t>
        </is>
      </c>
      <c r="C17951" t="inlineStr">
        <is>
          <t>立刻获得一次当日重置暗黑试炼副本的次数</t>
        </is>
      </c>
    </row>
    <row r="17952" ht="16.5" customHeight="1">
      <c r="A17952" s="20" t="n">
        <v>600045071</v>
      </c>
      <c r="B17952" t="inlineStr">
        <is>
          <t>В течение 3 часов сокращает время взращивания летучих питомцев на 25%, максимум 2 раза.</t>
        </is>
      </c>
      <c r="C17952" t="inlineStr">
        <is>
          <t>3小时内，发起飞宠培育时使培育时间额外缩短25%，最多两次</t>
        </is>
      </c>
    </row>
    <row r="17953" ht="16.5" customHeight="1">
      <c r="A17953" s="20" t="n">
        <v>600045072</v>
      </c>
      <c r="B17953" t="inlineStr">
        <is>
          <t>Дает попытку сброса Испытания тьмы в течение дня</t>
        </is>
      </c>
      <c r="C17953" t="inlineStr">
        <is>
          <t>立刻获得一次当日暗黑试炼重置次数</t>
        </is>
      </c>
    </row>
    <row r="17954" ht="17.25" customHeight="1">
      <c r="A17954" s="20" t="n">
        <v>201102</v>
      </c>
      <c r="B17954" t="inlineStr">
        <is>
          <t>1. Всего существует 5 ячеек партнеров, которые открываются по мере прохождения сюжетного задания.\n2. При размещении партнера в строю активируются эффекты строя. Эффекты строя партнеров одной расы не суммируются, активируется только эффект партнера наивысшего качества.\n3. Фрагменты партнеров, не относящихся к событиям, можно получить с помощью призыва.\n4. Для открытия партнера требуется 1 его фрагмент. Для улучшения партнера потребуются дополнительные.\n5. После повышения партнера до максимального уровня лишние фрагменты можно использовать для синтеза. Из трех одинаковых фрагментов партнера можно синтезировать фрагмент любого разблокированного партнера более высокого качества.\n6. Партнеров наивысшего качества нельзя использовать для синтеза.\n7. Обычные атаки партнеров = (конечная атака персонажа - защита цели) * Коэффициент урона партнера * Характеристики урона партнера персонажа, также учитывается СУ цели.\n8. Урон комбо-атак партнера = (конечная атака персонажа - защита цели)* Коэффициент урона партнера * Характеристики урона партнера персонажа * Коэффициент комбо партнера, также учитывается СУ цели.</t>
        </is>
      </c>
      <c r="C17954"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55" ht="16.5" customHeight="1">
      <c r="A17955" s="20" t="n">
        <v>201651</v>
      </c>
      <c r="B17955" t="inlineStr">
        <is>
          <t>1. Схема обозначает использование определенных навыков с задержкой.\n2. Задержка действует только на использование первого набора навыков.\n3. После начала боя соответствующий навык автоматически используется на первую цель в пределах его действия после задержки.\n4. Если в одно и то же время доступно несколько навыков, они выполняются в порядке нахождения в слотах.\n5. В режиме PVP задержка недействительна.</t>
        </is>
      </c>
      <c r="C17955"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56" ht="16.5" customHeight="1">
      <c r="A17956" s="20" t="n">
        <v>205686</v>
      </c>
      <c r="B17956" t="inlineStr">
        <is>
          <t>Правила события:\n① Во время события можно получить купон на скидку в 30%, использовать его можно при покупке обычных наборов за астралы (кроме наборов свадьбы и наборов совместных покупок).\n② Использовать купон можно только раз. После события купон превращается в 500 алмазов.\nО скидке:\nНабор за 0,29 после скидки стоит 0,2, экономия 0,09 астр.\nНабор за 0,49 после скидки стоит 0,34, экономия 0,15 астр.\nНабор за 0,99 после скидки стоит 0,69, экономия 0,3 астр.\nНабор за 1,99 после скидки стоит 1,39, экономия 0,6 астр.\nНабор за 2,99 после скидки стоит 2,09, экономия 0,9 астр.\nНабор за 4,99 после скидки стоит 3,49, экономия 1,5 астр.\nНабор за 7,99 после скидки стоит 5,59, экономия 2,4 астр.\nНабор за 9,99 после скидки стоит 6,99, экономия 3 астр.\nНабор за 14,99 после скидки стоит 10,49, экономия 4,5 астр.\nНабор за 19,99 после скидки стоит 13,99, экономия 6 астр.\nНабор за 29,99 после скидки стоит 20,99, экономия 9 астр.\nНабор за 49,99 после скидки стоит 34,99, экономия 15 астр.\nНабор за 99,99 после скидки стоит 69,99, экономия 30 астр.\nНабор за 299,99 после скидки стоит 209,99, экономия 90 астр.\nНабор за 499,99 после скидки стоит 349,99, экономия 150 астр.</t>
        </is>
      </c>
      <c r="C17956"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57" ht="16.5" customHeight="1">
      <c r="A17957" s="20" t="n">
        <v>205831</v>
      </c>
      <c r="B17957" t="inlineStr">
        <is>
          <t>Эта земля под охраной, действие недоступно</t>
        </is>
      </c>
      <c r="C17957" t="inlineStr">
        <is>
          <t>该地块受保护，无法执行此操作</t>
        </is>
      </c>
    </row>
    <row r="17958" ht="16.5" customHeight="1">
      <c r="A17958" s="20" t="n">
        <v>205832</v>
      </c>
      <c r="B17958" t="inlineStr">
        <is>
          <t>&lt;b&gt;&lt;color=#ca1414&gt;Невозможно атаковать землю под охраной&lt;/color&gt;&lt;/b&gt;</t>
        </is>
      </c>
      <c r="C17958" t="inlineStr">
        <is>
          <t>&lt;b&gt;&lt;color=#ca1414&gt;受保护地块，无法进攻&lt;/color&gt;&lt;/b&gt;</t>
        </is>
      </c>
    </row>
    <row r="17959" ht="16.5" customHeight="1">
      <c r="A17959" s="36" t="n">
        <v>205833</v>
      </c>
      <c r="B17959" t="inlineStr">
        <is>
          <t>&lt;b&gt;&lt;color=#2aff28&gt;##1&lt;/color&gt;&lt;/b&gt;</t>
        </is>
      </c>
      <c r="C17959" t="inlineStr">
        <is>
          <t>&lt;b&gt;&lt;color=#2aff28&gt;##1&lt;/color&gt;&lt;/b&gt;</t>
        </is>
      </c>
    </row>
    <row r="17960" ht="16.5" customHeight="1">
      <c r="A17960" s="36" t="n">
        <v>205834</v>
      </c>
      <c r="B17960" t="inlineStr">
        <is>
          <t>Если выйти сейчас, то прогресс не будет сохранен. Выйти?</t>
        </is>
      </c>
      <c r="C17960" t="inlineStr">
        <is>
          <t>中途退出不会保留本关进度，是否确认退出？</t>
        </is>
      </c>
    </row>
    <row r="17961" ht="16.5" customHeight="1">
      <c r="A17961" s="36" t="n">
        <v>205835</v>
      </c>
      <c r="B17961" t="inlineStr">
        <is>
          <t>Условия разблокировки: Победить Лавового босса ур. 100</t>
        </is>
      </c>
      <c r="C17961" t="inlineStr">
        <is>
          <t>解锁条件：击败100级熔岩boss</t>
        </is>
      </c>
    </row>
    <row r="17962" ht="16.5" customHeight="1">
      <c r="A17962" s="36" t="n">
        <v>205838</v>
      </c>
      <c r="B17962" t="inlineStr">
        <is>
          <t>\n##1. ##2: бонусный коэффициент ##3%</t>
        </is>
      </c>
      <c r="C17962" t="inlineStr">
        <is>
          <t>\n##1、##2:加成倍率##3%</t>
        </is>
      </c>
    </row>
    <row r="17963" ht="16.5" customHeight="1">
      <c r="A17963" s="36" t="n">
        <v>304806</v>
      </c>
      <c r="B17963" t="inlineStr">
        <is>
          <t>После начала боя обычные атаки с шансом ##1% наносят урон всем целям в области, понижая восстановление и лечение на ##2% на 1 сек.</t>
        </is>
      </c>
      <c r="C17963" t="inlineStr">
        <is>
          <t>战斗开始后，每次普攻有##1%几率使范围内所有目标重伤，降低目标##2%回复属性和治愈量，持续1秒</t>
        </is>
      </c>
    </row>
    <row r="17964" ht="16.5" customHeight="1">
      <c r="A17964" s="36" t="n">
        <v>304807</v>
      </c>
      <c r="B17964" t="inlineStr">
        <is>
          <t>Взлеты и падения</t>
        </is>
      </c>
      <c r="C17964" t="inlineStr">
        <is>
          <t>起起起落</t>
        </is>
      </c>
    </row>
    <row r="17965" ht="16.5" customHeight="1">
      <c r="A17965" s="36" t="n">
        <v>304808</v>
      </c>
      <c r="B17965" t="inlineStr">
        <is>
          <t>Обычные атаки партнеров имеют 75% шанс повысить коэффициент урона партнера на ##1% и 25% шанс уменьшить его на ##2%</t>
        </is>
      </c>
      <c r="C17965" t="inlineStr">
        <is>
          <t>同伴普攻时有75%几率提高同伴自身##1%伤害系数，25%几率降低同伴自身##2%伤害系数</t>
        </is>
      </c>
    </row>
    <row r="17966" ht="16.5" customHeight="1">
      <c r="A17966" s="36" t="n">
        <v>304809</v>
      </c>
      <c r="B17966" t="inlineStr">
        <is>
          <t>Дикий союзник</t>
        </is>
      </c>
      <c r="C17966" t="inlineStr">
        <is>
          <t>野排队友</t>
        </is>
      </c>
    </row>
    <row r="17967" ht="16.5" customHeight="1">
      <c r="A17967" s="36" t="n">
        <v>304810</v>
      </c>
      <c r="B17967" t="inlineStr">
        <is>
          <t>Увеличение общего урона от комбо на ##1%, уменьшение крит. урона партнеров на ##2%</t>
        </is>
      </c>
      <c r="C17967" t="inlineStr">
        <is>
          <t>增加##1%全局连击，降低##2%同伴暴伤</t>
        </is>
      </c>
    </row>
    <row r="17968" ht="16.5" customHeight="1">
      <c r="A17968" s="36" t="n">
        <v>304811</v>
      </c>
      <c r="B17968" t="inlineStr">
        <is>
          <t>Ожидание</t>
        </is>
      </c>
      <c r="C17968" t="inlineStr">
        <is>
          <t>静候佳音</t>
        </is>
      </c>
    </row>
    <row r="17969" ht="16.5" customHeight="1">
      <c r="A17969" s="36" t="n">
        <v>304812</v>
      </c>
      <c r="B17969" t="inlineStr">
        <is>
          <t>Увеличение общего урона от контратаки на ##1%, уменьшение крит. урона партнеров на ##2%</t>
        </is>
      </c>
      <c r="C17969" t="inlineStr">
        <is>
          <t>增加##1%全局反击，降低##2%同伴暴伤</t>
        </is>
      </c>
    </row>
    <row r="17970" ht="16.5" customHeight="1">
      <c r="A17970" s="36" t="n">
        <v>304813</v>
      </c>
      <c r="B17970" t="inlineStr">
        <is>
          <t>Себе во благо</t>
        </is>
      </c>
      <c r="C17970" t="inlineStr">
        <is>
          <t>损他利己</t>
        </is>
      </c>
    </row>
    <row r="17971" ht="16.5" customHeight="1">
      <c r="A17971" s="36" t="n">
        <v>304814</v>
      </c>
      <c r="B17971" t="inlineStr">
        <is>
          <t>Увеличение крит. урона навыков на ##1%, уменьшение крит. урона партнеров на ##2%</t>
        </is>
      </c>
      <c r="C17971" t="inlineStr">
        <is>
          <t>增加##1%技能暴伤，降低##2%同伴暴伤</t>
        </is>
      </c>
    </row>
    <row r="17972" ht="16.5" customHeight="1">
      <c r="A17972" s="36" t="n">
        <v>304815</v>
      </c>
      <c r="B17972" t="inlineStr">
        <is>
          <t>Себе во вред</t>
        </is>
      </c>
      <c r="C17972" t="inlineStr">
        <is>
          <t>利他损己</t>
        </is>
      </c>
    </row>
    <row r="17973" ht="16.5" customHeight="1">
      <c r="A17973" s="2" t="n">
        <v>304816</v>
      </c>
      <c r="B17973" t="inlineStr">
        <is>
          <t>Увеличение крит. урона партнеров на ##1%, уменьшение крит. урона навыков на ##2%</t>
        </is>
      </c>
      <c r="C17973" t="inlineStr">
        <is>
          <t>增加##1%同伴暴伤，降低##2%技能暴伤</t>
        </is>
      </c>
    </row>
    <row r="17974" ht="16.5" customHeight="1">
      <c r="A17974" s="2" t="n">
        <v>304817</v>
      </c>
      <c r="B17974" t="inlineStr">
        <is>
          <t>Вместе в одной лодке</t>
        </is>
      </c>
      <c r="C17974" t="inlineStr">
        <is>
          <t>逆游同舟</t>
        </is>
      </c>
    </row>
    <row r="17975" ht="16.5" customHeight="1">
      <c r="A17975" s="2" t="n">
        <v>304818</v>
      </c>
      <c r="B17975" t="inlineStr">
        <is>
          <t>Увеличение крит. урона партнеров на ##1%, уменьшение общего урона от контратак на ##2%</t>
        </is>
      </c>
      <c r="C17975" t="inlineStr">
        <is>
          <t>增加##1%同伴暴伤，降低##2%全局反击</t>
        </is>
      </c>
    </row>
    <row r="17976" ht="17.25" customHeight="1">
      <c r="A17976" s="14" t="n">
        <v>304819</v>
      </c>
      <c r="B17976" t="inlineStr">
        <is>
          <t>Строгость к себе</t>
        </is>
      </c>
      <c r="C17976" t="inlineStr">
        <is>
          <t>克己复伤</t>
        </is>
      </c>
    </row>
    <row r="17977" ht="17.25" customHeight="1">
      <c r="A17977" s="14" t="n">
        <v>304820</v>
      </c>
      <c r="B17977" t="inlineStr">
        <is>
          <t>Увеличение крит. урона партнеров на ##1%, уменьшение общего урона от комбо на ##2%</t>
        </is>
      </c>
      <c r="C17977" t="inlineStr">
        <is>
          <t>增加##1%同伴暴伤，降低##2%全局连击</t>
        </is>
      </c>
    </row>
    <row r="17978" ht="17.25" customHeight="1">
      <c r="A17978" s="14" t="n">
        <v>304821</v>
      </c>
      <c r="B17978" t="inlineStr">
        <is>
          <t>Молочный шоколад</t>
        </is>
      </c>
      <c r="C17978" t="inlineStr">
        <is>
          <t>乳酸可可</t>
        </is>
      </c>
    </row>
    <row r="17979" ht="17.25" customHeight="1">
      <c r="A17979" s="14" t="n">
        <v>304822</v>
      </c>
      <c r="B17979" t="inlineStr">
        <is>
          <t>Молочный летун</t>
        </is>
      </c>
      <c r="C17979" t="inlineStr">
        <is>
          <t>乳酸小飞侠</t>
        </is>
      </c>
    </row>
    <row r="17980" ht="17.25" customHeight="1">
      <c r="A17980" s="14" t="n">
        <v>304853</v>
      </c>
      <c r="B17980" t="inlineStr">
        <is>
          <t>Молоко</t>
        </is>
      </c>
      <c r="C17980" t="inlineStr">
        <is>
          <t>牛奶</t>
        </is>
      </c>
    </row>
    <row r="17981" ht="17.25" customHeight="1">
      <c r="A17981" s="14" t="n">
        <v>304855</v>
      </c>
      <c r="B17981" t="inlineStr">
        <is>
          <t>Навык партнера 1</t>
        </is>
      </c>
      <c r="C17981" t="inlineStr">
        <is>
          <t>同伴技能1</t>
        </is>
      </c>
    </row>
    <row r="17982" ht="17.25" customHeight="1">
      <c r="A17982" s="14" t="n">
        <v>304856</v>
      </c>
      <c r="B17982" t="inlineStr">
        <is>
          <t>Навык партнера 2</t>
        </is>
      </c>
      <c r="C17982" t="inlineStr">
        <is>
          <t>同伴技能2</t>
        </is>
      </c>
    </row>
    <row r="17983" ht="17.25" customHeight="1">
      <c r="A17983" s="14" t="n">
        <v>304857</v>
      </c>
      <c r="B17983" t="inlineStr">
        <is>
          <t>Навык партнера 3</t>
        </is>
      </c>
      <c r="C17983" t="inlineStr">
        <is>
          <t>同伴技能3</t>
        </is>
      </c>
    </row>
    <row r="17984" ht="16.5" customHeight="1">
      <c r="A17984" s="2" t="n">
        <v>304858</v>
      </c>
      <c r="B17984" t="inlineStr">
        <is>
          <t xml:space="preserve">Бражка   </t>
        </is>
      </c>
      <c r="C17984" t="inlineStr">
        <is>
          <t xml:space="preserve">酸度发酵   </t>
        </is>
      </c>
    </row>
    <row r="17985" ht="16.5" customHeight="1">
      <c r="A17985" s="2" t="n">
        <v>304859</v>
      </c>
      <c r="B17985" t="inlineStr">
        <is>
          <t>Чудотворный апельсин</t>
        </is>
      </c>
      <c r="C17985" t="inlineStr">
        <is>
          <t>橙心得意</t>
        </is>
      </c>
    </row>
    <row r="17986" ht="16.5" customHeight="1">
      <c r="A17986" s="2" t="n">
        <v>304860</v>
      </c>
      <c r="B17986" t="inlineStr">
        <is>
          <t>Разрушающий миры бык</t>
        </is>
      </c>
      <c r="C17986" t="inlineStr">
        <is>
          <t>牛魔灭世</t>
        </is>
      </c>
    </row>
    <row r="17987" ht="16.5" customHeight="1">
      <c r="A17987" s="2" t="n">
        <v>304861</v>
      </c>
      <c r="B17987" t="inlineStr">
        <is>
          <t>Непревзойденный Будда</t>
        </is>
      </c>
      <c r="C17987" t="inlineStr">
        <is>
          <t>不败金身</t>
        </is>
      </c>
    </row>
    <row r="17988" ht="16.5" customHeight="1">
      <c r="A17988" s="2" t="n">
        <v>304862</v>
      </c>
      <c r="B17988" t="inlineStr">
        <is>
          <t>Волшебная игла</t>
        </is>
      </c>
      <c r="C17988" t="inlineStr">
        <is>
          <t>定海神针</t>
        </is>
      </c>
    </row>
    <row r="17989" ht="16.5" customHeight="1">
      <c r="A17989" s="2" t="n">
        <v>304863</v>
      </c>
      <c r="B17989" t="inlineStr">
        <is>
          <t>Силы Инь и Ян</t>
        </is>
      </c>
      <c r="C17989" t="inlineStr">
        <is>
          <t>乾坤一击</t>
        </is>
      </c>
    </row>
    <row r="17990" ht="16.5" customHeight="1">
      <c r="A17990" s="2" t="n">
        <v>304871</v>
      </c>
      <c r="B17990" t="inlineStr">
        <is>
          <t>Скорость восстановления энергии</t>
        </is>
      </c>
      <c r="C17990" t="inlineStr">
        <is>
          <t>能量回复速度</t>
        </is>
      </c>
    </row>
    <row r="17991" ht="16.5" customHeight="1">
      <c r="A17991" s="2" t="n">
        <v>304879</v>
      </c>
      <c r="B17991" t="inlineStr">
        <is>
          <t>Увеличение шанса критического удара на ##1%, атаки [Бэнни] с шансом ##2% подбрасывают цель на ##3 сек.</t>
        </is>
      </c>
      <c r="C17991" t="inlineStr">
        <is>
          <t>增加##1%暴击,[笨尼]攻击有##2%概率击飞目标##3秒</t>
        </is>
      </c>
    </row>
    <row r="17992" ht="16.5" customHeight="1">
      <c r="A17992" s="2" t="n">
        <v>10410093</v>
      </c>
      <c r="B17992" t="inlineStr">
        <is>
          <t>После начала боя каждая обычная атака с шансом ##1% наносит дополнительный урон в размере ##2% от макс. ОЗ цели. С шансом ##3% также наносит Серьезную рану, понижая ее восстановление и лечение на ##4% на 2 сек.</t>
        </is>
      </c>
      <c r="C17992" t="inlineStr">
        <is>
          <t>战斗开始后，每次普攻有##1%几率附带##2%目标最大生命值伤害；且有##3%几率使目标重伤，降低目标##4%回复和治愈量，持续2秒</t>
        </is>
      </c>
    </row>
    <row r="17993" ht="16.5" customHeight="1">
      <c r="A17993" s="2" t="n">
        <v>10410301</v>
      </c>
      <c r="B17993" t="inlineStr">
        <is>
          <t>При каждой потере 25% макс. ОЗ, все враги и партнеры будут заморожены на ##1 сек. (эффект заморозки игнорирует иммунитет к контролю и уменьшение продолжительности входящего контроля), в этот период невозможно производить обычные атаки, комбо-атаки, контратаки или использовать навыки, кроме того, скорость восстановления энергии и восстановление характеристик снижается до 0, навык может быть применен до 3 р. Когда цель, находящаяся под действием заморозки, получает урон, равный ##2% от остатка ОЗ, то с этой цели и партнеров досрочно снимается эффект заморозки.</t>
        </is>
      </c>
      <c r="C17993"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94" ht="16.5" customHeight="1">
      <c r="A17994" s="2" t="n">
        <v>10410308</v>
      </c>
      <c r="B17994" t="inlineStr">
        <is>
          <t>С интервалом в ##1 сек. восстанавливает ##2% макс. ОЗ</t>
        </is>
      </c>
      <c r="C17994" t="inlineStr">
        <is>
          <t>每隔##1秒，回复##2%最大生命值</t>
        </is>
      </c>
    </row>
    <row r="17995" ht="16.5" customHeight="1">
      <c r="A17995" s="2" t="n">
        <v>10410309</v>
      </c>
      <c r="B17995" t="inlineStr">
        <is>
          <t>Наносит ##1% урона по области, повышает получаемый целями в области урон от контратак на ##2% на ##3 сек., а также в течение ##4 сек. дарует каждой контратаке дополнительно нанести урон цели в размере ##5% от текущих макс. ОЗ</t>
        </is>
      </c>
      <c r="C17995" t="inlineStr">
        <is>
          <t>造成##1%范围伤害,并使范围内目标的反击减伤减少##2%,持续##3秒;并使自身##4秒内每次反击时额外对目标造成##5%自身当前生命值伤害</t>
        </is>
      </c>
    </row>
    <row r="17996" ht="16.5" customHeight="1">
      <c r="A17996" s="2" t="n">
        <v>10410310</v>
      </c>
      <c r="B17996" t="inlineStr">
        <is>
          <t>Призыв Метеорита наносит ##1% урона по области, уменьшает снижение получаемого целями в области урона от навыков на ##2% на ##3 сек.</t>
        </is>
      </c>
      <c r="C17996" t="inlineStr">
        <is>
          <t>召唤陨石,造成##1%范围伤害,并使范围内目标的技能减伤减少##2%,持续##3秒</t>
        </is>
      </c>
    </row>
    <row r="17997" ht="16.5" customHeight="1">
      <c r="A17997" s="2" t="n">
        <v>10410311</v>
      </c>
      <c r="B17997" t="inlineStr">
        <is>
          <t>Наносит ##1% урона по области, уменьшает снижение получаемого целями в области урона от навыков на ##2% на ##3 сек.; в течение ##4 сек. свои атаки разбивают щит цели</t>
        </is>
      </c>
      <c r="C17997" t="inlineStr">
        <is>
          <t>造成##1%范围伤害,并使范围内目标的技能减伤减少##2%,持续##3秒;##4秒内自身攻击会立即击碎目标护盾</t>
        </is>
      </c>
    </row>
    <row r="17998" ht="16.5" customHeight="1">
      <c r="A17998" s="2" t="n">
        <v>10410312</v>
      </c>
      <c r="B17998" t="inlineStr">
        <is>
          <t>Наносит ##1% урона по области, уменьшает снижение получаемого целями в области урона от навыков на ##2% на ##3 сек.; в течение ## 4 сек. увеличивает крит. урон базовых навыков на ##5%</t>
        </is>
      </c>
      <c r="C17998" t="inlineStr">
        <is>
          <t>造成##1%范围伤害,并使范围内目标的技能减伤减少##2%,持续##3秒;##4秒内增加##5%基础技能暴击伤害</t>
        </is>
      </c>
    </row>
    <row r="17999" ht="16.5" customHeight="1">
      <c r="A17999" s="2" t="n">
        <v>10410313</v>
      </c>
      <c r="B17999" t="inlineStr">
        <is>
          <t>Призыв Подсолнечника наносит ##1% урона в области, уменьшает снижение получаемого целями в области урона от комбо на ##2% на ##3 сек.</t>
        </is>
      </c>
      <c r="C17999" t="inlineStr">
        <is>
          <t>召唤太阳花,造成##1%范围伤害,并使范围内目标的连击减伤减少##2%,持续##3秒</t>
        </is>
      </c>
    </row>
    <row r="18000" ht="16.5" customHeight="1">
      <c r="A18000" s="2" t="n">
        <v>10410314</v>
      </c>
      <c r="B18000" t="inlineStr">
        <is>
          <t>Призыв Дурнишника наносит ##1% урона по области, уменьшает снижение получаемого целями в области урона от контратак на ##2% на ##3 сек.</t>
        </is>
      </c>
      <c r="C18000" t="inlineStr">
        <is>
          <t>召唤苍耳,造成##1%范围伤害,并使范围内目标的反击减伤减少##2%,持续##3秒</t>
        </is>
      </c>
    </row>
    <row r="18001" ht="16.5" customHeight="1">
      <c r="A18001" s="2" t="n">
        <v>10410315</v>
      </c>
      <c r="B18001" t="inlineStr">
        <is>
          <t>Дымовая шашка наносит ##1% урона по области,снижает СУ целей по области на ##2% на ##3 сек.</t>
        </is>
      </c>
      <c r="C18001" t="inlineStr">
        <is>
          <t>投掷烟雾弹,造成##1%范围伤害,并使范围内目标的减伤减少##2%,持续##3秒</t>
        </is>
      </c>
    </row>
    <row r="18002" ht="16.5" customHeight="1">
      <c r="A18002" s="2" t="n">
        <v>10410316</v>
      </c>
      <c r="B18002" t="inlineStr">
        <is>
          <t>Понижает СУ всех врагов на ##1%</t>
        </is>
      </c>
      <c r="C18002" t="inlineStr">
        <is>
          <t>使所有敌人的减伤下降##1%</t>
        </is>
      </c>
    </row>
    <row r="18003" ht="16.5" customHeight="1">
      <c r="A18003" s="2" t="n">
        <v>10410317</v>
      </c>
      <c r="B18003" t="inlineStr">
        <is>
          <t>Понижает СУ навыков всех врагов на ##1%</t>
        </is>
      </c>
      <c r="C18003" t="inlineStr">
        <is>
          <t>使所有敌人的技能减伤下降##1%</t>
        </is>
      </c>
    </row>
    <row r="18004" ht="16.5" customHeight="1">
      <c r="A18004" s="2" t="n">
        <v>10410318</v>
      </c>
      <c r="B18004" t="inlineStr">
        <is>
          <t>Понижает СУ контратак всех врагов на ##1%</t>
        </is>
      </c>
      <c r="C18004" t="inlineStr">
        <is>
          <t>使所有敌人的反击减伤下降##1%</t>
        </is>
      </c>
    </row>
    <row r="18005" ht="16.5" customHeight="1">
      <c r="A18005" s="2" t="n">
        <v>10410319</v>
      </c>
      <c r="B18005" t="inlineStr">
        <is>
          <t>После начала боя сканирует цель и анализирует ее слабости:\nОбычные атаки с шансом ##1% понижают СУ цели от обычных атак на ##2% до 5 раз.\nКомбо с шансом ##3% понижают СУ цели от комбо на ##4% до 5 раз.\nКонтратаки с шансом ##5% понижают СУ цели от контратак на ##6% до 5 раз.\nУмения с шансом ##7% понижают СУ цели от навыков на ##8% до 5 раз.</t>
        </is>
      </c>
      <c r="C18005"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8006" ht="16.5" customHeight="1">
      <c r="A18006" s="2" t="n">
        <v>10410320</v>
      </c>
      <c r="B18006" t="inlineStr">
        <is>
          <t>После нанесения ##1 обычной атаки, или когда ОЗ опускаются ниже ##2%, с шансом ##3% накладывает на цель уменьшение сопротивления, а с шансом ##4% — слабость. Уменьшение сопротивления: Понижает СУ цели на ##5%, складывается до ##6 раз. Слабость: Уменьшает атаку цели на ##7%, складывается до ##8 раз</t>
        </is>
      </c>
      <c r="C18006"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8007" ht="16.5" customHeight="1">
      <c r="A18007" s="2" t="n">
        <v>10410321</v>
      </c>
      <c r="B18007" t="inlineStr">
        <is>
          <t>После начала боя каждые 16 сек. наносит урон в размере ##1% от текущего урона обычной атаки и понижает СУ цели на ##2% на 5 сек. После небольшой задержки наносит ##3% урона от навыков, ##4% текущего урона от комбо и ##5% текущего урона от контратаки (Используется сразу в начале боя)</t>
        </is>
      </c>
      <c r="C18007" t="inlineStr">
        <is>
          <t>战斗开始后，每隔16秒造成##1%当前普攻伤害并使目标的减伤下降##2%，持续5秒；短暂延迟后再次造成##3%技能伤害、##4%当前连击伤害和##5%当前反击伤害（战斗开始后立刻释放一次）</t>
        </is>
      </c>
    </row>
    <row r="18008" ht="16.5" customHeight="1">
      <c r="A18008" s="2" t="n">
        <v>10410322</v>
      </c>
      <c r="B18008" t="inlineStr">
        <is>
          <t>Наносит ##1% урона по области, понижает СУ контратаки целей в области на ##2% на ##3 сек., а также повышает скорость атаки целей на ##4% и собственную защиту на ##5% на 8 сек.</t>
        </is>
      </c>
      <c r="C18008" t="inlineStr">
        <is>
          <t>造成##1%范围伤害,使范围内目标的反击减伤减少##2%,持续##3秒;并使范围内目标攻击速度提高##4%，同时提高自身防御##5%，持续8秒</t>
        </is>
      </c>
    </row>
    <row r="18009" ht="16.5" customHeight="1">
      <c r="A18009" s="2" t="n">
        <v>10410323</v>
      </c>
      <c r="B18009" t="inlineStr">
        <is>
          <t>Наносит ##1% урона по области, понижает СУ целей от комбо в области на ##2% на ##3 сек., а также прекращает восстановление ##4 активных навыков у целей в радиусе на ##5 сек.</t>
        </is>
      </c>
      <c r="C18009" t="inlineStr">
        <is>
          <t>造成##1%范围伤害,使范围内目标的连击减伤减少##2%,持续##3秒,并使范围内目标##4个主动技能能量停止回复##5秒</t>
        </is>
      </c>
    </row>
    <row r="18010" ht="16.5" customHeight="1">
      <c r="A18010" s="2" t="n">
        <v>10410324</v>
      </c>
      <c r="B18010" t="inlineStr">
        <is>
          <t>Наносит ##1% урона по области, понижает СУ целей от комбо в области на ##2% на ##3 сек., а также игнорирует уклонение врагов при атаке в течение ##4 сек.</t>
        </is>
      </c>
      <c r="C18010" t="inlineStr">
        <is>
          <t>造成##1%范围伤害,使范围内目标的连击减伤减少##2%,持续##3秒,并使自身##4秒内攻击无视敌方闪避</t>
        </is>
      </c>
    </row>
    <row r="18011" ht="16.5" customHeight="1">
      <c r="A18011" s="2" t="n">
        <v>10410325</v>
      </c>
      <c r="B18011" t="inlineStr">
        <is>
          <t>Понижает СУ партнеров для всех врагов на ##1%</t>
        </is>
      </c>
      <c r="C18011" t="inlineStr">
        <is>
          <t>使所有敌人的同伴减伤下降##1%</t>
        </is>
      </c>
    </row>
    <row r="18012" ht="16.5" customHeight="1">
      <c r="A18012" s="2" t="n">
        <v>10410327</v>
      </c>
      <c r="B18012" t="inlineStr">
        <is>
          <t>После начала боя каждая обычная атака с шансом ##1% наносит дополнительный урон в размере ##2% от макс. ОЗ цели. С шансом ##3% также наносит Серьезную рану всем целям в области, понижая ее восстановление и лечение на ##4% на 2 сек.</t>
        </is>
      </c>
      <c r="C18012" t="inlineStr">
        <is>
          <t>战斗开始后，每次普攻有##1%几率附带##2%目标最大生命值伤害；且有##3%几率使范围内所有目标重伤，降低目标##4%回复属性和治愈量，持续2秒</t>
        </is>
      </c>
    </row>
    <row r="18013" ht="16.5" customHeight="1">
      <c r="A18013" s="2" t="n">
        <v>10410328</v>
      </c>
      <c r="B18013" t="inlineStr">
        <is>
          <t>После начала боя обычные атаки с шансом ##1% наносят Серьезную рану всем целям в области, понижая восстановление и лечение на ##2% на 2 сек.</t>
        </is>
      </c>
      <c r="C18013" t="inlineStr">
        <is>
          <t>战斗开始后，每次普攻有##1%几率使范围内所有目标重伤，降低目标##2%回复属性和治愈量，持续2秒</t>
        </is>
      </c>
    </row>
    <row r="18014" ht="16.5" customHeight="1">
      <c r="A18014" s="2" t="n">
        <v>10410329</v>
      </c>
      <c r="B18014" t="inlineStr">
        <is>
          <t>Призывает Дух волка, наносит ##1% урона по области, уменьшает снижение получаемого целями в области урона от партнеров на ##2% на ##3 сек.</t>
        </is>
      </c>
      <c r="C18014" t="inlineStr">
        <is>
          <t>召唤狼魂,造成##1%范围伤害,并使范围内目标的同伴减伤减少##2%,持续##3秒</t>
        </is>
      </c>
    </row>
    <row r="18015" ht="16.5" customHeight="1">
      <c r="A18015" s="2" t="n">
        <v>10410330</v>
      </c>
      <c r="B18015" t="inlineStr">
        <is>
          <t>Наносит ##1% урона по области, уменьшает снижение получаемого целями в области урона от партнеров на ##2% на ##3 сек.; также позволяет партнерам игнорировать уклонение врагов при атаке в течение ##4 сек.</t>
        </is>
      </c>
      <c r="C18015" t="inlineStr">
        <is>
          <t>造成##1%范围伤害,使范围内目标的同伴减伤减少##2%,持续##3秒;并使同伴##4秒内攻击无视敌方闪避</t>
        </is>
      </c>
    </row>
    <row r="18016" ht="16.5" customHeight="1">
      <c r="A18016" s="2" t="n">
        <v>10410331</v>
      </c>
      <c r="B18016" t="inlineStr">
        <is>
          <t>Наносит ##1% урона по области, уменьшает снижение получаемого целями в области урона от партнеров на ##2% на ##3 сек.; также дарует обычным атакам партнеров и комбоударам ##4% шанс дополнительно нанести урон в размере ##5% от текущего ОЗ цели на 8 сек.</t>
        </is>
      </c>
      <c r="C18016" t="inlineStr">
        <is>
          <t>造成##1%范围伤害,使范围内目标的同伴减伤减少##2%,持续##3秒;并使同伴普攻和连击时有##4%几率额外造成##5%目标当前生命值伤害，持续8秒</t>
        </is>
      </c>
    </row>
    <row r="18017" ht="16.5" customHeight="1">
      <c r="A18017" s="2" t="n">
        <v>10410332</v>
      </c>
      <c r="B18017" t="inlineStr">
        <is>
          <t>После начала боя запечатывает персонажа. Под печатью персонаж получает ##1% СУ и ##2% защиты, но не может действовать (атаковать, проводить комбо, контратаки или использовать активные навыки).\nЧерез ##3 сек. после начала боя или когда ОЗ впервые опускаются ниже ##4%, печать снимается (бонусы СУ и защиты пропадают, персонаж вновь может действовать). Снятие печати наносит целям в области ##5% урона от умений, ##6% урона от текущего комбо, ##7% урона от текущей контратаки и ##8% урона от собственных макс. ОЗ, а также повышает собственные показатели СУ на ##9% и атаки на ##10% и уменьшает время контроля на ##11%</t>
        </is>
      </c>
      <c r="C18017"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18" ht="16.5" customHeight="1">
      <c r="A18018" s="2" t="n">
        <v>10410333</v>
      </c>
      <c r="B18018" t="inlineStr">
        <is>
          <t>Через 5 сек. после начала боя или при получении урона в размере 20% от макс. ОЗ атаки повышаются на ##1%, защита повышается на ##2%; через 10 сек. после начала боя или при получении урона в размере 40% от макс. ОЗ скорость атаки, скорость восстановления энергии всех врагов и скорость атаки партнера понижаются на ##3%; через 15 сек. после начала боя или при получении урона в размере 60% от макс. ОЗ СУ обычных атак, СУ комбо, СУ контратак, СУ навыков и СУ партнера повышаются на ##4%; через 20 сек. после начала боя или при получении урона в размере 80% от макс. ОЗ всем врагам будет нанесен урон в размере ##5% от макс. ОЗ цели</t>
        </is>
      </c>
      <c r="C1801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19" ht="16.5" customHeight="1">
      <c r="A18019" s="2" t="n">
        <v>10410334</v>
      </c>
      <c r="B18019" t="inlineStr">
        <is>
          <t>Каждые 7 атак (включая обычные атаки, контратаки и использование активных навыков) дополнительно наносят урон с кровотечением по области в размере ##1% от урона обычной атаки (игнорирует неуязвимость к урону)</t>
        </is>
      </c>
      <c r="C18019" t="inlineStr">
        <is>
          <t>每攻击7次(包括普攻，连击，反击和释放主动技能)，额外造成##1%范围普攻流血伤害（无视伤害免疫）</t>
        </is>
      </c>
    </row>
    <row r="18020" ht="16.5" customHeight="1">
      <c r="A18020" s="2" t="n">
        <v>10410335</v>
      </c>
      <c r="B18020" t="inlineStr">
        <is>
          <t>После начала боя каждый раз при наличии 10000 ОЗ будет получена ##1 атака</t>
        </is>
      </c>
      <c r="C18020" t="inlineStr">
        <is>
          <t>战斗开始后，每拥有10000生命值，获得##1攻击</t>
        </is>
      </c>
    </row>
    <row r="18021" ht="16.5" customHeight="1">
      <c r="A18021" s="2" t="n">
        <v>10410336</v>
      </c>
      <c r="B18021" t="inlineStr">
        <is>
          <t>Увеличивает игнорирование контратаки на ##1%</t>
        </is>
      </c>
      <c r="C18021" t="inlineStr">
        <is>
          <t>增加##1%忽视反击</t>
        </is>
      </c>
    </row>
    <row r="18022" ht="16.5" customHeight="1">
      <c r="A18022" s="2" t="n">
        <v>10410337</v>
      </c>
      <c r="B18022" t="inlineStr">
        <is>
          <t>Увеличивает игнорирование комбо на ##1%</t>
        </is>
      </c>
      <c r="C18022" t="inlineStr">
        <is>
          <t>增加##1%忽视连击</t>
        </is>
      </c>
    </row>
    <row r="18023" ht="16.5" customHeight="1">
      <c r="A18023" s="2" t="n">
        <v>700005527</v>
      </c>
      <c r="B18023" t="inlineStr">
        <is>
          <t>Сокровище не в построении, нельзя покинуть построение</t>
        </is>
      </c>
      <c r="C18023" t="inlineStr">
        <is>
          <t>珍宝未上阵，不能下阵</t>
        </is>
      </c>
    </row>
    <row r="18024" ht="16.5" customHeight="1">
      <c r="A18024" s="2" t="n">
        <v>700005528</v>
      </c>
      <c r="B18024" t="inlineStr">
        <is>
          <t>Сокровище текущего сезона не активировано</t>
        </is>
      </c>
      <c r="C18024" t="inlineStr">
        <is>
          <t>当前赛季珍宝未开启</t>
        </is>
      </c>
    </row>
    <row r="18025" ht="16.5" customHeight="1">
      <c r="A18025" s="2" t="n">
        <v>700005529</v>
      </c>
      <c r="B18025" t="inlineStr">
        <is>
          <t>Сокровище в построении</t>
        </is>
      </c>
      <c r="C18025" t="inlineStr">
        <is>
          <t>当前珍宝已上阵</t>
        </is>
      </c>
    </row>
    <row r="18026" ht="16.5" customHeight="1">
      <c r="A18026" s="2" t="n">
        <v>700005530</v>
      </c>
      <c r="B18026" t="inlineStr">
        <is>
          <t>Игрок еще не открыл межсерв. запросы дружбы</t>
        </is>
      </c>
      <c r="C18026" t="inlineStr">
        <is>
          <t>对方暂未开启跨服好友申请</t>
        </is>
      </c>
    </row>
    <row r="18027" ht="16.5" customHeight="1">
      <c r="A18027" s="2" t="n">
        <v>700005531</v>
      </c>
      <c r="B18027" t="inlineStr">
        <is>
          <t>Оружие можно выбрать в разделе «оружие»</t>
        </is>
      </c>
      <c r="C18027" t="inlineStr">
        <is>
          <t>武器只能装备武器栏</t>
        </is>
      </c>
    </row>
    <row r="18028" ht="16.5" customHeight="1">
      <c r="A18028" s="2" t="n">
        <v>700005532</v>
      </c>
      <c r="B18028" t="inlineStr">
        <is>
          <t>Значки можно выбрать в разделе «значки»</t>
        </is>
      </c>
      <c r="C18028" t="inlineStr">
        <is>
          <t>徽章只能装备徽章栏</t>
        </is>
      </c>
    </row>
    <row r="18029" ht="16.5" customHeight="1">
      <c r="A18029" s="2" t="n">
        <v>700005533</v>
      </c>
      <c r="B18029" t="inlineStr">
        <is>
          <t>Пройдено слишком быстро</t>
        </is>
      </c>
      <c r="C18029" t="inlineStr">
        <is>
          <t>通关时间过短</t>
        </is>
      </c>
    </row>
    <row r="18030" ht="16.5" customHeight="1">
      <c r="A18030" s="2" t="n">
        <v>700005534</v>
      </c>
      <c r="B18030" t="inlineStr">
        <is>
          <t>Превышен лимит пустых ячеек для хранения снаряжения</t>
        </is>
      </c>
      <c r="C18030" t="inlineStr">
        <is>
          <t>超过可装备空格</t>
        </is>
      </c>
    </row>
    <row r="18031" ht="16.5" customHeight="1">
      <c r="A18031" s="2" t="n">
        <v>700005535</v>
      </c>
      <c r="B18031" t="inlineStr">
        <is>
          <t>Невозможно использовать чужой предмет</t>
        </is>
      </c>
      <c r="C18031" t="inlineStr">
        <is>
          <t>不可装备未拥有的道具</t>
        </is>
      </c>
    </row>
    <row r="18032" ht="16.5" customHeight="1">
      <c r="A18032" s="2" t="n">
        <v>700005536</v>
      </c>
      <c r="B18032" t="inlineStr">
        <is>
          <t>Нельзя открыть значок</t>
        </is>
      </c>
      <c r="C18032" t="inlineStr">
        <is>
          <t>徽章不能解锁</t>
        </is>
      </c>
    </row>
    <row r="18033" ht="16.5" customHeight="1">
      <c r="A18033" s="2" t="n">
        <v>700005537</v>
      </c>
      <c r="B18033" t="inlineStr">
        <is>
          <t>Нельзя выбрать новый значок</t>
        </is>
      </c>
      <c r="C18033" t="inlineStr">
        <is>
          <t>已有徽章,不可重复选择</t>
        </is>
      </c>
    </row>
    <row r="18034" ht="16.5" customHeight="1">
      <c r="A18034" s="2" t="n">
        <v>700005538</v>
      </c>
      <c r="B18034" t="inlineStr">
        <is>
          <t>Нет предметов, которые можно обновить. Обновите предмет после активации.</t>
        </is>
      </c>
      <c r="C18034" t="inlineStr">
        <is>
          <t>当前没有可刷新道具，请解锁道具后刷新</t>
        </is>
      </c>
    </row>
    <row r="18035" ht="16.5" customHeight="1">
      <c r="A18035" s="2" t="n">
        <v>700005539</v>
      </c>
      <c r="B18035" t="inlineStr">
        <is>
          <t>Этот земельный участок под охраной зоны, нельзя совершить нападение</t>
        </is>
      </c>
      <c r="C18035" t="inlineStr">
        <is>
          <t>该地块受势力区域保护，无法进攻</t>
        </is>
      </c>
    </row>
    <row r="18036" ht="16.5" customHeight="1">
      <c r="A18036" s="2" t="n">
        <v>700005570</v>
      </c>
      <c r="B18036" t="inlineStr">
        <is>
          <t>Все навыки персонажа наносят ##1% дополнительного урона (дополнительный урон игнорирует неуязвимость к урону)</t>
        </is>
      </c>
      <c r="C18036" t="inlineStr">
        <is>
          <t>角色的所有技能额外造成##1%伤害（额外伤害无视伤害免疫）</t>
        </is>
      </c>
    </row>
    <row r="18037" ht="16.5" customHeight="1">
      <c r="A18037" s="2" t="n">
        <v>700005571</v>
      </c>
      <c r="B18037" t="inlineStr">
        <is>
          <t>Урон навыка Пришествие души преобразуется в коэффициент обыч. АТК</t>
        </is>
      </c>
      <c r="C18037" t="inlineStr">
        <is>
          <t>将英魂降临的技能伤害转化为普攻系数</t>
        </is>
      </c>
    </row>
    <row r="18038" ht="16.5" customHeight="1">
      <c r="A18038" s="2" t="n">
        <v>700005572</v>
      </c>
      <c r="B18038" t="inlineStr">
        <is>
          <t>Вор ламп снова в деле</t>
        </is>
      </c>
      <c r="C18038" t="inlineStr">
        <is>
          <t>神灯小偷播放动作</t>
        </is>
      </c>
    </row>
    <row r="18039" ht="16.5" customHeight="1">
      <c r="A18039" s="2" t="n">
        <v>700005573</v>
      </c>
      <c r="B18039" t="inlineStr">
        <is>
          <t>Крит. урон партнеров имеет 25% шанса нанести дополнительный урон текущему количеству ОЗ цели</t>
        </is>
      </c>
      <c r="C18039" t="inlineStr">
        <is>
          <t>同伴暴击时有25%几率额外造成目标当前生命值伤害</t>
        </is>
      </c>
    </row>
    <row r="18040" ht="16.5" customHeight="1">
      <c r="A18040" s="2" t="n">
        <v>700005574</v>
      </c>
      <c r="B18040" t="inlineStr">
        <is>
          <t>Лечение крит. урона партнеров</t>
        </is>
      </c>
      <c r="C18040" t="inlineStr">
        <is>
          <t>同伴暴击治愈</t>
        </is>
      </c>
    </row>
    <row r="18041" ht="16.5" customHeight="1">
      <c r="A18041" s="2" t="n">
        <v>700005575</v>
      </c>
      <c r="B18041" t="inlineStr">
        <is>
          <t>Атаки партнеров имеют шанс повысить коэффициент партнера и шанс уменьшить коэффициент партнера</t>
        </is>
      </c>
      <c r="C18041" t="inlineStr">
        <is>
          <t>同伴攻击时有几率提高同伴系数，有几率降低同伴系数</t>
        </is>
      </c>
    </row>
    <row r="18042" ht="16.5" customHeight="1">
      <c r="A18042" s="2" t="n">
        <v>700005576</v>
      </c>
      <c r="B18042" t="inlineStr">
        <is>
          <t>Увеличение урона от глобального комбо, уменьшение крит. урона партнеров</t>
        </is>
      </c>
      <c r="C18042" t="inlineStr">
        <is>
          <t>加全局连击伤害减同伴暴伤</t>
        </is>
      </c>
    </row>
    <row r="18043" ht="16.5" customHeight="1">
      <c r="A18043" s="2" t="n">
        <v>700005577</v>
      </c>
      <c r="B18043" t="inlineStr">
        <is>
          <t>Увеличение урона от глобальной контратаки, уменьшение крит. урона партнеров</t>
        </is>
      </c>
      <c r="C18043" t="inlineStr">
        <is>
          <t>加全局反击伤害减同伴暴伤</t>
        </is>
      </c>
    </row>
    <row r="18044" ht="16.5" customHeight="1">
      <c r="A18044" s="2" t="n">
        <v>700005578</v>
      </c>
      <c r="B18044" t="inlineStr">
        <is>
          <t>Увеличение крит. урона навыков, уменьшение крит. урона партнеров</t>
        </is>
      </c>
      <c r="C18044" t="inlineStr">
        <is>
          <t>加技能暴伤减同伴暴伤</t>
        </is>
      </c>
    </row>
    <row r="18045" ht="16.5" customHeight="1">
      <c r="A18045" s="2" t="n">
        <v>700005579</v>
      </c>
      <c r="B18045" t="inlineStr">
        <is>
          <t>Увеличение крит. урона партнеров, уменьшение крит. урона навыков</t>
        </is>
      </c>
      <c r="C18045" t="inlineStr">
        <is>
          <t>加同伴暴伤减技能暴伤</t>
        </is>
      </c>
    </row>
    <row r="18046" ht="16.5" customHeight="1">
      <c r="A18046" s="2" t="n">
        <v>700005580</v>
      </c>
      <c r="B18046" t="inlineStr">
        <is>
          <t>Увеличение крит. урона партнеров, уменьшение урона от глобальных контратак</t>
        </is>
      </c>
      <c r="C18046" t="inlineStr">
        <is>
          <t>加同伴暴伤减全局反击伤害</t>
        </is>
      </c>
    </row>
    <row r="18047" ht="16.5" customHeight="1">
      <c r="A18047" s="2" t="n">
        <v>700005581</v>
      </c>
      <c r="B18047" t="inlineStr">
        <is>
          <t>Увеличение крит. урона партнеров, уменьшение урона от глобальных комбо-атак</t>
        </is>
      </c>
      <c r="C18047" t="inlineStr">
        <is>
          <t>加同伴暴伤减全局连击伤害</t>
        </is>
      </c>
    </row>
    <row r="18048" ht="16.5" customHeight="1">
      <c r="A18048" s="2" t="n">
        <v>700005582</v>
      </c>
      <c r="B18048" t="inlineStr">
        <is>
          <t>Каждый крит. урон партнера увеличивает финальный крит. урон на ##1%, эффект складывается до 5 раз</t>
        </is>
      </c>
      <c r="C18048" t="inlineStr">
        <is>
          <t>同伴每次暴击提高同伴自身##1%最终暴击伤害，最多叠加5次</t>
        </is>
      </c>
    </row>
    <row r="18049" ht="16.5" customHeight="1">
      <c r="A18049" s="2" t="n">
        <v>700005583</v>
      </c>
      <c r="B18049" t="inlineStr">
        <is>
          <t>Каждый крит. урон партнера увеличивает финальный крит. урон на ##1%, эффект складывается до 5 раз; каждый комбоудар партнера увеличивает финальный урон комбо-атак на ##2%, эффект складывается до 5 раз</t>
        </is>
      </c>
      <c r="C18049" t="inlineStr">
        <is>
          <t>同伴每次暴击提高同伴自身##1%最终暴击伤害，最多叠加5次；同伴每次连击提高同伴自身##2%最终连击伤害，最多叠加5次</t>
        </is>
      </c>
    </row>
    <row r="18050" ht="16.5" customHeight="1">
      <c r="A18050" s="2" t="n">
        <v>700005584</v>
      </c>
      <c r="B18050" t="inlineStr">
        <is>
          <t>Каждый крит. урон партнера увеличивает финальный крит. урон на ##1%, эффект складывается до 5 раз; каждый комбоудар партнера увеличивает финальный урон комбо-атак на ##2%, эффект складывается до 5 раз</t>
        </is>
      </c>
      <c r="C18050" t="inlineStr">
        <is>
          <t>同伴每次暴击提高自身##1%最终暴击伤害，最多叠加5次；同伴每次连击提高自身##2%最终连击伤害，最多叠加5次</t>
        </is>
      </c>
    </row>
    <row r="18051" ht="16.5" customHeight="1">
      <c r="A18051" s="2" t="n">
        <v>700005585</v>
      </c>
      <c r="B18051" t="inlineStr">
        <is>
          <t>После начала боя каждые 15 сек. наносит урон в размере ##1% от урона от навыков, ##2% текущего урона от комбо и ##3% текущего урона от контратаки, а также увеличивает скорость атаки на ##4% и финальный крит. урон на ##5%, действует в течение 5 сек. (Используется сразу в начале боя)</t>
        </is>
      </c>
      <c r="C18051" t="inlineStr">
        <is>
          <t>战斗开始后，每隔15秒造成##1%技能伤害、##2%当前连击伤害和##3%当前反击伤害，并增加##4%攻速和##5%最终暴伤，持续5秒（战斗开始后立刻释放一次）</t>
        </is>
      </c>
    </row>
    <row r="18052" ht="16.5" customHeight="1">
      <c r="A18052" s="2" t="n">
        <v>700005586</v>
      </c>
      <c r="B18052" t="inlineStr">
        <is>
          <t>Получение ##1% урона навыка, после начала боя каждая атака с 1% от урона навыка дополнительно получает ##2% от урона обычной атаки до конца боя</t>
        </is>
      </c>
      <c r="C18052" t="inlineStr">
        <is>
          <t>获得##1%技能伤害，战斗开始后，每拥有1%技能伤害额外获得##2%普攻伤害，持续到战斗结束</t>
        </is>
      </c>
    </row>
    <row r="18053" ht="16.5" customHeight="1">
      <c r="A18053" s="2" t="n">
        <v>700005587</v>
      </c>
      <c r="B18053" t="inlineStr">
        <is>
          <t>Получение ##1% урона навыка и ##2% крит. урона навыка, после начала боя каждая атака с 1% от урона навыка дополнительно получает ##3% от урона обычной атаки, каждая атака с 1% от крит. урона навыка дополнительно получает ##4% от крит. урона до конца боя</t>
        </is>
      </c>
      <c r="C18053" t="inlineStr">
        <is>
          <t>获得##1%技能伤害和##2%技能暴伤，战斗开始后，每拥有1%技能伤害额外获得##3%普攻伤害，每拥有1%技能暴伤额外获得##4%暴伤，持续到战斗结束</t>
        </is>
      </c>
    </row>
    <row r="18054" ht="16.5" customHeight="1">
      <c r="A18054" s="2" t="n">
        <v>700005588</v>
      </c>
      <c r="B18054" t="inlineStr">
        <is>
          <t>Призыв Призрачного быка наносит урон цели в размере ##1%, и получает щит, равный ##2% от максимального запаса здоровья, который длится ##3 сек.</t>
        </is>
      </c>
      <c r="C18054" t="inlineStr">
        <is>
          <t>召唤牛魔幻影，对目标造成##1%伤害,并获得##2%最大生命值的护盾,持续##3秒</t>
        </is>
      </c>
    </row>
    <row r="18055" ht="16.5" customHeight="1">
      <c r="A18055" s="2" t="n">
        <v>700005589</v>
      </c>
      <c r="B18055" t="inlineStr">
        <is>
          <t>Призыв Волшебной иглы наносит урон в радиусе ##1% и оглушает цели внутри радиуса на ##2 сек.</t>
        </is>
      </c>
      <c r="C18055" t="inlineStr">
        <is>
          <t>召唤定海神针,造成##1%范围伤害,并眩晕范围内目标##2秒</t>
        </is>
      </c>
    </row>
    <row r="18056" ht="16.5" customHeight="1">
      <c r="A18056" s="2" t="n">
        <v>700005590</v>
      </c>
      <c r="B18056" t="inlineStr">
        <is>
          <t>Призывает Духа волка, наносит ##1% урона по области, повышает получаемый целями в области урон от партнеров на ##2% на ##3 сек.</t>
        </is>
      </c>
      <c r="C18056" t="inlineStr">
        <is>
          <t>投掷芭蕉扇,造成##1%范围伤害,并使范围内目标受到伤害增加##2%,持续##3秒</t>
        </is>
      </c>
    </row>
    <row r="18057" ht="16.5" customHeight="1">
      <c r="A18057" s="2" t="n">
        <v>700005591</v>
      </c>
      <c r="B18057" t="inlineStr">
        <is>
          <t>Увеличение общего комбо на ##1%</t>
        </is>
      </c>
      <c r="C18057" t="inlineStr">
        <is>
          <t>增加##1%全局连击</t>
        </is>
      </c>
    </row>
    <row r="18058" ht="16.5" customHeight="1">
      <c r="A18058" s="2" t="n">
        <v>700005592</v>
      </c>
      <c r="B18058" t="inlineStr">
        <is>
          <t>Увеличение общего контрудара на ##1%</t>
        </is>
      </c>
      <c r="C18058" t="inlineStr">
        <is>
          <t>增加##1%全局反击</t>
        </is>
      </c>
    </row>
    <row r="18059" ht="16.5" customHeight="1">
      <c r="A18059" s="2" t="n">
        <v>700005593</v>
      </c>
      <c r="B18059" t="inlineStr">
        <is>
          <t>Увеличение общего комбо на ##1%, увеличение крит. урона партнеров на ##2%</t>
        </is>
      </c>
      <c r="C18059" t="inlineStr">
        <is>
          <t>增加##1%全局连击，增加##2%同伴暴伤</t>
        </is>
      </c>
    </row>
    <row r="18060" ht="16.5" customHeight="1">
      <c r="A18060" s="2" t="n">
        <v>700005594</v>
      </c>
      <c r="B18060" t="inlineStr">
        <is>
          <t>Увеличение общего комбо на ##1%, увеличение общих обычных атак на ##2%</t>
        </is>
      </c>
      <c r="C18060" t="inlineStr">
        <is>
          <t>增加##1%全局连击，增加##2%全局普攻</t>
        </is>
      </c>
    </row>
    <row r="18061" ht="16.5" customHeight="1">
      <c r="A18061" s="2" t="n">
        <v>700005595</v>
      </c>
      <c r="B18061" t="inlineStr">
        <is>
          <t>Увеличение общих контратак на ##1%, увеличение крит. урона партнеров на ##2%</t>
        </is>
      </c>
      <c r="C18061" t="inlineStr">
        <is>
          <t>增加##1%全局反击，增加##2%同伴暴伤</t>
        </is>
      </c>
    </row>
    <row r="18062" ht="16.5" customHeight="1">
      <c r="A18062" s="2" t="n">
        <v>700005596</v>
      </c>
      <c r="B18062" t="inlineStr">
        <is>
          <t>Увеличение общих контратак на ##1%, увеличение общих обычных атак на ##2%</t>
        </is>
      </c>
      <c r="C18062" t="inlineStr">
        <is>
          <t>增加##1%全局反击，增加##2%全局普攻</t>
        </is>
      </c>
    </row>
    <row r="18063" ht="16.5" customHeight="1">
      <c r="A18063" s="2" t="n">
        <v>700005597</v>
      </c>
      <c r="B18063" t="inlineStr">
        <is>
          <t>Касание пророчества</t>
        </is>
      </c>
      <c r="C18063" t="inlineStr">
        <is>
          <t>神谕之触</t>
        </is>
      </c>
    </row>
    <row r="18064" ht="16.5" customHeight="1">
      <c r="A18064" s="2" t="n">
        <v>700005598</v>
      </c>
      <c r="B18064" t="inlineStr">
        <is>
          <t>Крит. урон партнеров имеет 25% шанса нанести дополнительный урон, равный ##1% от текущего количества ОЗ цели</t>
        </is>
      </c>
      <c r="C18064" t="inlineStr">
        <is>
          <t>同伴暴击有25%几率额外造成##1%目标当前生命值伤害</t>
        </is>
      </c>
    </row>
    <row r="18065" ht="16.5" customHeight="1">
      <c r="A18065" s="2" t="n">
        <v>700005599</v>
      </c>
      <c r="B18065" t="inlineStr">
        <is>
          <t>Чародейство</t>
        </is>
      </c>
      <c r="C18065" t="inlineStr">
        <is>
          <t>奥术光辉</t>
        </is>
      </c>
    </row>
    <row r="18066" ht="16.5" customHeight="1">
      <c r="A18066" s="2" t="n">
        <v>700005600</v>
      </c>
      <c r="B18066" t="inlineStr">
        <is>
          <t>Крит партнера имеет 25% шанс восстановить ##1% от максимального запаса здоровья персонажа</t>
        </is>
      </c>
      <c r="C18066" t="inlineStr">
        <is>
          <t>同伴暴击有25%几率使角色回复##1%自身最大生命值</t>
        </is>
      </c>
    </row>
    <row r="18067" ht="16.5" customHeight="1">
      <c r="A18067" s="2" t="n">
        <v>700005601</v>
      </c>
      <c r="B18067" t="inlineStr">
        <is>
          <t>Увеличение общего комбо на ##1%, уменьшение крит. урона навыков на ##2%</t>
        </is>
      </c>
      <c r="C18067" t="inlineStr">
        <is>
          <t>增加##1%全局连击，降低##2%技能暴伤</t>
        </is>
      </c>
    </row>
    <row r="18068" ht="16.5" customHeight="1">
      <c r="A18068" s="2" t="n">
        <v>700005602</v>
      </c>
      <c r="B18068" t="inlineStr">
        <is>
          <t>Увеличение общих контратак на ##1%, уменьшение крит. урона навыков на ##2%</t>
        </is>
      </c>
      <c r="C18068" t="inlineStr">
        <is>
          <t>增加##1%全局反击，降低##2%技能暴伤</t>
        </is>
      </c>
    </row>
    <row r="18069" ht="16.5" customHeight="1">
      <c r="A18069" s="2" t="n">
        <v>700005603</v>
      </c>
      <c r="B18069" t="inlineStr">
        <is>
          <t>Увеличение крит. урона навыков на ##1%, уменьшение общих комбо на ##2%</t>
        </is>
      </c>
      <c r="C18069" t="inlineStr">
        <is>
          <t>增加##1%技能暴伤，降低##2%全局连击</t>
        </is>
      </c>
    </row>
    <row r="18070" ht="16.5" customHeight="1">
      <c r="A18070" s="2" t="n">
        <v>700005604</v>
      </c>
      <c r="B18070" t="inlineStr">
        <is>
          <t>Увеличение крит. урона навыков на ##1%, уменьшение общих контратак на ##2%</t>
        </is>
      </c>
      <c r="C18070" t="inlineStr">
        <is>
          <t>增加##1%技能暴伤，降低##2%全局反击</t>
        </is>
      </c>
    </row>
    <row r="18071" ht="16.5" customHeight="1">
      <c r="A18071" s="2" t="n">
        <v>700005605</v>
      </c>
      <c r="B18071" t="inlineStr">
        <is>
          <t>Увеличение общих контратак на ##1%, , уменьшение общих комбо на ##2%</t>
        </is>
      </c>
      <c r="C18071" t="inlineStr">
        <is>
          <t>增加##1%全局反击，降低##2%全局连击</t>
        </is>
      </c>
    </row>
    <row r="18072" ht="16.5" customHeight="1">
      <c r="A18072" s="2" t="n">
        <v>700005606</v>
      </c>
      <c r="B18072" t="inlineStr">
        <is>
          <t>Увеличение общих комбо на ##1%, уменьшение общих контратак на ##2%</t>
        </is>
      </c>
      <c r="C18072" t="inlineStr">
        <is>
          <t>增加##1%全局连击，降低##2%全局反击</t>
        </is>
      </c>
    </row>
    <row r="18073" ht="16.5" customHeight="1">
      <c r="A18073" s="2" t="n">
        <v>700005607</v>
      </c>
      <c r="B18073" t="inlineStr">
        <is>
          <t>Январь</t>
        </is>
      </c>
      <c r="C18073" t="inlineStr">
        <is>
          <t>一月</t>
        </is>
      </c>
    </row>
    <row r="18074" ht="16.5" customHeight="1">
      <c r="A18074" s="2" t="n">
        <v>700005608</v>
      </c>
      <c r="B18074" t="inlineStr">
        <is>
          <t>Февраль</t>
        </is>
      </c>
      <c r="C18074" t="inlineStr">
        <is>
          <t>二月</t>
        </is>
      </c>
    </row>
    <row r="18075" ht="16.5" customHeight="1">
      <c r="A18075" s="2" t="n">
        <v>700005609</v>
      </c>
      <c r="B18075" t="inlineStr">
        <is>
          <t>Март</t>
        </is>
      </c>
      <c r="C18075" t="inlineStr">
        <is>
          <t>三月</t>
        </is>
      </c>
    </row>
    <row r="18076" ht="16.5" customHeight="1">
      <c r="A18076" s="2" t="n">
        <v>700005610</v>
      </c>
      <c r="B18076" t="inlineStr">
        <is>
          <t>Апрель</t>
        </is>
      </c>
      <c r="C18076" t="inlineStr">
        <is>
          <t>四月</t>
        </is>
      </c>
    </row>
    <row r="18077" ht="16.5" customHeight="1">
      <c r="A18077" s="2" t="n">
        <v>700005611</v>
      </c>
      <c r="B18077" t="inlineStr">
        <is>
          <t>Май</t>
        </is>
      </c>
      <c r="C18077" t="inlineStr">
        <is>
          <t>五月</t>
        </is>
      </c>
    </row>
    <row r="18078" ht="16.5" customHeight="1">
      <c r="A18078" s="2" t="n">
        <v>700005612</v>
      </c>
      <c r="B18078" t="inlineStr">
        <is>
          <t>Июнь</t>
        </is>
      </c>
      <c r="C18078" t="inlineStr">
        <is>
          <t>六月</t>
        </is>
      </c>
    </row>
    <row r="18079" ht="16.5" customHeight="1">
      <c r="A18079" s="2" t="n">
        <v>700005613</v>
      </c>
      <c r="B18079" t="inlineStr">
        <is>
          <t>Июль</t>
        </is>
      </c>
      <c r="C18079" t="inlineStr">
        <is>
          <t>七月</t>
        </is>
      </c>
    </row>
    <row r="18080" ht="16.5" customHeight="1">
      <c r="A18080" s="2" t="n">
        <v>700005614</v>
      </c>
      <c r="B18080" t="inlineStr">
        <is>
          <t>Август</t>
        </is>
      </c>
      <c r="C18080" t="inlineStr">
        <is>
          <t>八月</t>
        </is>
      </c>
    </row>
    <row r="18081" ht="16.5" customHeight="1">
      <c r="A18081" s="2" t="n">
        <v>700005615</v>
      </c>
      <c r="B18081" t="inlineStr">
        <is>
          <t>Сентябрь</t>
        </is>
      </c>
      <c r="C18081" t="inlineStr">
        <is>
          <t>九月</t>
        </is>
      </c>
    </row>
    <row r="18082" ht="16.5" customHeight="1">
      <c r="A18082" s="2" t="n">
        <v>700005616</v>
      </c>
      <c r="B18082" t="inlineStr">
        <is>
          <t>Октябрь</t>
        </is>
      </c>
      <c r="C18082" t="inlineStr">
        <is>
          <t>十月</t>
        </is>
      </c>
    </row>
    <row r="18083" ht="16.5" customHeight="1">
      <c r="A18083" s="2" t="n">
        <v>700005617</v>
      </c>
      <c r="B18083" t="inlineStr">
        <is>
          <t>Ноябрь</t>
        </is>
      </c>
      <c r="C18083" t="inlineStr">
        <is>
          <t>十一月</t>
        </is>
      </c>
    </row>
    <row r="18084" ht="16.5" customHeight="1">
      <c r="A18084" s="2" t="n">
        <v>700005618</v>
      </c>
      <c r="B18084" t="inlineStr">
        <is>
          <t>Декабрь</t>
        </is>
      </c>
      <c r="C18084" t="inlineStr">
        <is>
          <t>十二月</t>
        </is>
      </c>
    </row>
    <row r="18085" ht="16.5" customHeight="1">
      <c r="A18085" s="2" t="n">
        <v>700005619</v>
      </c>
      <c r="B18085" t="inlineStr">
        <is>
          <t>&lt;b&gt;&lt;color=#715b44&gt;Когда первый партнер является членом рас &lt;b&gt;&lt;color=#ad6510&gt;куриц&lt;/color&gt;&lt;/b&gt;, &lt;b&gt;&lt;color=#ad6510&gt;птиц&lt;/color&gt;&lt;/b&gt;, &lt;b&gt;&lt;color=#ad6510&gt;ящериц&lt;/color&gt;&lt;/b&gt; или &lt;b&gt;&lt;color=#ad6510&gt;бананов&lt;/color&gt;&lt;/b&gt;, то скорость атаки партнеров повышается на 10%&lt;/color&gt;&lt;/b&gt;</t>
        </is>
      </c>
      <c r="C18085"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86" ht="16.5" customHeight="1">
      <c r="A18086" s="2" t="n">
        <v>700005620</v>
      </c>
      <c r="B18086" t="inlineStr">
        <is>
          <t>&lt;b&gt;&lt;color=#715b44&gt;Когда хотя бы один из двух первых партнеров является членом рас &lt;b&gt;&lt;color=#ad6510&gt;куриц&lt;/color&gt;&lt;/b&gt;, &lt;b&gt;&lt;color=#ad6510&gt;птиц&lt;/color&gt;&lt;/b&gt;, &lt;b&gt;&lt;color=#ad6510&gt;ящериц&lt;/color&gt;&lt;/b&gt; или &lt;b&gt;&lt;color=#ad6510&gt;бананов&lt;/color&gt;, то скорость атаки партнеров повышается на 10%&lt;/color&gt;&lt;/b&gt;</t>
        </is>
      </c>
      <c r="C18086"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87" ht="16.5" customHeight="1">
      <c r="A18087" s="2" t="n">
        <v>700005622</v>
      </c>
      <c r="B18087" t="inlineStr">
        <is>
          <t>&lt;b&gt;&lt;color=#715b44&gt;Когда в построении &lt;b&gt;&lt;color=#ad6510&gt;2 партнера&lt;/color&gt;&lt;/b&gt; рас &lt;b&gt;&lt;color=#ad6510&gt;кактусов&lt;/color&gt;&lt;/b&gt;, &lt;b&gt;&lt;color=#ad6510&gt;птиц&lt;/color&gt;&lt;/b&gt;, &lt;b&gt;&lt;color=#ad6510&gt;осьминогов&lt;/color&gt;&lt;/b&gt;, &lt;b&gt;&lt;color=#ad6510&gt;бананов&lt;/color&gt;&lt;/b&gt; или &lt;b&gt;&lt;color=#ad6510&gt;крыльев пламени мрака&lt;/color&gt;&lt;/b&gt;, повышает комбо всех партнеров на ##1%. &lt;b&gt;Когда в построении &lt;b&gt;&lt;color=#ad6510&gt;3 и более партнера&lt;/color&gt;&lt;/b&gt; рас &lt;b&gt;&lt;color=#ad6510&gt;кактусов&lt;/color&gt;&lt;/b&gt;, &lt;b&gt;&lt;color=#ad6510&gt;птиц&lt;/color&gt;&lt;/b&gt;, &lt;b&gt;&lt;color=#ad6510&gt;осьминогов&lt;/color&gt;&lt;/b&gt;, &lt;b&gt;&lt;color=#ad6510&gt;бананов&lt;/color&gt;&lt;/b&gt; или &lt;color=#ad6510&gt;крыльев пламени мрака&lt;/color&gt;&lt;/b&gt;, повышает комбо всех партнеров на ##2%. &lt;/color&gt;&lt;/b&gt;</t>
        </is>
      </c>
      <c r="C18087"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88" ht="16.5" customHeight="1">
      <c r="A18088" s="2" t="n">
        <v>700005623</v>
      </c>
      <c r="B18088" t="inlineStr">
        <is>
          <t>&lt;b&gt;&lt;color=#715b44&gt;Когда в построении &lt;b&gt;&lt;color=#ad6510&gt;2 партнера&lt;/color&gt;&lt;/b&gt; рас &lt;b&gt;&lt;color=#ad6510&gt;драконов&lt;/color&gt;&lt;/b&gt;, &lt;b&gt;&lt;color=#ad6510&gt;кабачков&lt;/color&gt;&lt;/b&gt;, &lt;b&gt;&lt;color=#ad6510&gt;мехадраконов&lt;/color&gt;&lt;/b&gt;, то шанс крита персонажа и партнеров повышается на ##1%; когда в построении &lt;b&gt;&lt;color=#ad6510&gt;3 и более партнера&lt;/color&gt;&lt;/b&gt; рас &lt;b&gt;&lt;color=#ad6510&gt;драконов&lt;/color&gt;&lt;/b&gt;, &lt;b&gt;&lt;color=#ad6510&gt;кабачков&lt;/color&gt;&lt;/b&gt;, &lt;b&gt;&lt;color=#ad6510&gt;мехадраконов&lt;/color&gt;&lt;/b&gt;, то шанс крита персонажа и партнеров повышается на ##2%&lt;/color&gt;&lt;/b&gt;</t>
        </is>
      </c>
      <c r="C18088"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89" ht="16.5" customHeight="1">
      <c r="A18089" s="2" t="n">
        <v>300105</v>
      </c>
      <c r="B18089" t="inlineStr">
        <is>
          <t>Новый уровень сложности будет открыт через</t>
        </is>
      </c>
      <c r="C18089" t="inlineStr">
        <is>
          <t>后解锁新难度</t>
        </is>
      </c>
    </row>
    <row r="18090" ht="16.5" customHeight="1">
      <c r="A18090" s="2" t="n">
        <v>206146</v>
      </c>
      <c r="B18090" t="inlineStr">
        <is>
          <t>&lt;b&gt;&lt;color=#544231&gt;Убийств подряд: ##1\nТекущий эффект дебаффа: ##2&lt;/color&gt;&lt;/b&gt;</t>
        </is>
      </c>
      <c r="C18090" t="inlineStr">
        <is>
          <t>&lt;b&gt;&lt;color=#544231&gt;当前连续击败：##1\n当前debuff效果：##2&lt;/color&gt;&lt;/b&gt;</t>
        </is>
      </c>
    </row>
    <row r="18091" ht="16.5" customHeight="1">
      <c r="A18091" s="2" t="n">
        <v>206147</v>
      </c>
      <c r="B18091" t="inlineStr">
        <is>
          <t>&lt;b&gt;&lt;color=#544231&gt;(Через ##1-1)&lt;/color&gt;&lt;/b&gt;</t>
        </is>
      </c>
      <c r="C18091" t="inlineStr">
        <is>
          <t>&lt;b&gt;&lt;color=#544231&gt;（##1后-1）&lt;/color&gt;&lt;/b&gt;</t>
        </is>
      </c>
    </row>
    <row r="18092" ht="16.5" customHeight="1">
      <c r="A18092" s="2" t="n">
        <v>206151</v>
      </c>
      <c r="B18092" t="inlineStr">
        <is>
          <t>Потратить %s и провести взращивание?</t>
        </is>
      </c>
      <c r="C18092" t="inlineStr">
        <is>
          <t>是否确认消耗一个%s进行培育</t>
        </is>
      </c>
    </row>
    <row r="18093" ht="16.5" customHeight="1">
      <c r="A18093" s="2" t="n">
        <v>204170</v>
      </c>
      <c r="B18093" t="inlineStr">
        <is>
          <t>Поздравляем, в сезоне S##1 вы заняли ##2-е место, соответствующая награда была отправлена вам по почте, пожалуйста, проверьте.</t>
        </is>
      </c>
      <c r="C18093" t="inlineStr">
        <is>
          <t>恭喜您在S##1赛季中获得第##2名，相关奖励已通过邮件发送给您，请注意查收。</t>
        </is>
      </c>
    </row>
    <row r="18094" ht="16.5" customHeight="1">
      <c r="A18094" s="2" t="n">
        <v>204171</v>
      </c>
      <c r="B18094" t="inlineStr">
        <is>
          <t>Поздравляем, в сезоне S##1 ваш сервер занял ##2-е место, соответствующая награда была отправлена вам по почте, пожалуйста, проверьте.</t>
        </is>
      </c>
      <c r="C18094" t="inlineStr">
        <is>
          <t>恭喜您所在的服务器在S##1赛季中获得第##2名，相关奖励已通过邮件发送给您，请注意查收。</t>
        </is>
      </c>
    </row>
    <row r="18095" ht="16.5" customHeight="1">
      <c r="A18095" s="2" t="n">
        <v>700030112</v>
      </c>
      <c r="B18095" t="inlineStr">
        <is>
          <t>1. Каждое нападение тратит 1 очко передвижения.\n2. После начала нападения и достижения цели игрок присоединяется к группе нападения и ждет очереди сражения с защитниками.\n3. После победы над всеми защитниками земля захватывается.\n4. После поражения игрок умирает и через 50 минут воскрешается на точке (в лагере или на точке 3-го уровня).</t>
        </is>
      </c>
      <c r="C18095"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6" ht="16.5" customHeight="1">
      <c r="A18096" s="2" t="n">
        <v>2053712</v>
      </c>
      <c r="B18096" t="inlineStr">
        <is>
          <t>7. Шестой этап — торжество, во время которого можно поклониться чемпиону.\n8. Во время круговых боев и боев на выбывание вы можете получать монеты ставок из магазинов или покупать их отдельно, чтобы поставить на игроков, ставки заканчиваются в 18:30 во время круговых боев и 19:30 во время боев на выбывание. За победу вы получите награду, основываясь на коэффициенте ставки, а за проигрыш вам вернется лишь половина монет.\n9. В конце события все монеты превратятся в очки ставок, которые можно тратить в магазине.\n10. Правила расстановки в бою:\n1. Есть четыре позиции, из которых можно выбрать (2 передние и 2 задние).\n2. Во время боя в первую очередь атакуются игроки одного и того же ряда.\n3. Если в ряду два игрока, атакуется один из них, выбранный случайным образом.</t>
        </is>
      </c>
      <c r="C18096"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7" ht="16.5" customHeight="1">
      <c r="A18097" s="2" t="n">
        <v>402740</v>
      </c>
      <c r="B18097" t="inlineStr">
        <is>
          <t>Круглые глазки и милая шерсть, от панды не убежишь! Поздравляем! ~s открывает отличного скакуна «Вылазка пандочки»! (Шкатулки всех серверов рассылает лидер)</t>
        </is>
      </c>
      <c r="C18097" t="inlineStr">
        <is>
          <t>圈圈眼，呆呆毛，萌熊出击你别逃！恭喜~s成功解锁高级坐骑萌熊出击！（全服同享礼盒待大佬发送）</t>
        </is>
      </c>
    </row>
    <row r="18098" ht="16.5" customHeight="1">
      <c r="A18098" s="2" t="n">
        <v>402741</v>
      </c>
      <c r="B18098" t="inlineStr">
        <is>
          <t>Лук священного зверя, от его стрел не скрыться. Злу и скверне не уйти от правосудия священных стрел. Поздравляем! ~s открывает отличный артефакт «Лук Сяотяня»! (Шкатулки всех серверов рассылает лидер)</t>
        </is>
      </c>
      <c r="C18098" t="inlineStr">
        <is>
          <t>圣熊朝天啸，百兽望弓藏。菇执长箭，破诛邪，战宵小，无往而不利。恭喜~s成功解锁高级神器圣兽啸天弓！（全服同享礼盒待大佬发送）</t>
        </is>
      </c>
    </row>
    <row r="18099" ht="16.5" customHeight="1">
      <c r="A18099" s="2" t="n">
        <v>700005625</v>
      </c>
      <c r="B18099" t="inlineStr">
        <is>
          <t>Рейтинг щита</t>
        </is>
      </c>
      <c r="C18099" t="inlineStr">
        <is>
          <t>守护榜</t>
        </is>
      </c>
    </row>
    <row r="18100" ht="16.5" customHeight="1">
      <c r="A18100" s="2" t="n">
        <v>700005626</v>
      </c>
      <c r="B18100" t="inlineStr">
        <is>
          <t>Очки щита:</t>
        </is>
      </c>
      <c r="C18100" t="inlineStr">
        <is>
          <t>守护值：</t>
        </is>
      </c>
    </row>
    <row r="18101" ht="16.5" customHeight="1">
      <c r="A18101" s="2" t="n">
        <v>700005627</v>
      </c>
      <c r="B18101" t="inlineStr">
        <is>
          <t>Бамбук и сердце медведя</t>
        </is>
      </c>
      <c r="C18101" t="inlineStr">
        <is>
          <t>竹影熊心</t>
        </is>
      </c>
    </row>
    <row r="18102" ht="16.5" customHeight="1">
      <c r="A18102" s="2" t="n">
        <v>700005628</v>
      </c>
      <c r="B18102" t="inlineStr">
        <is>
          <t>Улыбающийся медведь</t>
        </is>
      </c>
      <c r="C18102" t="inlineStr">
        <is>
          <t>笑眼熊宝</t>
        </is>
      </c>
    </row>
    <row r="18103" ht="16.5" customHeight="1">
      <c r="A18103" s="2" t="n">
        <v>200585</v>
      </c>
      <c r="B18103" t="inlineStr">
        <is>
          <t>(Сохраняется уровень пробужденных печатей всех классов в схеме)</t>
        </is>
      </c>
      <c r="C18103" t="inlineStr">
        <is>
          <t>（保留所有职业觉醒方案中已觉醒印记的等级）</t>
        </is>
      </c>
    </row>
    <row r="18104" ht="16.5" customHeight="1">
      <c r="A18104" s="2" t="n">
        <v>206182</v>
      </c>
      <c r="B18104" t="inlineStr">
        <is>
          <t>Вы уверены, что хотите сбросить уровни печатей на этой странице?</t>
        </is>
      </c>
      <c r="C18104" t="inlineStr">
        <is>
          <t>是否重置此页印记等级</t>
        </is>
      </c>
    </row>
    <row r="18105" ht="16.5" customHeight="1">
      <c r="A18105" s="2" t="n">
        <v>700005629</v>
      </c>
      <c r="B18105" t="inlineStr">
        <is>
          <t>Сны бабочки и коршуна</t>
        </is>
      </c>
      <c r="C18105" t="inlineStr">
        <is>
          <t>鸢蝶入梦</t>
        </is>
      </c>
    </row>
    <row r="18106" ht="16.5" customHeight="1">
      <c r="A18106" s="2" t="n">
        <v>700005630</v>
      </c>
      <c r="B18106" t="inlineStr">
        <is>
          <t>Фрагмент Сна бабочки и коршуна</t>
        </is>
      </c>
      <c r="C18106" t="inlineStr">
        <is>
          <t>鸢蝶入梦碎片</t>
        </is>
      </c>
    </row>
    <row r="18107" ht="16.5" customHeight="1">
      <c r="A18107" s="2" t="n">
        <v>700005631</v>
      </c>
      <c r="B18107" t="inlineStr">
        <is>
          <t>Воля бога-предка</t>
        </is>
      </c>
      <c r="C18107" t="inlineStr">
        <is>
          <t>祖神意志</t>
        </is>
      </c>
    </row>
    <row r="18108" ht="16.5" customHeight="1">
      <c r="A18108" s="2" t="n">
        <v>700005632</v>
      </c>
      <c r="B18108" t="inlineStr">
        <is>
          <t>Фрагмент Воли бога-предка</t>
        </is>
      </c>
      <c r="C18108" t="inlineStr">
        <is>
          <t>祖神意志碎片</t>
        </is>
      </c>
    </row>
    <row r="18109" ht="16.5" customHeight="1">
      <c r="A18109" s="12" t="n">
        <v>700005633</v>
      </c>
      <c r="B18109" t="inlineStr">
        <is>
          <t>Фрагмент активации навыка Сны бабочки и коршуна</t>
        </is>
      </c>
      <c r="C18109" t="inlineStr">
        <is>
          <t>用于解锁鸢蝶入梦技能的碎片</t>
        </is>
      </c>
    </row>
    <row r="18110" ht="16.5" customHeight="1">
      <c r="A18110" s="11" t="n">
        <v>700005634</v>
      </c>
      <c r="B18110" t="inlineStr">
        <is>
          <t>Фрагмент улучшения навыка Сны бабочки и коршуна</t>
        </is>
      </c>
      <c r="C18110" t="inlineStr">
        <is>
          <t>用于升级鸢蝶入梦技能的碎片</t>
        </is>
      </c>
    </row>
    <row r="18111" ht="16.5" customHeight="1">
      <c r="A18111" s="11" t="n">
        <v>700005635</v>
      </c>
      <c r="B18111" t="inlineStr">
        <is>
          <t>Фрагмент активации навыка Воля бога-предка</t>
        </is>
      </c>
      <c r="C18111" t="inlineStr">
        <is>
          <t>用于解锁祖神意志技能的碎片</t>
        </is>
      </c>
    </row>
    <row r="18112" ht="16.5" customHeight="1">
      <c r="A18112" s="11" t="n">
        <v>700005636</v>
      </c>
      <c r="B18112" t="inlineStr">
        <is>
          <t>Фрагмент улучшения навыка Воля бога-предка</t>
        </is>
      </c>
      <c r="C18112" t="inlineStr">
        <is>
          <t>用于升级祖神意志技能的碎片</t>
        </is>
      </c>
    </row>
    <row r="18113" ht="16.5" customHeight="1">
      <c r="A18113" s="11" t="n">
        <v>700005637</v>
      </c>
      <c r="B18113" t="inlineStr">
        <is>
          <t>Наносит ##1% урона, все партнеры получают ##2% шанса комбо, а также за каждые ##3% шанса комбо еще ##4% коэффициента комбо, продолжительность ##5 сек.</t>
        </is>
      </c>
      <c r="C18113" t="inlineStr">
        <is>
          <t>造成##1%伤害,使所有同伴获得##2%连击几率,同伴每拥有##3%连击几率额外获得##4%连击系数,持续##5秒</t>
        </is>
      </c>
    </row>
    <row r="18114" ht="16.5" customHeight="1">
      <c r="A18114" s="10" t="n">
        <v>700005638</v>
      </c>
      <c r="B18114" t="inlineStr">
        <is>
          <t>Наносит ##1% урона, все партнеры получают ##2% шанса крита, а также за каждые ##3% шанса крита еще ##4% урона крита, продолжительность ##5 сек.</t>
        </is>
      </c>
      <c r="C18114" t="inlineStr">
        <is>
          <t>造成##1%伤害,使所有同伴获得##2%暴击几率,同伴每拥有##3%暴击几率额外获得##4%暴击伤害,持续##5秒</t>
        </is>
      </c>
    </row>
    <row r="18115" ht="16.5" customHeight="1">
      <c r="A18115" s="10" t="n">
        <v>210317</v>
      </c>
      <c r="B18115" t="inlineStr">
        <is>
          <t>Поставьте яйцо</t>
        </is>
      </c>
      <c r="C18115" t="inlineStr">
        <is>
          <t>请放置一颗魔法蛋</t>
        </is>
      </c>
    </row>
    <row r="18116" ht="16.5" customHeight="1">
      <c r="A18116" s="10" t="n">
        <v>210318</v>
      </c>
      <c r="B18116" t="inlineStr">
        <is>
          <t>Зажмите для инкубации</t>
        </is>
      </c>
      <c r="C18116" t="inlineStr">
        <is>
          <t>长按进行孵化</t>
        </is>
      </c>
    </row>
    <row r="18117" ht="16.5" customHeight="1">
      <c r="A18117" s="10" t="n">
        <v>210319</v>
      </c>
      <c r="B18117" t="inlineStr">
        <is>
          <t>Зажмите для инкубации %d яиц</t>
        </is>
      </c>
      <c r="C18117" t="inlineStr">
        <is>
          <t>长按孵化%d颗魔法蛋</t>
        </is>
      </c>
    </row>
    <row r="18118" ht="16.5" customHeight="1">
      <c r="A18118" s="10" t="n">
        <v>210322</v>
      </c>
      <c r="B18118" t="inlineStr">
        <is>
          <t>Достигнут лимит массовой инкубации за раз</t>
        </is>
      </c>
      <c r="C18118" t="inlineStr">
        <is>
          <t>已达到批量孵化单次上限</t>
        </is>
      </c>
    </row>
    <row r="18119" ht="16.5" customHeight="1">
      <c r="A18119" s="10" t="n">
        <v>210323</v>
      </c>
      <c r="B18119" t="inlineStr">
        <is>
          <t>%d шт.</t>
        </is>
      </c>
      <c r="C18119" t="inlineStr">
        <is>
          <t>%d个</t>
        </is>
      </c>
    </row>
    <row r="18120" ht="16.5" customHeight="1">
      <c r="A18120" s="10" t="n">
        <v>210324</v>
      </c>
      <c r="B18120" t="inlineStr">
        <is>
          <t>до %d шт.</t>
        </is>
      </c>
      <c r="C18120" t="inlineStr">
        <is>
          <t>%d个及以下</t>
        </is>
      </c>
    </row>
    <row r="18121" ht="16.5" customHeight="1">
      <c r="A18121" s="10" t="n">
        <v>210325</v>
      </c>
      <c r="B18121" t="inlineStr">
        <is>
          <t>Без ограничений</t>
        </is>
      </c>
      <c r="C18121" t="inlineStr">
        <is>
          <t>不限</t>
        </is>
      </c>
    </row>
    <row r="18122" ht="16.5" customHeight="1">
      <c r="A18122" s="10" t="n">
        <v>210326</v>
      </c>
      <c r="B18122" t="inlineStr">
        <is>
          <t>Отбор по уровню</t>
        </is>
      </c>
      <c r="C18122" t="inlineStr">
        <is>
          <t>等级筛选</t>
        </is>
      </c>
    </row>
    <row r="18123" ht="16.5" customHeight="1">
      <c r="A18123" s="10" t="n">
        <v>210327</v>
      </c>
      <c r="B18123" t="inlineStr">
        <is>
          <t>Отбор по кол-ву атрибутов</t>
        </is>
      </c>
      <c r="C18123" t="inlineStr">
        <is>
          <t>词条数量筛选</t>
        </is>
      </c>
    </row>
    <row r="18124" ht="16.5" customHeight="1">
      <c r="A18124" s="10" t="n">
        <v>205947</v>
      </c>
      <c r="B18124" t="inlineStr">
        <is>
          <t>10</t>
        </is>
      </c>
      <c r="C18124" t="inlineStr">
        <is>
          <t>十</t>
        </is>
      </c>
    </row>
    <row r="18125" ht="16.5" customHeight="1">
      <c r="A18125" s="10" t="n">
        <v>700005639</v>
      </c>
      <c r="B18125" t="inlineStr">
        <is>
          <t>Приказ еще будет активен менее 15 дней, выбирайте внимательно!</t>
        </is>
      </c>
      <c r="C18125" t="inlineStr">
        <is>
          <t>该战令有效天数已不足15天，请谨慎选择！</t>
        </is>
      </c>
    </row>
    <row r="18126" ht="16.5" customHeight="1">
      <c r="A18126" s="10" t="n">
        <v>700005652</v>
      </c>
      <c r="B18126" t="inlineStr">
        <is>
          <t>Blackeye</t>
        </is>
      </c>
      <c r="C18126" t="inlineStr">
        <is>
          <t>Blackeye</t>
        </is>
      </c>
    </row>
    <row r="18127" ht="16.5" customHeight="1">
      <c r="A18127" s="10" t="n">
        <v>700020004</v>
      </c>
      <c r="B18127" t="inlineStr">
        <is>
          <t>Приглашение в Клуб звезд</t>
        </is>
      </c>
      <c r="C18127" t="inlineStr">
        <is>
          <t>星光俱乐部邀请函</t>
        </is>
      </c>
    </row>
    <row r="18128" ht="16.5" customHeight="1">
      <c r="A18128" s="10" t="n">
        <v>700020005</v>
      </c>
      <c r="B18128" t="inlineStr">
        <is>
          <t>Добро пожаловать в Клуб звезд</t>
        </is>
      </c>
      <c r="C18128" t="inlineStr">
        <is>
          <t>欢迎加入星光俱乐部</t>
        </is>
      </c>
    </row>
    <row r="18129" ht="16.5" customHeight="1">
      <c r="A18129" s="10" t="n">
        <v>700020006</v>
      </c>
      <c r="B18129" t="inlineStr">
        <is>
          <t>Дорогой грибочек, доброго времени суток! Позвольте представить вам новую тестовую функцию: Поддержка высокоуровневых клиентов [Клуба звезд]! Вы стали членом первой группы звездных клиентов!\nЗдесь вы получите самую быструю и квалифицированную поддержку, а также получите самые щедрые подарки и выгодные предложения! Присоединяйтесь к нам по ссылке ниже! Присоединившись к [Клубу звезд], вы получите отличный подарок \nВы можете задавать поддержке любые вопросы! Благодарим за вашу поддержку!\nС уважением\nКоманда Legend of Mushroom\n</t>
        </is>
      </c>
      <c r="C18129"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30" ht="16.5" customHeight="1">
      <c r="A18130" s="10" t="n">
        <v>700020007</v>
      </c>
      <c r="B18130" t="inlineStr">
        <is>
          <t>Дорогой грибочек,\nПоздравляем с тем, что вы стали членом [Клуба звезд]! Пожалуйста, проверьте вашу награду!</t>
        </is>
      </c>
      <c r="C18130" t="inlineStr">
        <is>
          <t>亲爱的菇勇者大大，您好！恭喜您成为【星光俱乐部】的成员，请查收您的奖励！</t>
        </is>
      </c>
    </row>
    <row r="18131" ht="16.5" customHeight="1">
      <c r="A18131" s="10" t="n">
        <v>700005071</v>
      </c>
      <c r="B18131" t="inlineStr">
        <is>
          <t>Исследования бесконечны, как и космос! Пусть звезды станут вашей короной! Поздравляем! ~s открывает отличного скакуна: «Леопард 0»! (Шкатулки всех серверов рассылает лидер)</t>
        </is>
      </c>
      <c r="C18131" t="inlineStr">
        <is>
          <t>星轨周而复始，探索永无止步！此刻，繁星将为你加冕！恭喜~s解锁高级坐骑猎豹零号机！（全服同享礼盒待大佬发送）</t>
        </is>
      </c>
    </row>
    <row r="18132" ht="16.5" customHeight="1">
      <c r="A18132" s="10" t="n">
        <v>700005075</v>
      </c>
      <c r="B18132" t="inlineStr">
        <is>
          <t>Бесстрашный воин, приветствую тебя в своих владениях! Поздравляем! ~s открывает отличное украшение: «Инопланетная зона»! (Шкатулки всех серверов рассылает лидер)</t>
        </is>
      </c>
      <c r="C18132" t="inlineStr">
        <is>
          <t>无畏的挑战者呀，欢迎你，来到我的领域！恭喜~s解锁高级背饰异星领域！（全服同享礼盒待大佬发送）</t>
        </is>
      </c>
    </row>
    <row r="18133" ht="16.5" customHeight="1">
      <c r="A18133" s="10" t="n">
        <v>700005088</v>
      </c>
      <c r="B18133" t="inlineStr">
        <is>
          <t>И кто это здесь клоун? Сражение покажет, кто был прав! Поздравляем! ~s открывает отличный артефакт: «Артефакт»! (Шкатулки всех серверов рассылает лидер)</t>
        </is>
      </c>
      <c r="C18133" t="inlineStr">
        <is>
          <t>天幕之下，谁是小丑？我们手下见真章！恭喜~s解锁高级神器天幕之下！（全服同享礼盒待大佬发送）</t>
        </is>
      </c>
    </row>
    <row r="18134" ht="16.5" customHeight="1">
      <c r="A18134" s="10" t="n">
        <v>700005092</v>
      </c>
      <c r="B18134" t="inlineStr">
        <is>
          <t>Путешествуйте в звездных облаках, открывайте новые пределы! Поздравляем! ~s открывает отличного скакуна: «Вертолет звезд»! (Шкатулки всех серверов рассылает лидер)</t>
        </is>
      </c>
      <c r="C18134" t="inlineStr">
        <is>
          <t>徜徉于星云之间，求索于世界之外，愿宇宙与你同在！恭喜~s解锁高级坐骑星云飞行器！（全服同享礼盒待大佬发送）</t>
        </is>
      </c>
    </row>
    <row r="18135" ht="16.5" customHeight="1">
      <c r="A18135" s="10" t="n">
        <v>104505</v>
      </c>
      <c r="B18135" t="inlineStr">
        <is>
          <t>Посмотреть подробности</t>
        </is>
      </c>
      <c r="C18135" t="inlineStr">
        <is>
          <t>查看详情</t>
        </is>
      </c>
    </row>
    <row r="18136" ht="17.25" customHeight="1">
      <c r="A18136" s="10" t="n">
        <v>700005640</v>
      </c>
      <c r="B18136" t="inlineStr">
        <is>
          <t>Смарт-крейсер</t>
        </is>
      </c>
      <c r="C18136" t="inlineStr">
        <is>
          <t>智能巡航</t>
        </is>
      </c>
    </row>
    <row r="18137" ht="17.25" customHeight="1">
      <c r="A18137" s="10" t="n">
        <v>700005641</v>
      </c>
      <c r="B18137" t="inlineStr">
        <is>
          <t>После начала боя блокирует ##1% окончательного урона, дает ##2% скорости атаки, ##3% восстановления энергии и ##4% скорости атаки партнеров. Эффект уменьшается на 1/3 каждые 12 сек.</t>
        </is>
      </c>
      <c r="C18137" t="inlineStr">
        <is>
          <t>战斗开始后，使自身格挡##1%最终伤害，提升##2%攻速、##3%能量回复速度和##4%同伴攻速，每隔12秒效果下降1/3</t>
        </is>
      </c>
    </row>
    <row r="18138" ht="17.25" customHeight="1">
      <c r="A18138" s="10" t="n">
        <v>600045131</v>
      </c>
      <c r="B18138" t="inlineStr">
        <is>
          <t>Максимум ##1</t>
        </is>
      </c>
      <c r="C18138" t="inlineStr">
        <is>
          <t>##1已满</t>
        </is>
      </c>
    </row>
    <row r="18139" ht="17.25" customHeight="1">
      <c r="A18139" s="10" t="n">
        <v>700005642</v>
      </c>
      <c r="B18139" t="inlineStr">
        <is>
          <t>Честь звезд</t>
        </is>
      </c>
      <c r="C18139" t="inlineStr">
        <is>
          <t>星纪荣勋</t>
        </is>
      </c>
    </row>
    <row r="18140" ht="17.25" customHeight="1">
      <c r="A18140" s="10" t="n">
        <v>700005643</v>
      </c>
      <c r="B18140" t="inlineStr">
        <is>
          <t>Дуэль звезд</t>
        </is>
      </c>
      <c r="C18140" t="inlineStr">
        <is>
          <t>星际对决</t>
        </is>
      </c>
    </row>
    <row r="18141" ht="17.25" customHeight="1">
      <c r="A18141" s="10" t="n">
        <v>700005644</v>
      </c>
      <c r="B18141" t="inlineStr">
        <is>
          <t>Сильнейший межзвездный командир</t>
        </is>
      </c>
      <c r="C18141" t="inlineStr">
        <is>
          <t>星际指挥官</t>
        </is>
      </c>
    </row>
    <row r="18142" ht="17.25" customHeight="1">
      <c r="A18142" s="10" t="n">
        <v>700005645</v>
      </c>
      <c r="B18142" t="inlineStr">
        <is>
          <t>Тиран миров</t>
        </is>
      </c>
      <c r="C18142" t="inlineStr">
        <is>
          <t>诸界霸主</t>
        </is>
      </c>
    </row>
    <row r="18143" ht="17.25" customHeight="1">
      <c r="A18143" s="10" t="n">
        <v>700005646</v>
      </c>
      <c r="B18143" t="inlineStr">
        <is>
          <t>Взор вне мира</t>
        </is>
      </c>
      <c r="C18143" t="inlineStr">
        <is>
          <t>视界之外</t>
        </is>
      </c>
    </row>
    <row r="18144" ht="17.25" customHeight="1">
      <c r="A18144" s="10" t="n">
        <v>700005648</v>
      </c>
      <c r="B18144" t="inlineStr">
        <is>
          <t>Судьба звезд</t>
        </is>
      </c>
      <c r="C18144" t="inlineStr">
        <is>
          <t>星穹使命</t>
        </is>
      </c>
    </row>
    <row r="18145" ht="17.25" customHeight="1">
      <c r="A18145" s="2" t="n">
        <v>700005650</v>
      </c>
      <c r="B18145" t="inlineStr">
        <is>
          <t>Решение империи</t>
        </is>
      </c>
      <c r="C18145" t="inlineStr">
        <is>
          <t>帝国裁决</t>
        </is>
      </c>
    </row>
    <row r="18146" ht="17.25" customHeight="1">
      <c r="A18146" s="2" t="n">
        <v>700005651</v>
      </c>
      <c r="B18146" t="inlineStr">
        <is>
          <t>Открывает украшение оружия: «Решение империи»</t>
        </is>
      </c>
      <c r="C18146" t="inlineStr">
        <is>
          <t>用于解锁武器装扮“帝国裁决”</t>
        </is>
      </c>
    </row>
    <row r="18147" ht="16.5" customHeight="1">
      <c r="A18147" s="2" t="n">
        <v>700005653</v>
      </c>
      <c r="B18147" t="inlineStr">
        <is>
          <t>Сильнейший командир</t>
        </is>
      </c>
      <c r="C18147" t="inlineStr">
        <is>
          <t>最强指挥</t>
        </is>
      </c>
    </row>
    <row r="18148" ht="16.5" customHeight="1">
      <c r="A18148" s="14" t="n">
        <v>700005654</v>
      </c>
      <c r="B18148" t="inlineStr">
        <is>
          <t>Капитан</t>
        </is>
      </c>
      <c r="C18148" t="inlineStr">
        <is>
          <t>领航者</t>
        </is>
      </c>
    </row>
    <row r="18149" ht="16.5" customHeight="1">
      <c r="A18149" s="14" t="n">
        <v>700005655</v>
      </c>
      <c r="B18149" t="inlineStr">
        <is>
          <t>Получение: событие «Составление карты звезд»</t>
        </is>
      </c>
      <c r="C18149" t="inlineStr">
        <is>
          <t>“星图测绘”活动可获得</t>
        </is>
      </c>
    </row>
    <row r="18150" ht="17.25" customHeight="1">
      <c r="A18150" s="14" t="n">
        <v>700005656</v>
      </c>
      <c r="B18150" t="inlineStr">
        <is>
          <t>Открывает отличного скакуна\n«Леопард 0»</t>
        </is>
      </c>
      <c r="C18150" t="inlineStr">
        <is>
          <t>解锁高级坐骑\n“猎豹零号机”</t>
        </is>
      </c>
    </row>
    <row r="18151" ht="16.5" customHeight="1">
      <c r="A18151" s="14" t="n">
        <v>600045130</v>
      </c>
      <c r="B18151" t="inlineStr">
        <is>
          <t>Достигнут лимит людей на дороге</t>
        </is>
      </c>
      <c r="C18151" t="inlineStr">
        <is>
          <t>该分路人数已达上限</t>
        </is>
      </c>
    </row>
    <row r="18152" ht="16.5" customHeight="1">
      <c r="A18152" s="11" t="n">
        <v>700005658</v>
      </c>
      <c r="B18152" t="inlineStr">
        <is>
          <t>Мой рекорд: ##1</t>
        </is>
      </c>
      <c r="C18152" t="inlineStr">
        <is>
          <t>我的纪录：##1</t>
        </is>
      </c>
    </row>
    <row r="18153" ht="16.5" customHeight="1">
      <c r="A18153" s="11" t="n">
        <v>700005659</v>
      </c>
      <c r="B18153" t="inlineStr">
        <is>
          <t>Рейтинг сервера: ##1</t>
        </is>
      </c>
      <c r="C18153" t="inlineStr">
        <is>
          <t>服务器排名：##1</t>
        </is>
      </c>
    </row>
    <row r="18154" ht="16.5" customHeight="1">
      <c r="A18154" s="11" t="n">
        <v>700005660</v>
      </c>
      <c r="B18154" t="inlineStr">
        <is>
          <t>Первый капитан вселенной! Длина состава ##1 метров!</t>
        </is>
      </c>
      <c r="C18154" t="inlineStr">
        <is>
          <t>宇宙第一长！列车长度为##1米!</t>
        </is>
      </c>
    </row>
    <row r="18155" ht="16.5" customHeight="1">
      <c r="A18155" s="11" t="n">
        <v>700005661</v>
      </c>
      <c r="B18155" t="inlineStr">
        <is>
          <t>Очки обороны:</t>
        </is>
      </c>
      <c r="C18155" t="inlineStr">
        <is>
          <t>防御值：</t>
        </is>
      </c>
    </row>
    <row r="18156" ht="16.5" customHeight="1">
      <c r="A18156" s="11" t="n">
        <v>700005662</v>
      </c>
      <c r="B18156" t="inlineStr">
        <is>
          <t>Составление карты звезд</t>
        </is>
      </c>
      <c r="C18156" t="inlineStr">
        <is>
          <t>星图测绘</t>
        </is>
      </c>
    </row>
    <row r="18157" ht="16.5" customHeight="1">
      <c r="A18157" s="11" t="n">
        <v>700005663</v>
      </c>
      <c r="B18157" t="inlineStr">
        <is>
          <t>Спасение крейсера</t>
        </is>
      </c>
      <c r="C18157" t="inlineStr">
        <is>
          <t>解救星舰</t>
        </is>
      </c>
    </row>
    <row r="18158" ht="16.5" customHeight="1">
      <c r="A18158" s="11" t="n">
        <v>700005664</v>
      </c>
      <c r="B18158" t="inlineStr">
        <is>
          <t>Карта звезд</t>
        </is>
      </c>
      <c r="C18158" t="inlineStr">
        <is>
          <t>星图</t>
        </is>
      </c>
    </row>
    <row r="18159" ht="16.5" customHeight="1">
      <c r="A18159" s="11" t="n">
        <v>700005665</v>
      </c>
      <c r="B18159" t="inlineStr">
        <is>
          <t>Для события «Составление карты звезд», после события превращается в 500 золота</t>
        </is>
      </c>
      <c r="C18159" t="inlineStr">
        <is>
          <t>用于在星图测绘活动中，点亮星图的道具，活动结束转化为500金币</t>
        </is>
      </c>
    </row>
    <row r="18160" ht="16.5" customHeight="1">
      <c r="A18160" s="11" t="n">
        <v>700005666</v>
      </c>
      <c r="B18160" t="inlineStr">
        <is>
          <t>Цель на сегодня: Достичь длины 10 м.</t>
        </is>
      </c>
      <c r="C18160" t="inlineStr">
        <is>
          <t>今日目标：长度达到10</t>
        </is>
      </c>
    </row>
    <row r="18161" ht="16.5" customHeight="1">
      <c r="A18161" s="11" t="n">
        <v>700005667</v>
      </c>
      <c r="B18161" t="inlineStr">
        <is>
          <t>Цель на сегодня: Достичь длины 20 м.</t>
        </is>
      </c>
      <c r="C18161" t="inlineStr">
        <is>
          <t>今日目标：长度达到20</t>
        </is>
      </c>
    </row>
    <row r="18162" ht="16.5" customHeight="1">
      <c r="A18162" s="11" t="n">
        <v>700005668</v>
      </c>
      <c r="B18162" t="inlineStr">
        <is>
          <t>Цель на сегодня: Достичь длины 30 м.</t>
        </is>
      </c>
      <c r="C18162" t="inlineStr">
        <is>
          <t>今日目标：长度达到30</t>
        </is>
      </c>
    </row>
    <row r="18163" ht="16.5" customHeight="1">
      <c r="A18163" s="11" t="n">
        <v>700005669</v>
      </c>
      <c r="B18163" t="inlineStr">
        <is>
          <t>Цель на сегодня: Достичь длины 40 м.</t>
        </is>
      </c>
      <c r="C18163" t="inlineStr">
        <is>
          <t>今日目标：长度达到40</t>
        </is>
      </c>
    </row>
    <row r="18164" ht="16.5" customHeight="1">
      <c r="A18164" s="11" t="n">
        <v>700005670</v>
      </c>
      <c r="B18164" t="inlineStr">
        <is>
          <t>Цель на сегодня: Достичь длины 50 м.</t>
        </is>
      </c>
      <c r="C18164" t="inlineStr">
        <is>
          <t>今日目标：长度达到50</t>
        </is>
      </c>
    </row>
    <row r="18165" ht="16.5" customHeight="1">
      <c r="A18165" s="11" t="n">
        <v>700005671</v>
      </c>
      <c r="B18165" t="inlineStr">
        <is>
          <t>Цель на сегодня: Достичь длины 60 м.</t>
        </is>
      </c>
      <c r="C18165" t="inlineStr">
        <is>
          <t>今日目标：长度达到60</t>
        </is>
      </c>
    </row>
    <row r="18166" ht="16.5" customHeight="1">
      <c r="A18166" s="11" t="n">
        <v>700005672</v>
      </c>
      <c r="B18166" t="inlineStr">
        <is>
          <t>Цель на сегодня: Достичь длины 70 м.</t>
        </is>
      </c>
      <c r="C18166" t="inlineStr">
        <is>
          <t>今日目标：长度达到70</t>
        </is>
      </c>
    </row>
    <row r="18167" ht="16.5" customHeight="1">
      <c r="A18167" s="11" t="n">
        <v>700005673</v>
      </c>
      <c r="B18167" t="inlineStr">
        <is>
          <t>Условие достижения: Количество шагов ≤22</t>
        </is>
      </c>
      <c r="C18167" t="inlineStr">
        <is>
          <t>达成条件:步数≤22</t>
        </is>
      </c>
    </row>
    <row r="18168" ht="16.5" customHeight="1">
      <c r="A18168" s="11" t="n">
        <v>700005674</v>
      </c>
      <c r="B18168" t="inlineStr">
        <is>
          <t>Условие достижения: Количество шагов ≤15</t>
        </is>
      </c>
      <c r="C18168" t="inlineStr">
        <is>
          <t>达成条件:步数≤15</t>
        </is>
      </c>
    </row>
    <row r="18169" ht="16.5" customHeight="1">
      <c r="A18169" s="11" t="n">
        <v>700005675</v>
      </c>
      <c r="B18169" t="inlineStr">
        <is>
          <t>Условие достижения: Количество шагов ≤30</t>
        </is>
      </c>
      <c r="C18169" t="inlineStr">
        <is>
          <t>达成条件:步数≤30</t>
        </is>
      </c>
    </row>
    <row r="18170" ht="16.5" customHeight="1">
      <c r="A18170" s="2" t="n">
        <v>700005676</v>
      </c>
      <c r="B18170" t="inlineStr">
        <is>
          <t>Межзвездная помощь</t>
        </is>
      </c>
      <c r="C18170" t="inlineStr">
        <is>
          <t>星际驰援</t>
        </is>
      </c>
    </row>
    <row r="18171" ht="16.5" customHeight="1">
      <c r="A18171" s="11" t="n">
        <v>700005677</v>
      </c>
      <c r="B18171" t="inlineStr">
        <is>
          <t>Длина:</t>
        </is>
      </c>
      <c r="C18171" t="inlineStr">
        <is>
          <t>长度：</t>
        </is>
      </c>
    </row>
    <row r="18172" ht="16.5" customHeight="1">
      <c r="A18172" s="11" t="n">
        <v>206187</v>
      </c>
      <c r="B18172" t="inlineStr">
        <is>
          <t>Количество людей на дороге: (##1/##2)</t>
        </is>
      </c>
      <c r="C18172" t="inlineStr">
        <is>
          <t>分路人数：（##1/##2）</t>
        </is>
      </c>
    </row>
    <row r="18173" ht="16.5" customHeight="1">
      <c r="A18173" s="11" t="n">
        <v>700005647</v>
      </c>
      <c r="B18173" t="inlineStr">
        <is>
          <t>Открывает украшение лица: «Взор вне мира»</t>
        </is>
      </c>
      <c r="C18173" t="inlineStr">
        <is>
          <t>用于解锁面饰装扮“视界之外”</t>
        </is>
      </c>
    </row>
    <row r="18174" ht="16.5" customHeight="1">
      <c r="A18174" s="11" t="n">
        <v>700005649</v>
      </c>
      <c r="B18174" t="inlineStr">
        <is>
          <t>Открывает украшение головы: «Судьба звезд»</t>
        </is>
      </c>
      <c r="C18174" t="inlineStr">
        <is>
          <t>用于解锁头饰装扮“星穹使命”</t>
        </is>
      </c>
    </row>
    <row r="18175" ht="16.5" customHeight="1">
      <c r="A18175" s="11" t="n">
        <v>700005678</v>
      </c>
      <c r="B18175" t="inlineStr">
        <is>
          <t>Взрывчатка для атаки на императора инопланетян, после события превращается в 1000 золота.</t>
        </is>
      </c>
      <c r="C18175" t="inlineStr">
        <is>
          <t>用于攻击异星大帝的特殊炸弹，活动结束后转化为1000金币</t>
        </is>
      </c>
    </row>
    <row r="18176" ht="16.5" customHeight="1">
      <c r="A18176" s="11" t="n">
        <v>700005679</v>
      </c>
      <c r="B18176" t="inlineStr">
        <is>
          <t>Световая взрывчатка</t>
        </is>
      </c>
      <c r="C18176" t="inlineStr">
        <is>
          <t>光弹</t>
        </is>
      </c>
    </row>
    <row r="18177" ht="16.5" customHeight="1">
      <c r="A18177" s="11" t="n">
        <v>700005680</v>
      </c>
      <c r="B18177" t="inlineStr">
        <is>
          <t>Вы можете передвигать Космический состав в четырех направлениях.</t>
        </is>
      </c>
      <c r="C18177" t="inlineStr">
        <is>
          <t>您可使用上下左右四个方向按钮操控太空列车移动。</t>
        </is>
      </c>
    </row>
    <row r="18178" ht="16.5" customHeight="1">
      <c r="A18178" s="11" t="n">
        <v>700005681</v>
      </c>
      <c r="B18178" t="inlineStr">
        <is>
          <t>На карте есть две отрицательные вещи: 1. Взрывчатка, которая взрывается по таймеру и может закончить игру заранее. 2. Привидения, которые передвигаются по карте, при касании к составу игра сразу заканчивается.</t>
        </is>
      </c>
      <c r="C18178" t="inlineStr">
        <is>
          <t>地图内有两种负面道具：1.炸弹，倒计时结束时会爆炸，提前结束游戏。2.幽灵，在地图内移动，车头触碰它时游戏也会直接结束。</t>
        </is>
      </c>
    </row>
    <row r="18179" ht="16.5" customHeight="1">
      <c r="A18179" s="11" t="n">
        <v>700005682</v>
      </c>
      <c r="B18179" t="inlineStr">
        <is>
          <t>Также на карте есть четыре положительных вещи: 1. Сокровище гриба, +1 к длине при подборе. 2. Генерал грибов: +2 к длине при подборе. 3. Гипердвижок: +1 к длине при подборе, скорость +50% на 10 сек. 4. Квантовый щит: +1 к длине при подборе, щит на 10 секунд. Щит позволяет избежать смерти один раз и дает неуязвимость на 3 секунды.</t>
        </is>
      </c>
      <c r="C18179" t="inlineStr">
        <is>
          <t>同时，地图内也有四种正面道具：1.菇小宝，拾取后长度+1。2.菇大将：拾取后长度+2。3.超速引擎：拾取后长度+1，移动速度+50%，持续10秒。4.量子盾：拾取后长度+1，获得护盾，持续10秒。可抵消一次死亡并获得3秒无敌。</t>
        </is>
      </c>
    </row>
    <row r="18180" ht="16.5" customHeight="1">
      <c r="A18180" s="11" t="n">
        <v>700005683</v>
      </c>
      <c r="B18180" t="inlineStr">
        <is>
          <t>Когда состав касается одной из стен, а также препятствий с [Крестиком], игра сразу же заканчивается. Попробуйте сделать свой состав как можно длиннее до конца игры!</t>
        </is>
      </c>
      <c r="C18180" t="inlineStr">
        <is>
          <t>当车头触碰到四周的墙壁，和地图内带【叉】的障碍物时，游戏将直接结束。尽可能在游戏结束之前，收集更多道具让列车变得更长吧！</t>
        </is>
      </c>
    </row>
    <row r="18181" ht="16.5" customHeight="1">
      <c r="A18181" s="11" t="n">
        <v>700020001</v>
      </c>
      <c r="B18181" t="inlineStr">
        <is>
          <t>Осталось шагов: ##1</t>
        </is>
      </c>
      <c r="C18181" t="inlineStr">
        <is>
          <t>剩余步数：##1</t>
        </is>
      </c>
    </row>
    <row r="18182" ht="16.5" customHeight="1">
      <c r="A18182" s="11" t="n">
        <v>700020002</v>
      </c>
      <c r="B18182" t="inlineStr">
        <is>
          <t>Используется для обмена на скакунов в Магазине гонки</t>
        </is>
      </c>
      <c r="C18182" t="inlineStr">
        <is>
          <t>用于在冲刺商城中兑换坐骑</t>
        </is>
      </c>
    </row>
    <row r="18183" ht="16.5" customHeight="1">
      <c r="A18183" s="11" t="n">
        <v>700020003</v>
      </c>
      <c r="B18183" t="inlineStr">
        <is>
          <t>Используется для обмена на скакунов, украшения и наряды в Магазине гонки</t>
        </is>
      </c>
      <c r="C18183" t="inlineStr">
        <is>
          <t>用于在冲刺商城中兑换坐骑、背饰和时装</t>
        </is>
      </c>
    </row>
    <row r="18184" ht="16.5" customHeight="1">
      <c r="A18184" s="11" t="n">
        <v>1044191</v>
      </c>
      <c r="B18184" t="inlineStr">
        <is>
          <t>1. Выполняйте ежедневные задания, чтобы получить Карты звезд, которые принесут вам огромные награды! (Награды включают в себя: Лампы, Алмазы, Билеты класса, Билеты навыка, Золото, Руду и Фрагменты реликвий)\n2. Прогресс карты звезд дарует награды всем грибочкам сервера! При достижении определенного прогресса вы получите награды!</t>
        </is>
      </c>
      <c r="C18184"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85" ht="16.5" customHeight="1">
      <c r="A18185" s="11" t="n">
        <v>700020008</v>
      </c>
      <c r="B18185" t="inlineStr">
        <is>
          <t>Сражения с инопланетянами на льду утончает его. Когда лед пропадет, вы сможете спасти союзный корабль.</t>
        </is>
      </c>
      <c r="C18185" t="inlineStr">
        <is>
          <t>与在冰层上的外星怪物战斗逐渐消灭冰层，冰层全部消融后便可解救出己方战舰</t>
        </is>
      </c>
    </row>
    <row r="18186" ht="16.5" customHeight="1">
      <c r="A18186" s="11" t="n">
        <v>700020009</v>
      </c>
      <c r="B18186" t="inlineStr">
        <is>
          <t>Уничтожайте монстров и убирайте лед под ними; Убивая ядовитых монстров, убирается и часть яда</t>
        </is>
      </c>
      <c r="C18186" t="inlineStr">
        <is>
          <t>消灭怪物的同时，可以消除怪物下方的冰块；消除有毒物质旁的怪物，可消灭一部分有毒物质</t>
        </is>
      </c>
    </row>
    <row r="18187" ht="16.5" customHeight="1">
      <c r="A18187" s="11" t="n">
        <v>700020010</v>
      </c>
      <c r="B18187" t="inlineStr">
        <is>
          <t>Яд блокирует перемещение монстров, его стоит убирать в первую очередь</t>
        </is>
      </c>
      <c r="C18187" t="inlineStr">
        <is>
          <t>有毒物质会阻挡怪物的行动方向，请优先处理有毒物质</t>
        </is>
      </c>
    </row>
    <row r="18188" ht="16.5" customHeight="1">
      <c r="A18188" s="11" t="n">
        <v>700020011</v>
      </c>
      <c r="B18188" t="inlineStr">
        <is>
          <t>Чем меньше шаров вы сделаете, тем выше будет оценка</t>
        </is>
      </c>
      <c r="C18188" t="inlineStr">
        <is>
          <t>使用的步数越少，胜利星级越高</t>
        </is>
      </c>
    </row>
    <row r="18189" ht="16.5" customHeight="1">
      <c r="A18189" s="11" t="n">
        <v>600045217</v>
      </c>
      <c r="B18189" t="inlineStr">
        <is>
          <t>Сервер: ##1 \nUID: ##2\nНазвание: ##3</t>
        </is>
      </c>
      <c r="C18189" t="inlineStr">
        <is>
          <t>区服:##1\nUID:##2\n名称:##3</t>
        </is>
      </c>
    </row>
    <row r="18190" ht="16.5" customHeight="1">
      <c r="A18190" s="11" t="n">
        <v>206185</v>
      </c>
      <c r="B18190" t="inlineStr">
        <is>
          <t>Скопировано в буфер обмена</t>
        </is>
      </c>
      <c r="C18190" t="inlineStr">
        <is>
          <t>已复制到剪贴板</t>
        </is>
      </c>
    </row>
    <row r="18191" ht="16.5" customHeight="1">
      <c r="A18191" s="11" t="n">
        <v>700020012</v>
      </c>
      <c r="B18191" t="inlineStr">
        <is>
          <t>Остатки данных</t>
        </is>
      </c>
      <c r="C18191" t="inlineStr">
        <is>
          <t>数据残留</t>
        </is>
      </c>
    </row>
    <row r="18192" ht="16.5" customHeight="1">
      <c r="A18192" s="11" t="n">
        <v>700020013</v>
      </c>
      <c r="B18192" t="inlineStr">
        <is>
          <t>Получив смертельный урон, дает иммунитет к смерти на ##1 сек, в это время игнорируются новые эффекты контроля (старые продолжают действовать), дает ##2% атаки, ##3% шанса крита, ##4% урона крита, ##5% шанса крита навыков, ##6% урона крита навыков, ##7% шанса крита партнеров и ##8% урона крита партнеров, а также следующая обычная атака наносит в области ##9% урона от умений, ##10% текущего урона от комбо (может критовать), ##11% текущего урона от контратаки (может критовать) и ##12% урона от собственных макс. ОЗ. После выхода времени персонаж взорвется</t>
        </is>
      </c>
      <c r="C18192"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93" ht="16.5" customHeight="1">
      <c r="A18193" s="11" t="n">
        <v>700020014</v>
      </c>
      <c r="B18193" t="inlineStr">
        <is>
          <t>Увеличение игнорирования уклонения партнера на ##1%</t>
        </is>
      </c>
      <c r="C18193" t="inlineStr">
        <is>
          <t>增加##1%同伴忽视闪避</t>
        </is>
      </c>
    </row>
    <row r="18194" ht="16.5" customHeight="1">
      <c r="A18194" s="2" t="n">
        <v>206213</v>
      </c>
      <c r="B18194" t="inlineStr">
        <is>
          <t>Случайный набор</t>
        </is>
      </c>
      <c r="C18194" t="inlineStr">
        <is>
          <t>随机套装</t>
        </is>
      </c>
    </row>
    <row r="18195" ht="16.5" customHeight="1">
      <c r="A18195" s="2" t="n">
        <v>206214</v>
      </c>
      <c r="B18195" t="inlineStr">
        <is>
          <t>После использования этого набора в подземелье будут падать случайные наборы</t>
        </is>
      </c>
      <c r="C18195" t="inlineStr">
        <is>
          <t>使用该套装后副本产出从所有套装中随机掉落</t>
        </is>
      </c>
    </row>
    <row r="18196" ht="16.5" customHeight="1">
      <c r="A18196" s="2" t="n">
        <v>700020017</v>
      </c>
      <c r="B18196" t="inlineStr">
        <is>
          <t>Вечеринка урожая</t>
        </is>
      </c>
      <c r="C18196" t="inlineStr">
        <is>
          <t>丰收派对</t>
        </is>
      </c>
    </row>
    <row r="18197" ht="16.5" customHeight="1">
      <c r="A18197" s="2" t="n">
        <v>700020018</v>
      </c>
      <c r="B18197" t="inlineStr">
        <is>
          <t>Ужин в День благодарения</t>
        </is>
      </c>
      <c r="C18197" t="inlineStr">
        <is>
          <t>感恩晚宴</t>
        </is>
      </c>
    </row>
    <row r="18198" ht="16.5" customHeight="1">
      <c r="A18198" s="2" t="n">
        <v>700020019</v>
      </c>
      <c r="B18198" t="inlineStr">
        <is>
          <t>Стих изобилия</t>
        </is>
      </c>
      <c r="C18198" t="inlineStr">
        <is>
          <t>丰饶之诗</t>
        </is>
      </c>
    </row>
    <row r="18199" ht="16.5" customHeight="1">
      <c r="A18199" s="2" t="n">
        <v>700020020</v>
      </c>
      <c r="B18199" t="inlineStr">
        <is>
          <t>Повелитель вечеринок</t>
        </is>
      </c>
      <c r="C18199" t="inlineStr">
        <is>
          <t>派对之王</t>
        </is>
      </c>
    </row>
    <row r="18200" ht="16.5" customHeight="1">
      <c r="A18200" s="2" t="n">
        <v>700020021</v>
      </c>
      <c r="B18200" t="inlineStr">
        <is>
          <t>Мастер готовки</t>
        </is>
      </c>
      <c r="C18200" t="inlineStr">
        <is>
          <t>烹饪大师</t>
        </is>
      </c>
    </row>
    <row r="18201" ht="16.5" customHeight="1">
      <c r="A18201" s="2" t="n">
        <v>700020022</v>
      </c>
      <c r="B18201" t="inlineStr">
        <is>
          <t>Подготовка к пиршеству</t>
        </is>
      </c>
      <c r="C18201" t="inlineStr">
        <is>
          <t>盛宴筹备</t>
        </is>
      </c>
    </row>
    <row r="18202" ht="17.25" customHeight="1">
      <c r="A18202" s="14" t="n">
        <v>700020023</v>
      </c>
      <c r="B18202" t="inlineStr">
        <is>
          <t>Осенняя распродажа</t>
        </is>
      </c>
      <c r="C18202" t="inlineStr">
        <is>
          <t>秋收大卖</t>
        </is>
      </c>
    </row>
    <row r="18203" ht="16.5" customHeight="1">
      <c r="A18203" s="14" t="n">
        <v>700020024</v>
      </c>
      <c r="B18203" t="inlineStr">
        <is>
          <t>Встреча преданных друзей</t>
        </is>
      </c>
      <c r="C18203" t="inlineStr">
        <is>
          <t>佳友相聚</t>
        </is>
      </c>
    </row>
    <row r="18204" ht="17.25" customHeight="1">
      <c r="A18204" s="14" t="n">
        <v>700020025</v>
      </c>
      <c r="B18204" t="inlineStr">
        <is>
          <t>Расписание вечеринок</t>
        </is>
      </c>
      <c r="C18204" t="inlineStr">
        <is>
          <t>派对日程</t>
        </is>
      </c>
    </row>
    <row r="18205" ht="16.5" customHeight="1">
      <c r="A18205" s="2" t="n">
        <v>700020026</v>
      </c>
      <c r="B18205" t="inlineStr">
        <is>
          <t>Пиршество</t>
        </is>
      </c>
      <c r="C18205" t="inlineStr">
        <is>
          <t>享宴之礼</t>
        </is>
      </c>
    </row>
    <row r="18206" ht="16.5" customHeight="1">
      <c r="A18206" s="14" t="n">
        <v>700020027</v>
      </c>
      <c r="B18206" t="inlineStr">
        <is>
          <t>Покупки ко Дню благодарения</t>
        </is>
      </c>
      <c r="C18206" t="inlineStr">
        <is>
          <t>感恩大采购</t>
        </is>
      </c>
    </row>
    <row r="18207" ht="16.5" customHeight="1">
      <c r="A18207" s="14" t="n">
        <v>700020028</v>
      </c>
      <c r="B18207" t="inlineStr">
        <is>
          <t>Пожелания золотой осени</t>
        </is>
      </c>
      <c r="C18207" t="inlineStr">
        <is>
          <t>金秋送喜</t>
        </is>
      </c>
    </row>
    <row r="18208" ht="16.5" customHeight="1">
      <c r="A18208" s="14" t="n">
        <v>700020029</v>
      </c>
      <c r="B18208" t="inlineStr">
        <is>
          <t>Радость встречи</t>
        </is>
      </c>
      <c r="C18208" t="inlineStr">
        <is>
          <t>喜乐相伴</t>
        </is>
      </c>
    </row>
    <row r="18209" ht="16.5" customHeight="1">
      <c r="A18209" s="14" t="n">
        <v>700020030</v>
      </c>
      <c r="B18209" t="inlineStr">
        <is>
          <t>Подарок ко Дню благодарения</t>
        </is>
      </c>
      <c r="C18209" t="inlineStr">
        <is>
          <t>感恩之礼</t>
        </is>
      </c>
    </row>
    <row r="18210" ht="17.25" customHeight="1">
      <c r="A18210" s="14" t="n">
        <v>700020031</v>
      </c>
      <c r="B18210" t="inlineStr">
        <is>
          <t>Подарок изобилия</t>
        </is>
      </c>
      <c r="C18210" t="inlineStr">
        <is>
          <t>富饶之礼</t>
        </is>
      </c>
    </row>
    <row r="18211" ht="16.5" customHeight="1">
      <c r="A18211" s="2" t="n">
        <v>700020032</v>
      </c>
      <c r="B18211" t="inlineStr">
        <is>
          <t>Подарок осени</t>
        </is>
      </c>
      <c r="C18211" t="inlineStr">
        <is>
          <t>秋日献礼</t>
        </is>
      </c>
    </row>
    <row r="18212" ht="17.25" customHeight="1">
      <c r="A18212" s="14" t="n">
        <v>700020033</v>
      </c>
      <c r="B18212" t="inlineStr">
        <is>
          <t>Получение: топ-3 в Повелителе вечеринок за Вечеринку урожая</t>
        </is>
      </c>
      <c r="C18212" t="inlineStr">
        <is>
          <t>丰收派对派对之王前三名可获得</t>
        </is>
      </c>
    </row>
    <row r="18213" ht="17.25" customHeight="1">
      <c r="A18213" s="14" t="n">
        <v>700020034</v>
      </c>
      <c r="B18213" t="inlineStr">
        <is>
          <t>Получение: Первое место в рейтинге Повелителя вечеринок за Вечеринку урожая</t>
        </is>
      </c>
      <c r="C18213" t="inlineStr">
        <is>
          <t>丰收派对派对之王排名第一</t>
        </is>
      </c>
    </row>
    <row r="18214" ht="16.5" customHeight="1">
      <c r="A18214" s="14" t="n">
        <v>700020035</v>
      </c>
      <c r="B18214" t="inlineStr">
        <is>
          <t>Получение: Второе место в рейтинге Повелителя вечеринок за Вечеринку урожая</t>
        </is>
      </c>
      <c r="C18214" t="inlineStr">
        <is>
          <t>丰收派对派对之王排名第二</t>
        </is>
      </c>
    </row>
    <row r="18215" ht="16.5" customHeight="1">
      <c r="A18215" s="11" t="n">
        <v>700020036</v>
      </c>
      <c r="B18215" t="inlineStr">
        <is>
          <t>Получение: Третье место в рейтинге Повелителя вечеринок за Вечеринку урожая</t>
        </is>
      </c>
      <c r="C18215" t="inlineStr">
        <is>
          <t>丰收派对派对之王排名第三</t>
        </is>
      </c>
    </row>
    <row r="18216" ht="16.5" customHeight="1">
      <c r="A18216" s="11" t="n">
        <v>700020037</v>
      </c>
      <c r="B18216" t="inlineStr">
        <is>
          <t>Вилка с лакомством</t>
        </is>
      </c>
      <c r="C18216" t="inlineStr">
        <is>
          <t>美食叉子</t>
        </is>
      </c>
    </row>
    <row r="18217" ht="16.5" customHeight="1">
      <c r="A18217" s="14" t="n">
        <v>700020038</v>
      </c>
      <c r="B18217" t="inlineStr">
        <is>
          <t>Медаль с индейкой</t>
        </is>
      </c>
      <c r="C18217" t="inlineStr">
        <is>
          <t>火鸡徽章</t>
        </is>
      </c>
    </row>
    <row r="18218" ht="16.5" customHeight="1">
      <c r="A18218" s="14" t="n">
        <v>700020039</v>
      </c>
      <c r="B18218" t="inlineStr">
        <is>
          <t>Рог изобилия</t>
        </is>
      </c>
      <c r="C18218" t="inlineStr">
        <is>
          <t>丰饶角</t>
        </is>
      </c>
    </row>
    <row r="18219" ht="16.5" customHeight="1">
      <c r="A18219" s="14" t="n">
        <v>700020040</v>
      </c>
      <c r="B18219" t="inlineStr">
        <is>
          <t>Очки урожая</t>
        </is>
      </c>
      <c r="C18219" t="inlineStr">
        <is>
          <t>丰收值</t>
        </is>
      </c>
    </row>
    <row r="18220" ht="16.5" customHeight="1">
      <c r="A18220" s="14" t="n">
        <v>700020041</v>
      </c>
      <c r="B18220" t="inlineStr">
        <is>
          <t>Для события «Ужин в День Благодарения», после события превращается в 10000 золота</t>
        </is>
      </c>
      <c r="C18220" t="inlineStr">
        <is>
          <t>用于参与“感恩晚宴”活动的道具，活动结束后转化为10000金币</t>
        </is>
      </c>
    </row>
    <row r="18221" ht="16.5" customHeight="1">
      <c r="A18221" s="14" t="n">
        <v>700020042</v>
      </c>
      <c r="B18221" t="inlineStr">
        <is>
          <t>Для события «Стих изобилия». За подарок начисляется 1 очко урожая, после события превращается в 500 золота</t>
        </is>
      </c>
      <c r="C18221" t="inlineStr">
        <is>
          <t>用于“丰饶之诗”活动的道具，赠送后获得1点丰收值，活动结束后转化为500金币</t>
        </is>
      </c>
    </row>
    <row r="18222" ht="16.5" customHeight="1">
      <c r="A18222" s="14" t="n">
        <v>700020043</v>
      </c>
      <c r="B18222" t="inlineStr">
        <is>
          <t>Используется для открытия наград в событии «Стих изобилия» и участия в рейтинге «Повелителя вечеринок»</t>
        </is>
      </c>
      <c r="C18222" t="inlineStr">
        <is>
          <t>用于解锁“丰饶之诗”活动中的奖励和参与"派对之王"榜单排名</t>
        </is>
      </c>
    </row>
    <row r="18223" ht="16.5" customHeight="1">
      <c r="A18223" s="14" t="n">
        <v>700020044</v>
      </c>
      <c r="B18223" t="inlineStr">
        <is>
          <t>Для обмена в магазине «Покупки ко Дню благодарения», после события превращается в 50000 золота.</t>
        </is>
      </c>
      <c r="C18223" t="inlineStr">
        <is>
          <t>用于在“感恩大采购”商店内兑换商品，活动结束后转化为50000金币</t>
        </is>
      </c>
    </row>
    <row r="18224" ht="16.5" customHeight="1">
      <c r="A18224" s="14" t="n">
        <v>700020045</v>
      </c>
      <c r="B18224" t="inlineStr">
        <is>
          <t>Открытка ко Дню благодарения</t>
        </is>
      </c>
      <c r="C18224" t="inlineStr">
        <is>
          <t>感恩贺卡</t>
        </is>
      </c>
    </row>
    <row r="18225" ht="16.5" customHeight="1">
      <c r="A18225" s="14" t="n">
        <v>700020046</v>
      </c>
      <c r="B18225" t="inlineStr">
        <is>
          <t>Сладкий джем</t>
        </is>
      </c>
      <c r="C18225" t="inlineStr">
        <is>
          <t>甜心果酱</t>
        </is>
      </c>
    </row>
    <row r="18226" ht="16.5" customHeight="1">
      <c r="A18226" s="14" t="n">
        <v>700020047</v>
      </c>
      <c r="B18226" t="inlineStr">
        <is>
          <t>Тарелка с лакомством</t>
        </is>
      </c>
      <c r="C18226" t="inlineStr">
        <is>
          <t>美食篮子</t>
        </is>
      </c>
    </row>
    <row r="18227" ht="16.5" customHeight="1">
      <c r="A18227" s="14" t="n">
        <v>700020048</v>
      </c>
      <c r="B18227" t="inlineStr">
        <is>
          <t>Индейка</t>
        </is>
      </c>
      <c r="C18227" t="inlineStr">
        <is>
          <t>火鸡</t>
        </is>
      </c>
    </row>
    <row r="18228" ht="16.5" customHeight="1">
      <c r="A18228" s="14" t="n">
        <v>700020049</v>
      </c>
      <c r="B18228" t="inlineStr">
        <is>
          <t>Тыква</t>
        </is>
      </c>
      <c r="C18228" t="inlineStr">
        <is>
          <t>南瓜</t>
        </is>
      </c>
    </row>
    <row r="18229" ht="16.5" customHeight="1">
      <c r="A18229" s="14" t="n">
        <v>700020050</v>
      </c>
      <c r="B18229" t="inlineStr">
        <is>
          <t>Картофель</t>
        </is>
      </c>
      <c r="C18229" t="inlineStr">
        <is>
          <t>土豆</t>
        </is>
      </c>
    </row>
    <row r="18230" ht="16.5" customHeight="1">
      <c r="A18230" s="14" t="n">
        <v>700020051</v>
      </c>
      <c r="B18230" t="inlineStr">
        <is>
          <t>Сливочное масло</t>
        </is>
      </c>
      <c r="C18230" t="inlineStr">
        <is>
          <t>黄油</t>
        </is>
      </c>
    </row>
    <row r="18231" ht="16.5" customHeight="1">
      <c r="A18231" s="14" t="n">
        <v>700020052</v>
      </c>
      <c r="B18231" t="inlineStr">
        <is>
          <t>Мука</t>
        </is>
      </c>
      <c r="C18231" t="inlineStr">
        <is>
          <t>面粉</t>
        </is>
      </c>
    </row>
    <row r="18232" ht="16.5" customHeight="1">
      <c r="A18232" s="14" t="n">
        <v>700020053</v>
      </c>
      <c r="B18232" t="inlineStr">
        <is>
          <t>Запеченная индейка</t>
        </is>
      </c>
      <c r="C18232" t="inlineStr">
        <is>
          <t>烤火鸡</t>
        </is>
      </c>
    </row>
    <row r="18233" ht="16.5" customHeight="1">
      <c r="A18233" s="14" t="n">
        <v>700020054</v>
      </c>
      <c r="B18233" t="inlineStr">
        <is>
          <t>Тыквенный пирог</t>
        </is>
      </c>
      <c r="C18233" t="inlineStr">
        <is>
          <t>南瓜派</t>
        </is>
      </c>
    </row>
    <row r="18234" ht="16.5" customHeight="1">
      <c r="A18234" s="14" t="n">
        <v>700020055</v>
      </c>
      <c r="B18234" t="inlineStr">
        <is>
          <t>Картофельное пюре</t>
        </is>
      </c>
      <c r="C18234" t="inlineStr">
        <is>
          <t>土豆泥</t>
        </is>
      </c>
    </row>
    <row r="18235" ht="16.5" customHeight="1">
      <c r="A18235" s="14" t="n">
        <v>700020056</v>
      </c>
      <c r="B18235" t="inlineStr">
        <is>
          <t>Хлеб</t>
        </is>
      </c>
      <c r="C18235" t="inlineStr">
        <is>
          <t>面包</t>
        </is>
      </c>
    </row>
    <row r="18236" ht="16.5" customHeight="1">
      <c r="A18236" s="14" t="n">
        <v>700020057</v>
      </c>
      <c r="B18236" t="inlineStr">
        <is>
          <t>Очки урожая:</t>
        </is>
      </c>
      <c r="C18236" t="inlineStr">
        <is>
          <t>丰收值：</t>
        </is>
      </c>
    </row>
    <row r="18237" ht="16.5" customHeight="1">
      <c r="A18237" s="14" t="n">
        <v>700020058</v>
      </c>
      <c r="B18237" t="inlineStr">
        <is>
          <t>Осенняя беседа</t>
        </is>
      </c>
      <c r="C18237" t="inlineStr">
        <is>
          <t>秋日私语</t>
        </is>
      </c>
    </row>
    <row r="18238" ht="16.5" customHeight="1">
      <c r="A18238" s="14" t="n">
        <v>700020059</v>
      </c>
      <c r="B18238" t="inlineStr">
        <is>
          <t>Длинноногая птица</t>
        </is>
      </c>
      <c r="C18238" t="inlineStr">
        <is>
          <t>长腿鸟</t>
        </is>
      </c>
    </row>
    <row r="18239" ht="16.5" customHeight="1">
      <c r="A18239" s="14" t="n">
        <v>700020060</v>
      </c>
      <c r="B18239" t="inlineStr">
        <is>
          <t>Клинок Деметры</t>
        </is>
      </c>
      <c r="C18239" t="inlineStr">
        <is>
          <t>得墨忒耳之刃</t>
        </is>
      </c>
    </row>
    <row r="18240" ht="16.5" customHeight="1">
      <c r="A18240" s="14" t="n">
        <v>700020061</v>
      </c>
      <c r="B18240" t="inlineStr">
        <is>
          <t>День встречи</t>
        </is>
      </c>
      <c r="C18240" t="inlineStr">
        <is>
          <t>相聚之日</t>
        </is>
      </c>
    </row>
    <row r="18241" ht="16.5" customHeight="1">
      <c r="A18241" s="14" t="n">
        <v>700020062</v>
      </c>
      <c r="B18241" t="inlineStr">
        <is>
          <t>Счастливого Дня Благодарения!</t>
        </is>
      </c>
      <c r="C18241" t="inlineStr">
        <is>
          <t>感恩节快乐</t>
        </is>
      </c>
    </row>
    <row r="18242" ht="16.5" customHeight="1">
      <c r="A18242" s="14" t="n">
        <v>700020063</v>
      </c>
      <c r="B18242" t="inlineStr">
        <is>
          <t>Шеф-повар Дня Благодарения — Колпак</t>
        </is>
      </c>
      <c r="C18242" t="inlineStr">
        <is>
          <t>感恩节大厨-帽子</t>
        </is>
      </c>
    </row>
    <row r="18243" ht="16.5" customHeight="1">
      <c r="A18243" s="14" t="n">
        <v>700020064</v>
      </c>
      <c r="B18243" t="inlineStr">
        <is>
          <t>Шеф-повар Дня Благодарения — Шеф</t>
        </is>
      </c>
      <c r="C18243" t="inlineStr">
        <is>
          <t>感恩节大厨-掌勺</t>
        </is>
      </c>
    </row>
    <row r="18244" ht="16.5" customHeight="1">
      <c r="A18244" s="14" t="n">
        <v>700020065</v>
      </c>
      <c r="B18244" t="inlineStr">
        <is>
          <t>Шеф-повар Дня Благодарения — Старший шеф</t>
        </is>
      </c>
      <c r="C18244" t="inlineStr">
        <is>
          <t>感恩节大厨-资深</t>
        </is>
      </c>
    </row>
    <row r="18245" ht="16.5" customHeight="1">
      <c r="A18245" s="14" t="n">
        <v>700020066</v>
      </c>
      <c r="B18245" t="inlineStr">
        <is>
          <t>Осенний поцелуй</t>
        </is>
      </c>
      <c r="C18245" t="inlineStr">
        <is>
          <t>秋吻</t>
        </is>
      </c>
    </row>
    <row r="18246" ht="16.5" customHeight="1">
      <c r="A18246" s="14" t="n">
        <v>700020067</v>
      </c>
      <c r="B18246" t="inlineStr">
        <is>
          <t>Открывает скакуна: Длинноногая птица</t>
        </is>
      </c>
      <c r="C18246" t="inlineStr">
        <is>
          <t>用于解锁坐骑长腿鸟的道具</t>
        </is>
      </c>
    </row>
    <row r="18247" ht="16.5" customHeight="1">
      <c r="A18247" s="14" t="n">
        <v>700020069</v>
      </c>
      <c r="B18247" t="inlineStr">
        <is>
          <t>Открывает украшение головы: «Шеф-повар Дня Благодарения — Колпак»</t>
        </is>
      </c>
      <c r="C18247" t="inlineStr">
        <is>
          <t>用于解锁头饰装扮“感恩节大厨-帽子”</t>
        </is>
      </c>
    </row>
    <row r="18248" ht="16.5" customHeight="1">
      <c r="A18248" s="14" t="n">
        <v>700020070</v>
      </c>
      <c r="B18248" t="inlineStr">
        <is>
          <t>Открывает украшение лица: «Шеф-повар Дня Благодарения — Старший шеф»</t>
        </is>
      </c>
      <c r="C18248" t="inlineStr">
        <is>
          <t>用于解锁面饰装扮“感恩节大厨-资深”</t>
        </is>
      </c>
    </row>
    <row r="18249" ht="16.5" customHeight="1">
      <c r="A18249" s="14" t="n">
        <v>700020071</v>
      </c>
      <c r="B18249" t="inlineStr">
        <is>
          <t>Открывает украшение оружия: «Шеф-повар Дня Благодарения — Шеф»</t>
        </is>
      </c>
      <c r="C18249" t="inlineStr">
        <is>
          <t>用于解锁武器装扮“感恩节大厨-掌勺”</t>
        </is>
      </c>
    </row>
    <row r="18250" ht="16.5" customHeight="1">
      <c r="A18250" s="14" t="n">
        <v>700020072</v>
      </c>
      <c r="B18250" t="inlineStr">
        <is>
          <t>Открывает артефакт: Клинок Деметры</t>
        </is>
      </c>
      <c r="C18250" t="inlineStr">
        <is>
          <t>用于解锁神器得墨忒耳之刃的道具</t>
        </is>
      </c>
    </row>
    <row r="18251" ht="16.5" customHeight="1">
      <c r="A18251" s="14" t="n">
        <v>700020073</v>
      </c>
      <c r="B18251" t="inlineStr">
        <is>
          <t>Открывает преображение артефакта\n«Клинок Деметры»</t>
        </is>
      </c>
      <c r="C18251" t="inlineStr">
        <is>
          <t>解锁神器化形\n“得墨忒耳之刃”</t>
        </is>
      </c>
    </row>
    <row r="18252" ht="16.5" customHeight="1">
      <c r="A18252" s="14" t="n">
        <v>700020074</v>
      </c>
      <c r="B18252" t="inlineStr">
        <is>
          <t>Открывает наряд: Осенняя беседа</t>
        </is>
      </c>
      <c r="C18252" t="inlineStr">
        <is>
          <t>用于解锁秋日私语时装的道具</t>
        </is>
      </c>
    </row>
    <row r="18253" ht="16.5" customHeight="1">
      <c r="A18253" s="14" t="n">
        <v>700020075</v>
      </c>
      <c r="B18253" t="inlineStr">
        <is>
          <t>Открывает украшение головы: «Осенний поцелуй»</t>
        </is>
      </c>
      <c r="C18253" t="inlineStr">
        <is>
          <t>用于解锁头饰装扮“秋吻”</t>
        </is>
      </c>
    </row>
    <row r="18254" ht="16.5" customHeight="1">
      <c r="A18254" s="14" t="n">
        <v>700020076</v>
      </c>
      <c r="B18254" t="inlineStr">
        <is>
          <t>Вы можете получать награды, когда дарите подарки или отрываете подарки от других игроков</t>
        </is>
      </c>
      <c r="C18254" t="inlineStr">
        <is>
          <t>将其赠送给别人或者拆开他人送的礼物时，会获得奖励</t>
        </is>
      </c>
    </row>
    <row r="18255" ht="16.5" customHeight="1">
      <c r="A18255" s="14" t="n">
        <v>700020077</v>
      </c>
      <c r="B18255" t="inlineStr">
        <is>
          <t>Ингредиент для участия в событии «Мастер готовки», с его помощью можно приготовить еду</t>
        </is>
      </c>
      <c r="C18255" t="inlineStr">
        <is>
          <t>用于参与“烹饪大师”活动的食材，可以制作食物</t>
        </is>
      </c>
    </row>
    <row r="18256" ht="16.5" customHeight="1">
      <c r="A18256" s="14" t="n">
        <v>700020078</v>
      </c>
      <c r="B18256" t="inlineStr">
        <is>
          <t>Ингредиент для участия в событии «Подготовка к пиршеству», за вклад можно получить случайную награду</t>
        </is>
      </c>
      <c r="C18256" t="inlineStr">
        <is>
          <t>用于参与“盛宴筹备”活动的食物，捐献后会获得随机奖励</t>
        </is>
      </c>
    </row>
    <row r="18257" ht="16.5" customHeight="1">
      <c r="A18257" s="14" t="n">
        <v>210335</v>
      </c>
      <c r="B18257" t="inlineStr">
        <is>
          <t>Пассивный навык Призрачного театра «Падший» (увеличение скорости атаки на ##1%, уменьшение АТК на ##2%)</t>
        </is>
      </c>
      <c r="C18257" t="inlineStr">
        <is>
          <t>幻剧堕使被动技能(攻速提高##1%，攻击力降低##2%)</t>
        </is>
      </c>
    </row>
    <row r="18258" ht="16.5" customHeight="1">
      <c r="A18258" s="14" t="n">
        <v>210336</v>
      </c>
      <c r="B18258" t="inlineStr">
        <is>
          <t>Пассивный навык Призрачного театра «Злой демон» (увеличение шанса крит. урона на ##1%, уменьшение игнорирования уклонения на ##2%)</t>
        </is>
      </c>
      <c r="C18258" t="inlineStr">
        <is>
          <t>幻剧恶魔被动技能(暴击率提高##1%，忽视闪避减少##2%)</t>
        </is>
      </c>
    </row>
    <row r="18259" ht="16.5" customHeight="1">
      <c r="A18259" s="14" t="n">
        <v>210338</v>
      </c>
      <c r="B18259" t="inlineStr">
        <is>
          <t>Пассивный навык Призрачного театра «Пугливый дух» (увеличение антикрита на ##1%, снижение СУ на ##2%)</t>
        </is>
      </c>
      <c r="C18259" t="inlineStr">
        <is>
          <t>幻剧怯灵被动技能(抗暴提高##1%，减伤下降##2%)</t>
        </is>
      </c>
    </row>
    <row r="18260" ht="16.5" customHeight="1">
      <c r="A18260" s="14" t="n">
        <v>206261</v>
      </c>
      <c r="B18260" t="inlineStr">
        <is>
          <t>Подсчет наград Театра магии</t>
        </is>
      </c>
      <c r="C18260" t="inlineStr">
        <is>
          <t>魔法剧场结算奖励</t>
        </is>
      </c>
    </row>
    <row r="18261" ht="16.5" customHeight="1">
      <c r="A18261" s="14" t="n">
        <v>206262</v>
      </c>
      <c r="B18261" t="inlineStr">
        <is>
          <t>Поздравляем, на этой неделе ваш клан занял %s-е место в рейтинге Театра магии, вот ваша награда.</t>
        </is>
      </c>
      <c r="C18261" t="inlineStr">
        <is>
          <t>恭喜您所在的家族在本周魔法剧场家族排行榜中排名第%s，请查收以下奖励</t>
        </is>
      </c>
    </row>
    <row r="18262" ht="16.5" customHeight="1">
      <c r="A18262" s="14" t="n">
        <v>206263</v>
      </c>
      <c r="B18262" t="inlineStr">
        <is>
          <t>Поздравляем, на этой неделе ваш клан занял %s-е место в рейтинге Театра магии, благодарим за ваши заслуги, вот ваша награда.</t>
        </is>
      </c>
      <c r="C18262" t="inlineStr">
        <is>
          <t>恭喜您的家族在本周魔法剧场家族排行榜中排名第%s，感谢您为家族做出的贡献，请查收以下奖励</t>
        </is>
      </c>
    </row>
    <row r="18263" ht="16.5" customHeight="1">
      <c r="A18263" s="14" t="n">
        <v>206264</v>
      </c>
      <c r="B18263" t="inlineStr">
        <is>
          <t>Поздравляем, на этой вы заняли %s-е место в личном рейтинге Театра магии, вот ваша награда.</t>
        </is>
      </c>
      <c r="C18263" t="inlineStr">
        <is>
          <t>恭喜您在本周魔法剧场个人排行榜中排名第%s，请查收以下奖励</t>
        </is>
      </c>
    </row>
    <row r="18264" ht="16.5" customHeight="1">
      <c r="A18264" s="14" t="n">
        <v>206265</v>
      </c>
      <c r="B18264" t="inlineStr">
        <is>
          <t>Тусклая свеча</t>
        </is>
      </c>
      <c r="C18264" t="inlineStr">
        <is>
          <t>古堡暝烛</t>
        </is>
      </c>
    </row>
    <row r="18265" ht="16.5" customHeight="1">
      <c r="A18265" s="14" t="n">
        <v>206270</v>
      </c>
      <c r="B18265" t="inlineStr">
        <is>
          <t>1. В каждом вызове за убийство Театрального духа 40-го, 80-го или 100-го уровня клан получает 1 обычный театральный сундук, также есть шанс получить 1 высший театральный сундук.\n2. В неделю можно получить ограниченное количество сундуков. Лимит зависит от уровня клана.\n3. Каждый понедельник в 12:00 обнуляются все неполученные театральные сундуки. Забирайте их вовремя!</t>
        </is>
      </c>
      <c r="C18265"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266" ht="16.5" customHeight="1">
      <c r="A18266" s="14" t="n">
        <v>206279</v>
      </c>
      <c r="B18266" t="inlineStr">
        <is>
          <t>Победа вовсе не является заслугой одного, это замысел судьбы, что мы строим сами! Поздравляем! Клан ~s занял первую строчку в таблице очков клана в вызове Призрачного театра!</t>
        </is>
      </c>
      <c r="C18266" t="inlineStr">
        <is>
          <t>胜利从不是个人的独角戏，这部命运的宏伟剧作，将由我们共同主导！恭喜~s家族在本次幻剧挑战中夺得家族积分榜第一的好成绩！</t>
        </is>
      </c>
    </row>
    <row r="18267" ht="16.5" customHeight="1">
      <c r="A18267" s="14" t="n">
        <v>206280</v>
      </c>
      <c r="B18267" t="inlineStr">
        <is>
          <t>Представление окончено, на небе загорелась новая здезда! Повелитель превыше всех! Поздравляем! ~s стал лидером в личном рейтинге вызова Призрачного театра!</t>
        </is>
      </c>
      <c r="C18267" t="inlineStr">
        <is>
          <t>腐旧的剧集已悄然落幕，明亮的新星正冉冉升起！戏内戏外，唯我主宰！恭喜~s在本次幻剧挑战中夺得个人排行榜魁首！</t>
        </is>
      </c>
    </row>
    <row r="18268" ht="16.5" customHeight="1">
      <c r="A18268" s="14" t="n">
        <v>600044060</v>
      </c>
      <c r="B18268" t="inlineStr">
        <is>
          <t>2. Запас предметов может восстановить немного ОЗ!</t>
        </is>
      </c>
      <c r="C18268" t="inlineStr">
        <is>
          <t>2.拾取补给道具将恢复一点生命！</t>
        </is>
      </c>
    </row>
    <row r="18269" ht="16.5" customHeight="1">
      <c r="A18269" s="14" t="n">
        <v>600044061</v>
      </c>
      <c r="B18269" t="inlineStr">
        <is>
          <t>3. Использование чипов классов и усиление предметов помогут усилить атаки</t>
        </is>
      </c>
      <c r="C18269" t="inlineStr">
        <is>
          <t>3.利用职业芯片与增强道具可以使得我们的攻击更加凌厉</t>
        </is>
      </c>
    </row>
    <row r="18270" ht="16.5" customHeight="1">
      <c r="A18270" s="14" t="n">
        <v>600044062</v>
      </c>
      <c r="B18270" t="inlineStr">
        <is>
          <t>4. Победив финального босса, можно моментально завершить уровень!</t>
        </is>
      </c>
      <c r="C18270" t="inlineStr">
        <is>
          <t>4.击败最终BOSS即可完成关卡！</t>
        </is>
      </c>
    </row>
    <row r="18271" ht="16.5" customHeight="1">
      <c r="A18271" s="14" t="n">
        <v>700020015</v>
      </c>
      <c r="B18271" t="inlineStr">
        <is>
          <t>Очки цивилизации:</t>
        </is>
      </c>
      <c r="C18271" t="inlineStr">
        <is>
          <t>文明度：</t>
        </is>
      </c>
    </row>
    <row r="18272" ht="16.5" customHeight="1">
      <c r="A18272" s="14" t="n">
        <v>700020016</v>
      </c>
      <c r="B18272" t="inlineStr">
        <is>
          <t>Успешное сопротивление атакам монстров</t>
        </is>
      </c>
      <c r="C18272" t="inlineStr">
        <is>
          <t>成功抵御怪物来袭</t>
        </is>
      </c>
    </row>
    <row r="18273" ht="16.5" customHeight="1">
      <c r="A18273" s="14" t="n">
        <v>700020079</v>
      </c>
      <c r="B18273" t="inlineStr">
        <is>
          <t>Стража Млечного пути</t>
        </is>
      </c>
      <c r="C18273" t="inlineStr">
        <is>
          <t>银河护卫</t>
        </is>
      </c>
    </row>
    <row r="18274" ht="16.5" customHeight="1">
      <c r="A18274" s="14" t="n">
        <v>700020080</v>
      </c>
      <c r="B18274" t="inlineStr">
        <is>
          <t>После начала боя каждые 11 сек. дарует щит в размере ##1% от макс. ОЗ на 8 сек., пока щит активен снижает урон на ##2%. После исчезновения щита дополнительно повышает СУ на ##3% и атаку на ##4% до конца боя, складывается до 3-х раз (Используется сразу в начале боя)</t>
        </is>
      </c>
      <c r="C18274" t="inlineStr">
        <is>
          <t>战斗开始后，每隔11秒获得##1%最大生命值的护盾，持续8秒，护盾持续期间获得##2%减伤；护盾消失后，净化并额外提高##3%减伤和##4%攻击，持续到战斗结束，最多叠加3次（战斗开始后立刻释放一次）</t>
        </is>
      </c>
    </row>
    <row r="18275" ht="16.5" customHeight="1">
      <c r="A18275" s="14" t="n">
        <v>210328</v>
      </c>
      <c r="B18275" t="inlineStr">
        <is>
          <t>Полное разделение</t>
        </is>
      </c>
      <c r="C18275" t="inlineStr">
        <is>
          <t>全部分解</t>
        </is>
      </c>
    </row>
    <row r="18276" ht="16.5" customHeight="1">
      <c r="A18276" s="14" t="n">
        <v>210329</v>
      </c>
      <c r="B18276" t="inlineStr">
        <is>
          <t>Превосх. и ниже</t>
        </is>
      </c>
      <c r="C18276" t="inlineStr">
        <is>
          <t>优秀及以下</t>
        </is>
      </c>
    </row>
    <row r="18277" ht="16.5" customHeight="1">
      <c r="A18277" s="14" t="n">
        <v>210331</v>
      </c>
      <c r="B18277" t="inlineStr">
        <is>
          <t>Редк. и ниже</t>
        </is>
      </c>
      <c r="C18277" t="inlineStr">
        <is>
          <t>稀有及以下</t>
        </is>
      </c>
    </row>
    <row r="18278" ht="16.5" customHeight="1">
      <c r="A18278" s="2" t="n">
        <v>210332</v>
      </c>
      <c r="B18278" t="inlineStr">
        <is>
          <t>Эпич. и ниже</t>
        </is>
      </c>
      <c r="C18278" t="inlineStr">
        <is>
          <t>史诗及以下</t>
        </is>
      </c>
    </row>
    <row r="18279" ht="16.5" customHeight="1">
      <c r="A18279" s="2" t="n">
        <v>206266</v>
      </c>
      <c r="B18279" t="inlineStr">
        <is>
          <t>Удалить информацию о подарке?</t>
        </is>
      </c>
      <c r="C18279" t="inlineStr">
        <is>
          <t>是否删除该礼物信息</t>
        </is>
      </c>
    </row>
    <row r="18280" ht="16.5" customHeight="1">
      <c r="A18280" s="2" t="n">
        <v>206267</v>
      </c>
      <c r="B18280" t="inlineStr">
        <is>
          <t>Текущие записи: ##1/##2</t>
        </is>
      </c>
      <c r="C18280" t="inlineStr">
        <is>
          <t>当前记录：##1/##2</t>
        </is>
      </c>
    </row>
    <row r="18281" ht="16.5" customHeight="1">
      <c r="A18281" s="2" t="n">
        <v>206268</v>
      </c>
      <c r="B18281" t="inlineStr">
        <is>
          <t>Отправлено: ##1</t>
        </is>
      </c>
      <c r="C18281" t="inlineStr">
        <is>
          <t>您大手一挥送了:##1</t>
        </is>
      </c>
    </row>
    <row r="18282" ht="16.5" customHeight="1">
      <c r="A18282" s="2" t="n">
        <v>206269</v>
      </c>
      <c r="B18282" t="inlineStr">
        <is>
          <t>Полученные подарки: ##1</t>
        </is>
      </c>
      <c r="C18282" t="inlineStr">
        <is>
          <t>给您送来了礼物:##1</t>
        </is>
      </c>
    </row>
    <row r="18283" ht="16.5" customHeight="1">
      <c r="A18283" s="2" t="n">
        <v>206216</v>
      </c>
      <c r="B18283" t="inlineStr">
        <is>
          <t>Рассортировать по росту</t>
        </is>
      </c>
      <c r="C18283" t="inlineStr">
        <is>
          <t>按成长值排序</t>
        </is>
      </c>
    </row>
    <row r="18284" ht="16.5" customHeight="1">
      <c r="A18284" s="2" t="n">
        <v>206217</v>
      </c>
      <c r="B18284" t="inlineStr">
        <is>
          <t>Рассортировать по поколениям</t>
        </is>
      </c>
      <c r="C18284" t="inlineStr">
        <is>
          <t>按代数排序</t>
        </is>
      </c>
    </row>
    <row r="18285" ht="16.5" customHeight="1">
      <c r="A18285" s="2" t="n">
        <v>206218</v>
      </c>
      <c r="B18285" t="inlineStr">
        <is>
          <t>Рассортировать по количеству взращиваний</t>
        </is>
      </c>
      <c r="C18285" t="inlineStr">
        <is>
          <t>按培育次数排序</t>
        </is>
      </c>
    </row>
    <row r="18286" ht="16.5" customHeight="1">
      <c r="A18286" s="2" t="n">
        <v>206221</v>
      </c>
      <c r="B18286" t="inlineStr">
        <is>
          <t>Каждый раз, когда не удается активировать скакуна, можно получить 1 ед. благословения. После успешной активации благословение обнуляется. Если благословение достигает максимума, то следующая активация обязательно будет успешной.</t>
        </is>
      </c>
      <c r="C18286" t="inlineStr">
        <is>
          <t>每次坐骑赋能失败时，会增加一点祝福值，赋能成功后会将祝福值清空，若祝福值达到最大值后，下一次赋能必定成功。</t>
        </is>
      </c>
    </row>
    <row r="18287" ht="16.5" customHeight="1">
      <c r="A18287" s="2" t="n">
        <v>206224</v>
      </c>
      <c r="B18287" t="inlineStr">
        <is>
          <t>Прекратите парковку, достигшую максимума, и заберите доход</t>
        </is>
      </c>
      <c r="C18287" t="inlineStr">
        <is>
          <t>终止已达收益上限的停车并领取收益</t>
        </is>
      </c>
    </row>
    <row r="18288" ht="16.5" customHeight="1">
      <c r="A18288" s="2" t="n">
        <v>206225</v>
      </c>
      <c r="B18288" t="inlineStr">
        <is>
          <t>Прекратить все парковки и получить доход</t>
        </is>
      </c>
      <c r="C18288" t="inlineStr">
        <is>
          <t>终止所有停车并领取所有收益</t>
        </is>
      </c>
    </row>
    <row r="18289" ht="16.5" customHeight="1">
      <c r="A18289" s="2" t="n">
        <v>206226</v>
      </c>
      <c r="B18289" t="inlineStr">
        <is>
          <t>Сейчас нет связанных парковок</t>
        </is>
      </c>
      <c r="C18289" t="inlineStr">
        <is>
          <t>当前暂无相关停车</t>
        </is>
      </c>
    </row>
    <row r="18290" ht="16.5" customHeight="1">
      <c r="A18290" s="2" t="n">
        <v>206227</v>
      </c>
      <c r="B18290" t="inlineStr">
        <is>
          <t>Исследуемые технологии</t>
        </is>
      </c>
      <c r="C18290" t="inlineStr">
        <is>
          <t>当前存在正在研究中的科技</t>
        </is>
      </c>
    </row>
    <row r="18291" ht="16.5" customHeight="1">
      <c r="A18291" s="2" t="n">
        <v>700020081</v>
      </c>
      <c r="B18291" t="inlineStr">
        <is>
          <t>Пройти испытание Лестницы облаков</t>
        </is>
      </c>
      <c r="C18291" t="inlineStr">
        <is>
          <t>通关云缠天梯试炼</t>
        </is>
      </c>
    </row>
    <row r="18292" ht="16.5" customHeight="1">
      <c r="A18292" s="2" t="n">
        <v>700020082</v>
      </c>
      <c r="B18292" t="inlineStr">
        <is>
          <t>Магазин межсерверной дуэли</t>
        </is>
      </c>
      <c r="C18292" t="inlineStr">
        <is>
          <t>跨界对决商店</t>
        </is>
      </c>
    </row>
    <row r="18293" ht="16.5" customHeight="1">
      <c r="A18293" s="2" t="n">
        <v>700020083</v>
      </c>
      <c r="B18293" t="inlineStr">
        <is>
          <t>Купить набор взращивания</t>
        </is>
      </c>
      <c r="C18293" t="inlineStr">
        <is>
          <t>购买培育礼包</t>
        </is>
      </c>
    </row>
    <row r="18294" ht="16.5" customHeight="1">
      <c r="A18294" s="14" t="n">
        <v>700020084</v>
      </c>
      <c r="B18294" t="inlineStr">
        <is>
          <t>Награда грибной парковки</t>
        </is>
      </c>
      <c r="C18294" t="inlineStr">
        <is>
          <t>菇菇车位停车奖励</t>
        </is>
      </c>
    </row>
    <row r="18295" ht="16.5" customHeight="1">
      <c r="A18295" s="14" t="n">
        <v>700020085</v>
      </c>
      <c r="B18295" t="inlineStr">
        <is>
          <t>Грибная парковка автодилера</t>
        </is>
      </c>
      <c r="C18295" t="inlineStr">
        <is>
          <t>菇菇车位车友商行</t>
        </is>
      </c>
    </row>
    <row r="18296" ht="17.25" customHeight="1">
      <c r="A18296" s="14" t="n">
        <v>700020086</v>
      </c>
      <c r="B18296" t="inlineStr">
        <is>
          <t>Купить набор артефактов</t>
        </is>
      </c>
      <c r="C18296" t="inlineStr">
        <is>
          <t>购买神器礼包</t>
        </is>
      </c>
    </row>
    <row r="18297" ht="17.25" customHeight="1">
      <c r="A18297" s="14" t="n">
        <v>700020087</v>
      </c>
      <c r="B18297" t="inlineStr">
        <is>
          <t>Купить набор возврата Летучего питомца</t>
        </is>
      </c>
      <c r="C18297" t="inlineStr">
        <is>
          <t>购买飞宠回溯礼包</t>
        </is>
      </c>
    </row>
    <row r="18298" ht="17.25" customHeight="1">
      <c r="A18298" s="2" t="n">
        <v>600045278</v>
      </c>
      <c r="B18298" t="inlineStr">
        <is>
          <t>Суббота, воскресенье</t>
        </is>
      </c>
      <c r="C18298" t="inlineStr">
        <is>
          <t>周六，周日</t>
        </is>
      </c>
    </row>
    <row r="18299" ht="17.25" customHeight="1">
      <c r="A18299" s="2" t="n">
        <v>600045279</v>
      </c>
      <c r="B18299" t="inlineStr">
        <is>
          <t>Межсерверная дуэль, высшее сражение! Завоевать чужой мир? Стойко защищай границы до самого конца! Возьми оружие и сражайся!</t>
        </is>
      </c>
      <c r="C18299" t="inlineStr">
        <is>
          <t>跨界对决，巅峰争霸！是攻占异界夺取胜利？还是誓死坚守捍卫界域荣耀！就现在，拿起武器，战斗吧！</t>
        </is>
      </c>
    </row>
    <row r="18300" ht="17.25" customHeight="1">
      <c r="A18300" s="2" t="n">
        <v>600045280</v>
      </c>
      <c r="B18300" t="inlineStr">
        <is>
          <t>Возьми оружие и брось вызов трехголовому стражу ада, докажи всему миру свою смелость и силу!</t>
        </is>
      </c>
      <c r="C18300" t="inlineStr">
        <is>
          <t>拿起武器挑战看守的地狱三头犬，向世界证明自己的勇气与实力吧！</t>
        </is>
      </c>
    </row>
    <row r="18301" ht="17.25" customHeight="1">
      <c r="A18301" s="2" t="n">
        <v>206277</v>
      </c>
      <c r="B18301" t="inlineStr">
        <is>
          <t>Сегодня все вызовы завершены</t>
        </is>
      </c>
      <c r="C18301" t="inlineStr">
        <is>
          <t>今日挑战已完成</t>
        </is>
      </c>
    </row>
    <row r="18302" ht="17.25" customHeight="1">
      <c r="A18302" s="2" t="n">
        <v>600045001</v>
      </c>
      <c r="B18302" t="inlineStr">
        <is>
          <t>Дуэль</t>
        </is>
      </c>
      <c r="C18302" t="inlineStr">
        <is>
          <t>双人对决</t>
        </is>
      </c>
    </row>
    <row r="18303" ht="16.5" customHeight="1">
      <c r="A18303" s="2" t="n">
        <v>600045002</v>
      </c>
      <c r="B18303" t="inlineStr">
        <is>
          <t>Состязание зрения</t>
        </is>
      </c>
      <c r="C18303" t="inlineStr">
        <is>
          <t>眼力比赛</t>
        </is>
      </c>
    </row>
    <row r="18304" ht="16.5" customHeight="1">
      <c r="A18304" s="2" t="n">
        <v>600045003</v>
      </c>
      <c r="B18304" t="inlineStr">
        <is>
          <t>Память карт</t>
        </is>
      </c>
      <c r="C18304" t="inlineStr">
        <is>
          <t>翻牌</t>
        </is>
      </c>
    </row>
    <row r="18305" ht="16.5" customHeight="1">
      <c r="A18305" s="2" t="n">
        <v>600045004</v>
      </c>
      <c r="B18305" t="inlineStr">
        <is>
          <t>Четыре в ряд</t>
        </is>
      </c>
      <c r="C18305" t="inlineStr">
        <is>
          <t>四子棋</t>
        </is>
      </c>
    </row>
    <row r="18306" ht="16.5" customHeight="1">
      <c r="A18306" s="2" t="n">
        <v>600045005</v>
      </c>
      <c r="B18306" t="inlineStr">
        <is>
          <t>Состязание для самых храбрых детективов!</t>
        </is>
      </c>
      <c r="C18306" t="inlineStr">
        <is>
          <t>眼力大侦探，有胆你就来</t>
        </is>
      </c>
    </row>
    <row r="18307" ht="16.5" customHeight="1">
      <c r="A18307" s="2" t="n">
        <v>600045006</v>
      </c>
      <c r="B18307" t="inlineStr">
        <is>
          <t>Состязание для мастеров памяти!</t>
        </is>
      </c>
      <c r="C18307" t="inlineStr">
        <is>
          <t>翻牌对对碰，记忆大比拼</t>
        </is>
      </c>
    </row>
    <row r="18308" ht="16.5" customHeight="1">
      <c r="A18308" s="2" t="n">
        <v>600045007</v>
      </c>
      <c r="B18308" t="inlineStr">
        <is>
          <t>Кто соберет четыре в ряд, тот и победил!</t>
        </is>
      </c>
      <c r="C18308" t="inlineStr">
        <is>
          <t>落子成棋，四子天成</t>
        </is>
      </c>
    </row>
    <row r="18309" ht="16.5" customHeight="1">
      <c r="A18309" s="2" t="n">
        <v>600045009</v>
      </c>
      <c r="B18309" t="inlineStr">
        <is>
          <t>1. Начало игры\nВ начале игры появляется 18 карт, 9 пар.\n2. Ходы\nПервым начинает случайный игрок, дальше ходы идут по очереди. Во время своего хода игроки могут перевернуть два карты и посмотреть, совпадает ли на них рисунки.\n3. Распределение рисунков\nЕсли рисунки совпадают, игрок получает 1 очко. После успешного совпадения рисунков игрок может продолжать переворачивать карты. Если рисунки не совпадают, то ход игрока заканчивается, карты переворачиваются и начинается ход другого игрока.\n4. Конец игры\nКогда все пары будут найдены, игра завершится, и будет определен победитель.\n5. Время игры\nКаждый ход идет 30 секунд. Если вы не закончите все действия за 30 секунд, вы будете считаться сбежавшим и вы проиграете. При побеге игра не считается.</t>
        </is>
      </c>
      <c r="C18309"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10" ht="16.5" customHeight="1">
      <c r="A18310" s="2" t="n">
        <v>600045010</v>
      </c>
      <c r="B18310" t="inlineStr">
        <is>
          <t>1. Начало игры\nВ начале игры появляется 42 ячеек, разделенных по 7 горизонталям и 6 вертикалям.\n2. Ходы\nПервым начинает случайный игрок, дальше ходы идут по очереди. Правила игры\nИгроки во время собственных ходов выбирают вертикальные ряды, после чего запускают шары, которые падают на доступную ячейку. После этого проходит проверка соединения. Если в вертикали заняты все ячейки, то там шар остановиться не сможет. Когда все ячейки заняты, игра заканчивается.\n4. Соединение\nПобеждает тот, кто соединит 4 шара одного цвета по вертикали, горизонтали или диагонали. Если соединения не произошло, ход переходит к противнику.\n5. Время игры\nКаждый ход идет 30 секунд. Если вы не закончите все действия за 30 секунд, вы будете считаться сбежавшим и вы проиграете. При побеге игра не считается.</t>
        </is>
      </c>
      <c r="C18310"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11" ht="16.5" customHeight="1">
      <c r="A18311" s="2" t="n">
        <v>600045014</v>
      </c>
      <c r="B18311" t="inlineStr">
        <is>
          <t>Принять участие в [Состязании зрения] ##1 раз</t>
        </is>
      </c>
      <c r="C18311" t="inlineStr">
        <is>
          <t>参与【眼力比赛】##1次</t>
        </is>
      </c>
    </row>
    <row r="18312" ht="16.5" customHeight="1">
      <c r="A18312" s="2" t="n">
        <v>600045015</v>
      </c>
      <c r="B18312" t="inlineStr">
        <is>
          <t>Принять участие в [Памяти карт] ##1 раз</t>
        </is>
      </c>
      <c r="C18312" t="inlineStr">
        <is>
          <t>参与【翻牌】##1次</t>
        </is>
      </c>
    </row>
    <row r="18313" ht="16.5" customHeight="1">
      <c r="A18313" s="2" t="n">
        <v>600045016</v>
      </c>
      <c r="B18313" t="inlineStr">
        <is>
          <t>Принять участие в [Четыре в ряд] ##1 раз</t>
        </is>
      </c>
      <c r="C18313" t="inlineStr">
        <is>
          <t>参与【四子棋】##1次</t>
        </is>
      </c>
    </row>
    <row r="18314" ht="16.5" customHeight="1">
      <c r="A18314" s="2" t="n">
        <v>600045017</v>
      </c>
      <c r="B18314" t="inlineStr">
        <is>
          <t>Принять участие в любой игре 1 на 1 ##1 раз</t>
        </is>
      </c>
      <c r="C18314" t="inlineStr">
        <is>
          <t>参与任意双人对局游戏##1次</t>
        </is>
      </c>
    </row>
    <row r="18315" ht="16.5" customHeight="1">
      <c r="A18315" s="14" t="n">
        <v>600045018</v>
      </c>
      <c r="B18315" t="inlineStr">
        <is>
          <t>Победить в [Состязании зрения] ##1 раз</t>
        </is>
      </c>
      <c r="C18315" t="inlineStr">
        <is>
          <t>在【眼力比赛】获胜##1次</t>
        </is>
      </c>
    </row>
    <row r="18316" ht="16.5" customHeight="1">
      <c r="A18316" s="14" t="n">
        <v>600045019</v>
      </c>
      <c r="B18316" t="inlineStr">
        <is>
          <t>Победить в [Памяти карт] ##1 раз</t>
        </is>
      </c>
      <c r="C18316" t="inlineStr">
        <is>
          <t>在【翻牌】获胜##1次</t>
        </is>
      </c>
    </row>
    <row r="18317" ht="16.5" customHeight="1">
      <c r="A18317" s="14" t="n">
        <v>600045020</v>
      </c>
      <c r="B18317" t="inlineStr">
        <is>
          <t>Победить в [Четыре в ряд] ##1 раз</t>
        </is>
      </c>
      <c r="C18317" t="inlineStr">
        <is>
          <t>在【四子棋】获胜##1次</t>
        </is>
      </c>
    </row>
    <row r="18318" ht="16.5" customHeight="1">
      <c r="A18318" s="14" t="n">
        <v>600045021</v>
      </c>
      <c r="B18318" t="inlineStr">
        <is>
          <t>Победить в любой игре 1 на 1 ##1 раз</t>
        </is>
      </c>
      <c r="C18318" t="inlineStr">
        <is>
          <t>在任意双人对决游戏获胜##1次</t>
        </is>
      </c>
    </row>
    <row r="18319" ht="16.5" customHeight="1">
      <c r="A18319" s="14" t="n">
        <v>600045022</v>
      </c>
      <c r="B18319" t="inlineStr">
        <is>
          <t>Это личная комната</t>
        </is>
      </c>
      <c r="C18319" t="inlineStr">
        <is>
          <t>该房间为私密房间</t>
        </is>
      </c>
    </row>
    <row r="18320" ht="16.5" customHeight="1">
      <c r="A18320" s="14" t="n">
        <v>600045023</v>
      </c>
      <c r="B18320" t="inlineStr">
        <is>
          <t>Вы опоздали, все места заняты</t>
        </is>
      </c>
      <c r="C18320" t="inlineStr">
        <is>
          <t>来晚了空位都被占啦</t>
        </is>
      </c>
    </row>
    <row r="18321" ht="16.5" customHeight="1">
      <c r="A18321" s="14" t="n">
        <v>600045024</v>
      </c>
      <c r="B18321" t="inlineStr">
        <is>
          <t>В комнате слишком много людей, вход невозможен</t>
        </is>
      </c>
      <c r="C18321" t="inlineStr">
        <is>
          <t>房间人太多啦不能进入</t>
        </is>
      </c>
    </row>
    <row r="18322" ht="16.5" customHeight="1">
      <c r="A18322" s="14" t="n">
        <v>600045025</v>
      </c>
      <c r="B18322" t="inlineStr">
        <is>
          <t>Вы долго не нажимали «Начать», поэтому вас выгнали из комнаты</t>
        </is>
      </c>
      <c r="C18322" t="inlineStr">
        <is>
          <t>由于长时间未点击开始你已被踢出房间</t>
        </is>
      </c>
    </row>
    <row r="18323" ht="16.5" customHeight="1">
      <c r="A18323" s="14" t="n">
        <v>600045026</v>
      </c>
      <c r="B18323" t="inlineStr">
        <is>
          <t>Вы долго не нажимали «Готов», поэтому вас выгнали из комнаты</t>
        </is>
      </c>
      <c r="C18323" t="inlineStr">
        <is>
          <t>由于长时间未点击准备你已被踢出房间</t>
        </is>
      </c>
    </row>
    <row r="18324" ht="16.5" customHeight="1">
      <c r="A18324" s="14" t="n">
        <v>600045027</v>
      </c>
      <c r="B18324" t="inlineStr">
        <is>
          <t>Вы опоздали, игра уже началась</t>
        </is>
      </c>
      <c r="C18324" t="inlineStr">
        <is>
          <t>来晚了游戏已经开始</t>
        </is>
      </c>
    </row>
    <row r="18325" ht="16.5" customHeight="1">
      <c r="A18325" s="20" t="n">
        <v>600045028</v>
      </c>
      <c r="B18325" t="inlineStr">
        <is>
          <t>Межсерверная связь прервана, попробуйте позже</t>
        </is>
      </c>
      <c r="C18325" t="inlineStr">
        <is>
          <t>跨服连接已断开，请稍候再试</t>
        </is>
      </c>
    </row>
    <row r="18326" ht="16.5" customHeight="1">
      <c r="A18326" s="14" t="n">
        <v>600045029</v>
      </c>
      <c r="B18326" t="inlineStr">
        <is>
          <t>Комната переполнена, попробуйте позже</t>
        </is>
      </c>
      <c r="C18326" t="inlineStr">
        <is>
          <t>房间数达到上限，请稍候再试</t>
        </is>
      </c>
    </row>
    <row r="18327" ht="16.5" customHeight="1">
      <c r="A18327" s="14" t="n">
        <v>600045030</v>
      </c>
      <c r="B18327" t="inlineStr">
        <is>
          <t>Комнаты не существует</t>
        </is>
      </c>
      <c r="C18327" t="inlineStr">
        <is>
          <t>房间不存在</t>
        </is>
      </c>
    </row>
    <row r="18328" ht="16.5" customHeight="1">
      <c r="A18328" s="14" t="n">
        <v>600045031</v>
      </c>
      <c r="B18328" t="inlineStr">
        <is>
          <t>Слишком много действий, подождите немного</t>
        </is>
      </c>
      <c r="C18328" t="inlineStr">
        <is>
          <t>冷却中~请勿频繁操作</t>
        </is>
      </c>
    </row>
    <row r="18329" ht="16.5" customHeight="1">
      <c r="A18329" s="14" t="n">
        <v>600045032</v>
      </c>
      <c r="B18329" t="inlineStr">
        <is>
          <t>Приглашение просрочено</t>
        </is>
      </c>
      <c r="C18329" t="inlineStr">
        <is>
          <t>游戏邀请已失效</t>
        </is>
      </c>
    </row>
    <row r="18330" ht="16.5" customHeight="1">
      <c r="A18330" s="14" t="n">
        <v>600045033</v>
      </c>
      <c r="B18330" t="inlineStr">
        <is>
          <t>Вы не хозяин комнаты</t>
        </is>
      </c>
      <c r="C18330" t="inlineStr">
        <is>
          <t>您不是房主</t>
        </is>
      </c>
    </row>
    <row r="18331" ht="16.5" customHeight="1">
      <c r="A18331" s="14" t="n">
        <v>600045034</v>
      </c>
      <c r="B18331" t="inlineStr">
        <is>
          <t>Вы уже в комнате</t>
        </is>
      </c>
      <c r="C18331" t="inlineStr">
        <is>
          <t>您已在房间中</t>
        </is>
      </c>
    </row>
    <row r="18332" ht="16.5" customHeight="1">
      <c r="A18332" s="14" t="n">
        <v>600045035</v>
      </c>
      <c r="B18332" t="inlineStr">
        <is>
          <t>Вы уже на месте</t>
        </is>
      </c>
      <c r="C18332" t="inlineStr">
        <is>
          <t>您已入座</t>
        </is>
      </c>
    </row>
    <row r="18333" ht="16.5" customHeight="1">
      <c r="A18333" s="14" t="n">
        <v>600045036</v>
      </c>
      <c r="B18333" t="inlineStr">
        <is>
          <t>Слишком мало людей, чтобы начать игру</t>
        </is>
      </c>
      <c r="C18333" t="inlineStr">
        <is>
          <t>人数未达到开始游戏的要求</t>
        </is>
      </c>
    </row>
    <row r="18334" ht="16.5" customHeight="1">
      <c r="A18334" s="14" t="n">
        <v>600045037</v>
      </c>
      <c r="B18334" t="inlineStr">
        <is>
          <t>Кто-то не готов к началу</t>
        </is>
      </c>
      <c r="C18334" t="inlineStr">
        <is>
          <t>还有人没准备</t>
        </is>
      </c>
    </row>
    <row r="18335" ht="16.5" customHeight="1">
      <c r="A18335" s="14" t="n">
        <v>600045038</v>
      </c>
      <c r="B18335" t="inlineStr">
        <is>
          <t>Вы не в комнате</t>
        </is>
      </c>
      <c r="C18335" t="inlineStr">
        <is>
          <t>您不在房间中</t>
        </is>
      </c>
    </row>
    <row r="18336" ht="16.5" customHeight="1">
      <c r="A18336" s="14" t="n">
        <v>600045039</v>
      </c>
      <c r="B18336" t="inlineStr">
        <is>
          <t>Вы уже готовы</t>
        </is>
      </c>
      <c r="C18336" t="inlineStr">
        <is>
          <t>您已经准备</t>
        </is>
      </c>
    </row>
    <row r="18337" ht="16.5" customHeight="1">
      <c r="A18337" s="14" t="n">
        <v>600045040</v>
      </c>
      <c r="B18337" t="inlineStr">
        <is>
          <t>Вы уже в игре</t>
        </is>
      </c>
      <c r="C18337" t="inlineStr">
        <is>
          <t>您已在游戏中</t>
        </is>
      </c>
    </row>
    <row r="18338" ht="16.5" customHeight="1">
      <c r="A18338" s="14" t="n">
        <v>600045041</v>
      </c>
      <c r="B18338" t="inlineStr">
        <is>
          <t>Игра уже окончена</t>
        </is>
      </c>
      <c r="C18338" t="inlineStr">
        <is>
          <t>游戏已结束</t>
        </is>
      </c>
    </row>
    <row r="18339" ht="16.5" customHeight="1">
      <c r="A18339" s="14" t="n">
        <v>600045042</v>
      </c>
      <c r="B18339" t="inlineStr">
        <is>
          <t>Противник вышел из сети</t>
        </is>
      </c>
      <c r="C18339" t="inlineStr">
        <is>
          <t>对方已离线</t>
        </is>
      </c>
    </row>
    <row r="18340" ht="16.5" customHeight="1">
      <c r="A18340" s="14" t="n">
        <v>600045043</v>
      </c>
      <c r="B18340" t="inlineStr">
        <is>
          <t>Вас попросили покинуть комнату</t>
        </is>
      </c>
      <c r="C18340" t="inlineStr">
        <is>
          <t>您已被请离房间</t>
        </is>
      </c>
    </row>
    <row r="18341" ht="16.5" customHeight="1">
      <c r="A18341" s="14" t="n">
        <v>600045044</v>
      </c>
      <c r="B18341" t="inlineStr">
        <is>
          <t>Вы не друзья Т_Т</t>
        </is>
      </c>
      <c r="C18341" t="inlineStr">
        <is>
          <t>T_T你们并不是好友</t>
        </is>
      </c>
    </row>
    <row r="18342" ht="16.5" customHeight="1">
      <c r="A18342" s="14" t="n">
        <v>600045045</v>
      </c>
      <c r="B18342" t="inlineStr">
        <is>
          <t>Ход противника еще не кончился</t>
        </is>
      </c>
      <c r="C18342" t="inlineStr">
        <is>
          <t>对方回合未结束</t>
        </is>
      </c>
    </row>
    <row r="18343" ht="16.5" customHeight="1">
      <c r="A18343" s="14" t="n">
        <v>600045046</v>
      </c>
      <c r="B18343" t="inlineStr">
        <is>
          <t>Ключ</t>
        </is>
      </c>
      <c r="C18343" t="inlineStr">
        <is>
          <t>钥匙</t>
        </is>
      </c>
    </row>
    <row r="18344" ht="16.5" customHeight="1">
      <c r="A18344" s="14" t="n">
        <v>600045047</v>
      </c>
      <c r="B18344" t="inlineStr">
        <is>
          <t>Удобрение</t>
        </is>
      </c>
      <c r="C18344" t="inlineStr">
        <is>
          <t>化肥</t>
        </is>
      </c>
    </row>
    <row r="18345" ht="16.5" customHeight="1">
      <c r="A18345" s="14" t="n">
        <v>600045048</v>
      </c>
      <c r="B18345" t="inlineStr">
        <is>
          <t>Животное</t>
        </is>
      </c>
      <c r="C18345" t="inlineStr">
        <is>
          <t>动物</t>
        </is>
      </c>
    </row>
    <row r="18346" ht="16.5" customHeight="1">
      <c r="A18346" s="14" t="n">
        <v>600045049</v>
      </c>
      <c r="B18346" t="inlineStr">
        <is>
          <t>Зонтик</t>
        </is>
      </c>
      <c r="C18346" t="inlineStr">
        <is>
          <t>雨伞</t>
        </is>
      </c>
    </row>
    <row r="18347" ht="16.5" customHeight="1">
      <c r="A18347" s="14" t="n">
        <v>600045050</v>
      </c>
      <c r="B18347" t="inlineStr">
        <is>
          <t>Ножницы</t>
        </is>
      </c>
      <c r="C18347" t="inlineStr">
        <is>
          <t>剪刀</t>
        </is>
      </c>
    </row>
    <row r="18348" ht="16.5" customHeight="1">
      <c r="A18348" s="14" t="n">
        <v>600045051</v>
      </c>
      <c r="B18348" t="inlineStr">
        <is>
          <t>Пила</t>
        </is>
      </c>
      <c r="C18348" t="inlineStr">
        <is>
          <t>电锯</t>
        </is>
      </c>
    </row>
    <row r="18349" ht="16.5" customHeight="1">
      <c r="A18349" s="14" t="n">
        <v>600045052</v>
      </c>
      <c r="B18349" t="inlineStr">
        <is>
          <t>Хвост</t>
        </is>
      </c>
      <c r="C18349" t="inlineStr">
        <is>
          <t>尾巴</t>
        </is>
      </c>
    </row>
    <row r="18350" ht="16.5" customHeight="1">
      <c r="A18350" s="14" t="n">
        <v>600045053</v>
      </c>
      <c r="B18350" t="inlineStr">
        <is>
          <t>Веер</t>
        </is>
      </c>
      <c r="C18350" t="inlineStr">
        <is>
          <t>扇子</t>
        </is>
      </c>
    </row>
    <row r="18351" ht="16.5" customHeight="1">
      <c r="A18351" s="14" t="n">
        <v>600045054</v>
      </c>
      <c r="B18351" t="inlineStr">
        <is>
          <t>Состязание зрения - Принять участие 2 раза</t>
        </is>
      </c>
      <c r="C18351" t="inlineStr">
        <is>
          <t>眼力比赛-参与2次</t>
        </is>
      </c>
    </row>
    <row r="18352" ht="16.5" customHeight="1">
      <c r="A18352" s="14" t="n">
        <v>600045055</v>
      </c>
      <c r="B18352" t="inlineStr">
        <is>
          <t>Состязание зрения - Победить 1 раз</t>
        </is>
      </c>
      <c r="C18352" t="inlineStr">
        <is>
          <t>眼力比赛-获胜1次</t>
        </is>
      </c>
    </row>
    <row r="18353" ht="16.5" customHeight="1">
      <c r="A18353" s="14" t="n">
        <v>600045056</v>
      </c>
      <c r="B18353" t="inlineStr">
        <is>
          <t>Память карт - Принять участие 2 раза</t>
        </is>
      </c>
      <c r="C18353" t="inlineStr">
        <is>
          <t>翻牌-参与2次</t>
        </is>
      </c>
    </row>
    <row r="18354" ht="16.5" customHeight="1">
      <c r="A18354" s="14" t="n">
        <v>600045057</v>
      </c>
      <c r="B18354" t="inlineStr">
        <is>
          <t>Память карт - Победить 1 раз</t>
        </is>
      </c>
      <c r="C18354" t="inlineStr">
        <is>
          <t>翻牌-获胜1次</t>
        </is>
      </c>
    </row>
    <row r="18355" ht="16.5" customHeight="1">
      <c r="A18355" s="14" t="n">
        <v>600045058</v>
      </c>
      <c r="B18355" t="inlineStr">
        <is>
          <t>Четыре в ряд - Принять участие 2 раза</t>
        </is>
      </c>
      <c r="C18355" t="inlineStr">
        <is>
          <t>四子棋-参与2次</t>
        </is>
      </c>
    </row>
    <row r="18356" ht="16.5" customHeight="1">
      <c r="A18356" s="14" t="n">
        <v>600045059</v>
      </c>
      <c r="B18356" t="inlineStr">
        <is>
          <t>Четыре в ряд - Победить 1 раз</t>
        </is>
      </c>
      <c r="C18356" t="inlineStr">
        <is>
          <t>四子棋-获胜1次</t>
        </is>
      </c>
    </row>
    <row r="18357" ht="16.5" customHeight="1">
      <c r="A18357" s="14" t="n">
        <v>600045060</v>
      </c>
      <c r="B18357" t="inlineStr">
        <is>
          <t>Любая игра - Принять участие 2 раза</t>
        </is>
      </c>
      <c r="C18357" t="inlineStr">
        <is>
          <t>任意游戏-参与2次</t>
        </is>
      </c>
    </row>
    <row r="18358" ht="16.5" customHeight="1">
      <c r="A18358" s="14" t="n">
        <v>600045061</v>
      </c>
      <c r="B18358" t="inlineStr">
        <is>
          <t>Любая игра - Победить 1 раз</t>
        </is>
      </c>
      <c r="C18358" t="inlineStr">
        <is>
          <t>任意游戏-获胜1次</t>
        </is>
      </c>
    </row>
    <row r="18359" ht="16.5" customHeight="1">
      <c r="A18359" s="14" t="n">
        <v>600045062</v>
      </c>
      <c r="B18359" t="inlineStr">
        <is>
          <t>Еда</t>
        </is>
      </c>
      <c r="C18359" t="inlineStr">
        <is>
          <t>食物</t>
        </is>
      </c>
    </row>
    <row r="18360" ht="16.5" customHeight="1">
      <c r="A18360" s="14" t="n">
        <v>600045063</v>
      </c>
      <c r="B18360" t="inlineStr">
        <is>
          <t>Корабль</t>
        </is>
      </c>
      <c r="C18360" t="inlineStr">
        <is>
          <t>船</t>
        </is>
      </c>
    </row>
    <row r="18361" ht="16.5" customHeight="1">
      <c r="A18361" s="14" t="n">
        <v>600045064</v>
      </c>
      <c r="B18361" t="inlineStr">
        <is>
          <t>Яйцо летучего питомца</t>
        </is>
      </c>
      <c r="C18361" t="inlineStr">
        <is>
          <t>飞宠蛋</t>
        </is>
      </c>
    </row>
    <row r="18362" ht="16.5" customHeight="1">
      <c r="A18362" s="14" t="n">
        <v>600045073</v>
      </c>
      <c r="B18362" t="inlineStr">
        <is>
          <t>Любая игра - Принять участие 1 раз</t>
        </is>
      </c>
      <c r="C18362" t="inlineStr">
        <is>
          <t>任意游戏-参与1次</t>
        </is>
      </c>
    </row>
    <row r="18363" ht="16.5" customHeight="1">
      <c r="A18363" s="14" t="n">
        <v>600045074</v>
      </c>
      <c r="B18363" t="inlineStr">
        <is>
          <t>Любая игра - Принять участие 3 раза</t>
        </is>
      </c>
      <c r="C18363" t="inlineStr">
        <is>
          <t>任意游戏-参与3次</t>
        </is>
      </c>
    </row>
    <row r="18364" ht="16.5" customHeight="1">
      <c r="A18364" s="14" t="n">
        <v>600045075</v>
      </c>
      <c r="B18364" t="inlineStr">
        <is>
          <t>Подбор: ##1</t>
        </is>
      </c>
      <c r="C18364" t="inlineStr">
        <is>
          <t>匹配中：##1</t>
        </is>
      </c>
    </row>
    <row r="18365" ht="16.5" customHeight="1">
      <c r="A18365" s="14" t="n">
        <v>600045076</v>
      </c>
      <c r="B18365" t="inlineStr">
        <is>
          <t>Противник сбежал, игра окончена</t>
        </is>
      </c>
      <c r="C18365" t="inlineStr">
        <is>
          <t>对方逃跑，游戏结束</t>
        </is>
      </c>
    </row>
    <row r="18366" ht="16.5" customHeight="1">
      <c r="A18366" s="14" t="n">
        <v>600045077</v>
      </c>
      <c r="B18366" t="inlineStr">
        <is>
          <t>У вас есть незаконченная игра, продолжить?</t>
        </is>
      </c>
      <c r="C18366" t="inlineStr">
        <is>
          <t>你有一局未完成的游戏，是否进入游戏？</t>
        </is>
      </c>
    </row>
    <row r="18367" ht="16.5" customHeight="1">
      <c r="A18367" s="14" t="n">
        <v>600045078</v>
      </c>
      <c r="B18367" t="inlineStr">
        <is>
          <t>Пригласить друга</t>
        </is>
      </c>
      <c r="C18367" t="inlineStr">
        <is>
          <t>邀请好友</t>
        </is>
      </c>
    </row>
    <row r="18368" ht="16.5" customHeight="1">
      <c r="A18368" s="14" t="n">
        <v>600045079</v>
      </c>
      <c r="B18368" t="inlineStr">
        <is>
          <t>Одновременно можно пригласить только одного игрока</t>
        </is>
      </c>
      <c r="C18368" t="inlineStr">
        <is>
          <t>同时只能邀请一位玩家</t>
        </is>
      </c>
    </row>
    <row r="18369" ht="16.5" customHeight="1">
      <c r="A18369" s="14" t="n">
        <v>600045080</v>
      </c>
      <c r="B18369" t="inlineStr">
        <is>
          <t>Присоединиться к игре?</t>
        </is>
      </c>
      <c r="C18369" t="inlineStr">
        <is>
          <t>是否加入游戏？</t>
        </is>
      </c>
    </row>
    <row r="18370" ht="16.5" customHeight="1">
      <c r="A18370" s="14" t="n">
        <v>600045081</v>
      </c>
      <c r="B18370" t="inlineStr">
        <is>
          <t>Принять участие в [Состязании зрения] 3 раза</t>
        </is>
      </c>
      <c r="C18370" t="inlineStr">
        <is>
          <t>参与【眼力比赛】3次</t>
        </is>
      </c>
    </row>
    <row r="18371" ht="16.5" customHeight="1">
      <c r="A18371" s="14" t="n">
        <v>600045082</v>
      </c>
      <c r="B18371" t="inlineStr">
        <is>
          <t>Принять участие в [Состязании зрения] 5 раз</t>
        </is>
      </c>
      <c r="C18371" t="inlineStr">
        <is>
          <t>参与【眼力比赛】5次</t>
        </is>
      </c>
    </row>
    <row r="18372" ht="16.5" customHeight="1">
      <c r="A18372" s="14" t="n">
        <v>600045083</v>
      </c>
      <c r="B18372" t="inlineStr">
        <is>
          <t>Принять участие в [Памяти карт] 3 раза</t>
        </is>
      </c>
      <c r="C18372" t="inlineStr">
        <is>
          <t>参与【翻牌】3次</t>
        </is>
      </c>
    </row>
    <row r="18373" ht="16.5" customHeight="1">
      <c r="A18373" s="14" t="n">
        <v>600045084</v>
      </c>
      <c r="B18373" t="inlineStr">
        <is>
          <t>Принять участие в [Памяти карт] 5 раз</t>
        </is>
      </c>
      <c r="C18373" t="inlineStr">
        <is>
          <t>参与【翻牌】5次</t>
        </is>
      </c>
    </row>
    <row r="18374" ht="16.5" customHeight="1">
      <c r="A18374" s="14" t="n">
        <v>600045085</v>
      </c>
      <c r="B18374" t="inlineStr">
        <is>
          <t>Принять участие в [Четыре в ряд] 3 раза</t>
        </is>
      </c>
      <c r="C18374" t="inlineStr">
        <is>
          <t>参与【四子棋】3次</t>
        </is>
      </c>
    </row>
    <row r="18375" ht="16.5" customHeight="1">
      <c r="A18375" s="14" t="n">
        <v>600045086</v>
      </c>
      <c r="B18375" t="inlineStr">
        <is>
          <t>Принять участие в [Четыре в ряд] 5 раз</t>
        </is>
      </c>
      <c r="C18375" t="inlineStr">
        <is>
          <t>参与【四子棋】5次</t>
        </is>
      </c>
    </row>
    <row r="18376" ht="16.5" customHeight="1">
      <c r="A18376" s="14" t="n">
        <v>600045087</v>
      </c>
      <c r="B18376" t="inlineStr">
        <is>
          <t>Победить в любой игре 1 на 1 5 раз</t>
        </is>
      </c>
      <c r="C18376" t="inlineStr">
        <is>
          <t>在任意双人对决游戏获胜5次</t>
        </is>
      </c>
    </row>
    <row r="18377" ht="16.5" customHeight="1">
      <c r="A18377" s="14" t="n">
        <v>600045088</v>
      </c>
      <c r="B18377" t="inlineStr">
        <is>
          <t>Победить в любой игре 1 на 1 10 раз</t>
        </is>
      </c>
      <c r="C18377" t="inlineStr">
        <is>
          <t>在任意双人对决游戏获胜10次</t>
        </is>
      </c>
    </row>
    <row r="18378" ht="16.5" customHeight="1">
      <c r="A18378" s="14" t="n">
        <v>600045089</v>
      </c>
      <c r="B18378" t="inlineStr">
        <is>
          <t>Победить в любой игре 1 на 1 20 раз</t>
        </is>
      </c>
      <c r="C18378" t="inlineStr">
        <is>
          <t>在任意双人对决游戏获胜20次</t>
        </is>
      </c>
    </row>
    <row r="18379" ht="16.5" customHeight="1">
      <c r="A18379" s="14" t="n">
        <v>600045090</v>
      </c>
      <c r="B18379" t="inlineStr">
        <is>
          <t>Победить в любой игре 1 на 1 30 раз</t>
        </is>
      </c>
      <c r="C18379" t="inlineStr">
        <is>
          <t>在任意双人对决游戏获胜30次</t>
        </is>
      </c>
    </row>
    <row r="18380" ht="16.5" customHeight="1">
      <c r="A18380" s="14" t="n">
        <v>600045091</v>
      </c>
      <c r="B18380" t="inlineStr">
        <is>
          <t>Сброс через ##1</t>
        </is>
      </c>
      <c r="C18380" t="inlineStr">
        <is>
          <t>##1后重置</t>
        </is>
      </c>
    </row>
    <row r="18381" ht="16.5" customHeight="1">
      <c r="A18381" s="14" t="n">
        <v>600045129</v>
      </c>
      <c r="B18381" t="inlineStr">
        <is>
          <t>Присоединяйтесь к игре 1 на 1!</t>
        </is>
      </c>
      <c r="C18381" t="inlineStr">
        <is>
          <t>快来加入双人对局！</t>
        </is>
      </c>
    </row>
    <row r="18382" ht="16.5" customHeight="1">
      <c r="A18382" s="14" t="n">
        <v>700020088</v>
      </c>
      <c r="B18382" t="inlineStr">
        <is>
          <t>Копирование генома</t>
        </is>
      </c>
      <c r="C18382" t="inlineStr">
        <is>
          <t>基因复制</t>
        </is>
      </c>
    </row>
    <row r="18383" ht="16.5" customHeight="1">
      <c r="A18383" s="14" t="n">
        <v>700005657</v>
      </c>
      <c r="B18383" t="inlineStr">
        <is>
          <t>Открыть отличного скакуна\n«Вертолет звезд»</t>
        </is>
      </c>
      <c r="C18383" t="inlineStr">
        <is>
          <t>解锁高级坐骑\n“星云飞行器”</t>
        </is>
      </c>
    </row>
    <row r="18384" ht="16.5" customHeight="1">
      <c r="A18384" s="14" t="n">
        <v>700020090</v>
      </c>
      <c r="B18384" t="inlineStr">
        <is>
          <t>Опубликовать запись на доске</t>
        </is>
      </c>
      <c r="C18384" t="inlineStr">
        <is>
          <t>留言板发布留言</t>
        </is>
      </c>
    </row>
    <row r="18385" ht="16.5" customHeight="1">
      <c r="A18385" s="14" t="n">
        <v>700020091</v>
      </c>
      <c r="B18385" t="inlineStr">
        <is>
          <t>Стереть запись с доски</t>
        </is>
      </c>
      <c r="C18385" t="inlineStr">
        <is>
          <t>留言板移除留言</t>
        </is>
      </c>
    </row>
    <row r="18386" ht="16.5" customHeight="1">
      <c r="A18386" s="14" t="n">
        <v>700020092</v>
      </c>
      <c r="B18386" t="inlineStr">
        <is>
          <t>Уведомление о новой записи</t>
        </is>
      </c>
      <c r="C18386" t="inlineStr">
        <is>
          <t>留言板新消息提示</t>
        </is>
      </c>
    </row>
    <row r="18387" ht="16.5" customHeight="1">
      <c r="A18387" s="14" t="n">
        <v>303874</v>
      </c>
      <c r="B18387" t="inlineStr">
        <is>
          <t>Удалить эту запись?</t>
        </is>
      </c>
      <c r="C18387" t="inlineStr">
        <is>
          <t>是否要删除这条留言？</t>
        </is>
      </c>
    </row>
    <row r="18388" ht="16.5" customHeight="1">
      <c r="A18388" s="14" t="n">
        <v>303875</v>
      </c>
      <c r="B18388" t="inlineStr">
        <is>
          <t>1. Лидер, Старейшины и Дети клана могут оставлять и/или удалять сообщения на стене записей.\n2. Вы можете получать уведомления о новых записях, если поставите соответствующую галочку. Уберите галочку, чтобы не получать уведомлений о записях.</t>
        </is>
      </c>
      <c r="C18388" t="inlineStr">
        <is>
          <t>1.家族族长，长老，家族宝贝可以通过在留言板发布信息，或者删除不需要的信息。\n2.勾选新留言提示可在有最新消息发布时，接收到提示。取消勾选将不再收到相关信息。</t>
        </is>
      </c>
    </row>
    <row r="18389" ht="16.5" customHeight="1">
      <c r="A18389" s="14" t="n">
        <v>303876</v>
      </c>
      <c r="B18389" t="inlineStr">
        <is>
          <t>Заголовок и содержание не могут быть пустыми</t>
        </is>
      </c>
      <c r="C18389" t="inlineStr">
        <is>
          <t>标题与内容不能为空</t>
        </is>
      </c>
    </row>
    <row r="18390" ht="16.5" customHeight="1">
      <c r="A18390" s="14" t="n">
        <v>104569</v>
      </c>
      <c r="B18390" t="inlineStr">
        <is>
          <t>1. Войдите в Состязание короля демонов, чтобы начать вызов.\n2. Игроки выбирают классы, а также определенное количество монет Храбреца, которые можно тратить в магазине на его обновление и покупку предметов.\n3. Приготовившись, игроки начинают [Искать противников], если бой затянется, начнется [Период истощения], и игроки начнут получать одинаковый урон.\n4. После каждого боя игроки получают определенное количество монет Храбреца.\n5. После использования предметов типа [Партнеры] можно призывать в бою до 5 [Партнеров], класс Повелитель зверей может призвать на 1 [Партнера] больше.\n6. После использования предметов типа [Оружие] и [Снаряжение], ваши характеристики повысятся. Два одинаковых предмета можно объединять и улучшать, это открывает эффекты [Навыков].\n7. Вы можете выбирать [Навыки] и [Партнеров] в инвентаре, по умолчанию выбираются те, у которых самые высокие характеристики.\n8. Приключение завершается после 8 побед или 3 поражений. По итогам вы получите [Опыт ранга], но только если у вас было 3 или более победы.\n9. Ранги открываются по порядку, если вы достигнете максимального доступного в определенный день ранга, то в этот день вы больше не сможете получать [Опыт ранга].</t>
        </is>
      </c>
      <c r="C18390"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91" ht="16.5" customHeight="1">
      <c r="A18391" s="14" t="n">
        <v>206162</v>
      </c>
      <c r="B18391" t="inlineStr">
        <is>
          <t>Соберите %s реликвий, чтобы открыть</t>
        </is>
      </c>
      <c r="C18391" t="inlineStr">
        <is>
          <t>累计解锁%s个遗物后解锁</t>
        </is>
      </c>
    </row>
    <row r="18392" ht="16.5" customHeight="1">
      <c r="A18392" s="14" t="n">
        <v>206163</v>
      </c>
      <c r="B18392" t="inlineStr">
        <is>
          <t>Усильте до %s ур., чтобы открыть</t>
        </is>
      </c>
      <c r="C18392" t="inlineStr">
        <is>
          <t>强化至%s后解锁</t>
        </is>
      </c>
    </row>
    <row r="18393" ht="16.5" customHeight="1">
      <c r="A18393" s="14" t="n">
        <v>206276</v>
      </c>
      <c r="B18393" t="inlineStr">
        <is>
          <t>Дух призрачного театра еще не прибыл, подождите</t>
        </is>
      </c>
      <c r="C18393" t="inlineStr">
        <is>
          <t>幻剧幽灵尚未上场，敬请等待</t>
        </is>
      </c>
    </row>
    <row r="18394" ht="16.5" customHeight="1">
      <c r="A18394" s="14" t="n">
        <v>403277</v>
      </c>
      <c r="B18394" t="inlineStr">
        <is>
          <t>Дополнительная продолжительность боя pve</t>
        </is>
      </c>
      <c r="C18394" t="inlineStr">
        <is>
          <t>pve额外战斗时长</t>
        </is>
      </c>
    </row>
    <row r="18395" ht="16.5" customHeight="1">
      <c r="A18395" s="14" t="n">
        <v>403278</v>
      </c>
      <c r="B18395" t="inlineStr">
        <is>
          <t>Коэффициент навыков</t>
        </is>
      </c>
      <c r="C18395" t="inlineStr">
        <is>
          <t>技能系数</t>
        </is>
      </c>
    </row>
    <row r="18396" ht="16.5" customHeight="1">
      <c r="A18396" s="14" t="n">
        <v>403279</v>
      </c>
      <c r="B18396" t="inlineStr">
        <is>
          <t>Дыхание древности</t>
        </is>
      </c>
      <c r="C18396" t="inlineStr">
        <is>
          <t>荒古之息</t>
        </is>
      </c>
    </row>
    <row r="18397" ht="16.5" customHeight="1">
      <c r="A18397" s="14" t="n">
        <v>403280</v>
      </c>
      <c r="B18397" t="inlineStr">
        <is>
          <t>Используется для разблокировки и улучшения реликвии «Споры»</t>
        </is>
      </c>
      <c r="C18397" t="inlineStr">
        <is>
          <t>用于解锁和进阶孢子遗物的道具</t>
        </is>
      </c>
    </row>
    <row r="18398" ht="16.5" customHeight="1">
      <c r="A18398" s="14" t="n">
        <v>403281</v>
      </c>
      <c r="B18398" t="inlineStr">
        <is>
          <t>Споры времени</t>
        </is>
      </c>
      <c r="C18398" t="inlineStr">
        <is>
          <t>时空孢子</t>
        </is>
      </c>
    </row>
    <row r="18399" ht="16.5" customHeight="1">
      <c r="A18399" s="14" t="n">
        <v>403282</v>
      </c>
      <c r="B18399" t="inlineStr">
        <is>
          <t>Споры нирваны</t>
        </is>
      </c>
      <c r="C18399" t="inlineStr">
        <is>
          <t>涅槃孢子</t>
        </is>
      </c>
    </row>
    <row r="18400" ht="16.5" customHeight="1">
      <c r="A18400" s="14" t="n">
        <v>403283</v>
      </c>
      <c r="B18400" t="inlineStr">
        <is>
          <t>Мощные споры</t>
        </is>
      </c>
      <c r="C18400" t="inlineStr">
        <is>
          <t>强效孢子</t>
        </is>
      </c>
    </row>
    <row r="18401" ht="16.5" customHeight="1">
      <c r="A18401" s="14" t="n">
        <v>403284</v>
      </c>
      <c r="B18401" t="inlineStr">
        <is>
          <t>Споры перьев</t>
        </is>
      </c>
      <c r="C18401" t="inlineStr">
        <is>
          <t>覆羽孢子</t>
        </is>
      </c>
    </row>
    <row r="18402" ht="16.5" customHeight="1">
      <c r="A18402" s="14" t="n">
        <v>403285</v>
      </c>
      <c r="B18402" t="inlineStr">
        <is>
          <t>Тернистые споры</t>
        </is>
      </c>
      <c r="C18402" t="inlineStr">
        <is>
          <t>荆棘孢子</t>
        </is>
      </c>
    </row>
    <row r="18403" ht="16.5" customHeight="1">
      <c r="A18403" s="14" t="n">
        <v>403287</v>
      </c>
      <c r="B18403" t="inlineStr">
        <is>
          <t>Когда ОЗ выше ##1%, и происходит активация умений, которые дают бонусы в зависимости от недостачи ОЗ, текущим значением ОЗ всегда считается ##2%</t>
        </is>
      </c>
      <c r="C18403" t="inlineStr">
        <is>
          <t>当自身生命值大于##1%时，在计算生命低于一定比例触发额外效果类型的技能和当前生命值越低，属性越高类型的技能时，当前生命值始终视为##2%</t>
        </is>
      </c>
    </row>
    <row r="18404" ht="16.5" customHeight="1">
      <c r="A18404" s="14" t="n">
        <v>403288</v>
      </c>
      <c r="B18404" t="inlineStr">
        <is>
          <t>Повышает эффекты всех реликвий на ##1%</t>
        </is>
      </c>
      <c r="C18404" t="inlineStr">
        <is>
          <t>使所有遗物的装配效果提高##1%</t>
        </is>
      </c>
    </row>
    <row r="18405" ht="16.5" customHeight="1">
      <c r="A18405" s="14" t="n">
        <v>403289</v>
      </c>
      <c r="B18405" t="inlineStr">
        <is>
          <t>Понижает продолжительность всех классовых умений врагов на ##1%</t>
        </is>
      </c>
      <c r="C18405" t="inlineStr">
        <is>
          <t>使所有敌人的职业技能的效果持续时间降低##1%</t>
        </is>
      </c>
    </row>
    <row r="18406" ht="16.5" customHeight="1">
      <c r="A18406" s="11" t="n">
        <v>403300</v>
      </c>
      <c r="B18406" t="inlineStr">
        <is>
          <t>Одиночное сложное подземелье гильдии</t>
        </is>
      </c>
      <c r="C18406" t="inlineStr">
        <is>
          <t>单人公会高难副本</t>
        </is>
      </c>
    </row>
    <row r="18407" ht="16.5" customHeight="1">
      <c r="A18407" s="11" t="n">
        <v>403301</v>
      </c>
      <c r="B18407" t="inlineStr">
        <is>
          <t>Поход против духов Призрачного театра</t>
        </is>
      </c>
      <c r="C18407" t="inlineStr">
        <is>
          <t>征讨幻剧幽灵</t>
        </is>
      </c>
    </row>
    <row r="18408" ht="16.5" customHeight="1">
      <c r="A18408" s="11" t="n">
        <v>403302</v>
      </c>
      <c r="B18408" t="inlineStr">
        <is>
          <t>1. Театр магии открывается каждый понедельник в 12:00 и закрывается в субботу в 22:00. Каждую неделю меняются духи театра, у разных духов разные пассивные эффекты.\n2. Каждую неделю у игроков есть две бесплатные попытки бросить вызов духам, еще две попытки можно получить за просмотр рекламы.\n3. За убийство определенного количества духов вы можете получить личную награду, а также принести всем членам клана сундуки. Предел награды для каждого уровня: 100 ур.\n4. Убийство Духа призрачного театра 1-го уровня дает очки, рекорд личных очков вносится в очки клана, по которым формируются серверные и межсерверные рейтинги кланов.\n5. Также формируются клановые рейтинги вклада и межсерверные рейтинги игроков, которые зависят от количества урона, нанесенного Духу призрачного театра.\n6. После окончания события игроки получат награды за места, занимаемые в личном рейтинге, а также за место их клана в клановом рейтинге.</t>
        </is>
      </c>
      <c r="C18408"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09" ht="16.5" customHeight="1">
      <c r="A18409" s="11" t="n">
        <v>403303</v>
      </c>
      <c r="B18409" t="inlineStr">
        <is>
          <t>Ключ Призрачного театра</t>
        </is>
      </c>
      <c r="C18409" t="inlineStr">
        <is>
          <t>幻剧秘钥</t>
        </is>
      </c>
    </row>
    <row r="18410" ht="16.5" customHeight="1">
      <c r="A18410" s="11" t="n">
        <v>403304</v>
      </c>
      <c r="B18410" t="inlineStr">
        <is>
          <t>Используется для вызова Призрачного театра, каждую неделю восполняется до предела</t>
        </is>
      </c>
      <c r="C18410" t="inlineStr">
        <is>
          <t>游戏中用于挑战魔法剧场的钥匙，每周自动补充至上限</t>
        </is>
      </c>
    </row>
    <row r="18411" ht="16.5" customHeight="1">
      <c r="A18411" s="11" t="n">
        <v>403305</v>
      </c>
      <c r="B18411" t="inlineStr">
        <is>
          <t>Театр магии</t>
        </is>
      </c>
      <c r="C18411" t="inlineStr">
        <is>
          <t>魔法剧场</t>
        </is>
      </c>
    </row>
    <row r="18412" ht="16.5" customHeight="1">
      <c r="A18412" s="11" t="n">
        <v>403306</v>
      </c>
      <c r="B18412" t="inlineStr">
        <is>
          <t>Посланник Призрачного театра поглощен тьмой, его скорость атаки увеличена на 40%, но сила атаки уменьшена на 10%! Найдите его слабость и очистите злого духа!</t>
        </is>
      </c>
      <c r="C18412" t="inlineStr">
        <is>
          <t>幻剧堕使处于黑化状态，将在战斗中拥有40%的攻速提升，同时幻剧堕使的攻击力将降低10%！快拿起武器，寻找弱点，净化邪恶幽灵吧！</t>
        </is>
      </c>
    </row>
    <row r="18413" ht="16.5" customHeight="1">
      <c r="A18413" s="11" t="n">
        <v>403307</v>
      </c>
      <c r="B18413" t="inlineStr">
        <is>
          <t>Посланник Призрачного театра</t>
        </is>
      </c>
      <c r="C18413" t="inlineStr">
        <is>
          <t>幻剧堕使</t>
        </is>
      </c>
    </row>
    <row r="18414" ht="16.5" customHeight="1">
      <c r="A18414" s="20" t="n">
        <v>403308</v>
      </c>
      <c r="B18414" t="inlineStr">
        <is>
          <t>Демон Призрачного театра поглощен бешенством, его шанс крита повышен на 100%, но игнорирование уклонения понижено на 40%! Найдите его слабость и очистите злого духа!</t>
        </is>
      </c>
      <c r="C18414" t="inlineStr">
        <is>
          <t>幻剧恶魔处于狂暴状态，将在战斗中拥有100%的暴击率提升，同时幻剧恶魔的忽视闪避将降低40%！快拿起武器，寻找弱点，净化邪恶幽灵吧！</t>
        </is>
      </c>
    </row>
    <row r="18415" ht="17.25" customHeight="1">
      <c r="A18415" s="2" t="n">
        <v>403309</v>
      </c>
      <c r="B18415" t="inlineStr">
        <is>
          <t>Демон Призрачного театра</t>
        </is>
      </c>
      <c r="C18415" t="inlineStr">
        <is>
          <t>幻剧恶魔</t>
        </is>
      </c>
    </row>
    <row r="18416" ht="17.25" customHeight="1">
      <c r="A18416" s="2" t="n">
        <v>403310</v>
      </c>
      <c r="B18416" t="inlineStr">
        <is>
          <t>Глупец Призрачного театра поглощен неведением, он игнорирует эффекты контроля, но его сила атаки уменьшена на 20%! Найдите его слабость и очистите злого духа!</t>
        </is>
      </c>
      <c r="C18416" t="inlineStr">
        <is>
          <t>幻剧愚者处于无知状态，将在战斗中无视控制效果，同时幻剧愚者的攻击力将降低20%！快拿起武器，寻找弱点，净化邪恶幽灵吧！</t>
        </is>
      </c>
    </row>
    <row r="18417" ht="16.5" customHeight="1">
      <c r="A18417" s="2" t="n">
        <v>403311</v>
      </c>
      <c r="B18417" t="inlineStr">
        <is>
          <t>Глупец Призрачного театра</t>
        </is>
      </c>
      <c r="C18417" t="inlineStr">
        <is>
          <t>幻剧愚者</t>
        </is>
      </c>
    </row>
    <row r="18418" ht="16.5" customHeight="1">
      <c r="A18418" s="2" t="n">
        <v>403312</v>
      </c>
      <c r="B18418" t="inlineStr">
        <is>
          <t>Трус Призрачного театра поглощен страхом, его антикрит повышен на 100%, но сопротивление урону уменьшено на 20%! Найдите его слабость и очистите злого духа!</t>
        </is>
      </c>
      <c r="C18418" t="inlineStr">
        <is>
          <t>幻剧怯灵处于怯懦状态，将在战斗中拥有100%的抗暴提升，同时幻剧愚者的减伤将降低20%！快拿起武器，寻找弱点，净化邪恶幽灵吧！</t>
        </is>
      </c>
    </row>
    <row r="18419" ht="16.5" customHeight="1">
      <c r="A18419" s="2" t="n">
        <v>403313</v>
      </c>
      <c r="B18419" t="inlineStr">
        <is>
          <t>Трус Призрачного театра</t>
        </is>
      </c>
      <c r="C18419" t="inlineStr">
        <is>
          <t>幻剧怯灵</t>
        </is>
      </c>
    </row>
    <row r="18420" ht="16.5" customHeight="1">
      <c r="A18420" s="2" t="n">
        <v>403314</v>
      </c>
      <c r="B18420" t="inlineStr">
        <is>
          <t>Личный рейтинг урона</t>
        </is>
      </c>
      <c r="C18420" t="inlineStr">
        <is>
          <t>个人伤害排行榜</t>
        </is>
      </c>
    </row>
    <row r="18421" ht="16.5" customHeight="1">
      <c r="A18421" s="2" t="n">
        <v>403315</v>
      </c>
      <c r="B18421" t="inlineStr">
        <is>
          <t>Клановый рейтинг очков</t>
        </is>
      </c>
      <c r="C18421" t="inlineStr">
        <is>
          <t>家族积分排行榜</t>
        </is>
      </c>
    </row>
    <row r="18422" ht="16.5" customHeight="1">
      <c r="A18422" s="2" t="n">
        <v>403316</v>
      </c>
      <c r="B18422" t="inlineStr">
        <is>
          <t>Рейтинг урона и вклада</t>
        </is>
      </c>
      <c r="C18422" t="inlineStr">
        <is>
          <t>伤害贡献排行榜</t>
        </is>
      </c>
    </row>
    <row r="18423" ht="16.5" customHeight="1">
      <c r="A18423" s="2" t="n">
        <v>403317</v>
      </c>
      <c r="B18423" t="inlineStr">
        <is>
          <t>Первое место личного рейтинга урона в Театре магии</t>
        </is>
      </c>
      <c r="C18423" t="inlineStr">
        <is>
          <t>魔法剧场个人伤害排行榜排名第一</t>
        </is>
      </c>
    </row>
    <row r="18424" ht="16.5" customHeight="1">
      <c r="A18424" s="2" t="n">
        <v>403318</v>
      </c>
      <c r="B18424" t="inlineStr">
        <is>
          <t>Второе место личного рейтинга урона в Театре магии</t>
        </is>
      </c>
      <c r="C18424" t="inlineStr">
        <is>
          <t>魔法剧场个人伤害排行榜排名第二</t>
        </is>
      </c>
    </row>
    <row r="18425" ht="16.5" customHeight="1">
      <c r="A18425" s="2" t="n">
        <v>403319</v>
      </c>
      <c r="B18425" t="inlineStr">
        <is>
          <t>Третье место личного рейтинга урона в Театре магии</t>
        </is>
      </c>
      <c r="C18425" t="inlineStr">
        <is>
          <t>魔法剧场个人伤害排行榜排名第三</t>
        </is>
      </c>
    </row>
    <row r="18426" ht="16.5" customHeight="1">
      <c r="A18426" s="2" t="n">
        <v>403320</v>
      </c>
      <c r="B18426" t="inlineStr">
        <is>
          <t>Первое место кланового рейтинга очков в Театре магии</t>
        </is>
      </c>
      <c r="C18426" t="inlineStr">
        <is>
          <t>魔法剧场家族积分排行榜排名第一</t>
        </is>
      </c>
    </row>
    <row r="18427" ht="16.5" customHeight="1">
      <c r="A18427" s="2" t="n">
        <v>403321</v>
      </c>
      <c r="B18427" t="inlineStr">
        <is>
          <t>Второе место кланового рейтинга очков в Театре магии</t>
        </is>
      </c>
      <c r="C18427" t="inlineStr">
        <is>
          <t>魔法剧场家族积分排行榜排名第二</t>
        </is>
      </c>
    </row>
    <row r="18428" ht="16.5" customHeight="1">
      <c r="A18428" s="2" t="n">
        <v>403322</v>
      </c>
      <c r="B18428" t="inlineStr">
        <is>
          <t>Третье место кланового рейтинга очков в Театре магии</t>
        </is>
      </c>
      <c r="C18428" t="inlineStr">
        <is>
          <t>魔法剧场家族积分排行榜排名第三</t>
        </is>
      </c>
    </row>
    <row r="18429" ht="16.5" customHeight="1">
      <c r="A18429" s="2" t="n">
        <v>403323</v>
      </c>
      <c r="B18429" t="inlineStr">
        <is>
          <t>Копирование иммунитета</t>
        </is>
      </c>
      <c r="C18429" t="inlineStr">
        <is>
          <t>免疫复制</t>
        </is>
      </c>
    </row>
    <row r="18430" ht="16.5" customHeight="1">
      <c r="A18430" s="2" t="n">
        <v>403324</v>
      </c>
      <c r="B18430" t="inlineStr">
        <is>
          <t>Обыч. атаки запускают 2 дополнительных снаряда</t>
        </is>
      </c>
      <c r="C18430" t="inlineStr">
        <is>
          <t>普攻多2发子弹</t>
        </is>
      </c>
    </row>
    <row r="18431" ht="16.5" customHeight="1">
      <c r="A18431" s="2" t="n">
        <v>403325</v>
      </c>
      <c r="B18431" t="inlineStr">
        <is>
          <t>Обыч. атаки запускают 3 дополнительных снаряда</t>
        </is>
      </c>
      <c r="C18431" t="inlineStr">
        <is>
          <t>普攻多3发子弹</t>
        </is>
      </c>
    </row>
    <row r="18432" ht="16.5" customHeight="1">
      <c r="A18432" s="2" t="n">
        <v>500045</v>
      </c>
      <c r="B18432" t="inlineStr">
        <is>
          <t>Падший ангел</t>
        </is>
      </c>
      <c r="C18432" t="inlineStr">
        <is>
          <t>堕落的天使</t>
        </is>
      </c>
    </row>
    <row r="18433" ht="16.5" customHeight="1">
      <c r="A18433" s="2" t="n">
        <v>500046</v>
      </c>
      <c r="B18433" t="inlineStr">
        <is>
          <t>Получение: топ-3 в рейтинге криков и ужасов на Хэллоуин</t>
        </is>
      </c>
      <c r="C18433" t="inlineStr">
        <is>
          <t>万圣惊魂夜搞怪尖叫榜前三名可获得</t>
        </is>
      </c>
    </row>
    <row r="18434" ht="16.5" customHeight="1">
      <c r="A18434" s="2" t="n">
        <v>500047</v>
      </c>
      <c r="B18434" t="inlineStr">
        <is>
          <t>Получение: участие в Ужасах на Хэллоуин</t>
        </is>
      </c>
      <c r="C18434" t="inlineStr">
        <is>
          <t>参与万圣惊魂夜获得可获得</t>
        </is>
      </c>
    </row>
    <row r="18435" ht="16.5" customHeight="1">
      <c r="A18435" s="2" t="n">
        <v>500048</v>
      </c>
      <c r="B18435" t="inlineStr">
        <is>
          <t>Богиня святого света</t>
        </is>
      </c>
      <c r="C18435" t="inlineStr">
        <is>
          <t>圣光女神</t>
        </is>
      </c>
    </row>
    <row r="18436" ht="16.5" customHeight="1">
      <c r="A18436" s="2" t="n">
        <v>500049</v>
      </c>
      <c r="B18436" t="inlineStr">
        <is>
          <t>Скипетр полнолуния</t>
        </is>
      </c>
      <c r="C18436" t="inlineStr">
        <is>
          <t>满月权杖</t>
        </is>
      </c>
    </row>
    <row r="18437" ht="16.5" customHeight="1">
      <c r="A18437" s="2" t="n">
        <v>500050</v>
      </c>
      <c r="B18437" t="inlineStr">
        <is>
          <t>Медведь-оптимист</t>
        </is>
      </c>
      <c r="C18437" t="inlineStr">
        <is>
          <t>乐观小熊</t>
        </is>
      </c>
    </row>
    <row r="18438" ht="16.5" customHeight="1">
      <c r="A18438" s="2" t="n">
        <v>500051</v>
      </c>
      <c r="B18438" t="inlineStr">
        <is>
          <t>Предмет для события Обмена конфет</t>
        </is>
      </c>
      <c r="C18438" t="inlineStr">
        <is>
          <t>用于参加糖果兑卡活动的道具</t>
        </is>
      </c>
    </row>
    <row r="18439" ht="16.5" customHeight="1">
      <c r="A18439" s="2" t="n">
        <v>500052</v>
      </c>
      <c r="B18439" t="inlineStr">
        <is>
          <t>Дает возможность участия в событии</t>
        </is>
      </c>
      <c r="C18439" t="inlineStr">
        <is>
          <t>糖果获取活动的参与次数</t>
        </is>
      </c>
    </row>
    <row r="18440" ht="16.5" customHeight="1">
      <c r="A18440" s="2" t="n">
        <v>500053</v>
      </c>
      <c r="B18440" t="inlineStr">
        <is>
          <t>Жена пропавшего графа</t>
        </is>
      </c>
      <c r="C18440" t="inlineStr">
        <is>
          <t>消失的伯爵夫妇</t>
        </is>
      </c>
    </row>
    <row r="18441" ht="16.5" customHeight="1">
      <c r="A18441" s="2" t="n">
        <v>500054</v>
      </c>
      <c r="B18441" t="inlineStr">
        <is>
          <t>Открывает наряд: Жена пропавшего графа</t>
        </is>
      </c>
      <c r="C18441" t="inlineStr">
        <is>
          <t>用于解锁时装消失的伯爵夫妇的道具</t>
        </is>
      </c>
    </row>
    <row r="18442" ht="16.5" customHeight="1">
      <c r="A18442" s="2" t="n">
        <v>500057</v>
      </c>
      <c r="B18442" t="inlineStr">
        <is>
          <t>Открывает украшение: Падший ангел</t>
        </is>
      </c>
      <c r="C18442" t="inlineStr">
        <is>
          <t>用于解锁背饰堕落的天使的道具</t>
        </is>
      </c>
    </row>
    <row r="18443" ht="16.5" customHeight="1">
      <c r="A18443" s="2" t="n">
        <v>500058</v>
      </c>
      <c r="B18443" t="inlineStr">
        <is>
          <t>Группа шалостей</t>
        </is>
      </c>
      <c r="C18443" t="inlineStr">
        <is>
          <t>惊天捣蛋团</t>
        </is>
      </c>
    </row>
    <row r="18444" ht="16.5" customHeight="1">
      <c r="A18444" s="2" t="n">
        <v>500059</v>
      </c>
      <c r="B18444" t="inlineStr">
        <is>
          <t>Все в сторону! Карета-тыква, летит на всех парах из самого ада! У ~s настолько крутая карета, что его надо поздравить! (Все игроки на сервере получат шкатулки.)</t>
        </is>
      </c>
      <c r="C18444" t="inlineStr">
        <is>
          <t>都让开都让开！从地狱驶出的幽幽南瓜车将全速袭来！没想到~s大佬竟有如此魔力驾驭此车，让我们撒花恭迎！（全服同享红包待大佬发送）</t>
        </is>
      </c>
    </row>
    <row r="18445" ht="16.5" customHeight="1">
      <c r="A18445" s="2" t="n">
        <v>500060</v>
      </c>
      <c r="B18445" t="inlineStr">
        <is>
          <t>Кто еще посмеет тут шалить? Вечное пламя свечи смерти подчинит себе шаловливых духов! Поздравляем, ~s получает артефакт Тусклая свеча! (Все игроки на сервере получат шкатулки.)</t>
        </is>
      </c>
      <c r="C18445" t="inlineStr">
        <is>
          <t>谁还敢捣蛋？永生的蜡烛将点燃死亡的圣火，收割调皮的灵魂！恭喜~s获得神器古堡暝烛，统御所有小鬼！（全服同享红包待大佬发送）</t>
        </is>
      </c>
    </row>
    <row r="18446" ht="16.5" customHeight="1">
      <c r="A18446" s="2" t="n">
        <v>500061</v>
      </c>
      <c r="B18446" t="inlineStr">
        <is>
          <t>А вы слышали звук хлопка одной ладони поздно ночью? Наступил опаснейший миг охоты. Ура! ~s получает украшение Падший ангел! (Все игроки на сервере получат шкатулки.)</t>
        </is>
      </c>
      <c r="C18446" t="inlineStr">
        <is>
          <t>谁不曾在暗夜中听过单翼振翅的声音？那才是最惊险的猎杀时刻。恭喜~s获得背饰堕落的天使！（全服同享红包待大佬发送）</t>
        </is>
      </c>
    </row>
    <row r="18447" ht="16.5" customHeight="1">
      <c r="A18447" s="2" t="n">
        <v>500062</v>
      </c>
      <c r="B18447" t="inlineStr">
        <is>
          <t>Открывает отличного скакуна\n«Карета-тыква»</t>
        </is>
      </c>
      <c r="C18447" t="inlineStr">
        <is>
          <t>解锁高级坐骑\n“幽幽南瓜车”</t>
        </is>
      </c>
    </row>
    <row r="18448" ht="16.5" customHeight="1">
      <c r="A18448" s="2" t="n">
        <v>500063</v>
      </c>
      <c r="B18448" t="inlineStr">
        <is>
          <t>Открывает преображение артефакта\n«Тусклая свеча»</t>
        </is>
      </c>
      <c r="C18448" t="inlineStr">
        <is>
          <t>解锁神器化形\n“古堡瞑烛”</t>
        </is>
      </c>
    </row>
    <row r="18449" ht="16.5" customHeight="1">
      <c r="A18449" s="2" t="n">
        <v>500064</v>
      </c>
      <c r="B18449" t="inlineStr">
        <is>
          <t>Первое место Рейтинга криков и ужасов</t>
        </is>
      </c>
      <c r="C18449" t="inlineStr">
        <is>
          <t>搞怪尖叫榜排名第一</t>
        </is>
      </c>
    </row>
    <row r="18450" ht="16.5" customHeight="1">
      <c r="A18450" s="2" t="n">
        <v>500065</v>
      </c>
      <c r="B18450" t="inlineStr">
        <is>
          <t>Второе место Рейтинга криков и ужасов</t>
        </is>
      </c>
      <c r="C18450" t="inlineStr">
        <is>
          <t>搞怪尖叫榜排名第二</t>
        </is>
      </c>
    </row>
    <row r="18451" ht="16.5" customHeight="1">
      <c r="A18451" s="2" t="n">
        <v>500066</v>
      </c>
      <c r="B18451" t="inlineStr">
        <is>
          <t>Третье место Рейтинга криков и ужасов</t>
        </is>
      </c>
      <c r="C18451" t="inlineStr">
        <is>
          <t>搞怪尖叫榜排名第三</t>
        </is>
      </c>
    </row>
    <row r="18452" ht="16.5" customHeight="1">
      <c r="A18452" s="2" t="n">
        <v>500067</v>
      </c>
      <c r="B18452" t="inlineStr">
        <is>
          <t>Открывает отличное украшение\n«Падший ангел»</t>
        </is>
      </c>
      <c r="C18452" t="inlineStr">
        <is>
          <t>解锁高级背饰\n“堕落的天使”</t>
        </is>
      </c>
    </row>
    <row r="18453" ht="17.25" customHeight="1">
      <c r="A18453" s="2" t="n">
        <v>500068</v>
      </c>
      <c r="B18453" t="inlineStr">
        <is>
          <t>Шкатулка ужасов Ⅰ</t>
        </is>
      </c>
      <c r="C18453" t="inlineStr">
        <is>
          <t>惊悚礼盒Ⅰ</t>
        </is>
      </c>
    </row>
    <row r="18454" ht="17.25" customHeight="1">
      <c r="A18454" s="2" t="n">
        <v>500069</v>
      </c>
      <c r="B18454" t="inlineStr">
        <is>
          <t>Шкатулка ужасов Ⅱ</t>
        </is>
      </c>
      <c r="C18454" t="inlineStr">
        <is>
          <t>惊悚礼盒Ⅱ</t>
        </is>
      </c>
    </row>
    <row r="18455" ht="17.25" customHeight="1">
      <c r="A18455" s="2" t="n">
        <v>500070</v>
      </c>
      <c r="B18455" t="inlineStr">
        <is>
          <t>Шкатулка ужасов Ⅲ</t>
        </is>
      </c>
      <c r="C18455" t="inlineStr">
        <is>
          <t>惊悚礼盒Ⅲ</t>
        </is>
      </c>
    </row>
    <row r="18456" ht="16.5" customHeight="1">
      <c r="A18456" s="2" t="n">
        <v>500071</v>
      </c>
      <c r="B18456" t="inlineStr">
        <is>
          <t>Шкатулка ужасов Ⅳ</t>
        </is>
      </c>
      <c r="C18456" t="inlineStr">
        <is>
          <t>惊悚礼盒Ⅳ</t>
        </is>
      </c>
    </row>
    <row r="18457" ht="16.5" customHeight="1">
      <c r="A18457" s="2" t="n">
        <v>500072</v>
      </c>
      <c r="B18457" t="inlineStr">
        <is>
          <t>Шкатулка ужасов Ⅴ</t>
        </is>
      </c>
      <c r="C18457" t="inlineStr">
        <is>
          <t>惊悚礼盒Ⅴ</t>
        </is>
      </c>
    </row>
    <row r="18458" ht="16.5" customHeight="1">
      <c r="A18458" s="2" t="n">
        <v>500073</v>
      </c>
      <c r="B18458" t="inlineStr">
        <is>
          <t>Шкатулка ужасов Ⅵ</t>
        </is>
      </c>
      <c r="C18458" t="inlineStr">
        <is>
          <t>惊悚礼盒Ⅵ</t>
        </is>
      </c>
    </row>
    <row r="18459" ht="16.5" customHeight="1">
      <c r="A18459" s="2" t="n">
        <v>500074</v>
      </c>
      <c r="B18459" t="inlineStr">
        <is>
          <t>Потратить молот нетопыря</t>
        </is>
      </c>
      <c r="C18459" t="inlineStr">
        <is>
          <t>消耗蝙蝠锤</t>
        </is>
      </c>
    </row>
    <row r="18460" ht="16.5" customHeight="1">
      <c r="A18460" s="2" t="n">
        <v>500075</v>
      </c>
      <c r="B18460" t="inlineStr">
        <is>
          <t>Быстрое разбитие</t>
        </is>
      </c>
      <c r="C18460" t="inlineStr">
        <is>
          <t>一键砸蛋</t>
        </is>
      </c>
    </row>
    <row r="18461" ht="16.5" customHeight="1">
      <c r="A18461" s="2" t="n">
        <v>500076</v>
      </c>
      <c r="B18461" t="inlineStr">
        <is>
          <t>Тыквы в доме</t>
        </is>
      </c>
      <c r="C18461" t="inlineStr">
        <is>
          <t>瓜瓜满堂</t>
        </is>
      </c>
    </row>
    <row r="18462" ht="16.5" customHeight="1">
      <c r="A18462" s="2" t="n">
        <v>500077</v>
      </c>
      <c r="B18462" t="inlineStr">
        <is>
          <t>Лавка с тыквами</t>
        </is>
      </c>
      <c r="C18462" t="inlineStr">
        <is>
          <t>卖瓜小铺</t>
        </is>
      </c>
    </row>
    <row r="18463" ht="16.5" customHeight="1">
      <c r="A18463" s="2" t="n">
        <v>500078</v>
      </c>
      <c r="B18463" t="inlineStr">
        <is>
          <t>Тыквенное руководство</t>
        </is>
      </c>
      <c r="C18463" t="inlineStr">
        <is>
          <t>瓜田手册</t>
        </is>
      </c>
    </row>
    <row r="18464" ht="16.5" customHeight="1">
      <c r="A18464" s="2" t="n">
        <v>500083</v>
      </c>
      <c r="B18464" t="inlineStr">
        <is>
          <t>1, Нажмите на экран, чтобы грибочек перескочил в другую сторону</t>
        </is>
      </c>
      <c r="C18464" t="inlineStr">
        <is>
          <t>1、点击屏幕，菇菇将会跳跃至另一侧</t>
        </is>
      </c>
    </row>
    <row r="18465" ht="16.5" customHeight="1">
      <c r="A18465" s="2" t="n">
        <v>500088</v>
      </c>
      <c r="B18465" t="inlineStr">
        <is>
          <t>6, Когда кончатся жизни, с ними кончится и игра</t>
        </is>
      </c>
      <c r="C18465" t="inlineStr">
        <is>
          <t>6、生命值清空将结束游戏</t>
        </is>
      </c>
    </row>
    <row r="18466" ht="17.25" customHeight="1">
      <c r="A18466" s="2" t="n">
        <v>500089</v>
      </c>
      <c r="B18466" t="inlineStr">
        <is>
          <t>Рейтинг криков</t>
        </is>
      </c>
      <c r="C18466" t="inlineStr">
        <is>
          <t>尖叫榜</t>
        </is>
      </c>
    </row>
    <row r="18467" ht="16.5" customHeight="1">
      <c r="A18467" s="2" t="n">
        <v>500090</v>
      </c>
      <c r="B18467" t="inlineStr">
        <is>
          <t>Награда рейтинга криков</t>
        </is>
      </c>
      <c r="C18467" t="inlineStr">
        <is>
          <t>尖叫榜奖励</t>
        </is>
      </c>
    </row>
    <row r="18468" ht="16.5" customHeight="1">
      <c r="A18468" s="2" t="n">
        <v>500091</v>
      </c>
      <c r="B18468" t="inlineStr">
        <is>
          <t>Рейтинг криков и ужасов</t>
        </is>
      </c>
      <c r="C18468" t="inlineStr">
        <is>
          <t>搞怪尖叫榜</t>
        </is>
      </c>
    </row>
    <row r="18469" ht="16.5" customHeight="1">
      <c r="A18469" s="2" t="n">
        <v>500092</v>
      </c>
      <c r="B18469" t="inlineStr">
        <is>
          <t>Ода радости Хэллоуина</t>
        </is>
      </c>
      <c r="C18469" t="inlineStr">
        <is>
          <t>诡夜欢乐颂</t>
        </is>
      </c>
    </row>
    <row r="18470" ht="16.5" customHeight="1">
      <c r="A18470" s="2" t="n">
        <v>500093</v>
      </c>
      <c r="B18470" t="inlineStr">
        <is>
          <t>Список шалостей</t>
        </is>
      </c>
      <c r="C18470" t="inlineStr">
        <is>
          <t>捣蛋清单</t>
        </is>
      </c>
    </row>
    <row r="18471" ht="16.5" customHeight="1">
      <c r="A18471" s="2" t="n">
        <v>500094</v>
      </c>
      <c r="B18471" t="inlineStr">
        <is>
          <t>Магазин крика</t>
        </is>
      </c>
      <c r="C18471" t="inlineStr">
        <is>
          <t>尖叫商店</t>
        </is>
      </c>
    </row>
    <row r="18472" ht="16.5" customHeight="1">
      <c r="A18472" s="2" t="n">
        <v>500095</v>
      </c>
      <c r="B18472" t="inlineStr">
        <is>
          <t>Набор молотка нетопыря Ⅰ</t>
        </is>
      </c>
      <c r="C18472" t="inlineStr">
        <is>
          <t>蝙蝠锤礼包Ⅰ</t>
        </is>
      </c>
    </row>
    <row r="18473" ht="16.5" customHeight="1">
      <c r="A18473" s="2" t="n">
        <v>500096</v>
      </c>
      <c r="B18473" t="inlineStr">
        <is>
          <t>Набор молотка нетопыря Ⅱ</t>
        </is>
      </c>
      <c r="C18473" t="inlineStr">
        <is>
          <t>蝙蝠锤礼包Ⅱ</t>
        </is>
      </c>
    </row>
    <row r="18474" ht="16.5" customHeight="1">
      <c r="A18474" s="2" t="n">
        <v>500097</v>
      </c>
      <c r="B18474" t="inlineStr">
        <is>
          <t>Набор молотка нетопыря Ⅲ</t>
        </is>
      </c>
      <c r="C18474" t="inlineStr">
        <is>
          <t>蝙蝠锤礼包Ⅲ</t>
        </is>
      </c>
    </row>
    <row r="18475" ht="16.5" customHeight="1">
      <c r="A18475" s="2" t="n">
        <v>500098</v>
      </c>
      <c r="B18475" t="inlineStr">
        <is>
          <t>Набор молотка нетопыря Ⅳ</t>
        </is>
      </c>
      <c r="C18475" t="inlineStr">
        <is>
          <t>蝙蝠锤礼包Ⅳ</t>
        </is>
      </c>
    </row>
    <row r="18476" ht="16.5" customHeight="1">
      <c r="A18476" s="2" t="n">
        <v>500099</v>
      </c>
      <c r="B18476" t="inlineStr">
        <is>
          <t>Набор молотка нетопыря Ⅴ</t>
        </is>
      </c>
      <c r="C18476" t="inlineStr">
        <is>
          <t>蝙蝠锤礼包Ⅴ</t>
        </is>
      </c>
    </row>
    <row r="18477" ht="16.5" customHeight="1">
      <c r="A18477" s="2" t="n">
        <v>500100</v>
      </c>
      <c r="B18477" t="inlineStr">
        <is>
          <t>Набор молотка нетопыря Ⅵ</t>
        </is>
      </c>
      <c r="C18477" t="inlineStr">
        <is>
          <t>蝙蝠锤礼包Ⅵ</t>
        </is>
      </c>
    </row>
    <row r="18478" ht="16.5" customHeight="1">
      <c r="A18478" s="2" t="n">
        <v>500101</v>
      </c>
      <c r="B18478" t="inlineStr">
        <is>
          <t>Собрать урожай 10 раз</t>
        </is>
      </c>
      <c r="C18478" t="inlineStr">
        <is>
          <t>收获10次作物</t>
        </is>
      </c>
    </row>
    <row r="18479" ht="16.5" customHeight="1">
      <c r="A18479" s="2" t="n">
        <v>500102</v>
      </c>
      <c r="B18479" t="inlineStr">
        <is>
          <t>Украсть у других 1 раз</t>
        </is>
      </c>
      <c r="C18479" t="inlineStr">
        <is>
          <t>偷取1次他人作物</t>
        </is>
      </c>
    </row>
    <row r="18480" ht="16.5" customHeight="1">
      <c r="A18480" s="2" t="n">
        <v>500103</v>
      </c>
      <c r="B18480" t="inlineStr">
        <is>
          <t>Собрать 6 любых видов карт</t>
        </is>
      </c>
      <c r="C18480" t="inlineStr">
        <is>
          <t>集齐任意6种卡牌</t>
        </is>
      </c>
    </row>
    <row r="18481" ht="16.5" customHeight="1">
      <c r="A18481" s="2" t="n">
        <v>500104</v>
      </c>
      <c r="B18481" t="inlineStr">
        <is>
          <t>Собрать 8 любых видов карт</t>
        </is>
      </c>
      <c r="C18481" t="inlineStr">
        <is>
          <t>集齐任意8种卡牌</t>
        </is>
      </c>
    </row>
    <row r="18482" ht="16.5" customHeight="1">
      <c r="A18482" s="2" t="n">
        <v>500105</v>
      </c>
      <c r="B18482" t="inlineStr">
        <is>
          <t>Контракт с демоном</t>
        </is>
      </c>
      <c r="C18482" t="inlineStr">
        <is>
          <t>恶魔契约</t>
        </is>
      </c>
    </row>
    <row r="18483" ht="16.5" customHeight="1">
      <c r="A18483" s="2" t="n">
        <v>500106</v>
      </c>
      <c r="B18483" t="inlineStr">
        <is>
          <t>Хэллоуинская доставка</t>
        </is>
      </c>
      <c r="C18483" t="inlineStr">
        <is>
          <t>万圣节速递</t>
        </is>
      </c>
    </row>
    <row r="18484" ht="16.5" customHeight="1">
      <c r="A18484" s="2" t="n">
        <v>500107</v>
      </c>
      <c r="B18484" t="inlineStr">
        <is>
          <t>После начала боя снижает собственную атаку на ##1%, скорость атаки на ##2%, скорость восстановления энергии на ##3% и скорость атаки партнеров на ##4%, но каждую секунду дает ##5% атаки, ##6% скорости атаки, ##7% скорости восстановления энергии и ##8% скорости атаки партнеров до конца боя, складывается до 20 раз. Когда ОЗ впервые падают ниже 50%, даются все заряды сразу.</t>
        </is>
      </c>
      <c r="C18484" t="inlineStr">
        <is>
          <t>战斗开始后，立刻降低自身##1%攻击、##2%攻速、##3%能量回复速度、##4%同伴攻速，然后每秒获得##5%攻击、##6%攻速、##7%能量回复速度、##8%同伴攻速，持续到战斗结束，最多叠加20次，当生命值首次低于50%时，直接获得所有层数</t>
        </is>
      </c>
    </row>
    <row r="18485" ht="16.5" customHeight="1">
      <c r="A18485" s="2" t="n">
        <v>500108</v>
      </c>
      <c r="B18485" t="inlineStr">
        <is>
          <t>После начала боя каждые 11 сек. наносит урон по области в размере ##1% от урона от навыков, ##2% текущего урона от комбо и ##3% текущего урона от контратаки, а также заставляет цель получать каждую секунду урон в размере ##4% от текущих ОЗ и снижает ее атаку и СУ на ##5% на 5 сек. (Используется сразу в начале боя)</t>
        </is>
      </c>
      <c r="C18485" t="inlineStr">
        <is>
          <t>战斗开始后，每隔11秒造成##1%范围技能伤害、##2%当前连击范围伤害和##3%当前反击范围伤害，并使目标每秒受到##4%当前生命值伤害，攻击和减伤下降##5%，持续5秒（战斗开始后立刻释放一次）</t>
        </is>
      </c>
    </row>
    <row r="18486" ht="16.5" customHeight="1">
      <c r="A18486" s="2" t="n">
        <v>600045281</v>
      </c>
      <c r="B18486" t="inlineStr">
        <is>
          <t>Смайлик «На коленях»</t>
        </is>
      </c>
      <c r="C18486" t="inlineStr">
        <is>
          <t>“跪地”表情</t>
        </is>
      </c>
    </row>
    <row r="18487" ht="16.5" customHeight="1">
      <c r="A18487" s="2" t="n">
        <v>600045282</v>
      </c>
      <c r="B18487" t="inlineStr">
        <is>
          <t>Смайлик «Милашка»</t>
        </is>
      </c>
      <c r="C18487" t="inlineStr">
        <is>
          <t>“乖巧”表情</t>
        </is>
      </c>
    </row>
    <row r="18488" ht="16.5" customHeight="1">
      <c r="A18488" s="2" t="n">
        <v>600045283</v>
      </c>
      <c r="B18488" t="inlineStr">
        <is>
          <t>Получение: магазин Войны кланов</t>
        </is>
      </c>
      <c r="C18488" t="inlineStr">
        <is>
          <t>家族乱斗商店获取</t>
        </is>
      </c>
    </row>
    <row r="18489" ht="16.5" customHeight="1">
      <c r="A18489" s="2" t="n">
        <v>600045284</v>
      </c>
      <c r="B18489" t="inlineStr">
        <is>
          <t>Анимированный смайлик, после получения его можно будет использовать в чате</t>
        </is>
      </c>
      <c r="C18489" t="inlineStr">
        <is>
          <t>动态表情道具，获取后可发送对应的动态表情</t>
        </is>
      </c>
    </row>
    <row r="18490" ht="16.5" customHeight="1">
      <c r="A18490" s="2" t="n">
        <v>600045285</v>
      </c>
      <c r="B18490" t="inlineStr">
        <is>
          <t>Искатель приключений</t>
        </is>
      </c>
      <c r="C18490" t="inlineStr">
        <is>
          <t>冒险者</t>
        </is>
      </c>
    </row>
    <row r="18491" ht="16.5" customHeight="1">
      <c r="A18491" s="2" t="n">
        <v>600045287</v>
      </c>
      <c r="B18491" t="inlineStr">
        <is>
          <t>Лук солнца</t>
        </is>
      </c>
      <c r="C18491" t="inlineStr">
        <is>
          <t>猎日长弓</t>
        </is>
      </c>
    </row>
    <row r="18492" ht="16.5" customHeight="1">
      <c r="A18492" s="2" t="n">
        <v>600045288</v>
      </c>
      <c r="B18492" t="inlineStr">
        <is>
          <t>Лук темного света</t>
        </is>
      </c>
      <c r="C18492" t="inlineStr">
        <is>
          <t>墨曜弓</t>
        </is>
      </c>
    </row>
    <row r="18493" ht="16.5" customHeight="1">
      <c r="A18493" s="2" t="n">
        <v>600045290</v>
      </c>
      <c r="B18493" t="inlineStr">
        <is>
          <t>Жезл духов</t>
        </is>
      </c>
      <c r="C18493" t="inlineStr">
        <is>
          <t>灵魂法杖</t>
        </is>
      </c>
    </row>
    <row r="18494" ht="16.5" customHeight="1">
      <c r="A18494" s="2" t="n">
        <v>600045299</v>
      </c>
      <c r="B18494" t="inlineStr">
        <is>
          <t>Цветные облака</t>
        </is>
      </c>
      <c r="C18494" t="inlineStr">
        <is>
          <t>七彩祥云</t>
        </is>
      </c>
    </row>
    <row r="18495" ht="16.5" customHeight="1">
      <c r="A18495" s="2" t="n">
        <v>600045321</v>
      </c>
      <c r="B18495" t="inlineStr">
        <is>
          <t>Призывает гигантский камень, нанося цели 68.2% урона в секунду, длится 5 сек.</t>
        </is>
      </c>
      <c r="C18495" t="inlineStr">
        <is>
          <t>召唤巨石,对目标每秒造成68.2%伤害,持续5秒</t>
        </is>
      </c>
    </row>
    <row r="18496" ht="16.5" customHeight="1">
      <c r="A18496" s="2" t="n">
        <v>600045322</v>
      </c>
      <c r="B18496" t="inlineStr">
        <is>
          <t>Взрывает цель 2 раза, каждый раз нанося 42.1% урона</t>
        </is>
      </c>
      <c r="C18496" t="inlineStr">
        <is>
          <t>引爆目标2次,每次造成42.1%伤害</t>
        </is>
      </c>
    </row>
    <row r="18497" ht="16.5" customHeight="1">
      <c r="A18497" s="2" t="n">
        <v>600045323</v>
      </c>
      <c r="B18497" t="inlineStr">
        <is>
          <t>Взрывает цель 2 раза, каждый раз нанося 84.2% урона</t>
        </is>
      </c>
      <c r="C18497" t="inlineStr">
        <is>
          <t>引爆目标2次,每次造成84.2%伤害</t>
        </is>
      </c>
    </row>
    <row r="18498" ht="16.5" customHeight="1">
      <c r="A18498" s="2" t="n">
        <v>600045324</v>
      </c>
      <c r="B18498" t="inlineStr">
        <is>
          <t>Взрывает цель 2 раза, каждый раз нанося 168.4% урона</t>
        </is>
      </c>
      <c r="C18498" t="inlineStr">
        <is>
          <t>引爆目标2次,每次造成168.4%伤害</t>
        </is>
      </c>
    </row>
    <row r="18499" ht="16.5" customHeight="1">
      <c r="A18499" s="2" t="n">
        <v>600045325</v>
      </c>
      <c r="B18499" t="inlineStr">
        <is>
          <t>Бросает золотую монету, наносит урон по области в размере 282.2%, увеличивает урон обычных атак на 30% на 5 сек.</t>
        </is>
      </c>
      <c r="C18499" t="inlineStr">
        <is>
          <t>扔出金币,造成282.2%范围伤害,并增加自身普攻伤害30%,持续5秒</t>
        </is>
      </c>
    </row>
    <row r="18500" ht="16.5" customHeight="1">
      <c r="A18500" s="2" t="n">
        <v>600045326</v>
      </c>
      <c r="B18500" t="inlineStr">
        <is>
          <t>Призывает слизня, наносит урон по области в размере 282.2%, увеличивает урон партнеров на 30% на 5 сек.</t>
        </is>
      </c>
      <c r="C18500" t="inlineStr">
        <is>
          <t>召唤史莱姆,造成282.2%范围伤害,并增加自身同伴伤害30%,持续5秒</t>
        </is>
      </c>
    </row>
    <row r="18501" ht="16.5" customHeight="1">
      <c r="A18501" s="2" t="n">
        <v>600045328</v>
      </c>
      <c r="B18501" t="inlineStr">
        <is>
          <t>Снижение скорости атаки врагов на 10%</t>
        </is>
      </c>
      <c r="C18501" t="inlineStr">
        <is>
          <t>降低敌人10%攻速</t>
        </is>
      </c>
    </row>
    <row r="18502" ht="16.5" customHeight="1">
      <c r="A18502" s="2" t="n">
        <v>600045329</v>
      </c>
      <c r="B18502" t="inlineStr">
        <is>
          <t>Снижение скорости атаки врагов на 20%</t>
        </is>
      </c>
      <c r="C18502" t="inlineStr">
        <is>
          <t>降低敌人20%攻速</t>
        </is>
      </c>
    </row>
    <row r="18503" ht="16.5" customHeight="1">
      <c r="A18503" s="2" t="n">
        <v>600045330</v>
      </c>
      <c r="B18503" t="inlineStr">
        <is>
          <t>Снижение скорости восстановления энергии врагов на 10%</t>
        </is>
      </c>
      <c r="C18503" t="inlineStr">
        <is>
          <t>降低敌人10%能量回复速度</t>
        </is>
      </c>
    </row>
    <row r="18504" ht="16.5" customHeight="1">
      <c r="A18504" s="2" t="n">
        <v>600045331</v>
      </c>
      <c r="B18504" t="inlineStr">
        <is>
          <t>Уменьшение скорости восстановления энергии врагов на 20%</t>
        </is>
      </c>
      <c r="C18504" t="inlineStr">
        <is>
          <t>降低敌人20%能量回复速度</t>
        </is>
      </c>
    </row>
    <row r="18505" ht="16.5" customHeight="1">
      <c r="A18505" s="2" t="n">
        <v>600045332</v>
      </c>
      <c r="B18505" t="inlineStr">
        <is>
          <t>Призывает золотую молнию, наносит урон в размере 205.2%, а также дает неуязвимость к урону на 3 сек.</t>
        </is>
      </c>
      <c r="C18505" t="inlineStr">
        <is>
          <t>召唤金色闪电,造成205.2%伤害,并使自身免疫伤害3秒</t>
        </is>
      </c>
    </row>
    <row r="18506" ht="16.5" customHeight="1">
      <c r="A18506" s="2" t="n">
        <v>600045333</v>
      </c>
      <c r="B18506" t="inlineStr">
        <is>
          <t>Призывает золотую молнию, наносит урон в размере 266.7%, а также дает неуязвимость к урону на 3 сек.</t>
        </is>
      </c>
      <c r="C18506" t="inlineStr">
        <is>
          <t>召唤金色闪电,造成266.7%伤害,并使自身免疫伤害3秒</t>
        </is>
      </c>
    </row>
    <row r="18507" ht="16.5" customHeight="1">
      <c r="A18507" s="2" t="n">
        <v>600045349</v>
      </c>
      <c r="B18507" t="inlineStr">
        <is>
          <t>Каждый ход дает 50 дополнительного золота</t>
        </is>
      </c>
      <c r="C18507" t="inlineStr">
        <is>
          <t>每回合，可额外获得50金币</t>
        </is>
      </c>
    </row>
    <row r="18508" ht="16.5" customHeight="1">
      <c r="A18508" s="2" t="n">
        <v>600045350</v>
      </c>
      <c r="B18508" t="inlineStr">
        <is>
          <t>Каждый ход дает 100 дополнительного золота</t>
        </is>
      </c>
      <c r="C18508" t="inlineStr">
        <is>
          <t>每回合，可额外获得100金币</t>
        </is>
      </c>
    </row>
    <row r="18509" ht="16.5" customHeight="1">
      <c r="A18509" s="2" t="n">
        <v>600045351</v>
      </c>
      <c r="B18509" t="inlineStr">
        <is>
          <t>Каждый ход дает 150 дополнительного золота</t>
        </is>
      </c>
      <c r="C18509" t="inlineStr">
        <is>
          <t>每回合，可额外获得150金币</t>
        </is>
      </c>
    </row>
    <row r="18510" ht="16.5" customHeight="1">
      <c r="A18510" s="2" t="n">
        <v>600045352</v>
      </c>
      <c r="B18510" t="inlineStr">
        <is>
          <t>Особенный предмет</t>
        </is>
      </c>
      <c r="C18510" t="inlineStr">
        <is>
          <t>特殊道具</t>
        </is>
      </c>
    </row>
    <row r="18511" ht="16.5" customHeight="1">
      <c r="A18511" s="11" t="n">
        <v>600045353</v>
      </c>
      <c r="B18511" t="inlineStr">
        <is>
          <t>Песнь дракона</t>
        </is>
      </c>
      <c r="C18511" t="inlineStr">
        <is>
          <t>御龙行</t>
        </is>
      </c>
    </row>
    <row r="18512" ht="16.5" customHeight="1">
      <c r="A18512" s="11" t="n">
        <v>600045354</v>
      </c>
      <c r="B18512" t="inlineStr">
        <is>
          <t>Копилка</t>
        </is>
      </c>
      <c r="C18512" t="inlineStr">
        <is>
          <t>存钱罐</t>
        </is>
      </c>
    </row>
    <row r="18513" ht="16.5" customHeight="1">
      <c r="A18513" s="11" t="n">
        <v>600045355</v>
      </c>
      <c r="B18513" t="inlineStr">
        <is>
          <t>Ячейки сумки</t>
        </is>
      </c>
      <c r="C18513" t="inlineStr">
        <is>
          <t>格子背包</t>
        </is>
      </c>
    </row>
    <row r="18514" ht="16.5" customHeight="1">
      <c r="A18514" s="11" t="n">
        <v>600045356</v>
      </c>
      <c r="B18514" t="inlineStr">
        <is>
          <t>1 ячейка</t>
        </is>
      </c>
      <c r="C18514" t="inlineStr">
        <is>
          <t>1格</t>
        </is>
      </c>
    </row>
    <row r="18515" ht="16.5" customHeight="1">
      <c r="A18515" s="11" t="n">
        <v>600045357</v>
      </c>
      <c r="B18515" t="inlineStr">
        <is>
          <t>2 горизонтальные ячейки</t>
        </is>
      </c>
      <c r="C18515" t="inlineStr">
        <is>
          <t>2横格</t>
        </is>
      </c>
    </row>
    <row r="18516" ht="16.5" customHeight="1">
      <c r="A18516" s="11" t="n">
        <v>600045358</v>
      </c>
      <c r="B18516" t="inlineStr">
        <is>
          <t>2 вертикальные ячейки</t>
        </is>
      </c>
      <c r="C18516" t="inlineStr">
        <is>
          <t>2竖格</t>
        </is>
      </c>
    </row>
    <row r="18517" ht="16.5" customHeight="1">
      <c r="A18517" s="11" t="n">
        <v>600045359</v>
      </c>
      <c r="B18517" t="inlineStr">
        <is>
          <t>3 горизонтальные ячейки</t>
        </is>
      </c>
      <c r="C18517" t="inlineStr">
        <is>
          <t>3横格</t>
        </is>
      </c>
    </row>
    <row r="18518" ht="16.5" customHeight="1">
      <c r="A18518" s="11" t="n">
        <v>600045360</v>
      </c>
      <c r="B18518" t="inlineStr">
        <is>
          <t>3 вертикальные ячейки</t>
        </is>
      </c>
      <c r="C18518" t="inlineStr">
        <is>
          <t>3竖格</t>
        </is>
      </c>
    </row>
    <row r="18519" ht="16.5" customHeight="1">
      <c r="A18519" s="14" t="n">
        <v>600045361</v>
      </c>
      <c r="B18519" t="inlineStr">
        <is>
          <t>Предмет образа робота</t>
        </is>
      </c>
      <c r="C18519" t="inlineStr">
        <is>
          <t>机器人形象道具</t>
        </is>
      </c>
    </row>
    <row r="18520" ht="16.5" customHeight="1">
      <c r="A18520" s="14" t="n">
        <v>600045362</v>
      </c>
      <c r="B18520" t="inlineStr">
        <is>
          <t>Стрелок</t>
        </is>
      </c>
      <c r="C18520" t="inlineStr">
        <is>
          <t>射手</t>
        </is>
      </c>
    </row>
    <row r="18521" ht="16.5" customHeight="1">
      <c r="A18521" s="14" t="n">
        <v>600045363</v>
      </c>
      <c r="B18521" t="inlineStr">
        <is>
          <t>1, Выберите начальный класс и начните путешествие.</t>
        </is>
      </c>
      <c r="C18521" t="inlineStr">
        <is>
          <t>1、选择初始职业，开始本轮的冒险.</t>
        </is>
      </c>
    </row>
    <row r="18522" ht="16.5" customHeight="1">
      <c r="A18522" s="14" t="n">
        <v>600045364</v>
      </c>
      <c r="B18522" t="inlineStr">
        <is>
          <t>2, В магазине можно получить предметы, повышающие характеристики персонажа</t>
        </is>
      </c>
      <c r="C18522" t="inlineStr">
        <is>
          <t>2、可以在商店里，免费获得强力道具，提升冒险者菇菇的属性</t>
        </is>
      </c>
    </row>
    <row r="18523" ht="16.5" customHeight="1">
      <c r="A18523" s="14" t="n">
        <v>600045365</v>
      </c>
      <c r="B18523" t="inlineStr">
        <is>
          <t>3, Переместите предмет в подходящую ячейку, чтобы использовать его</t>
        </is>
      </c>
      <c r="C18523" t="inlineStr">
        <is>
          <t>3、拖动到下方格子背包里，摆放在合适的空格子上，就装备成功</t>
        </is>
      </c>
    </row>
    <row r="18524" ht="16.5" customHeight="1">
      <c r="A18524" s="14" t="n">
        <v>600045366</v>
      </c>
      <c r="B18524" t="inlineStr">
        <is>
          <t>4, Тратьте [Монеты Храбреца], чтобы обновлять магазин</t>
        </is>
      </c>
      <c r="C18524" t="inlineStr">
        <is>
          <t>4、可以消耗【勇者币】，刷新商店，获得新的道具装备</t>
        </is>
      </c>
    </row>
    <row r="18525" ht="17.25" customHeight="1">
      <c r="A18525" s="14" t="n">
        <v>600045367</v>
      </c>
      <c r="B18525" t="inlineStr">
        <is>
          <t>5, После победы/поражения в бою вы получите определенное количество [Монет Храбреца]. Счетчик побед накапливается, поражения отнимают от него 1.</t>
        </is>
      </c>
      <c r="C18525" t="inlineStr">
        <is>
          <t>5、战斗胜利/失败后，会获得固定数量的【勇者币】，胜利会累积胜利场数，失败将扣除1次剩余机会。</t>
        </is>
      </c>
    </row>
    <row r="18526" ht="16.5" customHeight="1">
      <c r="A18526" s="14" t="n">
        <v>600045368</v>
      </c>
      <c r="B18526" t="inlineStr">
        <is>
          <t>6, После 3 боев вы сможете выбрать усиление. Особенное усиление можно выбирать только раз за приключение; После 6 боев вы сможете развить свой класс</t>
        </is>
      </c>
      <c r="C18526" t="inlineStr">
        <is>
          <t>6、战斗3场后，会选择一个增益效果，获得特殊属性效果，每次冒险只能选择一次；战斗6场后，根据开场职业选择进化职业，获得更多增益</t>
        </is>
      </c>
    </row>
    <row r="18527" ht="16.5" customHeight="1">
      <c r="A18527" s="14" t="n">
        <v>600045369</v>
      </c>
      <c r="B18527" t="inlineStr">
        <is>
          <t>7, В магазине будут появляться [Ячейки], это предметы, которые позволяют использовать еще больше снаряжения</t>
        </is>
      </c>
      <c r="C18527" t="inlineStr">
        <is>
          <t>7、商店里会刷新出【格子】道具，可以拓展菇菇的格子背包，装备更多的道具</t>
        </is>
      </c>
    </row>
    <row r="18528" ht="16.5" customHeight="1">
      <c r="A18528" s="14" t="n">
        <v>600045371</v>
      </c>
      <c r="B18528" t="inlineStr">
        <is>
          <t>9, После 8 побед, или когда не останется жизней, приключение закончится. Вы получите Опыт ранга, основываясь на количестве побед</t>
        </is>
      </c>
      <c r="C18528" t="inlineStr">
        <is>
          <t>9、累积获胜8场后或剩余机会为0时，冒险就结束了，会根据胜利场数，获得一定的段位经验，提升段位，领取段位奖励</t>
        </is>
      </c>
    </row>
    <row r="18529" ht="16.5" customHeight="1">
      <c r="A18529" s="14" t="n">
        <v>600045372</v>
      </c>
      <c r="B18529" t="inlineStr">
        <is>
          <t>Бросить вызов Пространству приключений 1 раз</t>
        </is>
      </c>
      <c r="C18529" t="inlineStr">
        <is>
          <t>挑战1次冒险空间</t>
        </is>
      </c>
    </row>
    <row r="18530" ht="16.5" customHeight="1">
      <c r="A18530" s="14" t="n">
        <v>600045373</v>
      </c>
      <c r="B18530" t="inlineStr">
        <is>
          <t>Бросить вызов Пространству приключений 5 раз</t>
        </is>
      </c>
      <c r="C18530" t="inlineStr">
        <is>
          <t>挑战5次冒险空间</t>
        </is>
      </c>
    </row>
    <row r="18531" ht="16.5" customHeight="1">
      <c r="A18531" s="14" t="n">
        <v>600045374</v>
      </c>
      <c r="B18531" t="inlineStr">
        <is>
          <t>Бросить вызов Пространству приключений 10 раз</t>
        </is>
      </c>
      <c r="C18531" t="inlineStr">
        <is>
          <t>挑战10次冒险空间</t>
        </is>
      </c>
    </row>
    <row r="18532" ht="16.5" customHeight="1">
      <c r="A18532" s="14" t="n">
        <v>600045375</v>
      </c>
      <c r="B18532" t="inlineStr">
        <is>
          <t>Бросить вызов Пространству приключений 15 раз</t>
        </is>
      </c>
      <c r="C18532" t="inlineStr">
        <is>
          <t>挑战15次冒险空间</t>
        </is>
      </c>
    </row>
    <row r="18533" ht="16.5" customHeight="1">
      <c r="A18533" s="14" t="n">
        <v>600045376</v>
      </c>
      <c r="B18533" t="inlineStr">
        <is>
          <t>Бросить вызов Пространству приключений 20 раз</t>
        </is>
      </c>
      <c r="C18533" t="inlineStr">
        <is>
          <t>挑战20次冒险空间</t>
        </is>
      </c>
    </row>
    <row r="18534" ht="16.5" customHeight="1">
      <c r="A18534" s="14" t="n">
        <v>600045377</v>
      </c>
      <c r="B18534" t="inlineStr">
        <is>
          <t>Бросить вызов Пространству приключений 25 раз</t>
        </is>
      </c>
      <c r="C18534" t="inlineStr">
        <is>
          <t>挑战25次冒险空间</t>
        </is>
      </c>
    </row>
    <row r="18535" ht="16.5" customHeight="1">
      <c r="A18535" s="14" t="n">
        <v>600045378</v>
      </c>
      <c r="B18535" t="inlineStr">
        <is>
          <t>Бросить вызов Пространству приключений 30 раз</t>
        </is>
      </c>
      <c r="C18535" t="inlineStr">
        <is>
          <t>挑战30次冒险空间</t>
        </is>
      </c>
    </row>
    <row r="18536" ht="16.5" customHeight="1">
      <c r="A18536" s="14" t="n">
        <v>600045379</v>
      </c>
      <c r="B18536" t="inlineStr">
        <is>
          <t>Бросить вызов Пространству приключений 35 раз</t>
        </is>
      </c>
      <c r="C18536" t="inlineStr">
        <is>
          <t>挑战35次冒险空间</t>
        </is>
      </c>
    </row>
    <row r="18537" ht="16.5" customHeight="1">
      <c r="A18537" s="14" t="n">
        <v>600045380</v>
      </c>
      <c r="B18537" t="inlineStr">
        <is>
          <t>Бросить вызов Пространству приключений 40 раз</t>
        </is>
      </c>
      <c r="C18537" t="inlineStr">
        <is>
          <t>挑战40次冒险空间</t>
        </is>
      </c>
    </row>
    <row r="18538" ht="16.5" customHeight="1">
      <c r="A18538" s="14" t="n">
        <v>600045381</v>
      </c>
      <c r="B18538" t="inlineStr">
        <is>
          <t>Бросить вызов Пространству приключений 45 раз</t>
        </is>
      </c>
      <c r="C18538" t="inlineStr">
        <is>
          <t>挑战45次冒险空间</t>
        </is>
      </c>
    </row>
    <row r="18539" ht="16.5" customHeight="1">
      <c r="A18539" s="14" t="n">
        <v>600045382</v>
      </c>
      <c r="B18539" t="inlineStr">
        <is>
          <t>Бросить вызов Пространству приключений 50 раз</t>
        </is>
      </c>
      <c r="C18539" t="inlineStr">
        <is>
          <t>挑战50次冒险空间</t>
        </is>
      </c>
    </row>
    <row r="18540" ht="16.5" customHeight="1">
      <c r="A18540" s="14" t="n">
        <v>600045383</v>
      </c>
      <c r="B18540" t="inlineStr">
        <is>
          <t>Бросить вызов Пространству приключений 55 раз</t>
        </is>
      </c>
      <c r="C18540" t="inlineStr">
        <is>
          <t>挑战55次冒险空间</t>
        </is>
      </c>
    </row>
    <row r="18541" ht="16.5" customHeight="1">
      <c r="A18541" s="14" t="n">
        <v>600045384</v>
      </c>
      <c r="B18541" t="inlineStr">
        <is>
          <t>Бросить вызов Пространству приключений 60 раз</t>
        </is>
      </c>
      <c r="C18541" t="inlineStr">
        <is>
          <t>挑战60次冒险空间</t>
        </is>
      </c>
    </row>
    <row r="18542" ht="16.5" customHeight="1">
      <c r="A18542" s="14" t="n">
        <v>600045385</v>
      </c>
      <c r="B18542" t="inlineStr">
        <is>
          <t>Бросить вызов Пространству приключений за «Воина» 1 раз</t>
        </is>
      </c>
      <c r="C18542" t="inlineStr">
        <is>
          <t>用“战士”挑战1次冒险空间</t>
        </is>
      </c>
    </row>
    <row r="18543" ht="16.5" customHeight="1">
      <c r="A18543" s="14" t="n">
        <v>600045386</v>
      </c>
      <c r="B18543" t="inlineStr">
        <is>
          <t>Бросить вызов Пространству приключений за «Воина» 3 раза</t>
        </is>
      </c>
      <c r="C18543" t="inlineStr">
        <is>
          <t>用“战士”挑战3次冒险空间</t>
        </is>
      </c>
    </row>
    <row r="18544" ht="16.5" customHeight="1">
      <c r="A18544" s="14" t="n">
        <v>600045387</v>
      </c>
      <c r="B18544" t="inlineStr">
        <is>
          <t>Бросить вызов Пространству приключений за «Воина» 5 раз</t>
        </is>
      </c>
      <c r="C18544" t="inlineStr">
        <is>
          <t>用“战士”挑战5次冒险空间</t>
        </is>
      </c>
    </row>
    <row r="18545" ht="16.5" customHeight="1">
      <c r="A18545" s="14" t="n">
        <v>600045388</v>
      </c>
      <c r="B18545" t="inlineStr">
        <is>
          <t>Бросить вызов Пространству приключений за «Мага» 1 раз</t>
        </is>
      </c>
      <c r="C18545" t="inlineStr">
        <is>
          <t>用“法师”挑战1次冒险空间</t>
        </is>
      </c>
    </row>
    <row r="18546" ht="16.5" customHeight="1">
      <c r="A18546" s="14" t="n">
        <v>600045389</v>
      </c>
      <c r="B18546" t="inlineStr">
        <is>
          <t>Бросить вызов Пространству приключений за «Мага» 5 раз</t>
        </is>
      </c>
      <c r="C18546" t="inlineStr">
        <is>
          <t>用“法师”挑战5次冒险空间</t>
        </is>
      </c>
    </row>
    <row r="18547" ht="16.5" customHeight="1">
      <c r="A18547" s="14" t="n">
        <v>600045391</v>
      </c>
      <c r="B18547" t="inlineStr">
        <is>
          <t>Бросить вызов Пространству приключений за «Стрелка» 1 раз</t>
        </is>
      </c>
      <c r="C18547" t="inlineStr">
        <is>
          <t>用“射手”挑战1次冒险空间</t>
        </is>
      </c>
    </row>
    <row r="18548" ht="16.5" customHeight="1">
      <c r="A18548" s="14" t="n">
        <v>600045392</v>
      </c>
      <c r="B18548" t="inlineStr">
        <is>
          <t>Бросить вызов Пространству приключений за «Стрелка» 3 раза</t>
        </is>
      </c>
      <c r="C18548" t="inlineStr">
        <is>
          <t>用“射手”挑战3次冒险空间</t>
        </is>
      </c>
    </row>
    <row r="18549" ht="16.5" customHeight="1">
      <c r="A18549" s="14" t="n">
        <v>600045393</v>
      </c>
      <c r="B18549" t="inlineStr">
        <is>
          <t>Бросить вызов Пространству приключений за «Стрелка» 5 раз</t>
        </is>
      </c>
      <c r="C18549" t="inlineStr">
        <is>
          <t>用“射手”挑战5次冒险空间</t>
        </is>
      </c>
    </row>
    <row r="18550" ht="16.5" customHeight="1">
      <c r="A18550" s="14" t="n">
        <v>600045394</v>
      </c>
      <c r="B18550" t="inlineStr">
        <is>
          <t>Бросить вызов Пространству приключений за «Повелителя зверей» 1 раз</t>
        </is>
      </c>
      <c r="C18550" t="inlineStr">
        <is>
          <t>用“驯兽师”挑战1次冒险空间</t>
        </is>
      </c>
    </row>
    <row r="18551" ht="16.5" customHeight="1">
      <c r="A18551" s="14" t="n">
        <v>600045395</v>
      </c>
      <c r="B18551" t="inlineStr">
        <is>
          <t>Бросить вызов Пространству приключений за «Повелителя зверей» 5 раз</t>
        </is>
      </c>
      <c r="C18551" t="inlineStr">
        <is>
          <t>用“驯兽师”挑战5次冒险空间</t>
        </is>
      </c>
    </row>
    <row r="18552" ht="16.5" customHeight="1">
      <c r="A18552" s="14" t="n">
        <v>600045397</v>
      </c>
      <c r="B18552" t="inlineStr">
        <is>
          <t>Создать 1 копилку 4-го уровня</t>
        </is>
      </c>
      <c r="C18552" t="inlineStr">
        <is>
          <t>合成1个四级存钱罐</t>
        </is>
      </c>
    </row>
    <row r="18553" ht="16.5" customHeight="1">
      <c r="A18553" s="14" t="n">
        <v>600045398</v>
      </c>
      <c r="B18553" t="inlineStr">
        <is>
          <t>Создать 2 копилки 4-го уровня</t>
        </is>
      </c>
      <c r="C18553" t="inlineStr">
        <is>
          <t>合成2个四级存钱罐</t>
        </is>
      </c>
    </row>
    <row r="18554" ht="16.5" customHeight="1">
      <c r="A18554" s="14" t="n">
        <v>600045399</v>
      </c>
      <c r="B18554" t="inlineStr">
        <is>
          <t>Создать 3 копилки 4-го уровня</t>
        </is>
      </c>
      <c r="C18554" t="inlineStr">
        <is>
          <t>合成3个四级存钱罐</t>
        </is>
      </c>
    </row>
    <row r="18555" ht="16.5" customHeight="1">
      <c r="A18555" s="14" t="n">
        <v>600045400</v>
      </c>
      <c r="B18555" t="inlineStr">
        <is>
          <t>Создать 4 копилки 4-го уровня</t>
        </is>
      </c>
      <c r="C18555" t="inlineStr">
        <is>
          <t>合成4个四级存钱罐</t>
        </is>
      </c>
    </row>
    <row r="18556" ht="16.5" customHeight="1">
      <c r="A18556" s="14" t="n">
        <v>600045401</v>
      </c>
      <c r="B18556" t="inlineStr">
        <is>
          <t>Создать 5 копилок 4-го уровня</t>
        </is>
      </c>
      <c r="C18556" t="inlineStr">
        <is>
          <t>合成5个四级存钱罐</t>
        </is>
      </c>
    </row>
    <row r="18557" ht="16.5" customHeight="1">
      <c r="A18557" s="14" t="n">
        <v>600045402</v>
      </c>
      <c r="B18557" t="inlineStr">
        <is>
          <t>Создать 6 копилок 4-го уровня</t>
        </is>
      </c>
      <c r="C18557" t="inlineStr">
        <is>
          <t>合成6个四级存钱罐</t>
        </is>
      </c>
    </row>
    <row r="18558" ht="16.5" customHeight="1">
      <c r="A18558" s="14" t="n">
        <v>600045403</v>
      </c>
      <c r="B18558" t="inlineStr">
        <is>
          <t>Состязание короля демонов</t>
        </is>
      </c>
      <c r="C18558" t="inlineStr">
        <is>
          <t>冒险空间</t>
        </is>
      </c>
    </row>
    <row r="18559" ht="16.5" customHeight="1">
      <c r="A18559" s="14" t="n">
        <v>600045404</v>
      </c>
      <c r="B18559" t="inlineStr">
        <is>
          <t>Рейтинг рангов</t>
        </is>
      </c>
      <c r="C18559" t="inlineStr">
        <is>
          <t>段位榜</t>
        </is>
      </c>
    </row>
    <row r="18560" ht="16.5" customHeight="1">
      <c r="A18560" s="14" t="n">
        <v>600045405</v>
      </c>
      <c r="B18560" t="inlineStr">
        <is>
          <t>Ранг:</t>
        </is>
      </c>
      <c r="C18560" t="inlineStr">
        <is>
          <t>段位：</t>
        </is>
      </c>
    </row>
    <row r="18561" ht="16.5" customHeight="1">
      <c r="A18561" s="14" t="n">
        <v>600045406</v>
      </c>
      <c r="B18561" t="inlineStr">
        <is>
          <t>Высший рейтинг</t>
        </is>
      </c>
      <c r="C18561" t="inlineStr">
        <is>
          <t>巅峰榜</t>
        </is>
      </c>
    </row>
    <row r="18562" ht="17.25" customHeight="1">
      <c r="A18562" s="14" t="n">
        <v>600045407</v>
      </c>
      <c r="B18562" t="inlineStr">
        <is>
          <t>Легкое приключение</t>
        </is>
      </c>
      <c r="C18562" t="inlineStr">
        <is>
          <t>轻度冒险</t>
        </is>
      </c>
    </row>
    <row r="18563" ht="16.5" customHeight="1">
      <c r="A18563" s="14" t="n">
        <v>600045408</v>
      </c>
      <c r="B18563" t="inlineStr">
        <is>
          <t>Состязание короля демонов — Золото — Купить предмет</t>
        </is>
      </c>
      <c r="C18563" t="inlineStr">
        <is>
          <t>冒险空间-金币-购买商店道具</t>
        </is>
      </c>
    </row>
    <row r="18564" ht="16.5" customHeight="1">
      <c r="A18564" s="14" t="n">
        <v>600045409</v>
      </c>
      <c r="B18564" t="inlineStr">
        <is>
          <t>Опыт приключений</t>
        </is>
      </c>
      <c r="C18564" t="inlineStr">
        <is>
          <t>冒险经验</t>
        </is>
      </c>
    </row>
    <row r="18565" ht="16.5" customHeight="1">
      <c r="A18565" s="14" t="n">
        <v>600045410</v>
      </c>
      <c r="B18565" t="inlineStr">
        <is>
          <t>Состязание короля демонов — Опыт ранга — Используется для повышения ранга, добывается во время приключений</t>
        </is>
      </c>
      <c r="C18565" t="inlineStr">
        <is>
          <t>冒险空间-段位经验-挑战结束获得，提升段位</t>
        </is>
      </c>
    </row>
    <row r="18566" ht="16.5" customHeight="1">
      <c r="A18566" s="14" t="n">
        <v>600045411</v>
      </c>
      <c r="B18566" t="inlineStr">
        <is>
          <t>Состязание короля демонов — Очки — Используется для Высшего рейтинга, добывается во время приключений</t>
        </is>
      </c>
      <c r="C18566" t="inlineStr">
        <is>
          <t>冒险空间-积分-挑战结束获得，提升巅峰赛排名</t>
        </is>
      </c>
    </row>
    <row r="18567" ht="16.5" customHeight="1">
      <c r="A18567" s="14" t="n">
        <v>600045412</v>
      </c>
      <c r="B18567" t="inlineStr">
        <is>
          <t>Очки приключений</t>
        </is>
      </c>
      <c r="C18567" t="inlineStr">
        <is>
          <t>冒险积分</t>
        </is>
      </c>
    </row>
    <row r="18568" ht="16.5" customHeight="1">
      <c r="A18568" s="14" t="n">
        <v>600045413</v>
      </c>
      <c r="B18568" t="inlineStr">
        <is>
          <t>Железо</t>
        </is>
      </c>
      <c r="C18568" t="inlineStr">
        <is>
          <t>黑铁</t>
        </is>
      </c>
    </row>
    <row r="18569" ht="16.5" customHeight="1">
      <c r="A18569" s="14" t="n">
        <v>600045414</v>
      </c>
      <c r="B18569" t="inlineStr">
        <is>
          <t>Серебро</t>
        </is>
      </c>
      <c r="C18569" t="inlineStr">
        <is>
          <t>白银</t>
        </is>
      </c>
    </row>
    <row r="18570" ht="16.5" customHeight="1">
      <c r="A18570" s="14" t="n">
        <v>600045415</v>
      </c>
      <c r="B18570" t="inlineStr">
        <is>
          <t>Почтенный</t>
        </is>
      </c>
      <c r="C18570" t="inlineStr">
        <is>
          <t>至尊</t>
        </is>
      </c>
    </row>
    <row r="18571" ht="16.5" customHeight="1">
      <c r="A18571" s="14" t="n">
        <v>600045417</v>
      </c>
      <c r="B18571" t="inlineStr">
        <is>
          <t>Пассивные навыки Посланника Призрачного театра</t>
        </is>
      </c>
      <c r="C18571" t="inlineStr">
        <is>
          <t>幻剧堕使被动技能</t>
        </is>
      </c>
    </row>
    <row r="18572" ht="16.5" customHeight="1">
      <c r="A18572" s="14" t="n">
        <v>600045418</v>
      </c>
      <c r="B18572" t="inlineStr">
        <is>
          <t>Пассивные навыки Демона Призрачного театра</t>
        </is>
      </c>
      <c r="C18572" t="inlineStr">
        <is>
          <t>幻剧恶魔被动技能</t>
        </is>
      </c>
    </row>
    <row r="18573" ht="16.5" customHeight="1">
      <c r="A18573" s="14" t="n">
        <v>600045419</v>
      </c>
      <c r="B18573" t="inlineStr">
        <is>
          <t>Пассивные навыки Глупца Призрачного театра</t>
        </is>
      </c>
      <c r="C18573" t="inlineStr">
        <is>
          <t>幻剧愚者被动技能</t>
        </is>
      </c>
    </row>
    <row r="18574" ht="16.5" customHeight="1">
      <c r="A18574" s="14" t="n">
        <v>600045420</v>
      </c>
      <c r="B18574" t="inlineStr">
        <is>
          <t>Пассивные навыки Труса Призрачного театра</t>
        </is>
      </c>
      <c r="C18574" t="inlineStr">
        <is>
          <t>幻剧怯灵被动技能</t>
        </is>
      </c>
    </row>
    <row r="18575" ht="16.5" customHeight="1">
      <c r="A18575" s="14" t="n">
        <v>600045421</v>
      </c>
      <c r="B18575" t="inlineStr">
        <is>
          <t>Обычные атаки запускают дополнительный снаряд</t>
        </is>
      </c>
      <c r="C18575" t="inlineStr">
        <is>
          <t>普攻多发子弹</t>
        </is>
      </c>
    </row>
    <row r="18576" ht="16.5" customHeight="1">
      <c r="A18576" s="14" t="n">
        <v>600045422</v>
      </c>
      <c r="B18576" t="inlineStr">
        <is>
          <t>Пассивные навыки Глупца Призрачного театра (Игнорирование контроля, уменьшение атаки на ##1%)</t>
        </is>
      </c>
      <c r="C18576" t="inlineStr">
        <is>
          <t>幻剧愚者被动技能(无视控制效果，攻击力下降##1%)</t>
        </is>
      </c>
    </row>
    <row r="18577" ht="16.5" customHeight="1">
      <c r="A18577" s="14" t="n">
        <v>600045423</v>
      </c>
      <c r="B18577" t="inlineStr">
        <is>
          <t>Поглощение спор</t>
        </is>
      </c>
      <c r="C18577" t="inlineStr">
        <is>
          <t>噬时孢子</t>
        </is>
      </c>
    </row>
    <row r="18578" ht="16.5" customHeight="1">
      <c r="A18578" s="14" t="n">
        <v>600045424</v>
      </c>
      <c r="B18578" t="inlineStr">
        <is>
          <t>Пустой навык</t>
        </is>
      </c>
      <c r="C18578" t="inlineStr">
        <is>
          <t>空技能</t>
        </is>
      </c>
    </row>
    <row r="18579" ht="16.5" customHeight="1">
      <c r="A18579" s="14" t="n">
        <v>600045425</v>
      </c>
      <c r="B18579" t="inlineStr">
        <is>
          <t>Пустой эффект</t>
        </is>
      </c>
      <c r="C18579" t="inlineStr">
        <is>
          <t>空效果</t>
        </is>
      </c>
    </row>
    <row r="18580" ht="16.5" customHeight="1">
      <c r="A18580" s="14" t="n">
        <v>600045426</v>
      </c>
      <c r="B18580" t="inlineStr">
        <is>
          <t>Ария призраков</t>
        </is>
      </c>
      <c r="C18580" t="inlineStr">
        <is>
          <t>幽灵咏叹</t>
        </is>
      </c>
    </row>
    <row r="18581" ht="16.5" customHeight="1">
      <c r="A18581" s="14" t="n">
        <v>600045427</v>
      </c>
      <c r="B18581" t="inlineStr">
        <is>
          <t>После начала боя атака персонажа увеличивается на ##1%. Когда персонаж, партнеры, питомцы или призванные существа наносят урон, персонаж поглощает ##2% в виде ОЗ (это значение не уменьшается в pvp), но за раз восстановить можно не более ##3% макс. ОЗ. Каждую секунду персонаж теряет текущие ОЗ, в зависимости от продолжительности боя. 20~39 сек.: ##4%, 40~59 сек.: ##5%, после 60 сек.: ##6%.</t>
        </is>
      </c>
      <c r="C18581"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2" ht="16.5" customHeight="1">
      <c r="A18582" s="14" t="n">
        <v>600045428</v>
      </c>
      <c r="B18582" t="inlineStr">
        <is>
          <t>Открывает отличного скакуна\n«Злобный крокодил»</t>
        </is>
      </c>
      <c r="C18582" t="inlineStr">
        <is>
          <t>解锁高级坐骑\n“凶神鳄煞”</t>
        </is>
      </c>
    </row>
    <row r="18583" ht="16.5" customHeight="1">
      <c r="A18583" s="14" t="n">
        <v>600045429</v>
      </c>
      <c r="B18583" t="inlineStr">
        <is>
          <t>Шкатулка ужасов Ⅶ</t>
        </is>
      </c>
      <c r="C18583" t="inlineStr">
        <is>
          <t>惊悚礼盒Ⅶ</t>
        </is>
      </c>
    </row>
    <row r="18584" ht="16.5" customHeight="1">
      <c r="A18584" s="14" t="n">
        <v>600045431</v>
      </c>
      <c r="B18584" t="inlineStr">
        <is>
          <t>Злобный крокодил</t>
        </is>
      </c>
      <c r="C18584" t="inlineStr">
        <is>
          <t>凶神鳄煞</t>
        </is>
      </c>
    </row>
    <row r="18585" ht="16.5" customHeight="1">
      <c r="A18585" s="14" t="n">
        <v>600045432</v>
      </c>
      <c r="B18585" t="inlineStr">
        <is>
          <t>Открывает скакуна: Злобный крокодил</t>
        </is>
      </c>
      <c r="C18585" t="inlineStr">
        <is>
          <t>用于解锁坐骑凶神鳄煞的道具</t>
        </is>
      </c>
    </row>
    <row r="18586" ht="16.5" customHeight="1">
      <c r="A18586" s="14" t="n">
        <v>600045433</v>
      </c>
      <c r="B18586" t="inlineStr">
        <is>
          <t>Пройти 1-й уровень</t>
        </is>
      </c>
      <c r="C18586" t="inlineStr">
        <is>
          <t>通关第1关</t>
        </is>
      </c>
    </row>
    <row r="18587" ht="16.5" customHeight="1">
      <c r="A18587" s="14" t="n">
        <v>600045434</v>
      </c>
      <c r="B18587" t="inlineStr">
        <is>
          <t>Пройти 2-й уровень</t>
        </is>
      </c>
      <c r="C18587" t="inlineStr">
        <is>
          <t>通关第2关</t>
        </is>
      </c>
    </row>
    <row r="18588" ht="16.5" customHeight="1">
      <c r="A18588" s="14" t="n">
        <v>600045435</v>
      </c>
      <c r="B18588" t="inlineStr">
        <is>
          <t>Пройти 3-й уровень</t>
        </is>
      </c>
      <c r="C18588" t="inlineStr">
        <is>
          <t>通关第3关</t>
        </is>
      </c>
    </row>
    <row r="18589" ht="16.5" customHeight="1">
      <c r="A18589" s="14" t="n">
        <v>600045436</v>
      </c>
      <c r="B18589" t="inlineStr">
        <is>
          <t>Пройти 4-й уровень</t>
        </is>
      </c>
      <c r="C18589" t="inlineStr">
        <is>
          <t>通关第4关</t>
        </is>
      </c>
    </row>
    <row r="18590" ht="16.5" customHeight="1">
      <c r="A18590" s="14" t="n">
        <v>600045437</v>
      </c>
      <c r="B18590" t="inlineStr">
        <is>
          <t>В сумме пробежать 5000 м. в бесконечных уровнях</t>
        </is>
      </c>
      <c r="C18590" t="inlineStr">
        <is>
          <t>在无尽关卡总累计移动5000m</t>
        </is>
      </c>
    </row>
    <row r="18591" ht="16.5" customHeight="1">
      <c r="A18591" s="14" t="n">
        <v>600045438</v>
      </c>
      <c r="B18591" t="inlineStr">
        <is>
          <t>В сумме пробежать 10000 м. в бесконечных уровнях</t>
        </is>
      </c>
      <c r="C18591" t="inlineStr">
        <is>
          <t>在无尽关卡总累计移动10000m</t>
        </is>
      </c>
    </row>
    <row r="18592" ht="16.5" customHeight="1">
      <c r="A18592" s="14" t="n">
        <v>600045439</v>
      </c>
      <c r="B18592" t="inlineStr">
        <is>
          <t>В сумме пробежать 15000 м. в бесконечных уровнях</t>
        </is>
      </c>
      <c r="C18592" t="inlineStr">
        <is>
          <t>在无尽关卡总累计移动15000m</t>
        </is>
      </c>
    </row>
    <row r="18593" ht="16.5" customHeight="1">
      <c r="A18593" s="14" t="n">
        <v>600045440</v>
      </c>
      <c r="B18593" t="inlineStr">
        <is>
          <t>Увеличение атаки в овертайме</t>
        </is>
      </c>
      <c r="C18593" t="inlineStr">
        <is>
          <t>超时提高攻击力</t>
        </is>
      </c>
    </row>
    <row r="18594" ht="16.5" customHeight="1">
      <c r="A18594" s="14" t="n">
        <v>600045441</v>
      </c>
      <c r="B18594" t="inlineStr">
        <is>
          <t>Потеря ОЗ каждую секунду в овертайме</t>
        </is>
      </c>
      <c r="C18594" t="inlineStr">
        <is>
          <t>超时每秒流失生命</t>
        </is>
      </c>
    </row>
    <row r="18595" ht="16.5" customHeight="1">
      <c r="A18595" s="14" t="n">
        <v>600045443</v>
      </c>
      <c r="B18595" t="inlineStr">
        <is>
          <t>Наносит урон по области в размере ##1%, а также оглушает цель на ##2 сек.</t>
        </is>
      </c>
      <c r="C18595" t="inlineStr">
        <is>
          <t>造成##1%范围伤害,并眩晕范围内目标##2秒</t>
        </is>
      </c>
    </row>
    <row r="18596" ht="16.5" customHeight="1">
      <c r="A18596" s="14" t="n">
        <v>600045444</v>
      </c>
      <c r="B18596" t="inlineStr">
        <is>
          <t>Он может сотрясти землю! Хочешь подержать этот великий меч в руках? Достаточно много ОЗ</t>
        </is>
      </c>
      <c r="C18596" t="inlineStr">
        <is>
          <t>一舞剑器动四方，菇可想好要手执这柄剑？拥有更高的血量</t>
        </is>
      </c>
    </row>
    <row r="18597" ht="16.5" customHeight="1">
      <c r="A18597" s="14" t="n">
        <v>600045445</v>
      </c>
      <c r="B18597" t="inlineStr">
        <is>
          <t>Магия служит старым богам для получения силы. Вы готовы? Высокие характеристики атаки</t>
        </is>
      </c>
      <c r="C18597" t="inlineStr">
        <is>
          <t>魔法是以心侍旧神，换取力量，你做好准备了吗？拥有更高的攻击属性</t>
        </is>
      </c>
    </row>
    <row r="18598" ht="16.5" customHeight="1">
      <c r="A18598" s="14" t="n">
        <v>600045446</v>
      </c>
      <c r="B18598" t="inlineStr">
        <is>
          <t>За тысячи миль, взять голову врага, у тебя есть такой потенциал? Высокие атака и скорость атаки</t>
        </is>
      </c>
      <c r="C18598" t="inlineStr">
        <is>
          <t>千里之外，取敌人首级，你有这样的潜力吗？拥有较高的攻击和攻速属性</t>
        </is>
      </c>
    </row>
    <row r="18599" ht="16.5" customHeight="1">
      <c r="A18599" s="14" t="n">
        <v>600045447</v>
      </c>
      <c r="B18599" t="inlineStr">
        <is>
          <t>Кнут отлично подходит для укрощения как врагов, так и зверей. Попробуешь? Высокие атака и здоровье</t>
        </is>
      </c>
      <c r="C18599" t="inlineStr">
        <is>
          <t>长鞭既是征服敌人的武器，亦是驯服猛兽的枷锁，菇可要一试？拥有较高的攻击和生命属性</t>
        </is>
      </c>
    </row>
    <row r="18600" ht="16.5" customHeight="1">
      <c r="A18600" s="14" t="n">
        <v>600045448</v>
      </c>
      <c r="B18600" t="inlineStr">
        <is>
          <t>Увеличение снижения урона на 15%</t>
        </is>
      </c>
      <c r="C18600" t="inlineStr">
        <is>
          <t>增加15%减伤</t>
        </is>
      </c>
    </row>
    <row r="18601" ht="16.5" customHeight="1">
      <c r="A18601" s="14" t="n">
        <v>600045449</v>
      </c>
      <c r="B18601" t="inlineStr">
        <is>
          <t>Увеличение урона контратаки на 140%</t>
        </is>
      </c>
      <c r="C18601" t="inlineStr">
        <is>
          <t>反击伤害增加140%</t>
        </is>
      </c>
    </row>
    <row r="18602" ht="16.5" customHeight="1">
      <c r="A18602" s="14" t="n">
        <v>600045450</v>
      </c>
      <c r="B18602" t="inlineStr">
        <is>
          <t>Увеличение восстановления энергии активных навыков на 20%</t>
        </is>
      </c>
      <c r="C18602" t="inlineStr">
        <is>
          <t>主动技能能量回复加快20%</t>
        </is>
      </c>
    </row>
    <row r="18603" ht="16.5" customHeight="1">
      <c r="A18603" s="14" t="n">
        <v>600045451</v>
      </c>
      <c r="B18603" t="inlineStr">
        <is>
          <t>Увеличение крит. урона навыков на 50%</t>
        </is>
      </c>
      <c r="C18603" t="inlineStr">
        <is>
          <t>增加50%技能暴伤</t>
        </is>
      </c>
    </row>
    <row r="18604" ht="16.5" customHeight="1">
      <c r="A18604" s="14" t="n">
        <v>600045452</v>
      </c>
      <c r="B18604" t="inlineStr">
        <is>
          <t>Увеличение базового крит. урона на 20%</t>
        </is>
      </c>
      <c r="C18604" t="inlineStr">
        <is>
          <t>增加20%基础暴伤</t>
        </is>
      </c>
    </row>
    <row r="18605" ht="16.5" customHeight="1">
      <c r="A18605" s="14" t="n">
        <v>600045453</v>
      </c>
      <c r="B18605" t="inlineStr">
        <is>
          <t>Увеличение урона комбо-атак на 140%</t>
        </is>
      </c>
      <c r="C18605" t="inlineStr">
        <is>
          <t>增加140%连击伤害</t>
        </is>
      </c>
    </row>
    <row r="18606" ht="16.5" customHeight="1">
      <c r="A18606" s="14" t="n">
        <v>600045454</v>
      </c>
      <c r="B18606" t="inlineStr">
        <is>
          <t>Увеличение базовой скорости атаки всех партнеров на 10% и игнорирования уклонения на 10%</t>
        </is>
      </c>
      <c r="C18606" t="inlineStr">
        <is>
          <t>额外增加所有同伴10%基础攻速和10%忽视闪避</t>
        </is>
      </c>
    </row>
    <row r="18607" ht="16.5" customHeight="1">
      <c r="A18607" s="14" t="n">
        <v>600045455</v>
      </c>
      <c r="B18607" t="inlineStr">
        <is>
          <t>Увеличение шанса крита партнеров на 25%</t>
        </is>
      </c>
      <c r="C18607" t="inlineStr">
        <is>
          <t>额外增加所有同伴25%暴击几率</t>
        </is>
      </c>
    </row>
    <row r="18608" ht="16.5" customHeight="1">
      <c r="A18608" s="14" t="n">
        <v>600045456</v>
      </c>
      <c r="B18608" t="inlineStr">
        <is>
          <t>Меч облачного ветра</t>
        </is>
      </c>
      <c r="C18608" t="inlineStr">
        <is>
          <t>风云手里剑</t>
        </is>
      </c>
    </row>
    <row r="18609" ht="16.5" customHeight="1">
      <c r="A18609" s="14" t="n">
        <v>600045458</v>
      </c>
      <c r="B18609" t="inlineStr">
        <is>
          <t>Наносит урон цели в размере 224%, и получает щит, равный 5% от максимального запаса здоровья, который длится 10 сек.</t>
        </is>
      </c>
      <c r="C18609" t="inlineStr">
        <is>
          <t>对目标造成224%伤害,并获得5%最大生命值的护盾,持续10秒</t>
        </is>
      </c>
    </row>
    <row r="18610" ht="16.5" customHeight="1">
      <c r="A18610" s="14" t="n">
        <v>600045459</v>
      </c>
      <c r="B18610" t="inlineStr">
        <is>
          <t>Наносит урон цели в размере 301.2%, и получает щит, равный 7% от максимального запаса здоровья, который длится 10 сек.</t>
        </is>
      </c>
      <c r="C18610" t="inlineStr">
        <is>
          <t>对目标造成301.2%伤害,并获得7%最大生命值的护盾,持续10秒</t>
        </is>
      </c>
    </row>
    <row r="18611" ht="16.5" customHeight="1">
      <c r="A18611" s="14" t="n">
        <v>600045460</v>
      </c>
      <c r="B18611" t="inlineStr">
        <is>
          <t>Наносит урон по области в размере 240%, а также оглушает цель на 2 сек.</t>
        </is>
      </c>
      <c r="C18611" t="inlineStr">
        <is>
          <t>造成240%范围伤害,并眩晕范围内目标2秒</t>
        </is>
      </c>
    </row>
    <row r="18612" ht="16.5" customHeight="1">
      <c r="A18612" s="14" t="n">
        <v>600045461</v>
      </c>
      <c r="B18612" t="inlineStr">
        <is>
          <t>Наносит урон по области в размере 288%, а также оглушает цель на 2 сек.</t>
        </is>
      </c>
      <c r="C18612" t="inlineStr">
        <is>
          <t>造成288%范围伤害,并眩晕范围内目标2秒</t>
        </is>
      </c>
    </row>
    <row r="18613" ht="16.5" customHeight="1">
      <c r="A18613" s="14" t="n">
        <v>600045462</v>
      </c>
      <c r="B18613" t="inlineStr">
        <is>
          <t>После активации активного навыков взрывает врага, нанося 150% урона</t>
        </is>
      </c>
      <c r="C18613" t="inlineStr">
        <is>
          <t>释放主动技能后引爆敌人,造成150%伤害</t>
        </is>
      </c>
    </row>
    <row r="18614" ht="16.5" customHeight="1">
      <c r="A18614" s="14" t="n">
        <v>600045463</v>
      </c>
      <c r="B18614" t="inlineStr">
        <is>
          <t>После активации активного навыков взрывает врага, нанося 300% урона</t>
        </is>
      </c>
      <c r="C18614" t="inlineStr">
        <is>
          <t>释放主动技能后引爆敌人,造成300%伤害</t>
        </is>
      </c>
    </row>
    <row r="18615" ht="16.5" customHeight="1">
      <c r="A18615" s="14" t="n">
        <v>600045464</v>
      </c>
      <c r="B18615" t="inlineStr">
        <is>
          <t>Увеличение снижения урона на 10%</t>
        </is>
      </c>
      <c r="C18615" t="inlineStr">
        <is>
          <t>增加10%减伤</t>
        </is>
      </c>
    </row>
    <row r="18616" ht="16.5" customHeight="1">
      <c r="A18616" s="14" t="n">
        <v>600045465</v>
      </c>
      <c r="B18616" t="inlineStr">
        <is>
          <t>Сапоги 2Ⅳ</t>
        </is>
      </c>
      <c r="C18616" t="inlineStr">
        <is>
          <t>鞋子2Ⅳ</t>
        </is>
      </c>
    </row>
    <row r="18617" ht="16.5" customHeight="1">
      <c r="A18617" s="14" t="n">
        <v>600045466</v>
      </c>
      <c r="B18617" t="inlineStr">
        <is>
          <t>Увеличение снижения урона на 20%</t>
        </is>
      </c>
      <c r="C18617" t="inlineStr">
        <is>
          <t>增加20%减伤</t>
        </is>
      </c>
    </row>
    <row r="18618" ht="16.5" customHeight="1">
      <c r="A18618" s="14" t="n">
        <v>600045467</v>
      </c>
      <c r="B18618" t="inlineStr">
        <is>
          <t>Сундук золота Ⅰ</t>
        </is>
      </c>
      <c r="C18618" t="inlineStr">
        <is>
          <t>金币宝箱Ⅰ</t>
        </is>
      </c>
    </row>
    <row r="18619" ht="16.5" customHeight="1">
      <c r="A18619" s="14" t="n">
        <v>600045468</v>
      </c>
      <c r="B18619" t="inlineStr">
        <is>
          <t>Сундук золота Ⅱ</t>
        </is>
      </c>
      <c r="C18619" t="inlineStr">
        <is>
          <t>金币宝箱Ⅱ</t>
        </is>
      </c>
    </row>
    <row r="18620" ht="16.5" customHeight="1">
      <c r="A18620" s="14" t="n">
        <v>600045469</v>
      </c>
      <c r="B18620" t="inlineStr">
        <is>
          <t>Сундук золота Ⅲ</t>
        </is>
      </c>
      <c r="C18620" t="inlineStr">
        <is>
          <t>金币宝箱Ⅲ</t>
        </is>
      </c>
    </row>
    <row r="18621" ht="16.5" customHeight="1">
      <c r="A18621" s="14" t="n">
        <v>600045470</v>
      </c>
      <c r="B18621" t="inlineStr">
        <is>
          <t>Сундук золота Ⅳ</t>
        </is>
      </c>
      <c r="C18621" t="inlineStr">
        <is>
          <t>金币宝箱Ⅳ</t>
        </is>
      </c>
    </row>
    <row r="18622" ht="16.5" customHeight="1">
      <c r="A18622" s="14" t="n">
        <v>600045471</v>
      </c>
      <c r="B18622" t="inlineStr">
        <is>
          <t>Каждый ход дает 500 дополнительного золота</t>
        </is>
      </c>
      <c r="C18622" t="inlineStr">
        <is>
          <t>每回合，可额外获得500金币</t>
        </is>
      </c>
    </row>
    <row r="18623" ht="16.5" customHeight="1">
      <c r="A18623" s="14" t="n">
        <v>600045472</v>
      </c>
      <c r="B18623" t="inlineStr">
        <is>
          <t>Кактус-ковбой Ⅰ</t>
        </is>
      </c>
      <c r="C18623" t="inlineStr">
        <is>
          <t>牛仔仙人掌Ⅰ</t>
        </is>
      </c>
    </row>
    <row r="18624" ht="16.5" customHeight="1">
      <c r="A18624" s="14" t="n">
        <v>600045473</v>
      </c>
      <c r="B18624" t="inlineStr">
        <is>
          <t>Кактус-ковбой Ⅱ</t>
        </is>
      </c>
      <c r="C18624" t="inlineStr">
        <is>
          <t>牛仔仙人掌Ⅱ</t>
        </is>
      </c>
    </row>
    <row r="18625" ht="16.5" customHeight="1">
      <c r="A18625" s="14" t="n">
        <v>600045474</v>
      </c>
      <c r="B18625" t="inlineStr">
        <is>
          <t>Кактус-ковбой Ⅲ</t>
        </is>
      </c>
      <c r="C18625" t="inlineStr">
        <is>
          <t>牛仔仙人掌Ⅲ</t>
        </is>
      </c>
    </row>
    <row r="18626" ht="16.5" customHeight="1">
      <c r="A18626" s="14" t="n">
        <v>600045475</v>
      </c>
      <c r="B18626" t="inlineStr">
        <is>
          <t>Кактус-ковбой Ⅳ</t>
        </is>
      </c>
      <c r="C18626" t="inlineStr">
        <is>
          <t>牛仔仙人掌Ⅳ</t>
        </is>
      </c>
    </row>
    <row r="18627" ht="16.5" customHeight="1">
      <c r="A18627" s="14" t="n">
        <v>600045476</v>
      </c>
      <c r="B18627" t="inlineStr">
        <is>
          <t>Снежный генерал I</t>
        </is>
      </c>
      <c r="C18627" t="inlineStr">
        <is>
          <t>雪大将Ⅰ</t>
        </is>
      </c>
    </row>
    <row r="18628" ht="16.5" customHeight="1">
      <c r="A18628" s="14" t="n">
        <v>600045477</v>
      </c>
      <c r="B18628" t="inlineStr">
        <is>
          <t>Снежный генерал II</t>
        </is>
      </c>
      <c r="C18628" t="inlineStr">
        <is>
          <t>雪大将Ⅱ</t>
        </is>
      </c>
    </row>
    <row r="18629" ht="16.5" customHeight="1">
      <c r="A18629" s="14" t="n">
        <v>600045478</v>
      </c>
      <c r="B18629" t="inlineStr">
        <is>
          <t>Снежный генерал III</t>
        </is>
      </c>
      <c r="C18629" t="inlineStr">
        <is>
          <t>雪大将Ⅲ</t>
        </is>
      </c>
    </row>
    <row r="18630" ht="16.5" customHeight="1">
      <c r="A18630" s="14" t="n">
        <v>600045479</v>
      </c>
      <c r="B18630" t="inlineStr">
        <is>
          <t>Снежный генерал Ⅳ</t>
        </is>
      </c>
      <c r="C18630" t="inlineStr">
        <is>
          <t>雪大将Ⅳ</t>
        </is>
      </c>
    </row>
    <row r="18631" ht="16.5" customHeight="1">
      <c r="A18631" s="14" t="n">
        <v>600045480</v>
      </c>
      <c r="B18631" t="inlineStr">
        <is>
          <t>Кошачий принц I</t>
        </is>
      </c>
      <c r="C18631" t="inlineStr">
        <is>
          <t>猫太子Ⅰ</t>
        </is>
      </c>
    </row>
    <row r="18632" ht="16.5" customHeight="1">
      <c r="A18632" s="14" t="n">
        <v>600045481</v>
      </c>
      <c r="B18632" t="inlineStr">
        <is>
          <t>Кошачий принц II</t>
        </is>
      </c>
      <c r="C18632" t="inlineStr">
        <is>
          <t>猫太子Ⅱ</t>
        </is>
      </c>
    </row>
    <row r="18633" ht="16.5" customHeight="1">
      <c r="A18633" s="14" t="n">
        <v>600045482</v>
      </c>
      <c r="B18633" t="inlineStr">
        <is>
          <t>Кошачий принц III</t>
        </is>
      </c>
      <c r="C18633" t="inlineStr">
        <is>
          <t>猫太子Ⅲ</t>
        </is>
      </c>
    </row>
    <row r="18634" ht="16.5" customHeight="1">
      <c r="A18634" s="14" t="n">
        <v>600045483</v>
      </c>
      <c r="B18634" t="inlineStr">
        <is>
          <t>Кошачий принц IV</t>
        </is>
      </c>
      <c r="C18634" t="inlineStr">
        <is>
          <t>猫太子Ⅳ</t>
        </is>
      </c>
    </row>
    <row r="18635" ht="16.5" customHeight="1">
      <c r="A18635" s="14" t="n">
        <v>600045488</v>
      </c>
      <c r="B18635" t="inlineStr">
        <is>
          <t>Мастер боевых искусств I</t>
        </is>
      </c>
      <c r="C18635" t="inlineStr">
        <is>
          <t>武林高手Ⅰ</t>
        </is>
      </c>
    </row>
    <row r="18636" ht="16.5" customHeight="1">
      <c r="A18636" s="14" t="n">
        <v>600045489</v>
      </c>
      <c r="B18636" t="inlineStr">
        <is>
          <t>Мастер боевых искусств II</t>
        </is>
      </c>
      <c r="C18636" t="inlineStr">
        <is>
          <t>武林高手Ⅱ</t>
        </is>
      </c>
    </row>
    <row r="18637" ht="16.5" customHeight="1">
      <c r="A18637" s="14" t="n">
        <v>600045490</v>
      </c>
      <c r="B18637" t="inlineStr">
        <is>
          <t>Мастер боевых искусств III</t>
        </is>
      </c>
      <c r="C18637" t="inlineStr">
        <is>
          <t>武林高手Ⅲ</t>
        </is>
      </c>
    </row>
    <row r="18638" ht="16.5" customHeight="1">
      <c r="A18638" s="14" t="n">
        <v>600045491</v>
      </c>
      <c r="B18638" t="inlineStr">
        <is>
          <t>Мастер боевых искусств IV</t>
        </is>
      </c>
      <c r="C18638" t="inlineStr">
        <is>
          <t>武林高手Ⅳ</t>
        </is>
      </c>
    </row>
    <row r="18639" ht="16.5" customHeight="1">
      <c r="A18639" s="14" t="n">
        <v>600045492</v>
      </c>
      <c r="B18639" t="inlineStr">
        <is>
          <t>Пьяная улитка I</t>
        </is>
      </c>
      <c r="C18639" t="inlineStr">
        <is>
          <t>酒鬼蜗Ⅰ</t>
        </is>
      </c>
    </row>
    <row r="18640" ht="16.5" customHeight="1">
      <c r="A18640" s="14" t="n">
        <v>600045493</v>
      </c>
      <c r="B18640" t="inlineStr">
        <is>
          <t>Пьяная улитка II</t>
        </is>
      </c>
      <c r="C18640" t="inlineStr">
        <is>
          <t>酒鬼蜗Ⅱ</t>
        </is>
      </c>
    </row>
    <row r="18641" ht="16.5" customHeight="1">
      <c r="A18641" s="14" t="n">
        <v>600045494</v>
      </c>
      <c r="B18641" t="inlineStr">
        <is>
          <t>Пьяная улитка III</t>
        </is>
      </c>
      <c r="C18641" t="inlineStr">
        <is>
          <t>酒鬼蜗Ⅲ</t>
        </is>
      </c>
    </row>
    <row r="18642" ht="16.5" customHeight="1">
      <c r="A18642" s="14" t="n">
        <v>600045495</v>
      </c>
      <c r="B18642" t="inlineStr">
        <is>
          <t>Пьяная улитка IV</t>
        </is>
      </c>
      <c r="C18642" t="inlineStr">
        <is>
          <t>酒鬼蜗Ⅳ</t>
        </is>
      </c>
    </row>
    <row r="18643" ht="16.5" customHeight="1">
      <c r="A18643" s="14" t="n">
        <v>600045496</v>
      </c>
      <c r="B18643" t="inlineStr">
        <is>
          <t>Желание богатства 1</t>
        </is>
      </c>
      <c r="C18643" t="inlineStr">
        <is>
          <t>恭喜发财1</t>
        </is>
      </c>
    </row>
    <row r="18644" ht="16.5" customHeight="1">
      <c r="A18644" s="14" t="n">
        <v>600045497</v>
      </c>
      <c r="B18644" t="inlineStr">
        <is>
          <t>Немедленно дает 100 золота</t>
        </is>
      </c>
      <c r="C18644" t="inlineStr">
        <is>
          <t>立即获得100金币</t>
        </is>
      </c>
    </row>
    <row r="18645" ht="16.5" customHeight="1">
      <c r="A18645" s="14" t="n">
        <v>600045498</v>
      </c>
      <c r="B18645" t="inlineStr">
        <is>
          <t>Желание богатства 2</t>
        </is>
      </c>
      <c r="C18645" t="inlineStr">
        <is>
          <t>恭喜发财2</t>
        </is>
      </c>
    </row>
    <row r="18646" ht="16.5" customHeight="1">
      <c r="A18646" s="14" t="n">
        <v>600045499</v>
      </c>
      <c r="B18646" t="inlineStr">
        <is>
          <t>Немедленно дает 200 золота</t>
        </is>
      </c>
      <c r="C18646" t="inlineStr">
        <is>
          <t>立即获得200金币</t>
        </is>
      </c>
    </row>
    <row r="18647" ht="16.5" customHeight="1">
      <c r="A18647" s="14" t="n">
        <v>600045500</v>
      </c>
      <c r="B18647" t="inlineStr">
        <is>
          <t>Желание богатства 3</t>
        </is>
      </c>
      <c r="C18647" t="inlineStr">
        <is>
          <t>恭喜发财3</t>
        </is>
      </c>
    </row>
    <row r="18648" ht="16.5" customHeight="1">
      <c r="A18648" s="14" t="n">
        <v>600045501</v>
      </c>
      <c r="B18648" t="inlineStr">
        <is>
          <t>Немедленно дает 300 золота</t>
        </is>
      </c>
      <c r="C18648" t="inlineStr">
        <is>
          <t>立即获得300金币</t>
        </is>
      </c>
    </row>
    <row r="18649" ht="16.5" customHeight="1">
      <c r="A18649" s="14" t="n">
        <v>600045503</v>
      </c>
      <c r="B18649" t="inlineStr">
        <is>
          <t>Увеличение бонуса атаки на 10% и бонуса ОЗ на 20%</t>
        </is>
      </c>
      <c r="C18649" t="inlineStr">
        <is>
          <t>获得10%的攻击加成和20%的生命加成</t>
        </is>
      </c>
    </row>
    <row r="18650" ht="16.5" customHeight="1">
      <c r="A18650" s="14" t="n">
        <v>600045507</v>
      </c>
      <c r="B18650" t="inlineStr">
        <is>
          <t>Увеличение СУ на 10% и урона обычных атак на 10%</t>
        </is>
      </c>
      <c r="C18650" t="inlineStr">
        <is>
          <t>获得10%的减伤和10%的普攻伤害</t>
        </is>
      </c>
    </row>
    <row r="18651" ht="16.5" customHeight="1">
      <c r="A18651" s="14" t="n">
        <v>600045509</v>
      </c>
      <c r="B18651" t="inlineStr">
        <is>
          <t>Увеличение СУ на 15% и урона обычных атак на 15%</t>
        </is>
      </c>
      <c r="C18651" t="inlineStr">
        <is>
          <t>获得15%的减伤和15%的普攻伤害</t>
        </is>
      </c>
    </row>
    <row r="18652" ht="16.5" customHeight="1">
      <c r="A18652" s="14" t="n">
        <v>600045511</v>
      </c>
      <c r="B18652" t="inlineStr">
        <is>
          <t>Увеличение СУ на 20% и урона обычных атак на 20%</t>
        </is>
      </c>
      <c r="C18652" t="inlineStr">
        <is>
          <t>获得20%的减伤和20%的普攻伤害</t>
        </is>
      </c>
    </row>
    <row r="18653" ht="16.5" customHeight="1">
      <c r="A18653" s="14" t="n">
        <v>600045513</v>
      </c>
      <c r="B18653" t="inlineStr">
        <is>
          <t>Увеличение контратаки на 10% и коэффициента контратаки на 50%</t>
        </is>
      </c>
      <c r="C18653" t="inlineStr">
        <is>
          <t>获得10%的反击和50%的反击系数</t>
        </is>
      </c>
    </row>
    <row r="18654" ht="16.5" customHeight="1">
      <c r="A18654" s="14" t="n">
        <v>600045515</v>
      </c>
      <c r="B18654" t="inlineStr">
        <is>
          <t>Увеличение контратаки на 15% и коэффициента контратаки на 100%</t>
        </is>
      </c>
      <c r="C18654" t="inlineStr">
        <is>
          <t>获得15%的反击和100%的反击系数</t>
        </is>
      </c>
    </row>
    <row r="18655" ht="16.5" customHeight="1">
      <c r="A18655" s="14" t="n">
        <v>600045517</v>
      </c>
      <c r="B18655" t="inlineStr">
        <is>
          <t>Увеличение контратаки на 20% и коэффициента контратаки на 150%</t>
        </is>
      </c>
      <c r="C18655" t="inlineStr">
        <is>
          <t>获得20%的反击和150%的反击系数</t>
        </is>
      </c>
    </row>
    <row r="18656" ht="16.5" customHeight="1">
      <c r="A18656" s="14" t="n">
        <v>600045519</v>
      </c>
      <c r="B18656" t="inlineStr">
        <is>
          <t>Увеличение бонуса атаки на 10% и бонуса ОЗ на 5%</t>
        </is>
      </c>
      <c r="C18656" t="inlineStr">
        <is>
          <t>获得10%的攻击加成和5%的生命加成</t>
        </is>
      </c>
    </row>
    <row r="18657" ht="16.5" customHeight="1">
      <c r="A18657" s="14" t="n">
        <v>600045521</v>
      </c>
      <c r="B18657" t="inlineStr">
        <is>
          <t>Увеличение бонуса атаки на 15% и бонуса ОЗ на 8%</t>
        </is>
      </c>
      <c r="C18657" t="inlineStr">
        <is>
          <t>获得15%的攻击加成和8%的生命加成</t>
        </is>
      </c>
    </row>
    <row r="18658" ht="16.5" customHeight="1">
      <c r="A18658" s="14" t="n">
        <v>600045523</v>
      </c>
      <c r="B18658" t="inlineStr">
        <is>
          <t>Увеличение бонуса атаки на 20% и бонуса ОЗ на 10%</t>
        </is>
      </c>
      <c r="C18658" t="inlineStr">
        <is>
          <t>获得20%的攻击加成和10%的生命加成</t>
        </is>
      </c>
    </row>
    <row r="18659" ht="16.5" customHeight="1">
      <c r="A18659" s="14" t="n">
        <v>600045525</v>
      </c>
      <c r="B18659" t="inlineStr">
        <is>
          <t>Увеличение скорости восстановления энергии на 10% и урона от навыков на 10%</t>
        </is>
      </c>
      <c r="C18659" t="inlineStr">
        <is>
          <t>获得10%的能量回复和10%的技能伤害</t>
        </is>
      </c>
    </row>
    <row r="18660" ht="16.5" customHeight="1">
      <c r="A18660" s="14" t="n">
        <v>600045527</v>
      </c>
      <c r="B18660" t="inlineStr">
        <is>
          <t>Увеличение скорости восстановления энергии на 15% и урона от навыков на 15%</t>
        </is>
      </c>
      <c r="C18660" t="inlineStr">
        <is>
          <t>获得15%的能量回复和15%的技能伤害</t>
        </is>
      </c>
    </row>
    <row r="18661" ht="16.5" customHeight="1">
      <c r="A18661" s="14" t="n">
        <v>600045529</v>
      </c>
      <c r="B18661" t="inlineStr">
        <is>
          <t>Увеличение скорости восстановления энергии на 20% и урона от навыков на 20%</t>
        </is>
      </c>
      <c r="C18661" t="inlineStr">
        <is>
          <t>获得20%的能量回复和20%的技能伤害</t>
        </is>
      </c>
    </row>
    <row r="18662" ht="16.5" customHeight="1">
      <c r="A18662" s="14" t="n">
        <v>600045531</v>
      </c>
      <c r="B18662" t="inlineStr">
        <is>
          <t>Увеличение крита навыков на 20% и крит. урона навыков на 150%</t>
        </is>
      </c>
      <c r="C18662" t="inlineStr">
        <is>
          <t>获得20%的技能暴击和150%的技能暴伤</t>
        </is>
      </c>
    </row>
    <row r="18663" ht="16.5" customHeight="1">
      <c r="A18663" s="14" t="n">
        <v>600045535</v>
      </c>
      <c r="B18663" t="inlineStr">
        <is>
          <t>Увеличение бонуса атаки на 8% и бонуса ОЗ на 7%</t>
        </is>
      </c>
      <c r="C18663" t="inlineStr">
        <is>
          <t>获得8%的攻击加成和7%的生命加成</t>
        </is>
      </c>
    </row>
    <row r="18664" ht="16.5" customHeight="1">
      <c r="A18664" s="14" t="n">
        <v>600045537</v>
      </c>
      <c r="B18664" t="inlineStr">
        <is>
          <t>Увеличение бонуса атаки на 14% и бонуса ОЗ на 10%</t>
        </is>
      </c>
      <c r="C18664" t="inlineStr">
        <is>
          <t>获得14%的攻击加成和10%的生命加成</t>
        </is>
      </c>
    </row>
    <row r="18665" ht="16.5" customHeight="1">
      <c r="A18665" s="14" t="n">
        <v>600045539</v>
      </c>
      <c r="B18665" t="inlineStr">
        <is>
          <t>Увеличение бонуса атаки на 17% и бонуса ОЗ на 13%</t>
        </is>
      </c>
      <c r="C18665" t="inlineStr">
        <is>
          <t>获得17%的攻击加成和13%的生命加成</t>
        </is>
      </c>
    </row>
    <row r="18666" ht="16.5" customHeight="1">
      <c r="A18666" s="14" t="n">
        <v>600045541</v>
      </c>
      <c r="B18666" t="inlineStr">
        <is>
          <t>Увеличение крита на 10% и скорости атаки на 10%</t>
        </is>
      </c>
      <c r="C18666" t="inlineStr">
        <is>
          <t>获得10%的暴击和10%的攻速</t>
        </is>
      </c>
    </row>
    <row r="18667" ht="16.5" customHeight="1">
      <c r="A18667" s="14" t="n">
        <v>600045543</v>
      </c>
      <c r="B18667" t="inlineStr">
        <is>
          <t>Увеличение крита на 15% и скорости атаки на 15%</t>
        </is>
      </c>
      <c r="C18667" t="inlineStr">
        <is>
          <t>获得15%的暴击和15%的攻速</t>
        </is>
      </c>
    </row>
    <row r="18668" ht="16.5" customHeight="1">
      <c r="A18668" s="14" t="n">
        <v>600045545</v>
      </c>
      <c r="B18668" t="inlineStr">
        <is>
          <t>Увеличение крита на 20% и скорости атаки на 20%</t>
        </is>
      </c>
      <c r="C18668" t="inlineStr">
        <is>
          <t>获得20%的暴击和20%的攻速</t>
        </is>
      </c>
    </row>
    <row r="18669" ht="16.5" customHeight="1">
      <c r="A18669" s="14" t="n">
        <v>600045547</v>
      </c>
      <c r="B18669" t="inlineStr">
        <is>
          <t>Увеличение комбо на 10% и коэффициента комбо на 50%</t>
        </is>
      </c>
      <c r="C18669" t="inlineStr">
        <is>
          <t>获得10%的连击和50%的连击系数</t>
        </is>
      </c>
    </row>
    <row r="18670" ht="16.5" customHeight="1">
      <c r="A18670" s="14" t="n">
        <v>600045549</v>
      </c>
      <c r="B18670" t="inlineStr">
        <is>
          <t>Увеличение комбо на 15% и коэффициента комбо на 100%</t>
        </is>
      </c>
      <c r="C18670" t="inlineStr">
        <is>
          <t>获得15%的连击和100%的连击系数</t>
        </is>
      </c>
    </row>
    <row r="18671" ht="16.5" customHeight="1">
      <c r="A18671" s="14" t="n">
        <v>600045551</v>
      </c>
      <c r="B18671" t="inlineStr">
        <is>
          <t>Увеличение комбо на 20% и коэффициента комбо на 150%</t>
        </is>
      </c>
      <c r="C18671" t="inlineStr">
        <is>
          <t>获得20%的连击和150%的连击系数</t>
        </is>
      </c>
    </row>
    <row r="18672" ht="16.5" customHeight="1">
      <c r="A18672" s="14" t="n">
        <v>600045553</v>
      </c>
      <c r="B18672" t="inlineStr">
        <is>
          <t>Увеличение бонуса атаки на 5% и бонуса ОЗ на 5%</t>
        </is>
      </c>
      <c r="C18672" t="inlineStr">
        <is>
          <t>获得5%的攻击加成和5%的生命加成</t>
        </is>
      </c>
    </row>
    <row r="18673" ht="16.5" customHeight="1">
      <c r="A18673" s="14" t="n">
        <v>600045555</v>
      </c>
      <c r="B18673" t="inlineStr">
        <is>
          <t>Увеличение бонуса атаки на 10% и бонуса ОЗ на 10%</t>
        </is>
      </c>
      <c r="C18673" t="inlineStr">
        <is>
          <t>获得10%的攻击加成和10%的生命加成</t>
        </is>
      </c>
    </row>
    <row r="18674" ht="16.5" customHeight="1">
      <c r="A18674" s="14" t="n">
        <v>600045557</v>
      </c>
      <c r="B18674" t="inlineStr">
        <is>
          <t>Увеличение бонуса атаки на 15% и бонуса ОЗ на 15%</t>
        </is>
      </c>
      <c r="C18674" t="inlineStr">
        <is>
          <t>获得15%的攻击加成和15%的生命加成</t>
        </is>
      </c>
    </row>
    <row r="18675" ht="16.5" customHeight="1">
      <c r="A18675" s="14" t="n">
        <v>600045559</v>
      </c>
      <c r="B18675" t="inlineStr">
        <is>
          <t>Увеличение урона партнеров на 10% и скорости атаки партнеров на 10%</t>
        </is>
      </c>
      <c r="C18675" t="inlineStr">
        <is>
          <t>获得10%的同伴伤害和10%的同伴攻速</t>
        </is>
      </c>
    </row>
    <row r="18676" ht="16.5" customHeight="1">
      <c r="A18676" s="14" t="n">
        <v>600045561</v>
      </c>
      <c r="B18676" t="inlineStr">
        <is>
          <t>Увеличение урона партнеров на 15% и скорости атаки партнеров на 15%</t>
        </is>
      </c>
      <c r="C18676" t="inlineStr">
        <is>
          <t>获得15%的同伴伤害和15%的同伴攻速</t>
        </is>
      </c>
    </row>
    <row r="18677" ht="16.5" customHeight="1">
      <c r="A18677" s="14" t="n">
        <v>600045563</v>
      </c>
      <c r="B18677" t="inlineStr">
        <is>
          <t>Увеличение урона партнеров на 20% и скорости атаки партнеров на 20%</t>
        </is>
      </c>
      <c r="C18677" t="inlineStr">
        <is>
          <t>获得20%的同伴伤害和20%的同伴攻速</t>
        </is>
      </c>
    </row>
    <row r="18678" ht="16.5" customHeight="1">
      <c r="A18678" s="14" t="n">
        <v>600045565</v>
      </c>
      <c r="B18678" t="inlineStr">
        <is>
          <t>Увеличение крита партнеров на 10% и крит. урона партнеров на 50%</t>
        </is>
      </c>
      <c r="C18678" t="inlineStr">
        <is>
          <t>获得10%的同伴暴击和50%的同伴暴伤</t>
        </is>
      </c>
    </row>
    <row r="18679" ht="16.5" customHeight="1">
      <c r="A18679" s="14" t="n">
        <v>600045567</v>
      </c>
      <c r="B18679" t="inlineStr">
        <is>
          <t>Увеличение крита партнеров на 15% и крит. урона партнеров на 100%</t>
        </is>
      </c>
      <c r="C18679" t="inlineStr">
        <is>
          <t>获得15%的同伴暴击和100%的同伴暴伤</t>
        </is>
      </c>
    </row>
    <row r="18680" ht="16.5" customHeight="1">
      <c r="A18680" s="14" t="n">
        <v>600045569</v>
      </c>
      <c r="B18680" t="inlineStr">
        <is>
          <t>Увеличение крита партнеров на 20% и крит. урона партнеров на 150%</t>
        </is>
      </c>
      <c r="C18680" t="inlineStr">
        <is>
          <t>获得20%的同伴暴击和150%的同伴暴伤</t>
        </is>
      </c>
    </row>
    <row r="18681" ht="16.5" customHeight="1">
      <c r="A18681" s="14" t="n">
        <v>600045570</v>
      </c>
      <c r="B18681" t="inlineStr">
        <is>
          <t>4 ячейки</t>
        </is>
      </c>
      <c r="C18681" t="inlineStr">
        <is>
          <t>4格</t>
        </is>
      </c>
    </row>
    <row r="18682" ht="16.5" customHeight="1">
      <c r="A18682" s="14" t="n">
        <v>700020093</v>
      </c>
      <c r="B18682" t="inlineStr">
        <is>
          <t>Сияющая жемчужина</t>
        </is>
      </c>
      <c r="C18682" t="inlineStr">
        <is>
          <t>璀璨明珠</t>
        </is>
      </c>
    </row>
    <row r="18683" ht="16.5" customHeight="1">
      <c r="A18683" s="14" t="n">
        <v>700020094</v>
      </c>
      <c r="B18683" t="inlineStr">
        <is>
          <t>Аромат рук</t>
        </is>
      </c>
      <c r="C18683" t="inlineStr">
        <is>
          <t>手有余香</t>
        </is>
      </c>
    </row>
    <row r="18684" ht="16.5" customHeight="1">
      <c r="A18684" s="14" t="n">
        <v>700020095</v>
      </c>
      <c r="B18684" t="inlineStr">
        <is>
          <t>Гриббоуин</t>
        </is>
      </c>
      <c r="C18684" t="inlineStr">
        <is>
          <t>万圣菇菇秀</t>
        </is>
      </c>
    </row>
    <row r="18685" ht="16.5" customHeight="1">
      <c r="A18685" s="14" t="n">
        <v>700020096</v>
      </c>
      <c r="B18685" t="inlineStr">
        <is>
          <t>Получение: Гриббоуин</t>
        </is>
      </c>
      <c r="C18685" t="inlineStr">
        <is>
          <t>万圣菇菇秀获得</t>
        </is>
      </c>
    </row>
    <row r="18686" ht="16.5" customHeight="1">
      <c r="A18686" s="14" t="n">
        <v>700020097</v>
      </c>
      <c r="B18686" t="inlineStr">
        <is>
          <t>Полет бабочки</t>
        </is>
      </c>
      <c r="C18686" t="inlineStr">
        <is>
          <t>蝴蝶翩遐</t>
        </is>
      </c>
    </row>
    <row r="18687" ht="16.5" customHeight="1">
      <c r="A18687" s="14" t="n">
        <v>700020098</v>
      </c>
      <c r="B18687" t="inlineStr">
        <is>
          <t>Прелесть грибочка</t>
        </is>
      </c>
      <c r="C18687" t="inlineStr">
        <is>
          <t>菇芳万千</t>
        </is>
      </c>
    </row>
    <row r="18688" ht="16.5" customHeight="1">
      <c r="A18688" s="14" t="n">
        <v>700020099</v>
      </c>
      <c r="B18688" t="inlineStr">
        <is>
          <t>Защитник цветов</t>
        </is>
      </c>
      <c r="C18688" t="inlineStr">
        <is>
          <t>护花使者</t>
        </is>
      </c>
    </row>
    <row r="18689" ht="16.5" customHeight="1">
      <c r="A18689" s="14" t="n">
        <v>700020100</v>
      </c>
      <c r="B18689" t="inlineStr">
        <is>
          <t>Корона цветов</t>
        </is>
      </c>
      <c r="C18689" t="inlineStr">
        <is>
          <t>冠绝群芳</t>
        </is>
      </c>
    </row>
    <row r="18690" ht="16.5" customHeight="1">
      <c r="A18690" s="14" t="n">
        <v>700020101</v>
      </c>
      <c r="B18690" t="inlineStr">
        <is>
          <t>Бабочка звездного света</t>
        </is>
      </c>
      <c r="C18690" t="inlineStr">
        <is>
          <t>星光蝴蝶</t>
        </is>
      </c>
    </row>
    <row r="18691" ht="16.5" customHeight="1">
      <c r="A18691" s="14" t="n">
        <v>700020102</v>
      </c>
      <c r="B18691" t="inlineStr">
        <is>
          <t>Скипетр ветра</t>
        </is>
      </c>
      <c r="C18691" t="inlineStr">
        <is>
          <t>风华权杖</t>
        </is>
      </c>
    </row>
    <row r="18692" ht="16.5" customHeight="1">
      <c r="A18692" s="14" t="n">
        <v>700020103</v>
      </c>
      <c r="B18692" t="inlineStr">
        <is>
          <t>Гость цветов</t>
        </is>
      </c>
      <c r="C18692" t="inlineStr">
        <is>
          <t>花间客</t>
        </is>
      </c>
    </row>
    <row r="18693" ht="16.5" customHeight="1">
      <c r="A18693" s="14" t="n">
        <v>700020104</v>
      </c>
      <c r="B18693" t="inlineStr">
        <is>
          <t>Защитник звезд</t>
        </is>
      </c>
      <c r="C18693" t="inlineStr">
        <is>
          <t>繁星守护</t>
        </is>
      </c>
    </row>
    <row r="18694" ht="16.5" customHeight="1">
      <c r="A18694" s="14" t="n">
        <v>700020105</v>
      </c>
      <c r="B18694" t="inlineStr">
        <is>
          <t>Ароматная дорога</t>
        </is>
      </c>
      <c r="C18694" t="inlineStr">
        <is>
          <t>香花满路</t>
        </is>
      </c>
    </row>
    <row r="18695" ht="16.5" customHeight="1">
      <c r="A18695" s="14" t="n">
        <v>700020106</v>
      </c>
      <c r="B18695" t="inlineStr">
        <is>
          <t>Открывает украшение головы: «Корона цветов»</t>
        </is>
      </c>
      <c r="C18695" t="inlineStr">
        <is>
          <t>用于解锁头饰装扮“冠绝群芳”</t>
        </is>
      </c>
    </row>
    <row r="18696" ht="16.5" customHeight="1">
      <c r="A18696" s="14" t="n">
        <v>700020107</v>
      </c>
      <c r="B18696" t="inlineStr">
        <is>
          <t>Открывает украшение лица: «Бабочка звездного света»</t>
        </is>
      </c>
      <c r="C18696" t="inlineStr">
        <is>
          <t>用于解锁面饰装扮“星光蝴蝶”</t>
        </is>
      </c>
    </row>
    <row r="18697" ht="16.5" customHeight="1">
      <c r="A18697" s="14" t="n">
        <v>700020108</v>
      </c>
      <c r="B18697" t="inlineStr">
        <is>
          <t>Открывает украшение оружия: «Скипетр ветра»</t>
        </is>
      </c>
      <c r="C18697" t="inlineStr">
        <is>
          <t>用于解锁武器装扮“风华权杖”</t>
        </is>
      </c>
    </row>
    <row r="18698" ht="16.5" customHeight="1">
      <c r="A18698" s="14" t="n">
        <v>700020109</v>
      </c>
      <c r="B18698" t="inlineStr">
        <is>
          <t>Открывает украшение головы: «Гость цветов»</t>
        </is>
      </c>
      <c r="C18698" t="inlineStr">
        <is>
          <t>用于解锁头饰装扮“花间客”</t>
        </is>
      </c>
    </row>
    <row r="18699" ht="16.5" customHeight="1">
      <c r="A18699" s="14" t="n">
        <v>700020110</v>
      </c>
      <c r="B18699" t="inlineStr">
        <is>
          <t>Открывает украшение лица: «Защитник звезд»</t>
        </is>
      </c>
      <c r="C18699" t="inlineStr">
        <is>
          <t>用于解锁面饰装扮“繁星守护”</t>
        </is>
      </c>
    </row>
    <row r="18700" ht="16.5" customHeight="1">
      <c r="A18700" s="14" t="n">
        <v>700020111</v>
      </c>
      <c r="B18700" t="inlineStr">
        <is>
          <t>Открывает украшение оружия: «Ароматная дорога»</t>
        </is>
      </c>
      <c r="C18700" t="inlineStr">
        <is>
          <t>用于解锁武器装扮“香花满路”</t>
        </is>
      </c>
    </row>
    <row r="18701" ht="16.5" customHeight="1">
      <c r="A18701" s="14" t="n">
        <v>700020112</v>
      </c>
      <c r="B18701" t="inlineStr">
        <is>
          <t>Конкурс красоты</t>
        </is>
      </c>
      <c r="C18701" t="inlineStr">
        <is>
          <t>选美大赛</t>
        </is>
      </c>
    </row>
    <row r="18702" ht="16.5" customHeight="1">
      <c r="A18702" s="14" t="n">
        <v>700020113</v>
      </c>
      <c r="B18702" t="inlineStr">
        <is>
          <t>Потратить любую сумму средств</t>
        </is>
      </c>
      <c r="C18702" t="inlineStr">
        <is>
          <t>消费任意金额</t>
        </is>
      </c>
    </row>
    <row r="18703" ht="16.5" customHeight="1">
      <c r="A18703" s="14" t="n">
        <v>700020114</v>
      </c>
      <c r="B18703" t="inlineStr">
        <is>
          <t>Помочь друзьям с удобрением 10 р.</t>
        </is>
      </c>
      <c r="C18703" t="inlineStr">
        <is>
          <t>帮好友施肥10次</t>
        </is>
      </c>
    </row>
    <row r="18704" ht="16.5" customHeight="1">
      <c r="A18704" s="14" t="n">
        <v>700020115</v>
      </c>
      <c r="B18704" t="inlineStr">
        <is>
          <t>Бросить вызов в Пылающих руинах 10 раз</t>
        </is>
      </c>
      <c r="C18704" t="inlineStr">
        <is>
          <t>挑战熔焰遗迹10次</t>
        </is>
      </c>
    </row>
    <row r="18705" ht="16.5" customHeight="1">
      <c r="A18705" s="14" t="n">
        <v>700020116</v>
      </c>
      <c r="B18705" t="inlineStr">
        <is>
          <t>Проведите 3 взращивания летучих питомцев</t>
        </is>
      </c>
      <c r="C18705" t="inlineStr">
        <is>
          <t>培育3次飞宠</t>
        </is>
      </c>
    </row>
    <row r="18706" ht="16.5" customHeight="1">
      <c r="A18706" s="14" t="n">
        <v>700020117</v>
      </c>
      <c r="B18706" t="inlineStr">
        <is>
          <t>Клинок арбузов и лимонов</t>
        </is>
      </c>
      <c r="C18706" t="inlineStr">
        <is>
          <t>柠檬西瓜刀</t>
        </is>
      </c>
    </row>
    <row r="18707" ht="16.5" customHeight="1">
      <c r="A18707" s="14" t="n">
        <v>700020118</v>
      </c>
      <c r="B18707" t="inlineStr">
        <is>
          <t>Открывает украшение оружия: «Клинок арбузов и лимонов»</t>
        </is>
      </c>
      <c r="C18707" t="inlineStr">
        <is>
          <t>用于解锁武器装扮“柠檬西瓜刀”</t>
        </is>
      </c>
    </row>
    <row r="18708" ht="16.5" customHeight="1">
      <c r="A18708" s="14" t="n">
        <v>999301672</v>
      </c>
      <c r="B18708" t="inlineStr">
        <is>
          <t>Ужасы на Хэллоуин</t>
        </is>
      </c>
      <c r="C18708" t="inlineStr">
        <is>
          <t>万圣惊魂夜</t>
        </is>
      </c>
    </row>
    <row r="18709" ht="16.5" customHeight="1">
      <c r="A18709" s="14" t="n">
        <v>999301673</v>
      </c>
      <c r="B18709" t="inlineStr">
        <is>
          <t>Поход через некрополь</t>
        </is>
      </c>
      <c r="C18709" t="inlineStr">
        <is>
          <t>墓园穿行</t>
        </is>
      </c>
    </row>
    <row r="18710" ht="16.5" customHeight="1">
      <c r="A18710" s="14" t="n">
        <v>999301674</v>
      </c>
      <c r="B18710" t="inlineStr">
        <is>
          <t>Тыквенный пирог с сюрпризом</t>
        </is>
      </c>
      <c r="C18710" t="inlineStr">
        <is>
          <t>惊喜南瓜派</t>
        </is>
      </c>
    </row>
    <row r="18711" ht="16.5" customHeight="1">
      <c r="A18711" s="14" t="n">
        <v>999301675</v>
      </c>
      <c r="B18711" t="inlineStr">
        <is>
          <t>Хитрый план шалостей</t>
        </is>
      </c>
      <c r="C18711" t="inlineStr">
        <is>
          <t>高能捣蛋计划</t>
        </is>
      </c>
    </row>
    <row r="18712" ht="16.5" customHeight="1">
      <c r="A18712" s="14" t="n">
        <v>999301676</v>
      </c>
      <c r="B18712" t="inlineStr">
        <is>
          <t>Гедонизм</t>
        </is>
      </c>
      <c r="C18712" t="inlineStr">
        <is>
          <t>满糖主义</t>
        </is>
      </c>
    </row>
    <row r="18713" ht="16.5" customHeight="1">
      <c r="A18713" s="14" t="n">
        <v>999301677</v>
      </c>
      <c r="B18713" t="inlineStr">
        <is>
          <t>Гадание мертвых</t>
        </is>
      </c>
      <c r="C18713" t="inlineStr">
        <is>
          <t>亡灵卜卜星</t>
        </is>
      </c>
    </row>
    <row r="18714" ht="16.5" customHeight="1">
      <c r="A18714" s="14" t="n">
        <v>999301678</v>
      </c>
      <c r="B18714" t="inlineStr">
        <is>
          <t>Тыквенное яйцо духов</t>
        </is>
      </c>
      <c r="C18714" t="inlineStr">
        <is>
          <t>魂魂南瓜蛋</t>
        </is>
      </c>
    </row>
    <row r="18715" ht="16.5" customHeight="1">
      <c r="A18715" s="14" t="n">
        <v>999301679</v>
      </c>
      <c r="B18715" t="inlineStr">
        <is>
          <t>На протяжении одной игры использовать рывок 1 раз</t>
        </is>
      </c>
      <c r="C18715" t="inlineStr">
        <is>
          <t>单局释放1次突行</t>
        </is>
      </c>
    </row>
    <row r="18716" ht="16.5" customHeight="1">
      <c r="A18716" s="14" t="n">
        <v>999301680</v>
      </c>
      <c r="B18716" t="inlineStr">
        <is>
          <t>На протяжении одной игры использовать прыжок 5 раз</t>
        </is>
      </c>
      <c r="C18716" t="inlineStr">
        <is>
          <t>单局进行5次跳跃</t>
        </is>
      </c>
    </row>
    <row r="18717" ht="16.5" customHeight="1">
      <c r="A18717" s="14" t="n">
        <v>999301681</v>
      </c>
      <c r="B18717" t="inlineStr">
        <is>
          <t>В сумме пробежать 500 м. в бесконечных уровнях</t>
        </is>
      </c>
      <c r="C18717" t="inlineStr">
        <is>
          <t>在无尽关卡总累计移动500m</t>
        </is>
      </c>
    </row>
    <row r="18718" ht="16.5" customHeight="1">
      <c r="A18718" s="14" t="n">
        <v>999301682</v>
      </c>
      <c r="B18718" t="inlineStr">
        <is>
          <t>В сумме пробежать 1000 м. в бесконечных уровнях</t>
        </is>
      </c>
      <c r="C18718" t="inlineStr">
        <is>
          <t>在无尽关卡总累计移动1000m</t>
        </is>
      </c>
    </row>
    <row r="18719" ht="16.5" customHeight="1">
      <c r="A18719" s="14" t="n">
        <v>999301683</v>
      </c>
      <c r="B18719" t="inlineStr">
        <is>
          <t>В сумме пробежать 1500 м. в бесконечных уровнях</t>
        </is>
      </c>
      <c r="C18719" t="inlineStr">
        <is>
          <t>在无尽关卡总累计移动1500m</t>
        </is>
      </c>
    </row>
    <row r="18720" ht="16.5" customHeight="1">
      <c r="A18720" s="14" t="n">
        <v>999301684</v>
      </c>
      <c r="B18720" t="inlineStr">
        <is>
          <t>В сумме использовать прыжок 5 раз в бесконечных уровнях</t>
        </is>
      </c>
      <c r="C18720" t="inlineStr">
        <is>
          <t>在无尽关卡中累计释放5次跳跃</t>
        </is>
      </c>
    </row>
    <row r="18721" ht="16.5" customHeight="1">
      <c r="A18721" s="14" t="n">
        <v>999301685</v>
      </c>
      <c r="B18721" t="inlineStr">
        <is>
          <t>В сумме использовать прыжок 10 раз в бесконечных уровнях</t>
        </is>
      </c>
      <c r="C18721" t="inlineStr">
        <is>
          <t>在无尽关卡中累计释放10次跳跃</t>
        </is>
      </c>
    </row>
    <row r="18722" ht="16.5" customHeight="1">
      <c r="A18722" s="14" t="n">
        <v>999301686</v>
      </c>
      <c r="B18722" t="inlineStr">
        <is>
          <t>В сумме использовать прыжок 15 раз в бесконечных уровнях</t>
        </is>
      </c>
      <c r="C18722" t="inlineStr">
        <is>
          <t>在无尽关卡中累计释放15次跳跃</t>
        </is>
      </c>
    </row>
    <row r="18723" ht="16.5" customHeight="1">
      <c r="A18723" s="14" t="n">
        <v>999301687</v>
      </c>
      <c r="B18723" t="inlineStr">
        <is>
          <t>В сумме использовать рывок 1 раз в бесконечных уровнях</t>
        </is>
      </c>
      <c r="C18723" t="inlineStr">
        <is>
          <t>在无尽关卡中累计释放1次突行</t>
        </is>
      </c>
    </row>
    <row r="18724" ht="16.5" customHeight="1">
      <c r="A18724" s="14" t="n">
        <v>999301688</v>
      </c>
      <c r="B18724" t="inlineStr">
        <is>
          <t>В сумме использовать рывок 2 раза в бесконечных уровнях</t>
        </is>
      </c>
      <c r="C18724" t="inlineStr">
        <is>
          <t>在无尽关卡中累计释放2次突行</t>
        </is>
      </c>
    </row>
    <row r="18725" ht="16.5" customHeight="1">
      <c r="A18725" s="14" t="n">
        <v>999301689</v>
      </c>
      <c r="B18725" t="inlineStr">
        <is>
          <t>В сумме использовать рывок 3 раза в бесконечных уровнях</t>
        </is>
      </c>
      <c r="C18725" t="inlineStr">
        <is>
          <t>在无尽关卡中累计释放3次突行</t>
        </is>
      </c>
    </row>
    <row r="18726" ht="16.5" customHeight="1">
      <c r="A18726" s="14" t="n">
        <v>999301690</v>
      </c>
      <c r="B18726" t="inlineStr">
        <is>
          <t>Десертная вилка Хэллоуина</t>
        </is>
      </c>
      <c r="C18726" t="inlineStr">
        <is>
          <t>万圣甜品叉</t>
        </is>
      </c>
    </row>
    <row r="18727" ht="16.5" customHeight="1">
      <c r="A18727" s="14" t="n">
        <v>999301691</v>
      </c>
      <c r="B18727" t="inlineStr">
        <is>
          <t>Для Тыквенного пирога с сюрпризом, после события превращается в 10000 золота</t>
        </is>
      </c>
      <c r="C18727" t="inlineStr">
        <is>
          <t>用于参与惊喜南瓜派的活动道具，活动结束后转化为10000金币</t>
        </is>
      </c>
    </row>
    <row r="18728" ht="17.25" customHeight="1">
      <c r="A18728" s="14" t="n">
        <v>999301692</v>
      </c>
      <c r="B18728" t="inlineStr">
        <is>
          <t>Тыквенная начинка</t>
        </is>
      </c>
      <c r="C18728" t="inlineStr">
        <is>
          <t>南瓜夹心</t>
        </is>
      </c>
    </row>
    <row r="18729" ht="17.25" customHeight="1">
      <c r="A18729" s="14" t="n">
        <v>999301693</v>
      </c>
      <c r="B18729" t="inlineStr">
        <is>
          <t>Череп со свечой</t>
        </is>
      </c>
      <c r="C18729" t="inlineStr">
        <is>
          <t>蜡烛骷髅头</t>
        </is>
      </c>
    </row>
    <row r="18730" ht="17.25" customHeight="1">
      <c r="A18730" s="14" t="n">
        <v>999301694</v>
      </c>
      <c r="B18730" t="inlineStr">
        <is>
          <t>Для Хитрого плана шалостей. За подарок начисляется 1 очко шалостей, после события превращается в 500 золота</t>
        </is>
      </c>
      <c r="C18730" t="inlineStr">
        <is>
          <t>用于高能捣蛋计划活动的道具，赠送后增加1点捣蛋值，活动结束后转化为500金币</t>
        </is>
      </c>
    </row>
    <row r="18731" ht="17.25" customHeight="1">
      <c r="A18731" s="14" t="n">
        <v>999301695</v>
      </c>
      <c r="B18731" t="inlineStr">
        <is>
          <t>Очки шалостей</t>
        </is>
      </c>
      <c r="C18731" t="inlineStr">
        <is>
          <t>捣蛋值</t>
        </is>
      </c>
    </row>
    <row r="18732" ht="17.25" customHeight="1">
      <c r="A18732" s="14" t="n">
        <v>999301696</v>
      </c>
      <c r="B18732" t="inlineStr">
        <is>
          <t>Используется для открытия премиальных наград Хитрого плана шалостей и участия в рейтинге криков и ужасов</t>
        </is>
      </c>
      <c r="C18732" t="inlineStr">
        <is>
          <t>用于解锁高能捣蛋计划中的档位奖励和参与搞怪尖叫榜的排名</t>
        </is>
      </c>
    </row>
    <row r="18733" ht="17.25" customHeight="1">
      <c r="A18733" s="14" t="n">
        <v>999301697</v>
      </c>
      <c r="B18733" t="inlineStr">
        <is>
          <t>Карета-тыква</t>
        </is>
      </c>
      <c r="C18733" t="inlineStr">
        <is>
          <t>幽幽南瓜车</t>
        </is>
      </c>
    </row>
    <row r="18734" ht="16.5" customHeight="1">
      <c r="A18734" s="14" t="n">
        <v>999301698</v>
      </c>
      <c r="B18734" t="inlineStr">
        <is>
          <t>Открывает скакуна: Карета-тыква</t>
        </is>
      </c>
      <c r="C18734" t="inlineStr">
        <is>
          <t>用于解锁坐骑幽幽南瓜车的道具</t>
        </is>
      </c>
    </row>
    <row r="18735" ht="16.5" customHeight="1">
      <c r="A18735" s="14" t="n">
        <v>999301699</v>
      </c>
      <c r="B18735" t="inlineStr">
        <is>
          <t>Открывает артефакт: Тусклая свеча</t>
        </is>
      </c>
      <c r="C18735" t="inlineStr">
        <is>
          <t>用于解锁神器古堡暝烛的道具</t>
        </is>
      </c>
    </row>
    <row r="18736" ht="16.5" customHeight="1">
      <c r="A18736" s="14" t="n">
        <v>999301700</v>
      </c>
      <c r="B18736" t="inlineStr">
        <is>
          <t>Эксперт шалостей</t>
        </is>
      </c>
      <c r="C18736" t="inlineStr">
        <is>
          <t>捣蛋专家</t>
        </is>
      </c>
    </row>
    <row r="18737" ht="16.5" customHeight="1">
      <c r="A18737" s="14" t="n">
        <v>999301701</v>
      </c>
      <c r="B18737" t="inlineStr">
        <is>
          <t>Сверхтряска</t>
        </is>
      </c>
      <c r="C18737" t="inlineStr">
        <is>
          <t>超级搞搞震</t>
        </is>
      </c>
    </row>
    <row r="18738" ht="16.5" customHeight="1">
      <c r="A18738" s="14" t="n">
        <v>999301702</v>
      </c>
      <c r="B18738" t="inlineStr">
        <is>
          <t>Очки шалостей:</t>
        </is>
      </c>
      <c r="C18738" t="inlineStr">
        <is>
          <t>捣蛋值：</t>
        </is>
      </c>
    </row>
    <row r="18739" ht="16.5" customHeight="1">
      <c r="A18739" s="14" t="n">
        <v>999301703</v>
      </c>
      <c r="B18739" t="inlineStr">
        <is>
          <t>Увеличивает игнорирование контратаки на ##1%</t>
        </is>
      </c>
      <c r="C18739" t="inlineStr">
        <is>
          <t>增加##1%忽视反击</t>
        </is>
      </c>
    </row>
    <row r="18740" ht="17.25" customHeight="1">
      <c r="A18740" s="14" t="n">
        <v>999301704</v>
      </c>
      <c r="B18740" t="inlineStr">
        <is>
          <t>Увеличивает игнорирование комбо на ##1%</t>
        </is>
      </c>
      <c r="C18740" t="inlineStr">
        <is>
          <t>增加##1%忽视连击</t>
        </is>
      </c>
    </row>
    <row r="18741" ht="16.5" customHeight="1">
      <c r="A18741" s="11" t="n">
        <v>999301705</v>
      </c>
      <c r="B18741" t="inlineStr">
        <is>
          <t>Открывает наряд: Перец акулы</t>
        </is>
      </c>
      <c r="C18741" t="inlineStr">
        <is>
          <t>用于解锁鲨鱼辣椒时装的道具</t>
        </is>
      </c>
    </row>
    <row r="18742" ht="16.5" customHeight="1">
      <c r="A18742" s="2" t="n">
        <v>999301706</v>
      </c>
      <c r="B18742" t="inlineStr">
        <is>
          <t>Открывает наряд: Золотая черепаха</t>
        </is>
      </c>
      <c r="C18742" t="inlineStr">
        <is>
          <t>用于解锁金龟次郎时装的道具</t>
        </is>
      </c>
    </row>
    <row r="18743" ht="16.5" customHeight="1">
      <c r="A18743" s="2" t="n">
        <v>999301707</v>
      </c>
      <c r="B18743" t="inlineStr">
        <is>
          <t>Молоток нетопыря</t>
        </is>
      </c>
      <c r="C18743" t="inlineStr">
        <is>
          <t>蝙蝠锤</t>
        </is>
      </c>
    </row>
    <row r="18744" ht="16.5" customHeight="1">
      <c r="A18744" s="2" t="n">
        <v>999301708</v>
      </c>
      <c r="B18744" t="inlineStr">
        <is>
          <t>Для Тыквенного яйца духов, после события превращается в 10000 золота</t>
        </is>
      </c>
      <c r="C18744" t="inlineStr">
        <is>
          <t>用于参与魂魂南瓜蛋的活动道具，活动结束后转化为10000金币</t>
        </is>
      </c>
    </row>
    <row r="18745" ht="16.5" customHeight="1">
      <c r="A18745" s="2" t="n">
        <v>999301709</v>
      </c>
      <c r="B18745" t="inlineStr">
        <is>
          <t>Тусклая свеча</t>
        </is>
      </c>
      <c r="C18745" t="inlineStr">
        <is>
          <t>古堡暝烛</t>
        </is>
      </c>
    </row>
    <row r="18746" ht="16.5" customHeight="1">
      <c r="A18746" s="2" t="n">
        <v>999301710</v>
      </c>
      <c r="B18746" t="inlineStr">
        <is>
          <t>Страж мира</t>
        </is>
      </c>
      <c r="C18746" t="inlineStr">
        <is>
          <t>和平守望</t>
        </is>
      </c>
    </row>
    <row r="18747" ht="16.5" customHeight="1">
      <c r="A18747" s="2" t="n">
        <v>999301711</v>
      </c>
      <c r="B18747" t="inlineStr">
        <is>
          <t>Рамка аватара Страж мира</t>
        </is>
      </c>
      <c r="C18747" t="inlineStr">
        <is>
          <t>和平守望头像框</t>
        </is>
      </c>
    </row>
    <row r="18748" ht="16.5" customHeight="1">
      <c r="A18748" s="2" t="n">
        <v>999301712</v>
      </c>
      <c r="B18748" t="inlineStr">
        <is>
          <t>Огонь святого сердца</t>
        </is>
      </c>
      <c r="C18748" t="inlineStr">
        <is>
          <t>圣心长明</t>
        </is>
      </c>
    </row>
    <row r="18749" ht="16.5" customHeight="1">
      <c r="A18749" s="2" t="n">
        <v>999301713</v>
      </c>
      <c r="B18749" t="inlineStr">
        <is>
          <t>Мое тело — свеча, мое сердце сияет.</t>
        </is>
      </c>
      <c r="C18749" t="inlineStr">
        <is>
          <t>此身为烛，此心长明。</t>
        </is>
      </c>
    </row>
    <row r="18750" ht="16.5" customHeight="1">
      <c r="A18750" s="2" t="n">
        <v>999301714</v>
      </c>
      <c r="B18750" t="inlineStr">
        <is>
          <t>Пришествие бури</t>
        </is>
      </c>
      <c r="C18750" t="inlineStr">
        <is>
          <t>风暴再临</t>
        </is>
      </c>
    </row>
    <row r="18751" ht="16.5" customHeight="1">
      <c r="A18751" s="2" t="n">
        <v>999301715</v>
      </c>
      <c r="B18751" t="inlineStr">
        <is>
          <t>В этом мире я — король.</t>
        </is>
      </c>
      <c r="C18751" t="inlineStr">
        <is>
          <t>此世，我为王。</t>
        </is>
      </c>
    </row>
    <row r="18752" ht="16.5" customHeight="1">
      <c r="A18752" s="2" t="n">
        <v>999301716</v>
      </c>
      <c r="B18752" t="inlineStr">
        <is>
          <t>Стрела небес</t>
        </is>
      </c>
      <c r="C18752" t="inlineStr">
        <is>
          <t>箭指苍穹</t>
        </is>
      </c>
    </row>
    <row r="18753" ht="16.5" customHeight="1">
      <c r="A18753" s="2" t="n">
        <v>999301717</v>
      </c>
      <c r="B18753" t="inlineStr">
        <is>
          <t>Моя воля непоколебима.</t>
        </is>
      </c>
      <c r="C18753" t="inlineStr">
        <is>
          <t>长志如箭，箭出无悔</t>
        </is>
      </c>
    </row>
    <row r="18754" ht="16.5" customHeight="1">
      <c r="A18754" s="2" t="n">
        <v>999301718</v>
      </c>
      <c r="B18754" t="inlineStr">
        <is>
          <t>Рев, раскрывающий небеса</t>
        </is>
      </c>
      <c r="C18754" t="inlineStr">
        <is>
          <t>兽鸣开天</t>
        </is>
      </c>
    </row>
    <row r="18755" ht="16.5" customHeight="1">
      <c r="A18755" s="2" t="n">
        <v>999301719</v>
      </c>
      <c r="B18755" t="inlineStr">
        <is>
          <t>Древний зверь испепеляет небеса!</t>
        </is>
      </c>
      <c r="C18755" t="inlineStr">
        <is>
          <t>鸣声而动，霜霖焚天！</t>
        </is>
      </c>
    </row>
    <row r="18756" ht="16.5" customHeight="1">
      <c r="A18756" s="2" t="n">
        <v>999301720</v>
      </c>
      <c r="B18756" t="inlineStr">
        <is>
          <t>Король-победитель</t>
        </is>
      </c>
      <c r="C18756" t="inlineStr">
        <is>
          <t>不败之王</t>
        </is>
      </c>
    </row>
    <row r="18757" ht="16.5" customHeight="1">
      <c r="A18757" s="2" t="n">
        <v>999301721</v>
      </c>
      <c r="B18757" t="inlineStr">
        <is>
          <t>Хочешь попробовать мой топор?!</t>
        </is>
      </c>
      <c r="C18757" t="inlineStr">
        <is>
          <t>嗨，想来尝尝斧头的滋味吗？</t>
        </is>
      </c>
    </row>
    <row r="18758" ht="16.5" customHeight="1">
      <c r="A18758" s="2" t="n">
        <v>999301722</v>
      </c>
      <c r="B18758" t="inlineStr">
        <is>
          <t>Покоритель духов</t>
        </is>
      </c>
      <c r="C18758" t="inlineStr">
        <is>
          <t>驭灵八方</t>
        </is>
      </c>
    </row>
    <row r="18759" ht="16.5" customHeight="1">
      <c r="A18759" s="2" t="n">
        <v>999301723</v>
      </c>
      <c r="B18759" t="inlineStr">
        <is>
          <t>Духи зверей не ослушаются меня!</t>
        </is>
      </c>
      <c r="C18759" t="inlineStr">
        <is>
          <t>兽灵永随，巡野八方！</t>
        </is>
      </c>
    </row>
    <row r="18760" ht="16.5" customHeight="1">
      <c r="A18760" s="2" t="n">
        <v>999301724</v>
      </c>
      <c r="B18760" t="inlineStr">
        <is>
          <t>Бесстрашный бой</t>
        </is>
      </c>
      <c r="C18760" t="inlineStr">
        <is>
          <t>无畏之战</t>
        </is>
      </c>
    </row>
    <row r="18761" ht="16.5" customHeight="1">
      <c r="A18761" s="2" t="n">
        <v>999301725</v>
      </c>
      <c r="B18761" t="inlineStr">
        <is>
          <t>С мечом в руке я не знаю страха!</t>
        </is>
      </c>
      <c r="C18761" t="inlineStr">
        <is>
          <t>剑意纵横，战而无畏！</t>
        </is>
      </c>
    </row>
    <row r="18762" ht="16.5" customHeight="1">
      <c r="A18762" s="2" t="n">
        <v>999301726</v>
      </c>
      <c r="B18762" t="inlineStr">
        <is>
          <t>Поход беспечности</t>
        </is>
      </c>
      <c r="C18762" t="inlineStr">
        <is>
          <t>逍遥行</t>
        </is>
      </c>
    </row>
    <row r="18763" ht="16.5" customHeight="1">
      <c r="A18763" s="2" t="n">
        <v>999301727</v>
      </c>
      <c r="B18763" t="inlineStr">
        <is>
          <t>Что бы ни происходило в мире, я свободен!</t>
        </is>
      </c>
      <c r="C18763" t="inlineStr">
        <is>
          <t>俗世纷扰，我自逍遥！</t>
        </is>
      </c>
    </row>
    <row r="18764" ht="16.5" customHeight="1">
      <c r="A18764" s="2" t="n">
        <v>999301728</v>
      </c>
      <c r="B18764" t="inlineStr">
        <is>
          <t>Леденец</t>
        </is>
      </c>
      <c r="C18764" t="inlineStr">
        <is>
          <t>棒棒糖</t>
        </is>
      </c>
    </row>
    <row r="18765" ht="16.5" customHeight="1">
      <c r="A18765" s="2" t="n">
        <v>999301729</v>
      </c>
      <c r="B18765" t="inlineStr">
        <is>
          <t>Мармелад</t>
        </is>
      </c>
      <c r="C18765" t="inlineStr">
        <is>
          <t>果冻软糖</t>
        </is>
      </c>
    </row>
    <row r="18766" ht="16.5" customHeight="1">
      <c r="A18766" s="2" t="n">
        <v>999301730</v>
      </c>
      <c r="B18766" t="inlineStr">
        <is>
          <t>Шоколадный шарик</t>
        </is>
      </c>
      <c r="C18766" t="inlineStr">
        <is>
          <t>巧克力球</t>
        </is>
      </c>
    </row>
    <row r="18767" ht="16.5" customHeight="1">
      <c r="A18767" s="2" t="n">
        <v>999301731</v>
      </c>
      <c r="B18767" t="inlineStr">
        <is>
          <t>Ирис</t>
        </is>
      </c>
      <c r="C18767" t="inlineStr">
        <is>
          <t>太妃糖</t>
        </is>
      </c>
    </row>
    <row r="18768" ht="16.5" customHeight="1">
      <c r="A18768" s="2" t="n">
        <v>999301732</v>
      </c>
      <c r="B18768" t="inlineStr">
        <is>
          <t>Собирайте конфеты</t>
        </is>
      </c>
      <c r="C18768" t="inlineStr">
        <is>
          <t>收集糖果</t>
        </is>
      </c>
    </row>
    <row r="18769" ht="16.5" customHeight="1">
      <c r="A18769" s="2" t="n">
        <v>999301733</v>
      </c>
      <c r="B18769" t="inlineStr">
        <is>
          <t>Расстояние прохождения:</t>
        </is>
      </c>
      <c r="C18769" t="inlineStr">
        <is>
          <t>通关距离:</t>
        </is>
      </c>
    </row>
    <row r="18770" ht="16.5" customHeight="1">
      <c r="A18770" s="2" t="n">
        <v>999301734</v>
      </c>
      <c r="B18770" t="inlineStr">
        <is>
          <t>Шляпа шалостей</t>
        </is>
      </c>
      <c r="C18770" t="inlineStr">
        <is>
          <t>捣蛋魔帽</t>
        </is>
      </c>
    </row>
    <row r="18771" ht="16.5" customHeight="1">
      <c r="A18771" s="2" t="n">
        <v>999301735</v>
      </c>
      <c r="B18771" t="inlineStr">
        <is>
          <t>Начало ужасов</t>
        </is>
      </c>
      <c r="C18771" t="inlineStr">
        <is>
          <t>惊悚开场</t>
        </is>
      </c>
    </row>
    <row r="18772" ht="16.5" customHeight="1">
      <c r="A18772" s="2" t="n">
        <v>999301736</v>
      </c>
      <c r="B18772" t="inlineStr">
        <is>
          <t>Звезда шалостей</t>
        </is>
      </c>
      <c r="C18772" t="inlineStr">
        <is>
          <t>捣蛋巨星</t>
        </is>
      </c>
    </row>
    <row r="18773" ht="16.5" customHeight="1">
      <c r="A18773" s="2" t="n">
        <v>999301737</v>
      </c>
      <c r="B18773" t="inlineStr">
        <is>
          <t>Встреча с духами</t>
        </is>
      </c>
      <c r="C18773" t="inlineStr">
        <is>
          <t>见鬼时刻</t>
        </is>
      </c>
    </row>
    <row r="18774" ht="16.5" customHeight="1">
      <c r="A18774" s="2" t="n">
        <v>999301738</v>
      </c>
      <c r="B18774" t="inlineStr">
        <is>
          <t>Получено конфет</t>
        </is>
      </c>
      <c r="C18774" t="inlineStr">
        <is>
          <t>糖果获取</t>
        </is>
      </c>
    </row>
    <row r="18775" ht="16.5" customHeight="1">
      <c r="A18775" s="2" t="n">
        <v>999301739</v>
      </c>
      <c r="B18775" t="inlineStr">
        <is>
          <t>Богиня собирает священный свет, который станет даром для ночных духов. Когда глаза откроются, весь мир станет помогать вам добиться успехов.</t>
        </is>
      </c>
      <c r="C18775" t="inlineStr">
        <is>
          <t>女神汇聚散落的圣光，弥合成绚美的黄金点向今夜的灵魂。当瞳孔睁开，一切都会事半功倍，万事万物都将成为助推你成功的能量。</t>
        </is>
      </c>
    </row>
    <row r="18776" ht="16.5" customHeight="1">
      <c r="A18776" s="2" t="n">
        <v>999301740</v>
      </c>
      <c r="B18776" t="inlineStr">
        <is>
          <t>Богиня святого света поет среди звезд, эта песнь защищает мир от кошмаров и бед, а также призывает удачу.</t>
        </is>
      </c>
      <c r="C18776" t="inlineStr">
        <is>
          <t>圣光女神在千千星辰中引吭高歌，振奋的歌声屏退了所有噩梦与厄运，光明的前程、永恒的好运都将围绕周身。</t>
        </is>
      </c>
    </row>
    <row r="18777" ht="16.5" customHeight="1">
      <c r="A18777" s="2" t="n">
        <v>999301741</v>
      </c>
      <c r="B18777" t="inlineStr">
        <is>
          <t>Факел богини испепелит всю тьму на ее пути. После вашей встречи, все дороги будут открыты для вас, а песням и радостям не будет конца.</t>
        </is>
      </c>
      <c r="C18777" t="inlineStr">
        <is>
          <t>女神高举圣光燃烧的炬火，烧尽前方的一切黑暗。遇见过后，一切道路都顺遂坦荡、鲜花满程，欢乐颂歌永不休止。</t>
        </is>
      </c>
    </row>
    <row r="18778" ht="16.5" customHeight="1">
      <c r="A18778" s="2" t="n">
        <v>999301742</v>
      </c>
      <c r="B18778" t="inlineStr">
        <is>
          <t>Чем ближе луна к полнолунию, тем более явно чувствуется ее мощь. Она проведет вас сквозь тернии к звездам.</t>
        </is>
      </c>
      <c r="C18778" t="inlineStr">
        <is>
          <t>圆月将满，月亮之力愈发丰盈，皎洁而坚定的力量将助你越过眼前的荆棘，把前路铺向更确定的远方。</t>
        </is>
      </c>
    </row>
    <row r="18779" ht="16.5" customHeight="1">
      <c r="A18779" s="11" t="n">
        <v>999301743</v>
      </c>
      <c r="B18779" t="inlineStr">
        <is>
          <t>Полнолуние приносит удачу и благословение на будущие времена. Бедные земли дадут новые плоды, бесконечная ночь кончится рассветом.</t>
        </is>
      </c>
      <c r="C18779" t="inlineStr">
        <is>
          <t>权杖之月慢慢盈满，带来好运与福气逐渐聚集。贫瘠的土地将重新发芽，无尽的黎明终将破晓。</t>
        </is>
      </c>
    </row>
    <row r="18780" ht="16.5" customHeight="1">
      <c r="A18780" s="11" t="n">
        <v>999301744</v>
      </c>
      <c r="B18780" t="inlineStr">
        <is>
          <t>Сила полнолуния влияет на всех духов, она поможет им завершить все мирские дела.</t>
        </is>
      </c>
      <c r="C18780" t="inlineStr">
        <is>
          <t>满月的力量将施加在今夜的每一个灵魂身上，一切残缺的事物都将得到补充，逐渐圆满。</t>
        </is>
      </c>
    </row>
    <row r="18781" ht="16.5" customHeight="1">
      <c r="A18781" s="11" t="n">
        <v>999301745</v>
      </c>
      <c r="B18781" t="inlineStr">
        <is>
          <t>Медведь-оптимист всегда на вашей стороне. В практическом смысле слова он мало чем может вам помочь, но зато с ним у вас всегда будет хорошее настроение!</t>
        </is>
      </c>
      <c r="C18781" t="inlineStr">
        <is>
          <t>乐观小熊将永远伴你左右，虽然无法在大事上提供帮助，但也会保证你心情愉悦，积极行动哦。</t>
        </is>
      </c>
    </row>
    <row r="18782" ht="16.5" customHeight="1">
      <c r="A18782" s="11" t="n">
        <v>999301746</v>
      </c>
      <c r="B18782" t="inlineStr">
        <is>
          <t>Погладьте медвежонка-оптимиста, и он принесет вам удачу!</t>
        </is>
      </c>
      <c r="C18782" t="inlineStr">
        <is>
          <t>摸摸小熊的脑袋吧，乐观小熊会给你带来生活中的小幸运。</t>
        </is>
      </c>
    </row>
    <row r="18783" ht="16.5" customHeight="1">
      <c r="A18783" s="11" t="n">
        <v>999301747</v>
      </c>
      <c r="B18783" t="inlineStr">
        <is>
          <t>В каком бы вы положении ни оказались, Медведь-оптимист всегда подарит вам улыбку и радость!</t>
        </is>
      </c>
      <c r="C18783" t="inlineStr">
        <is>
          <t>无论身处困难还是庸于平淡，乐观小熊都将给你施于感知快乐的魔法，笑口常开，元气满满。</t>
        </is>
      </c>
    </row>
    <row r="18784" ht="16.5" customHeight="1">
      <c r="A18784" s="11" t="n">
        <v>999301748</v>
      </c>
      <c r="B18784" t="inlineStr">
        <is>
          <t>Максимальное расстояние: ##1</t>
        </is>
      </c>
      <c r="C18784" t="inlineStr">
        <is>
          <t>本关最远距离：##1</t>
        </is>
      </c>
    </row>
    <row r="18785" ht="16.5" customHeight="1">
      <c r="A18785" s="11" t="n">
        <v>999301752</v>
      </c>
      <c r="B18785" t="inlineStr">
        <is>
          <t>Получение: Еженедельно в магазине сундуков</t>
        </is>
      </c>
      <c r="C18785" t="inlineStr">
        <is>
          <t>每周宝箱商店获取</t>
        </is>
      </c>
    </row>
    <row r="18786" ht="16.5" customHeight="1">
      <c r="A18786" s="11" t="n">
        <v>999301753</v>
      </c>
      <c r="B18786" t="inlineStr">
        <is>
          <t>Расстояние бега: ##1</t>
        </is>
      </c>
      <c r="C18786" t="inlineStr">
        <is>
          <t>奔跑距离：##1</t>
        </is>
      </c>
    </row>
    <row r="18787" ht="16.5" customHeight="1">
      <c r="A18787" s="11" t="n">
        <v>999301754</v>
      </c>
      <c r="B18787" t="inlineStr">
        <is>
          <t>Открывает наряд: Кабутак</t>
        </is>
      </c>
      <c r="C18787" t="inlineStr">
        <is>
          <t>用于解锁卡布达时装的道具</t>
        </is>
      </c>
    </row>
    <row r="18788" ht="16.5" customHeight="1">
      <c r="A18788" s="11" t="n">
        <v>999301755</v>
      </c>
      <c r="B18788" t="inlineStr">
        <is>
          <t>Кабутак</t>
        </is>
      </c>
      <c r="C18788" t="inlineStr">
        <is>
          <t>卡布达</t>
        </is>
      </c>
    </row>
    <row r="18789" ht="16.5" customHeight="1">
      <c r="A18789" s="11" t="n">
        <v>999301756</v>
      </c>
      <c r="B18789" t="inlineStr">
        <is>
          <t>Соберите все карты, чтобы получить крупную награду</t>
        </is>
      </c>
      <c r="C18789" t="inlineStr">
        <is>
          <t>集齐全套卡牌可获得惊喜大奖</t>
        </is>
      </c>
    </row>
    <row r="18790" ht="16.5" customHeight="1">
      <c r="A18790" s="11" t="n">
        <v>999301757</v>
      </c>
      <c r="B18790" t="inlineStr">
        <is>
          <t>Все карты уже собраны</t>
        </is>
      </c>
      <c r="C18790" t="inlineStr">
        <is>
          <t>已集齐全套卡牌</t>
        </is>
      </c>
    </row>
    <row r="18791" ht="16.5" customHeight="1">
      <c r="A18791" s="11" t="n">
        <v>999301758</v>
      </c>
      <c r="B18791" t="inlineStr">
        <is>
          <t>Количество в наличии: %s</t>
        </is>
      </c>
      <c r="C18791" t="inlineStr">
        <is>
          <t>持有数量:%s</t>
        </is>
      </c>
    </row>
    <row r="18792" ht="16.5" customHeight="1">
      <c r="A18792" s="11" t="n">
        <v>999301759</v>
      </c>
      <c r="B18792" t="inlineStr">
        <is>
          <t>Количество переворотов карт: %s</t>
        </is>
      </c>
      <c r="C18792" t="inlineStr">
        <is>
          <t>翻牌次数：%s</t>
        </is>
      </c>
    </row>
    <row r="18793" ht="16.5" customHeight="1">
      <c r="A18793" s="11" t="n">
        <v>403418</v>
      </c>
      <c r="B18793" t="inlineStr">
        <is>
          <t>Abaddon</t>
        </is>
      </c>
      <c r="C18793" t="inlineStr">
        <is>
          <t>Abaddon</t>
        </is>
      </c>
    </row>
    <row r="18794" ht="16.5" customHeight="1">
      <c r="A18794" s="11" t="n">
        <v>403419</v>
      </c>
      <c r="B18794" t="inlineStr">
        <is>
          <t>Davi</t>
        </is>
      </c>
      <c r="C18794" t="inlineStr">
        <is>
          <t>Davi</t>
        </is>
      </c>
    </row>
    <row r="18795" ht="16.5" customHeight="1">
      <c r="A18795" s="11" t="n">
        <v>403420</v>
      </c>
      <c r="B18795" t="inlineStr">
        <is>
          <t>Frej</t>
        </is>
      </c>
      <c r="C18795" t="inlineStr">
        <is>
          <t>Frej</t>
        </is>
      </c>
    </row>
    <row r="18796" ht="16.5" customHeight="1">
      <c r="A18796" s="11" t="n">
        <v>403421</v>
      </c>
      <c r="B18796" t="inlineStr">
        <is>
          <t>Tamamo</t>
        </is>
      </c>
      <c r="C18796" t="inlineStr">
        <is>
          <t>Tamamo</t>
        </is>
      </c>
    </row>
    <row r="18797" ht="16.5" customHeight="1">
      <c r="A18797" s="2" t="n">
        <v>403422</v>
      </c>
      <c r="B18797" t="inlineStr">
        <is>
          <t>Mona</t>
        </is>
      </c>
      <c r="C18797" t="inlineStr">
        <is>
          <t>Mona</t>
        </is>
      </c>
    </row>
    <row r="18798" ht="16.5" customHeight="1">
      <c r="A18798" s="2" t="n">
        <v>403416</v>
      </c>
      <c r="B18798" t="inlineStr">
        <is>
          <t>Mars</t>
        </is>
      </c>
      <c r="C18798" t="inlineStr">
        <is>
          <t>Mars</t>
        </is>
      </c>
    </row>
    <row r="18799" ht="16.5" customHeight="1">
      <c r="A18799" s="2" t="n">
        <v>403414</v>
      </c>
      <c r="B18799" t="inlineStr">
        <is>
          <t>Dana</t>
        </is>
      </c>
      <c r="C18799" t="inlineStr">
        <is>
          <t>Dana</t>
        </is>
      </c>
    </row>
    <row r="18800" ht="16.5" customHeight="1">
      <c r="A18800" s="2" t="n">
        <v>700020129</v>
      </c>
      <c r="B18800" t="inlineStr">
        <is>
          <t>Лунный волк-одиночка</t>
        </is>
      </c>
      <c r="C18800" t="inlineStr">
        <is>
          <t>夜月独行狼</t>
        </is>
      </c>
    </row>
    <row r="18801" ht="16.5" customHeight="1">
      <c r="A18801" s="2" t="n">
        <v>700020130</v>
      </c>
      <c r="B18801" t="inlineStr">
        <is>
          <t>Лунный странник</t>
        </is>
      </c>
      <c r="C18801" t="inlineStr">
        <is>
          <t>狩月行者</t>
        </is>
      </c>
    </row>
    <row r="18802" ht="16.5" customHeight="1">
      <c r="A18802" s="2" t="n">
        <v>700020131</v>
      </c>
      <c r="B18802" t="inlineStr">
        <is>
          <t>Нарушитель закона</t>
        </is>
      </c>
      <c r="C18802" t="inlineStr">
        <is>
          <t>法外之徒</t>
        </is>
      </c>
    </row>
    <row r="18803" ht="16.5" customHeight="1">
      <c r="A18803" s="2" t="n">
        <v>700020119</v>
      </c>
      <c r="B18803" t="inlineStr">
        <is>
          <t>Оборона парковки</t>
        </is>
      </c>
      <c r="C18803" t="inlineStr">
        <is>
          <t>车位驻守</t>
        </is>
      </c>
    </row>
    <row r="18804" ht="16.5" customHeight="1">
      <c r="A18804" s="2" t="n">
        <v>700020120</v>
      </c>
      <c r="B18804" t="inlineStr">
        <is>
          <t>Уменьшение лечения в PVP</t>
        </is>
      </c>
      <c r="C18804" t="inlineStr">
        <is>
          <t>PVP治疗衰减</t>
        </is>
      </c>
    </row>
    <row r="18805" ht="16.5" customHeight="1">
      <c r="A18805" s="2" t="n">
        <v>700020121</v>
      </c>
      <c r="B18805" t="inlineStr">
        <is>
          <t>Уменьшение щита в PVP</t>
        </is>
      </c>
      <c r="C18805" t="inlineStr">
        <is>
          <t>PVP护盾衰减</t>
        </is>
      </c>
    </row>
    <row r="18806" ht="16.5" customHeight="1">
      <c r="A18806" s="2" t="n">
        <v>700020122</v>
      </c>
      <c r="B18806" t="inlineStr">
        <is>
          <t>У Повелителя облаков огромная защита, он невосприимчив к эффектам урона от макс. ОЗ, урона от текущих ОЗ, а также Ломкости от Стрелы ветра</t>
        </is>
      </c>
      <c r="C18806" t="inlineStr">
        <is>
          <t>最大生命值伤害/当前生命值伤害限制</t>
        </is>
      </c>
    </row>
    <row r="18807" ht="16.5" customHeight="1">
      <c r="A18807" s="2" t="n">
        <v>700020123</v>
      </c>
      <c r="B18807" t="inlineStr">
        <is>
          <t>Настройки отложенного применения умений в PVP</t>
        </is>
      </c>
      <c r="C18807" t="inlineStr">
        <is>
          <t>PVP技能释放延迟</t>
        </is>
      </c>
    </row>
    <row r="18808" ht="16.5" customHeight="1">
      <c r="A18808" s="2" t="n">
        <v>700020124</v>
      </c>
      <c r="B18808" t="inlineStr">
        <is>
          <t>В PVP боях урон игроков будет уменьшен в зависимости от их среднего уровня</t>
        </is>
      </c>
      <c r="C18808" t="inlineStr">
        <is>
          <t>玩家PVP战斗中，双方的伤害会根据双方的平均等级获得一定衰减</t>
        </is>
      </c>
    </row>
    <row r="18809" ht="16.5" customHeight="1">
      <c r="A18809" s="2" t="n">
        <v>700020125</v>
      </c>
      <c r="B18809" t="inlineStr">
        <is>
          <t>В PVP боях лечение эффективно лишь на 30%</t>
        </is>
      </c>
      <c r="C18809" t="inlineStr">
        <is>
          <t>玩家PVP战斗中，双方的所有治疗效果只生效30%效果</t>
        </is>
      </c>
    </row>
    <row r="18810" ht="16.5" customHeight="1">
      <c r="A18810" s="2" t="n">
        <v>700020126</v>
      </c>
      <c r="B18810" t="inlineStr">
        <is>
          <t>В PVP боях щиты эффективны лишь на 40%</t>
        </is>
      </c>
      <c r="C18810" t="inlineStr">
        <is>
          <t>玩家PVP战斗中，双方的所有护盾效果只生效40%效果</t>
        </is>
      </c>
    </row>
    <row r="18811" ht="16.5" customHeight="1">
      <c r="A18811" s="2" t="n">
        <v>700020128</v>
      </c>
      <c r="B18811" t="inlineStr">
        <is>
          <t>В PVP боях задержка использования умений по умолчанию составляет 0.5 сек.</t>
        </is>
      </c>
      <c r="C18811" t="inlineStr">
        <is>
          <t>玩家PVP战斗中，技能释放延迟默认为按技能顺序每个技能间隔0.5秒</t>
        </is>
      </c>
    </row>
    <row r="18812" ht="16.5" customHeight="1">
      <c r="A18812" s="2" t="n">
        <v>206323</v>
      </c>
      <c r="B18812" t="inlineStr">
        <is>
          <t>Поставьте галочку справа, чтобы позволить Случайный вызов</t>
        </is>
      </c>
      <c r="C18812" t="inlineStr">
        <is>
          <t>勾选右侧复选框允许随机挑战功能</t>
        </is>
      </c>
    </row>
    <row r="18813" ht="16.5" customHeight="1">
      <c r="A18813" s="2" t="n">
        <v>206324</v>
      </c>
      <c r="B18813" t="inlineStr">
        <is>
          <t>Достигнут лимит недельного количества получений</t>
        </is>
      </c>
      <c r="C18813" t="inlineStr">
        <is>
          <t>本周可领取数量已达上限</t>
        </is>
      </c>
    </row>
    <row r="18814" ht="16.5" customHeight="1">
      <c r="A18814" s="2" t="n">
        <v>206325</v>
      </c>
      <c r="B18814" t="inlineStr">
        <is>
          <t>Уровень персонажа</t>
        </is>
      </c>
      <c r="C18814" t="inlineStr">
        <is>
          <t>角色等级</t>
        </is>
      </c>
    </row>
    <row r="18815" ht="16.5" customHeight="1">
      <c r="A18815" s="2" t="n">
        <v>206326</v>
      </c>
      <c r="B18815" t="inlineStr">
        <is>
          <t>Количество полученных свитков пробуждения</t>
        </is>
      </c>
      <c r="C18815" t="inlineStr">
        <is>
          <t>角色觉醒卷轴累计获取数量</t>
        </is>
      </c>
    </row>
    <row r="18816" ht="16.5" customHeight="1">
      <c r="A18816" s="2" t="n">
        <v>206387</v>
      </c>
      <c r="B18816" t="inlineStr">
        <is>
          <t>Текущий эффект %s</t>
        </is>
      </c>
      <c r="C18816" t="inlineStr">
        <is>
          <t>当前%s效果</t>
        </is>
      </c>
    </row>
    <row r="18817" ht="16.5" customHeight="1">
      <c r="A18817" s="11" t="n">
        <v>206388</v>
      </c>
      <c r="B18817" t="inlineStr">
        <is>
          <t>Достигнут лимит сегодняшнего количества получений</t>
        </is>
      </c>
      <c r="C18817" t="inlineStr">
        <is>
          <t>今日可领取数量已达上限</t>
        </is>
      </c>
    </row>
    <row r="18818" ht="16.5" customHeight="1">
      <c r="A18818" s="11" t="n">
        <v>206389</v>
      </c>
      <c r="B18818" t="inlineStr">
        <is>
          <t>Событие сейчас недоступно</t>
        </is>
      </c>
      <c r="C18818" t="inlineStr">
        <is>
          <t>活动不在开放时间</t>
        </is>
      </c>
    </row>
    <row r="18819" ht="16.5" customHeight="1">
      <c r="A18819" s="11" t="n">
        <v>600045572</v>
      </c>
      <c r="B18819" t="inlineStr">
        <is>
          <t>Ключ Призрачного театра, каждую неделю восполняется до предела, можно получить за 4 первых вызова каждую неделю.</t>
        </is>
      </c>
      <c r="C18819" t="inlineStr">
        <is>
          <t>进入魔法剧场的钥匙，每周自动补充至上限，每周仅前4次挑战能获得奖励</t>
        </is>
      </c>
    </row>
    <row r="18820" ht="16.5" customHeight="1">
      <c r="A18820" s="11" t="n">
        <v>600045573</v>
      </c>
      <c r="B18820" t="inlineStr">
        <is>
          <t>1. Театр магии открывается каждый понедельник в 12:00 и закрывается в субботу в 22:00. Каждую неделю меняются духи театра, у разных духов разные пассивные эффекты.\n2. Каждую неделю у игроков есть две бесплатные попытки бросить вызов духам, еще попытки можно получить за просмотр рекламы и в магазине клана.\n3. За убийство определенного количества духов вы можете получить личную награду, а также принести всем членам клана сундуки. Предел награды для каждого уровня: 100 ур., личную награду можно получить только за 4 первых вызова в неделю, последующие вызовы будут обновлять только количество урона и очков.\n4. Убийство Духа призрачного театра 1-го уровня дает очки, рекорд личных очков вносится в очки клана, по которым формируются серверные и межсерверные рейтинги кланов.\n5. Также формируются клановые рейтинги вклада и межсерверные рейтинги игроков, которые зависят от количества урона, нанесенного Духу призрачного театра.\n6. После окончания события игроки получат награды за места, занимаемые в личном рейтинге, а также за место их клана в клановом рейтинге.</t>
        </is>
      </c>
      <c r="C18820"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21" ht="16.5" customHeight="1">
      <c r="A18821" s="11" t="n">
        <v>9991000912</v>
      </c>
      <c r="B18821" t="inlineStr">
        <is>
          <t>##1 наносит ##2 урона, игроки в клане получают Обычный сундук Призрачного театра x##3 и Клановый сундук Призрачного театра x##4</t>
        </is>
      </c>
      <c r="C18821" t="inlineStr">
        <is>
          <t>家族成员##1造成了##2伤害，为家族成员带回了普通幻剧宝箱x##3  家族幻剧宝箱x##4</t>
        </is>
      </c>
    </row>
    <row r="18822" ht="16.5" customHeight="1">
      <c r="A18822" s="11" t="n">
        <v>700020132</v>
      </c>
      <c r="B18822" t="inlineStr">
        <is>
          <t>Боевое руководство</t>
        </is>
      </c>
      <c r="C18822" t="inlineStr">
        <is>
          <t>战斗手册</t>
        </is>
      </c>
    </row>
    <row r="18823" ht="16.5" customHeight="1">
      <c r="A18823" s="11" t="n">
        <v>700020133</v>
      </c>
      <c r="B18823" t="inlineStr">
        <is>
          <t>Завершите задание в левом нижнем углу: Достичь 18 ур. персонажа</t>
        </is>
      </c>
      <c r="C18823" t="inlineStr">
        <is>
          <t>完成左下角任务：角色等级达到18级</t>
        </is>
      </c>
    </row>
    <row r="18824" ht="16.5" customHeight="1">
      <c r="A18824" s="11" t="n">
        <v>700020139</v>
      </c>
      <c r="B18824" t="inlineStr">
        <is>
          <t>Лунный заяц</t>
        </is>
      </c>
      <c r="C18824" t="inlineStr">
        <is>
          <t>月亮兔</t>
        </is>
      </c>
    </row>
    <row r="18825" ht="16.5" customHeight="1">
      <c r="A18825" s="11" t="n">
        <v>700020140</v>
      </c>
      <c r="B18825" t="inlineStr">
        <is>
          <t>Подарить второй половинке Чай с молоком 30 раз в течение этой недели</t>
        </is>
      </c>
      <c r="C18825" t="inlineStr">
        <is>
          <t>本周与伴侣互赠奶茶30杯</t>
        </is>
      </c>
    </row>
    <row r="18826" ht="16.5" customHeight="1">
      <c r="A18826" s="2" t="n">
        <v>700020141</v>
      </c>
      <c r="B18826" t="inlineStr">
        <is>
          <t>Стать партнером второй половинки в испытании Лестницы облаков в течение этой недели</t>
        </is>
      </c>
      <c r="C18826" t="inlineStr">
        <is>
          <t>本周与伴侣成为天梯试炼战友</t>
        </is>
      </c>
    </row>
    <row r="18827" ht="16.5" customHeight="1">
      <c r="A18827" s="2" t="n">
        <v>700020142</v>
      </c>
      <c r="B18827" t="inlineStr">
        <is>
          <t>Собрать прибыль с парковок со второй половинкой 3 раза  в течение этой недели</t>
        </is>
      </c>
      <c r="C18827" t="inlineStr">
        <is>
          <t>本周在伴侣的车位停车成功获取收益3次</t>
        </is>
      </c>
    </row>
    <row r="18828" ht="16.5" customHeight="1">
      <c r="A18828" s="2" t="n">
        <v>700020143</v>
      </c>
      <c r="B18828" t="inlineStr">
        <is>
          <t>Кол-во подаренных друзьям монет</t>
        </is>
      </c>
      <c r="C18828" t="inlineStr">
        <is>
          <t>与好友互赠金币</t>
        </is>
      </c>
    </row>
    <row r="18829" ht="16.5" customHeight="1">
      <c r="A18829" s="2" t="n">
        <v>700020144</v>
      </c>
      <c r="B18829" t="inlineStr">
        <is>
          <t>Помочь друзьям с удобрением</t>
        </is>
      </c>
      <c r="C18829" t="inlineStr">
        <is>
          <t>帮助好友施肥</t>
        </is>
      </c>
    </row>
    <row r="18830" ht="16.5" customHeight="1">
      <c r="A18830" s="2" t="n">
        <v>700020145</v>
      </c>
      <c r="B18830" t="inlineStr">
        <is>
          <t>Помочь друзьям прогнать вора</t>
        </is>
      </c>
      <c r="C18830" t="inlineStr">
        <is>
          <t>帮助好友驱赶小偷</t>
        </is>
      </c>
    </row>
    <row r="18831" ht="16.5" customHeight="1">
      <c r="A18831" s="2" t="n">
        <v>700020146</v>
      </c>
      <c r="B18831" t="inlineStr">
        <is>
          <t>Пройти в группе подземелье «Оборона Староместа»</t>
        </is>
      </c>
      <c r="C18831" t="inlineStr">
        <is>
          <t>组队通过守卫残垣古城副本</t>
        </is>
      </c>
    </row>
    <row r="18832" ht="16.5" customHeight="1">
      <c r="A18832" s="2" t="n">
        <v>700020147</v>
      </c>
      <c r="B18832" t="inlineStr">
        <is>
          <t>Остановиться на парковке друга и получить прибыль</t>
        </is>
      </c>
      <c r="C18832" t="inlineStr">
        <is>
          <t>在好友的菇菇车位停车并获取收益</t>
        </is>
      </c>
    </row>
    <row r="18833" ht="16.5" customHeight="1">
      <c r="A18833" s="11" t="n">
        <v>700020148</v>
      </c>
      <c r="B18833" t="inlineStr">
        <is>
          <t>Провести с другом бой</t>
        </is>
      </c>
      <c r="C18833" t="inlineStr">
        <is>
          <t>与好友进行切磋</t>
        </is>
      </c>
    </row>
    <row r="18834" ht="16.5" customHeight="1">
      <c r="A18834" s="11" t="n">
        <v>700020149</v>
      </c>
      <c r="B18834" t="inlineStr">
        <is>
          <t>Одолжить летучего питомца друга и провести взращивание</t>
        </is>
      </c>
      <c r="C18834" t="inlineStr">
        <is>
          <t>借用好友的飞宠进行培育</t>
        </is>
      </c>
    </row>
    <row r="18835" ht="16.5" customHeight="1">
      <c r="A18835" s="11" t="n">
        <v>600045327</v>
      </c>
      <c r="B18835" t="inlineStr">
        <is>
          <t>Призывает метеорит, наносит урон по области в размере 110.5%, увеличивает урон умений на 30% на 5 сек.</t>
        </is>
      </c>
      <c r="C18835" t="inlineStr">
        <is>
          <t>召唤流星,造成110.5%范围伤害,并增加自身技能伤害30%,持续5秒</t>
        </is>
      </c>
    </row>
    <row r="18836" ht="16.5" customHeight="1">
      <c r="A18836" s="14" t="n">
        <v>60000001</v>
      </c>
      <c r="B18836" t="inlineStr">
        <is>
          <t>Призывает метеорит, наносит урон по области в размере 125.5%, увеличивает урон умений на 30% на 5 сек.</t>
        </is>
      </c>
      <c r="C18836" t="inlineStr">
        <is>
          <t>召唤流星,造成125.5%范围伤害,并增加自身技能伤害30%,持续5秒</t>
        </is>
      </c>
    </row>
    <row r="18837" ht="16.5" customHeight="1">
      <c r="A18837" s="14" t="n">
        <v>60000002</v>
      </c>
      <c r="B18837" t="inlineStr">
        <is>
          <t>Призывает метеорит, наносит урон по области в размере 165.5%, увеличивает урон умений на 30% на 5 сек.</t>
        </is>
      </c>
      <c r="C18837" t="inlineStr">
        <is>
          <t>召唤流星,造成165.5%范围伤害,并增加自身技能伤害30%,持续5秒</t>
        </is>
      </c>
    </row>
    <row r="18838" ht="16.5" customHeight="1">
      <c r="A18838" s="14" t="n">
        <v>60000003</v>
      </c>
      <c r="B18838" t="inlineStr">
        <is>
          <t>Призывает метеорит, наносит урон по области в размере 340%, увеличивает урон умений на 30% на 5 сек.</t>
        </is>
      </c>
      <c r="C18838" t="inlineStr">
        <is>
          <t>召唤流星,造成340%范围伤害,并增加自身技能伤害30%,持续5秒</t>
        </is>
      </c>
    </row>
    <row r="18839" ht="16.5" customHeight="1">
      <c r="A18839" s="37" t="n">
        <v>600045370</v>
      </c>
      <c r="B18839" t="inlineStr">
        <is>
          <t>8, Комбинация одинаковых предметов улучшает их, после 3-х улучшений становятся доступными особенные эффекты</t>
        </is>
      </c>
      <c r="C18839" t="inlineStr">
        <is>
          <t>8、将两个相同道具拖到一起，可进行升级，升级3次后，还会激活特殊技能效果</t>
        </is>
      </c>
    </row>
    <row r="18840" ht="16.5" customHeight="1">
      <c r="A18840" s="14" t="n">
        <v>600045390</v>
      </c>
      <c r="B18840" t="inlineStr">
        <is>
          <t>Бросить вызов Пространству приключений за «Мага» 3 раза</t>
        </is>
      </c>
      <c r="C18840" t="inlineStr">
        <is>
          <t>用“法师”挑战3次冒险空间</t>
        </is>
      </c>
    </row>
    <row r="18841" ht="16.5" customHeight="1">
      <c r="A18841" s="14" t="n">
        <v>600045396</v>
      </c>
      <c r="B18841" t="inlineStr">
        <is>
          <t>Бросить вызов Пространству приключений за «Повелителя зверей» 3 раза</t>
        </is>
      </c>
      <c r="C18841" t="inlineStr">
        <is>
          <t>用“驯兽师”挑战3次冒险空间</t>
        </is>
      </c>
    </row>
    <row r="18842" ht="16.5" customHeight="1">
      <c r="A18842" s="14" t="n">
        <v>600045442</v>
      </c>
      <c r="B18842" t="inlineStr">
        <is>
          <t>Призывает валун, наносит урон по области в размере ##1%, а также дает неуязвимость к урону на ##2 сек</t>
        </is>
      </c>
      <c r="C18842" t="inlineStr">
        <is>
          <t>召唤巨石,造成##1%范围伤害,并使自身免疫伤害##2秒</t>
        </is>
      </c>
    </row>
    <row r="18843" ht="16.5" customHeight="1">
      <c r="A18843" s="14" t="n">
        <v>600045457</v>
      </c>
      <c r="B18843" t="inlineStr">
        <is>
          <t>Призывает валун, наносит урон по области в размере 282.2%, а также дает неуязвимость к урону на 3 сек</t>
        </is>
      </c>
      <c r="C18843" t="inlineStr">
        <is>
          <t>召唤巨石,造成282.2%范围伤害,并使自身免疫伤害3秒</t>
        </is>
      </c>
    </row>
    <row r="18844" ht="16.5" customHeight="1">
      <c r="A18844" s="14" t="n">
        <v>600045484</v>
      </c>
      <c r="B18844" t="inlineStr">
        <is>
          <t>Бог войны демонический дух 1</t>
        </is>
      </c>
      <c r="C18844" t="inlineStr">
        <is>
          <t>战神魔灵Ⅰ</t>
        </is>
      </c>
    </row>
    <row r="18845" ht="16.5" customHeight="1">
      <c r="A18845" s="14" t="n">
        <v>600045485</v>
      </c>
      <c r="B18845" t="inlineStr">
        <is>
          <t>Бог войны демонический дух 2</t>
        </is>
      </c>
      <c r="C18845" t="inlineStr">
        <is>
          <t>战神魔灵Ⅱ</t>
        </is>
      </c>
    </row>
    <row r="18846" ht="16.5" customHeight="1">
      <c r="A18846" s="2" t="n">
        <v>600045486</v>
      </c>
      <c r="B18846" t="inlineStr">
        <is>
          <t>Бог войны демонический дух 3</t>
        </is>
      </c>
      <c r="C18846" t="inlineStr">
        <is>
          <t>战神魔灵Ⅲ</t>
        </is>
      </c>
    </row>
    <row r="18847" ht="16.5" customHeight="1">
      <c r="A18847" s="2" t="n">
        <v>600045487</v>
      </c>
      <c r="B18847" t="inlineStr">
        <is>
          <t>Бог войны демонический дух 4</t>
        </is>
      </c>
      <c r="C18847" t="inlineStr">
        <is>
          <t>战神魔灵Ⅳ</t>
        </is>
      </c>
    </row>
    <row r="18848" ht="16.5" customHeight="1">
      <c r="A18848" s="2" t="n">
        <v>600045571</v>
      </c>
      <c r="B18848" t="inlineStr">
        <is>
          <t>Получение: топ-10 в Высшем рейтинге события Состязание короля демонов</t>
        </is>
      </c>
      <c r="C18848" t="inlineStr">
        <is>
          <t>冒险空间活动巅峰榜前十名可获得</t>
        </is>
      </c>
    </row>
    <row r="18849" ht="16.5" customHeight="1">
      <c r="A18849" s="2" t="n">
        <v>600045574</v>
      </c>
      <c r="B18849" t="inlineStr">
        <is>
          <t>Высшая награда</t>
        </is>
      </c>
      <c r="C18849" t="inlineStr">
        <is>
          <t>巅峰奖励</t>
        </is>
      </c>
    </row>
    <row r="18850" ht="16.5" customHeight="1">
      <c r="A18850" s="2" t="n">
        <v>600045575</v>
      </c>
      <c r="B18850" t="inlineStr">
        <is>
          <t>Когда здоровье ниже 50%, призывает щит, равный 10% от максимального здоровья (восстановление через 60 сек.)</t>
        </is>
      </c>
      <c r="C18850" t="inlineStr">
        <is>
          <t>生命低于50%时获得10%最大生命值的护盾(冷却时间60秒)</t>
        </is>
      </c>
    </row>
    <row r="18851" ht="16.5" customHeight="1">
      <c r="A18851" s="2" t="n">
        <v>600045576</v>
      </c>
      <c r="B18851" t="inlineStr">
        <is>
          <t>Когда здоровье ниже 50%, призывает щит, равный 2% от максимального здоровья (восстановление через 60 сек.)</t>
        </is>
      </c>
      <c r="C18851" t="inlineStr">
        <is>
          <t>生命低于50%时获得20%最大生命值的护盾(冷却时间60秒)</t>
        </is>
      </c>
    </row>
    <row r="18852" ht="16.5" customHeight="1">
      <c r="A18852" s="2" t="n">
        <v>600045577</v>
      </c>
      <c r="B18852" t="inlineStr">
        <is>
          <t>Увеличение урона комбо на 60%, каждое 3-е комбо наносит дополнительно 80% урона от текущего комбо</t>
        </is>
      </c>
      <c r="C18852" t="inlineStr">
        <is>
          <t>增加60%连击伤害,每3次连击额外造成80%伤害</t>
        </is>
      </c>
    </row>
    <row r="18853" ht="16.5" customHeight="1">
      <c r="A18853" s="14" t="n">
        <v>600045578</v>
      </c>
      <c r="B18853" t="inlineStr">
        <is>
          <t>Увеличение урона комбо на 60%, каждое 3-е комбо наносит дополнительно 150% урона от текущего комбо</t>
        </is>
      </c>
      <c r="C18853" t="inlineStr">
        <is>
          <t>增加60%连击伤害,每3次连击额外造成150%伤害</t>
        </is>
      </c>
    </row>
    <row r="18854" ht="16.5" customHeight="1">
      <c r="A18854" s="14" t="n">
        <v>600045579</v>
      </c>
      <c r="B18854" t="inlineStr">
        <is>
          <t>Смена класса недоступна в процессе</t>
        </is>
      </c>
      <c r="C18854" t="inlineStr">
        <is>
          <t>对局进行中，无法切换职业</t>
        </is>
      </c>
    </row>
    <row r="18855" ht="16.5" customHeight="1">
      <c r="A18855" s="2" t="n">
        <v>205820</v>
      </c>
      <c r="B18855" t="inlineStr">
        <is>
          <t>Рейтинг рангов</t>
        </is>
      </c>
      <c r="C18855" t="inlineStr">
        <is>
          <t>段位榜</t>
        </is>
      </c>
    </row>
    <row r="18856" ht="16.5" customHeight="1">
      <c r="A18856" s="14" t="n">
        <v>205821</v>
      </c>
      <c r="B18856" t="inlineStr">
        <is>
          <t>Награда этапа</t>
        </is>
      </c>
      <c r="C18856" t="inlineStr">
        <is>
          <t>段位奖励</t>
        </is>
      </c>
    </row>
    <row r="18857" ht="16.5" customHeight="1">
      <c r="A18857" s="14" t="n">
        <v>104543</v>
      </c>
      <c r="B18857" t="inlineStr">
        <is>
          <t>Улучшение успешно</t>
        </is>
      </c>
      <c r="C18857" t="inlineStr">
        <is>
          <t>升级成功</t>
        </is>
      </c>
    </row>
    <row r="18858" ht="16.5" customHeight="1">
      <c r="A18858" s="14" t="n">
        <v>104544</v>
      </c>
      <c r="B18858" t="inlineStr">
        <is>
          <t>Открыть навыки класса</t>
        </is>
      </c>
      <c r="C18858" t="inlineStr">
        <is>
          <t>解锁技能</t>
        </is>
      </c>
    </row>
    <row r="18859" ht="16.5" customHeight="1">
      <c r="A18859" s="14" t="n">
        <v>104545</v>
      </c>
      <c r="B18859" t="inlineStr">
        <is>
          <t>Рост успешен</t>
        </is>
      </c>
      <c r="C18859" t="inlineStr">
        <is>
          <t>进化成功</t>
        </is>
      </c>
    </row>
    <row r="18860" ht="16.5" customHeight="1">
      <c r="A18860" s="14" t="n">
        <v>104546</v>
      </c>
      <c r="B18860" t="inlineStr">
        <is>
          <t>Эффект в строю</t>
        </is>
      </c>
      <c r="C18860" t="inlineStr">
        <is>
          <t>上阵效果</t>
        </is>
      </c>
    </row>
    <row r="18861" ht="16.5" customHeight="1">
      <c r="A18861" s="14" t="n">
        <v>104529</v>
      </c>
      <c r="B18861" t="inlineStr">
        <is>
          <t>Использоваться может только 1 оружие</t>
        </is>
      </c>
      <c r="C18861" t="inlineStr">
        <is>
          <t>最多只能装备1把武器</t>
        </is>
      </c>
    </row>
    <row r="18862" ht="16.5" customHeight="1">
      <c r="A18862" s="14" t="n">
        <v>104530</v>
      </c>
      <c r="B18862" t="inlineStr">
        <is>
          <t>Использоваться могут до 6 партнеров</t>
        </is>
      </c>
      <c r="C18862" t="inlineStr">
        <is>
          <t>最多只能装备6个同伴</t>
        </is>
      </c>
    </row>
    <row r="18863" ht="16.5" customHeight="1">
      <c r="A18863" s="14" t="n">
        <v>104531</v>
      </c>
      <c r="B18863" t="inlineStr">
        <is>
          <t>Использоваться могут до 5 навыков</t>
        </is>
      </c>
      <c r="C18863" t="inlineStr">
        <is>
          <t>最多只能装备5个技能</t>
        </is>
      </c>
    </row>
    <row r="18864" ht="16.5" customHeight="1">
      <c r="A18864" s="14" t="n">
        <v>104532</v>
      </c>
      <c r="B18864" t="inlineStr">
        <is>
          <t>%s-й ход</t>
        </is>
      </c>
      <c r="C18864" t="inlineStr">
        <is>
          <t>第%s回合</t>
        </is>
      </c>
    </row>
    <row r="18865" ht="16.5" customHeight="1">
      <c r="A18865" s="14" t="n">
        <v>104535</v>
      </c>
      <c r="B18865" t="inlineStr">
        <is>
          <t>В иконку «Оружие» можно поставить только оружие</t>
        </is>
      </c>
      <c r="C18865" t="inlineStr">
        <is>
          <t>武器栏只能装备武器</t>
        </is>
      </c>
    </row>
    <row r="18866" ht="16.5" customHeight="1">
      <c r="A18866" s="14" t="n">
        <v>104536</v>
      </c>
      <c r="B18866" t="inlineStr">
        <is>
          <t>В иконку «Значки» можно поставить только значки</t>
        </is>
      </c>
      <c r="C18866" t="inlineStr">
        <is>
          <t>徽章栏只能装备徽章</t>
        </is>
      </c>
    </row>
    <row r="18867" ht="16.5" customHeight="1">
      <c r="A18867" s="14" t="n">
        <v>104537</v>
      </c>
      <c r="B18867" t="inlineStr">
        <is>
          <t>1. Войдите в Состязание короля демонов, чтобы начать вызов.\n2. Игроки выбирают классы, а также определенное количество монет Храбреца, которые можно тратить в магазине на его обновление и покупку предметов. [Оружие] можно использовать только одно, а [Брони], [Навыков], [Партнеров] и [Самоцветов] можно использовать до 8 штук в сумме.\n3. Приготовившись, игроки начинают [Искать противников], если бой затянется, начнется [Период истощения], и игроки начнут получать одинаковый урон.\n4. После каждого боя игроки получают определенное количество монет.\n5. В бою можно использовать до 5 [Партнеров].\n6. В бою можно использовать до 6 [Навыков], при использовании двух одинаковых, работать будет тот, у которого выше уровень.\n7. Два предмета одинакового качества можно объединить, чтобы улучшить.\n8. Приключение завершается после 10 побед или 3 поражений. По итогам вы получите [Опыт ранга], но только если у вас было 3 или более победы.\n9. Ранги открываются по порядку, если вы достигнете максимального доступного в определенный день ранга, то в этот день вы больше не сможете получать [Опыт ранга].\n10. Во время каждого путешествия на 3-й ход происходит событие [Значок], вво время которого игроки могут выбрать одно из трёх усилений. Это происходит один раз за путешествие.</t>
        </is>
      </c>
      <c r="C18867"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8" ht="16.5" customHeight="1">
      <c r="A18868" s="14" t="n">
        <v>104538</v>
      </c>
      <c r="B18868" t="inlineStr">
        <is>
          <t>Максимальный ранг на сегодня: %s</t>
        </is>
      </c>
      <c r="C18868" t="inlineStr">
        <is>
          <t>今日可到达段位：%s</t>
        </is>
      </c>
    </row>
    <row r="18869" ht="16.5" customHeight="1">
      <c r="A18869" s="14" t="n">
        <v>104539</v>
      </c>
      <c r="B18869" t="inlineStr">
        <is>
          <t>Вы достигли максимального ранга на сегодня</t>
        </is>
      </c>
      <c r="C18869" t="inlineStr">
        <is>
          <t>已达到今日最高段位</t>
        </is>
      </c>
    </row>
    <row r="18870" ht="16.5" customHeight="1">
      <c r="A18870" s="14" t="n">
        <v>104540</v>
      </c>
      <c r="B18870" t="inlineStr">
        <is>
          <t>Закреплено (%s/%s)</t>
        </is>
      </c>
      <c r="C18870" t="inlineStr">
        <is>
          <t>已锁定（%s/%s）</t>
        </is>
      </c>
    </row>
    <row r="18871" ht="16.5" customHeight="1">
      <c r="A18871" s="14" t="n">
        <v>104541</v>
      </c>
      <c r="B18871" t="inlineStr">
        <is>
          <t>Выбрано умений (%s/%s)</t>
        </is>
      </c>
      <c r="C18871" t="inlineStr">
        <is>
          <t>选择上阵技能（%s/%s）</t>
        </is>
      </c>
    </row>
    <row r="18872" ht="16.5" customHeight="1">
      <c r="A18872" s="14" t="n">
        <v>104542</v>
      </c>
      <c r="B18872" t="inlineStr">
        <is>
          <t>Выбрано партнеров (%s/%s)</t>
        </is>
      </c>
      <c r="C18872" t="inlineStr">
        <is>
          <t>选择上阵同伴（%s/%s）</t>
        </is>
      </c>
    </row>
    <row r="18873" ht="16.5" customHeight="1">
      <c r="A18873" s="14" t="n">
        <v>104521</v>
      </c>
      <c r="B18873" t="inlineStr">
        <is>
          <t>У вас недостаточно места для покупки</t>
        </is>
      </c>
      <c r="C18873" t="inlineStr">
        <is>
          <t>当前无空位，无法购买</t>
        </is>
      </c>
    </row>
    <row r="18874" ht="16.5" customHeight="1">
      <c r="A18874" s="14" t="n">
        <v>104522</v>
      </c>
      <c r="B18874" t="inlineStr">
        <is>
          <t>За продажу этого предмета вы получите %s монет Храбреца, подтвердить?</t>
        </is>
      </c>
      <c r="C18874" t="inlineStr">
        <is>
          <t>出售该道具可获得%s勇者币，是否出售</t>
        </is>
      </c>
    </row>
    <row r="18875" ht="16.5" customHeight="1">
      <c r="A18875" s="14" t="n">
        <v>104523</v>
      </c>
      <c r="B18875" t="inlineStr">
        <is>
          <t>Перезарядка: %s</t>
        </is>
      </c>
      <c r="C18875" t="inlineStr">
        <is>
          <t>CD：%s</t>
        </is>
      </c>
    </row>
    <row r="18876" ht="16.5" customHeight="1">
      <c r="A18876" s="14" t="n">
        <v>104524</v>
      </c>
      <c r="B18876" t="inlineStr">
        <is>
          <t>Эффект значка:</t>
        </is>
      </c>
      <c r="C18876" t="inlineStr">
        <is>
          <t>徽章效果:</t>
        </is>
      </c>
    </row>
    <row r="18877" ht="16.5" customHeight="1">
      <c r="A18877" s="14" t="n">
        <v>104525</v>
      </c>
      <c r="B18877" t="inlineStr">
        <is>
          <t>Описание класса:</t>
        </is>
      </c>
      <c r="C18877" t="inlineStr">
        <is>
          <t>职业描述：</t>
        </is>
      </c>
    </row>
    <row r="18878" ht="16.5" customHeight="1">
      <c r="A18878" s="14" t="n">
        <v>104509</v>
      </c>
      <c r="B18878" t="inlineStr">
        <is>
          <t>Летучий питомец в построении</t>
        </is>
      </c>
      <c r="C18878" t="inlineStr">
        <is>
          <t>飞宠上阵</t>
        </is>
      </c>
    </row>
    <row r="18879" ht="16.5" customHeight="1">
      <c r="A18879" s="14" t="n">
        <v>104510</v>
      </c>
      <c r="B18879" t="inlineStr">
        <is>
          <t>Сделана ставка: \n%s</t>
        </is>
      </c>
      <c r="C18879" t="inlineStr">
        <is>
          <t>已下注：\n%s</t>
        </is>
      </c>
    </row>
    <row r="18880" ht="16.5" customHeight="1">
      <c r="A18880" s="14" t="n">
        <v>104511</v>
      </c>
      <c r="B18880" t="inlineStr">
        <is>
          <t>Ранг: %s</t>
        </is>
      </c>
      <c r="C18880" t="inlineStr">
        <is>
          <t>段位：%s</t>
        </is>
      </c>
    </row>
    <row r="18881" ht="16.5" customHeight="1">
      <c r="A18881" s="14" t="n">
        <v>104512</v>
      </c>
      <c r="B18881" t="inlineStr">
        <is>
          <t>Класс достиг %s</t>
        </is>
      </c>
      <c r="C18881" t="inlineStr">
        <is>
          <t>该职业达到%s</t>
        </is>
      </c>
    </row>
    <row r="18882" ht="17.25" customHeight="1">
      <c r="A18882" s="14" t="n">
        <v>104513</v>
      </c>
      <c r="B18882" t="inlineStr">
        <is>
          <t>Недостаточно монет Храбреца</t>
        </is>
      </c>
      <c r="C18882" t="inlineStr">
        <is>
          <t>勇者币不足</t>
        </is>
      </c>
    </row>
    <row r="18883" ht="16.5" customHeight="1">
      <c r="A18883" s="14" t="n">
        <v>104514</v>
      </c>
      <c r="B18883" t="inlineStr">
        <is>
          <t>Оружие</t>
        </is>
      </c>
      <c r="C18883" t="inlineStr">
        <is>
          <t>武器</t>
        </is>
      </c>
    </row>
    <row r="18884" ht="16.5" customHeight="1">
      <c r="A18884" s="14" t="n">
        <v>104515</v>
      </c>
      <c r="B18884" t="inlineStr">
        <is>
          <t>Снаряжение</t>
        </is>
      </c>
      <c r="C18884" t="inlineStr">
        <is>
          <t>装备</t>
        </is>
      </c>
    </row>
    <row r="18885" ht="16.5" customHeight="1">
      <c r="A18885" s="14" t="n">
        <v>104516</v>
      </c>
      <c r="B18885" t="inlineStr">
        <is>
          <t>Броня</t>
        </is>
      </c>
      <c r="C18885" t="inlineStr">
        <is>
          <t>防具</t>
        </is>
      </c>
    </row>
    <row r="18886" ht="16.5" customHeight="1">
      <c r="A18886" s="14" t="n">
        <v>104517</v>
      </c>
      <c r="B18886" t="inlineStr">
        <is>
          <t>Особ.</t>
        </is>
      </c>
      <c r="C18886" t="inlineStr">
        <is>
          <t>特殊</t>
        </is>
      </c>
    </row>
    <row r="18887" ht="16.5" customHeight="1">
      <c r="A18887" s="14" t="n">
        <v>104518</v>
      </c>
      <c r="B18887" t="inlineStr">
        <is>
          <t>Партнер</t>
        </is>
      </c>
      <c r="C18887" t="inlineStr">
        <is>
          <t>同伴</t>
        </is>
      </c>
    </row>
    <row r="18888" ht="16.5" customHeight="1">
      <c r="A18888" s="14" t="n">
        <v>104519</v>
      </c>
      <c r="B18888" t="inlineStr">
        <is>
          <t>Самоцветы</t>
        </is>
      </c>
      <c r="C18888" t="inlineStr">
        <is>
          <t>宝石</t>
        </is>
      </c>
    </row>
    <row r="18889" ht="16.5" customHeight="1">
      <c r="A18889" s="20" t="n">
        <v>104520</v>
      </c>
      <c r="B18889" t="inlineStr">
        <is>
          <t>Особенный предмет</t>
        </is>
      </c>
      <c r="C18889" t="inlineStr">
        <is>
          <t>特殊道具</t>
        </is>
      </c>
    </row>
    <row r="18890" ht="16.5" customHeight="1">
      <c r="A18890" s="20" t="n">
        <v>205786</v>
      </c>
      <c r="B18890" t="inlineStr">
        <is>
          <t>Опыт</t>
        </is>
      </c>
      <c r="C18890" t="inlineStr">
        <is>
          <t>经验</t>
        </is>
      </c>
    </row>
    <row r="18891" ht="17.25" customHeight="1">
      <c r="A18891" s="2" t="n">
        <v>104528</v>
      </c>
      <c r="B18891" t="inlineStr">
        <is>
          <t>Вы не получите опыт ранга и не потратите шанс вызова, если завершите его заранее. Подтвердить?</t>
        </is>
      </c>
      <c r="C18891" t="inlineStr">
        <is>
          <t>提前结束挑战不会获得段位经验且不计入挑战次数，是否结束挑战</t>
        </is>
      </c>
    </row>
    <row r="18892" ht="17.25" customHeight="1">
      <c r="A18892" s="2" t="n">
        <v>600045580</v>
      </c>
      <c r="B18892" t="inlineStr">
        <is>
          <t>Текущее место: %s</t>
        </is>
      </c>
      <c r="C18892" t="inlineStr">
        <is>
          <t>当前排名：%s</t>
        </is>
      </c>
    </row>
    <row r="18893" ht="17.25" customHeight="1">
      <c r="A18893" s="2" t="n">
        <v>600045581</v>
      </c>
      <c r="B18893" t="inlineStr">
        <is>
          <t>Ход: %s/%s</t>
        </is>
      </c>
      <c r="C18893" t="inlineStr">
        <is>
          <t>回合：%s/%s</t>
        </is>
      </c>
    </row>
    <row r="18894" ht="17.25" customHeight="1">
      <c r="A18894" s="2" t="n">
        <v>600045582</v>
      </c>
      <c r="B18894" t="inlineStr">
        <is>
          <t>ОЗ: %s</t>
        </is>
      </c>
      <c r="C18894" t="inlineStr">
        <is>
          <t>血量：%s</t>
        </is>
      </c>
    </row>
    <row r="18895" ht="17.25" customHeight="1">
      <c r="A18895" s="2" t="n">
        <v>104567</v>
      </c>
      <c r="B18895" t="inlineStr">
        <is>
          <t>Ячейки сумки</t>
        </is>
      </c>
      <c r="C18895" t="inlineStr">
        <is>
          <t>格子背包</t>
        </is>
      </c>
    </row>
    <row r="18896" ht="17.25" customHeight="1">
      <c r="A18896" s="2" t="n">
        <v>600045593</v>
      </c>
      <c r="B18896" t="inlineStr">
        <is>
          <t>Уменьшение скорости восстановления энергии на ##1%</t>
        </is>
      </c>
      <c r="C18896" t="inlineStr">
        <is>
          <t>降低##1%能量回复速度</t>
        </is>
      </c>
    </row>
    <row r="18897" ht="17.25" customHeight="1">
      <c r="A18897" s="2" t="n">
        <v>600045594</v>
      </c>
      <c r="B18897" t="inlineStr">
        <is>
          <t>Увеличение СУ на 5%</t>
        </is>
      </c>
      <c r="C18897" t="inlineStr">
        <is>
          <t>增加5%减伤</t>
        </is>
      </c>
    </row>
    <row r="18898" ht="17.25" customHeight="1">
      <c r="A18898" s="2" t="n">
        <v>600045595</v>
      </c>
      <c r="B18898" t="inlineStr">
        <is>
          <t>Уменьшение скорости восстановления энергии на 15%</t>
        </is>
      </c>
      <c r="C18898" t="inlineStr">
        <is>
          <t>降低15%能量回复速度</t>
        </is>
      </c>
    </row>
    <row r="18899" ht="17.25" customHeight="1">
      <c r="A18899" s="2" t="n">
        <v>600045596</v>
      </c>
      <c r="B18899" t="inlineStr">
        <is>
          <t>Увеличение восстановления энергии активных навыков на 15%</t>
        </is>
      </c>
      <c r="C18899" t="inlineStr">
        <is>
          <t>主动技能能量回复加快15%</t>
        </is>
      </c>
    </row>
    <row r="18900" ht="17.25" customHeight="1">
      <c r="A18900" s="2" t="n">
        <v>403326</v>
      </c>
      <c r="B18900" t="inlineStr">
        <is>
          <t>Призыв судьбы</t>
        </is>
      </c>
      <c r="C18900" t="inlineStr">
        <is>
          <t>命定召唤</t>
        </is>
      </c>
    </row>
    <row r="18901" ht="16.5" customHeight="1">
      <c r="A18901" s="2" t="n">
        <v>403327</v>
      </c>
      <c r="B18901" t="inlineStr">
        <is>
          <t>Таверна удачи</t>
        </is>
      </c>
      <c r="C18901" t="inlineStr">
        <is>
          <t>幸运酒馆</t>
        </is>
      </c>
    </row>
    <row r="18902" ht="17.25" customHeight="1">
      <c r="A18902" s="2" t="n">
        <v>403328</v>
      </c>
      <c r="B18902" t="inlineStr">
        <is>
          <t>Подарок судьбы</t>
        </is>
      </c>
      <c r="C18902" t="inlineStr">
        <is>
          <t>命运之礼</t>
        </is>
      </c>
    </row>
    <row r="18903" ht="17.25" customHeight="1">
      <c r="A18903" s="2" t="n">
        <v>403329</v>
      </c>
      <c r="B18903" t="inlineStr">
        <is>
          <t>Заключение договора</t>
        </is>
      </c>
      <c r="C18903" t="inlineStr">
        <is>
          <t>契约缔结</t>
        </is>
      </c>
    </row>
    <row r="18904" ht="17.25" customHeight="1">
      <c r="A18904" s="2" t="n">
        <v>403330</v>
      </c>
      <c r="B18904" t="inlineStr">
        <is>
          <t>Состязание короля демонов</t>
        </is>
      </c>
      <c r="C18904" t="inlineStr">
        <is>
          <t>魔王争夺赛</t>
        </is>
      </c>
    </row>
    <row r="18905" ht="17.25" customHeight="1">
      <c r="A18905" s="2" t="n">
        <v>403331</v>
      </c>
      <c r="B18905" t="inlineStr">
        <is>
          <t>Подарок судьбы 1</t>
        </is>
      </c>
      <c r="C18905" t="inlineStr">
        <is>
          <t>命运之礼Ⅰ</t>
        </is>
      </c>
    </row>
    <row r="18906" ht="17.25" customHeight="1">
      <c r="A18906" s="2" t="n">
        <v>403332</v>
      </c>
      <c r="B18906" t="inlineStr">
        <is>
          <t>Подарок судьбы 2</t>
        </is>
      </c>
      <c r="C18906" t="inlineStr">
        <is>
          <t>命运之礼Ⅱ</t>
        </is>
      </c>
    </row>
    <row r="18907" ht="17.25" customHeight="1">
      <c r="A18907" s="2" t="n">
        <v>403333</v>
      </c>
      <c r="B18907" t="inlineStr">
        <is>
          <t>Подарок судьбы 3</t>
        </is>
      </c>
      <c r="C18907" t="inlineStr">
        <is>
          <t>命运之礼Ⅲ</t>
        </is>
      </c>
    </row>
    <row r="18908" ht="16.5" customHeight="1">
      <c r="A18908" s="2" t="n">
        <v>403344</v>
      </c>
      <c r="B18908" t="inlineStr">
        <is>
          <t>Подарок судьбы 4</t>
        </is>
      </c>
      <c r="C18908" t="inlineStr">
        <is>
          <t>命运之旅</t>
        </is>
      </c>
    </row>
    <row r="18909" ht="16.5" customHeight="1">
      <c r="A18909" s="2" t="n">
        <v>403345</v>
      </c>
      <c r="B18909" t="inlineStr">
        <is>
          <t>Торт силы</t>
        </is>
      </c>
      <c r="C18909" t="inlineStr">
        <is>
          <t>力量蛋糕</t>
        </is>
      </c>
    </row>
    <row r="18910" ht="16.5" customHeight="1">
      <c r="A18910" s="2" t="n">
        <v>403346</v>
      </c>
      <c r="B18910" t="inlineStr">
        <is>
          <t>Грибочек-напарник</t>
        </is>
      </c>
      <c r="C18910" t="inlineStr">
        <is>
          <t>羁绊菇仔</t>
        </is>
      </c>
    </row>
    <row r="18911" ht="16.5" customHeight="1">
      <c r="A18911" s="2" t="n">
        <v>403347</v>
      </c>
      <c r="B18911" t="inlineStr">
        <is>
          <t>Бутыль пустоты</t>
        </is>
      </c>
      <c r="C18911" t="inlineStr">
        <is>
          <t>星空能量瓶</t>
        </is>
      </c>
    </row>
    <row r="18912" ht="16.5" customHeight="1">
      <c r="A18912" s="2" t="n">
        <v>403348</v>
      </c>
      <c r="B18912" t="inlineStr">
        <is>
          <t>Коробка чудес</t>
        </is>
      </c>
      <c r="C18912" t="inlineStr">
        <is>
          <t>奇迹盒子</t>
        </is>
      </c>
    </row>
    <row r="18913" ht="16.5" customHeight="1">
      <c r="A18913" s="2" t="n">
        <v>403353</v>
      </c>
      <c r="B18913" t="inlineStr">
        <is>
          <t>Предмет лояльности начального уровня, может немного увеличить лояльность партнера во время заключения договора, после события превращается в 500 золота</t>
        </is>
      </c>
      <c r="C18913" t="inlineStr">
        <is>
          <t>初级好感道具，可在契约缔结中提升小幅联动伙伴好感度，活动结束后转化为500金币</t>
        </is>
      </c>
    </row>
    <row r="18914" ht="16.5" customHeight="1">
      <c r="A18914" s="2" t="n">
        <v>403354</v>
      </c>
      <c r="B18914" t="inlineStr">
        <is>
          <t>Предмет лояльности среднего уровня, может увеличить лояльность партнера во время заключения договора, после события превращается в 500 золота</t>
        </is>
      </c>
      <c r="C18914" t="inlineStr">
        <is>
          <t>中级好感道具，可在契约缔结中提升中幅联动伙伴好感度，活动结束后转化为500金币</t>
        </is>
      </c>
    </row>
    <row r="18915" ht="16.5" customHeight="1">
      <c r="A18915" s="2" t="n">
        <v>403355</v>
      </c>
      <c r="B18915" t="inlineStr">
        <is>
          <t>Предмет лояльности высокого уровня, может сильно увеличить лояльность партнера во время заключения договора, после события превращается в 500 золота</t>
        </is>
      </c>
      <c r="C18915" t="inlineStr">
        <is>
          <t>高级好感道具，可在契约缔结中提升大幅联动伙伴好感度，活动结束后转化为500金币</t>
        </is>
      </c>
    </row>
    <row r="18916" ht="16.5" customHeight="1">
      <c r="A18916" s="2" t="n">
        <v>403356</v>
      </c>
      <c r="B18916" t="inlineStr">
        <is>
          <t>Дает случайный предмет лояльности</t>
        </is>
      </c>
      <c r="C18916" t="inlineStr">
        <is>
          <t>随机获得一个好感度道具</t>
        </is>
      </c>
    </row>
    <row r="18917" ht="16.5" customHeight="1">
      <c r="A18917" s="2" t="n">
        <v>403371</v>
      </c>
      <c r="B18917" t="inlineStr">
        <is>
          <t>Получение: магазин Войны кланов</t>
        </is>
      </c>
      <c r="C18917" t="inlineStr">
        <is>
          <t>家族乱斗商店中获取</t>
        </is>
      </c>
    </row>
    <row r="18918" ht="16.5" customHeight="1">
      <c r="A18918" s="2" t="n">
        <v>403404</v>
      </c>
      <c r="B18918" t="inlineStr">
        <is>
          <t>Откройте одинаковые карты, чтобы их удалить</t>
        </is>
      </c>
      <c r="C18918" t="inlineStr">
        <is>
          <t>翻开相同的卡牌完成消除</t>
        </is>
      </c>
    </row>
    <row r="18919" ht="16.5" customHeight="1">
      <c r="A18919" s="2" t="n">
        <v>403426</v>
      </c>
      <c r="B18919" t="inlineStr">
        <is>
          <t>После начала боя дает ##1% шанса крита и ##2% финального урона на 15 сек.</t>
        </is>
      </c>
      <c r="C18919" t="inlineStr">
        <is>
          <t>战斗开始后，获得##1%暴击几率和##2%最终暴伤，持续15秒</t>
        </is>
      </c>
    </row>
    <row r="18920" ht="16.5" customHeight="1">
      <c r="A18920" s="2" t="n">
        <v>403427</v>
      </c>
      <c r="B18920" t="inlineStr">
        <is>
          <t>После начала боя дает ##1% шанса крита умений и ##2% финального урона крита умений на 15 сек.</t>
        </is>
      </c>
      <c r="C18920" t="inlineStr">
        <is>
          <t>战斗开始后，获得##1%技能暴击几率和##2%最终技能暴伤，持续15秒</t>
        </is>
      </c>
    </row>
    <row r="18921" ht="16.5" customHeight="1">
      <c r="A18921" s="2" t="n">
        <v>403428</v>
      </c>
      <c r="B18921" t="inlineStr">
        <is>
          <t>После начала боя дает ##1% шанса крита партнеров и ##2% финального урона крита партнеров</t>
        </is>
      </c>
      <c r="C18921" t="inlineStr">
        <is>
          <t>战斗开始后，获得##1%同伴暴击几率和##2%最终同伴暴伤，持续15秒</t>
        </is>
      </c>
    </row>
    <row r="18922" ht="16.5" customHeight="1">
      <c r="A18922" s="2" t="n">
        <v>403429</v>
      </c>
      <c r="B18922" t="inlineStr">
        <is>
          <t>После начала боя дает щит в размере ##1% от макс. ОЗ на 10 сек., после исчезновения щита дает ##2% атаки на 10 сек.</t>
        </is>
      </c>
      <c r="C18922" t="inlineStr">
        <is>
          <t>战斗开始后，获得##1%最大生命值的护盾，护盾持续10秒，护盾消失后，额外提高##2%攻击，持续10秒</t>
        </is>
      </c>
    </row>
    <row r="18923" ht="16.5" customHeight="1">
      <c r="A18923" s="2" t="n">
        <v>403430</v>
      </c>
      <c r="B18923" t="inlineStr">
        <is>
          <t>Увеличение уклонения на ##1% и урона по боссам на ##2%</t>
        </is>
      </c>
      <c r="C18923" t="inlineStr">
        <is>
          <t>增加##1%闪避和##2%BOSS伤害</t>
        </is>
      </c>
    </row>
    <row r="18924" ht="16.5" customHeight="1">
      <c r="A18924" s="20" t="n">
        <v>403431</v>
      </c>
      <c r="B18924" t="inlineStr">
        <is>
          <t>1. Нажмите на карту, чтобы ее открыть. Откройте одинаковые карты, чтобы их удалить.</t>
        </is>
      </c>
      <c r="C18924" t="inlineStr">
        <is>
          <t>1.点击翻牌，翻开相同卡牌即可完成消除。</t>
        </is>
      </c>
    </row>
    <row r="18925" ht="17.25" customHeight="1">
      <c r="A18925" s="2" t="n">
        <v>403432</v>
      </c>
      <c r="B18925" t="inlineStr">
        <is>
          <t>2. В одиночном режиме вы должны удалить все карты за определенное время, чтобы пройти уровень.</t>
        </is>
      </c>
      <c r="C18925" t="inlineStr">
        <is>
          <t>2.单人模式下，规定时间内消除所有卡牌，即可完成关卡。</t>
        </is>
      </c>
    </row>
    <row r="18926" ht="17.25" customHeight="1">
      <c r="A18926" s="14" t="n">
        <v>403433</v>
      </c>
      <c r="B18926" t="inlineStr">
        <is>
          <t>3. Вы также можете играть в парном режиме, чтобы сразиться с другими игроками!</t>
        </is>
      </c>
      <c r="C18926" t="inlineStr">
        <is>
          <t>3.菇菇们还可进入到双人对决模式，与其他菇菇进行双人比拼，看谁消除的牌更多吧！</t>
        </is>
      </c>
    </row>
    <row r="18927" ht="17.25" customHeight="1">
      <c r="A18927" s="14" t="n">
        <v>403434</v>
      </c>
      <c r="B18927" t="inlineStr">
        <is>
          <t>Арка Abaddon</t>
        </is>
      </c>
      <c r="C18927" t="inlineStr">
        <is>
          <t>Abaddon立牌</t>
        </is>
      </c>
    </row>
    <row r="18928" ht="17.25" customHeight="1">
      <c r="A18928" s="14" t="n">
        <v>403435</v>
      </c>
      <c r="B18928" t="inlineStr">
        <is>
          <t>Открывает на парковке: Арка Abaddon</t>
        </is>
      </c>
      <c r="C18928" t="inlineStr">
        <is>
          <t>菇菇车位中解锁Abaddon立牌的道具</t>
        </is>
      </c>
    </row>
    <row r="18929" ht="17.25" customHeight="1">
      <c r="A18929" s="2" t="n">
        <v>403436</v>
      </c>
      <c r="B18929" t="inlineStr">
        <is>
          <t>Арка Davi</t>
        </is>
      </c>
      <c r="C18929" t="inlineStr">
        <is>
          <t>Davi立牌</t>
        </is>
      </c>
    </row>
    <row r="18930" ht="16.5" customHeight="1">
      <c r="A18930" s="14" t="n">
        <v>403437</v>
      </c>
      <c r="B18930" t="inlineStr">
        <is>
          <t>Открывает на парковке: Арка Davi</t>
        </is>
      </c>
      <c r="C18930" t="inlineStr">
        <is>
          <t>菇菇车位中解锁Davi立牌的道具</t>
        </is>
      </c>
    </row>
    <row r="18931" ht="16.5" customHeight="1">
      <c r="A18931" s="14" t="n">
        <v>403438</v>
      </c>
      <c r="B18931" t="inlineStr">
        <is>
          <t>Арка Frej</t>
        </is>
      </c>
      <c r="C18931" t="inlineStr">
        <is>
          <t>Frej立牌</t>
        </is>
      </c>
    </row>
    <row r="18932" ht="16.5" customHeight="1">
      <c r="A18932" s="14" t="n">
        <v>403439</v>
      </c>
      <c r="B18932" t="inlineStr">
        <is>
          <t>Открывает на парковке: Арка Frej</t>
        </is>
      </c>
      <c r="C18932" t="inlineStr">
        <is>
          <t>菇菇车位中解锁Frej立牌的道具</t>
        </is>
      </c>
    </row>
    <row r="18933" ht="16.5" customHeight="1">
      <c r="A18933" s="14" t="n">
        <v>403440</v>
      </c>
      <c r="B18933" t="inlineStr">
        <is>
          <t>Арка Mona</t>
        </is>
      </c>
      <c r="C18933" t="inlineStr">
        <is>
          <t>Mona立牌</t>
        </is>
      </c>
    </row>
    <row r="18934" ht="16.5" customHeight="1">
      <c r="A18934" s="2" t="n">
        <v>403441</v>
      </c>
      <c r="B18934" t="inlineStr">
        <is>
          <t>Открывает на парковке: Арка Mona</t>
        </is>
      </c>
      <c r="C18934" t="inlineStr">
        <is>
          <t>菇菇车位中解锁Mona立牌的道具</t>
        </is>
      </c>
    </row>
    <row r="18935" ht="16.5" customHeight="1">
      <c r="A18935" s="2" t="n">
        <v>403442</v>
      </c>
      <c r="B18935" t="inlineStr">
        <is>
          <t>Арка Tamamo</t>
        </is>
      </c>
      <c r="C18935" t="inlineStr">
        <is>
          <t>Tamamo立牌</t>
        </is>
      </c>
    </row>
    <row r="18936" ht="16.5" customHeight="1">
      <c r="A18936" s="2" t="n">
        <v>403443</v>
      </c>
      <c r="B18936" t="inlineStr">
        <is>
          <t>Открывает на парковке: Арка Tamamo</t>
        </is>
      </c>
      <c r="C18936" t="inlineStr">
        <is>
          <t>菇菇车位中解锁Tamamo立牌的道具</t>
        </is>
      </c>
    </row>
    <row r="18937" ht="16.5" customHeight="1">
      <c r="A18937" s="2" t="n">
        <v>403444</v>
      </c>
      <c r="B18937" t="inlineStr">
        <is>
          <t>Арка Mars</t>
        </is>
      </c>
      <c r="C18937" t="inlineStr">
        <is>
          <t>Mars立牌</t>
        </is>
      </c>
    </row>
    <row r="18938" ht="16.5" customHeight="1">
      <c r="A18938" s="2" t="n">
        <v>403445</v>
      </c>
      <c r="B18938" t="inlineStr">
        <is>
          <t>Открывает на парковке: Арка Mars</t>
        </is>
      </c>
      <c r="C18938" t="inlineStr">
        <is>
          <t>菇菇车位中解锁Mars立牌的道具</t>
        </is>
      </c>
    </row>
    <row r="18939" ht="16.5" customHeight="1">
      <c r="A18939" s="2" t="n">
        <v>403446</v>
      </c>
      <c r="B18939" t="inlineStr">
        <is>
          <t>Арка Dana</t>
        </is>
      </c>
      <c r="C18939" t="inlineStr">
        <is>
          <t>Dana立牌</t>
        </is>
      </c>
    </row>
    <row r="18940" ht="16.5" customHeight="1">
      <c r="A18940" s="2" t="n">
        <v>403447</v>
      </c>
      <c r="B18940" t="inlineStr">
        <is>
          <t>Открывает на парковке: Арка Dana</t>
        </is>
      </c>
      <c r="C18940" t="inlineStr">
        <is>
          <t>菇菇车位中解锁Dana立牌的道具</t>
        </is>
      </c>
    </row>
    <row r="18941" ht="16.5" customHeight="1">
      <c r="A18941" s="2" t="n">
        <v>403415</v>
      </c>
      <c r="B18941" t="inlineStr">
        <is>
          <t>Открывает наряд: «Dana»</t>
        </is>
      </c>
      <c r="C18941" t="inlineStr">
        <is>
          <t>用于解锁“Dana”时装的道具</t>
        </is>
      </c>
    </row>
    <row r="18942" ht="16.5" customHeight="1">
      <c r="A18942" s="2" t="n">
        <v>403417</v>
      </c>
      <c r="B18942" t="inlineStr">
        <is>
          <t>Открывает наряд: «Mars»</t>
        </is>
      </c>
      <c r="C18942" t="inlineStr">
        <is>
          <t>用于解锁“Mars”时装的道具</t>
        </is>
      </c>
    </row>
    <row r="18943" ht="16.5" customHeight="1">
      <c r="A18943" s="2" t="n">
        <v>700020168</v>
      </c>
      <c r="B18943" t="inlineStr">
        <is>
          <t>VIP-свидетельство</t>
        </is>
      </c>
      <c r="C18943" t="inlineStr">
        <is>
          <t>尊贵认证</t>
        </is>
      </c>
    </row>
    <row r="18944" ht="16.5" customHeight="1">
      <c r="A18944" s="2" t="n">
        <v>700020169</v>
      </c>
      <c r="B18944" t="inlineStr">
        <is>
          <t>Получение VIP привилегий</t>
        </is>
      </c>
      <c r="C18944" t="inlineStr">
        <is>
          <t>尊贵特权获得</t>
        </is>
      </c>
    </row>
    <row r="18945" ht="16.5" customHeight="1">
      <c r="A18945" s="2" t="n">
        <v>700020170</v>
      </c>
      <c r="B18945" t="inlineStr">
        <is>
          <t>Аристократ-новичок (врем.)</t>
        </is>
      </c>
      <c r="C18945" t="inlineStr">
        <is>
          <t>壕门新贵（限时）</t>
        </is>
      </c>
    </row>
    <row r="18946" ht="16.5" customHeight="1">
      <c r="A18946" s="2" t="n">
        <v>700020171</v>
      </c>
      <c r="B18946" t="inlineStr">
        <is>
          <t>Получение VIP привилегий на 7 дней</t>
        </is>
      </c>
      <c r="C18946" t="inlineStr">
        <is>
          <t>尊贵特权获得，限时7天</t>
        </is>
      </c>
    </row>
    <row r="18947" ht="17.25" customHeight="1">
      <c r="A18947" s="2" t="n">
        <v>700020172</v>
      </c>
      <c r="B18947" t="inlineStr">
        <is>
          <t>VIP-свидетельство (врем.)</t>
        </is>
      </c>
      <c r="C18947" t="inlineStr">
        <is>
          <t>尊贵认证（限时）</t>
        </is>
      </c>
    </row>
    <row r="18948" ht="17.25" customHeight="1">
      <c r="A18948" s="2" t="n">
        <v>700020173</v>
      </c>
      <c r="B18948" t="inlineStr">
        <is>
          <t>Набор серии платежей за 0.99 USD 1</t>
        </is>
      </c>
      <c r="C18948" t="inlineStr">
        <is>
          <t>欧美连充0.99礼包1</t>
        </is>
      </c>
    </row>
    <row r="18949" ht="17.25" customHeight="1">
      <c r="A18949" s="2" t="n">
        <v>700020174</v>
      </c>
      <c r="B18949" t="inlineStr">
        <is>
          <t>Набор серии платежей за 0.99 USD 2</t>
        </is>
      </c>
      <c r="C18949" t="inlineStr">
        <is>
          <t>欧美连充0.99礼包2</t>
        </is>
      </c>
    </row>
    <row r="18950" ht="17.25" customHeight="1">
      <c r="A18950" s="2" t="n">
        <v>700020175</v>
      </c>
      <c r="B18950" t="inlineStr">
        <is>
          <t>Набор серии платежей за 0.99 USD 3</t>
        </is>
      </c>
      <c r="C18950" t="inlineStr">
        <is>
          <t>欧美连充0.99礼包3</t>
        </is>
      </c>
    </row>
    <row r="18951" ht="16.5" customHeight="1">
      <c r="A18951" s="2" t="n">
        <v>700020176</v>
      </c>
      <c r="B18951" t="inlineStr">
        <is>
          <t>Набор серии платежей за 0.99 USD 4</t>
        </is>
      </c>
      <c r="C18951" t="inlineStr">
        <is>
          <t>欧美连充0.99礼包4</t>
        </is>
      </c>
    </row>
    <row r="18952" ht="17.25" customHeight="1">
      <c r="A18952" s="2" t="n">
        <v>700020177</v>
      </c>
      <c r="B18952" t="inlineStr">
        <is>
          <t>Набор серии платежей за 0.99 USD 5</t>
        </is>
      </c>
      <c r="C18952" t="inlineStr">
        <is>
          <t>欧美连充0.99礼包5</t>
        </is>
      </c>
    </row>
    <row r="18953" ht="16.5" customHeight="1">
      <c r="A18953" s="2" t="n">
        <v>700020178</v>
      </c>
      <c r="B18953" t="inlineStr">
        <is>
          <t>Набор серии платежей за 0.99 USD 6</t>
        </is>
      </c>
      <c r="C18953" t="inlineStr">
        <is>
          <t>欧美连充0.99礼包6</t>
        </is>
      </c>
    </row>
    <row r="18954" ht="16.5" customHeight="1">
      <c r="A18954" s="2" t="n">
        <v>700020179</v>
      </c>
      <c r="B18954" t="inlineStr">
        <is>
          <t>Набор серии платежей за 0.99 USD 7</t>
        </is>
      </c>
      <c r="C18954" t="inlineStr">
        <is>
          <t>欧美连充0.99礼包7</t>
        </is>
      </c>
    </row>
    <row r="18955" ht="16.5" customHeight="1">
      <c r="A18955" s="2" t="n">
        <v>700020180</v>
      </c>
      <c r="B18955" t="inlineStr">
        <is>
          <t>Набор серии платежей за 9.99 USD 1</t>
        </is>
      </c>
      <c r="C18955" t="inlineStr">
        <is>
          <t>欧美连充9.99礼包1</t>
        </is>
      </c>
    </row>
    <row r="18956" ht="16.5" customHeight="1">
      <c r="A18956" s="2" t="n">
        <v>700020181</v>
      </c>
      <c r="B18956" t="inlineStr">
        <is>
          <t>Набор серии платежей за 9.99 USD 2</t>
        </is>
      </c>
      <c r="C18956" t="inlineStr">
        <is>
          <t>欧美连充9.99礼包2</t>
        </is>
      </c>
    </row>
    <row r="18957" ht="16.5" customHeight="1">
      <c r="A18957" s="2" t="n">
        <v>700020182</v>
      </c>
      <c r="B18957" t="inlineStr">
        <is>
          <t>Набор серии платежей за 9.99 USD 3</t>
        </is>
      </c>
      <c r="C18957" t="inlineStr">
        <is>
          <t>欧美连充9.99礼包3</t>
        </is>
      </c>
    </row>
    <row r="18958" ht="16.5" customHeight="1">
      <c r="A18958" s="2" t="n">
        <v>700020183</v>
      </c>
      <c r="B18958" t="inlineStr">
        <is>
          <t>Набор серии платежей за 9.99 USD 4</t>
        </is>
      </c>
      <c r="C18958" t="inlineStr">
        <is>
          <t>欧美连充9.99礼包4</t>
        </is>
      </c>
    </row>
    <row r="18959" ht="16.5" customHeight="1">
      <c r="A18959" s="2" t="n">
        <v>700020184</v>
      </c>
      <c r="B18959" t="inlineStr">
        <is>
          <t>Набор серии платежей за 9.99 USD 5</t>
        </is>
      </c>
      <c r="C18959" t="inlineStr">
        <is>
          <t>欧美连充9.99礼包5</t>
        </is>
      </c>
    </row>
    <row r="18960" ht="16.5" customHeight="1">
      <c r="A18960" s="2" t="n">
        <v>700020185</v>
      </c>
      <c r="B18960" t="inlineStr">
        <is>
          <t>Набор серии платежей за 9.99 USD 6</t>
        </is>
      </c>
      <c r="C18960" t="inlineStr">
        <is>
          <t>欧美连充9.99礼包6</t>
        </is>
      </c>
    </row>
    <row r="18961" ht="16.5" customHeight="1">
      <c r="A18961" s="2" t="n">
        <v>700020186</v>
      </c>
      <c r="B18961" t="inlineStr">
        <is>
          <t>Набор серии платежей за 9.99 USD 7</t>
        </is>
      </c>
      <c r="C18961" t="inlineStr">
        <is>
          <t>欧美连充9.99礼包7</t>
        </is>
      </c>
    </row>
    <row r="18962" ht="16.5" customHeight="1">
      <c r="A18962" s="2" t="n">
        <v>700020187</v>
      </c>
      <c r="B18962" t="inlineStr">
        <is>
          <t>Набор серии платежей за 19.99 USD 1</t>
        </is>
      </c>
      <c r="C18962" t="inlineStr">
        <is>
          <t>欧美连充19.99礼包1</t>
        </is>
      </c>
    </row>
    <row r="18963" ht="16.5" customHeight="1">
      <c r="A18963" s="2" t="n">
        <v>700020188</v>
      </c>
      <c r="B18963" t="inlineStr">
        <is>
          <t>Набор серии платежей за 19.99 USD 2</t>
        </is>
      </c>
      <c r="C18963" t="inlineStr">
        <is>
          <t>欧美连充19.99礼包2</t>
        </is>
      </c>
    </row>
    <row r="18964" ht="16.5" customHeight="1">
      <c r="A18964" s="2" t="n">
        <v>700020189</v>
      </c>
      <c r="B18964" t="inlineStr">
        <is>
          <t>Набор серии платежей за 19.99 USD 3</t>
        </is>
      </c>
      <c r="C18964" t="inlineStr">
        <is>
          <t>欧美连充19.99礼包3</t>
        </is>
      </c>
    </row>
    <row r="18965" ht="16.5" customHeight="1">
      <c r="A18965" s="2" t="n">
        <v>700020190</v>
      </c>
      <c r="B18965" t="inlineStr">
        <is>
          <t>Набор серии платежей за 19.99 USD 4</t>
        </is>
      </c>
      <c r="C18965" t="inlineStr">
        <is>
          <t>欧美连充19.99礼包4</t>
        </is>
      </c>
    </row>
    <row r="18966" ht="16.5" customHeight="1">
      <c r="A18966" s="2" t="n">
        <v>700020191</v>
      </c>
      <c r="B18966" t="inlineStr">
        <is>
          <t>Набор серии платежей за 19.99 USD 5</t>
        </is>
      </c>
      <c r="C18966" t="inlineStr">
        <is>
          <t>欧美连充19.99礼包5</t>
        </is>
      </c>
    </row>
    <row r="18967" ht="16.5" customHeight="1">
      <c r="A18967" s="2" t="n">
        <v>700020192</v>
      </c>
      <c r="B18967" t="inlineStr">
        <is>
          <t>Набор серии платежей за 19.99 USD 6</t>
        </is>
      </c>
      <c r="C18967" t="inlineStr">
        <is>
          <t>欧美连充19.99礼包6</t>
        </is>
      </c>
    </row>
    <row r="18968" ht="16.5" customHeight="1">
      <c r="A18968" s="2" t="n">
        <v>700020193</v>
      </c>
      <c r="B18968" t="inlineStr">
        <is>
          <t>Набор серии платежей за 19.99 USD 7</t>
        </is>
      </c>
      <c r="C18968" t="inlineStr">
        <is>
          <t>欧美连充19.99礼包7</t>
        </is>
      </c>
    </row>
    <row r="18969" ht="16.5" customHeight="1">
      <c r="A18969" s="2" t="n">
        <v>206355</v>
      </c>
      <c r="B18969" t="inlineStr">
        <is>
          <t>Прекратить все серверные парковки и получить доход?</t>
        </is>
      </c>
      <c r="C18969" t="inlineStr">
        <is>
          <t>是否确认终止本服所有停车并领取所有收益</t>
        </is>
      </c>
    </row>
    <row r="18970" ht="16.5" customHeight="1">
      <c r="A18970" s="2" t="n">
        <v>700020194</v>
      </c>
      <c r="B18970" t="inlineStr">
        <is>
          <t>1. Высший рейтинг это рейтинг для всей зоны; 2. Рейтинг обновляется с задержкой, обновления происходят раз в час</t>
        </is>
      </c>
      <c r="C18970" t="inlineStr">
        <is>
          <t>1.巅峰榜为全区排行榜；2.排行榜更新有延迟，数据每小时更新一次</t>
        </is>
      </c>
    </row>
    <row r="18971" ht="16.5" customHeight="1">
      <c r="A18971" s="2" t="n">
        <v>700005624</v>
      </c>
      <c r="B18971" t="inlineStr">
        <is>
          <t>&lt;b&gt;&lt;color=#715b44&gt;Когда в построении &lt;b&gt;&lt;color=#ad6510&gt;2 партнера&lt;/color&gt;&lt;/b&gt; рас &lt;b&gt;&lt;color=#ad6510&gt;панд&lt;/color&gt;&lt;/b&gt;, &lt;b&gt;&lt;color=#ad6510&gt;псов&lt;/color&gt;&lt;/b&gt;, &lt;b&gt;&lt;color=#ad6510&gt;ящериц&lt;/color&gt;&lt;/b&gt;, &lt;b&gt;&lt;color=#ad6510&gt;цветочных панд&lt;/color&gt;&lt;/b&gt;, &lt;b&gt;&lt;color=#ad6510&gt;Лунных зайцев&lt;/color&gt;&lt;/b&gt; или &lt;b&gt;&lt;color=#ad6510&gt;зубной пасты&lt;/color&gt;&lt;/b&gt;, то каждая обычная или комбо-атака партнеров с шансом ##1% восстанавливает персонажу ##2% макс. ОЗ персонажа.&lt;b&gt;Когда в построении &lt;b&gt;&lt;color=#ad6510&gt;3 и более партнера&lt;/color&gt;&lt;/b&gt; рас &lt;b&gt;панд&lt;/color&gt;&lt;/b&gt;, &lt;b&gt;&lt;color=#ad6510&gt;псов&lt;/color&gt;&lt;/b&gt;, &lt;b&gt;&lt;color=#ad6510&gt;&lt;color=#ad6510&gt;ящериц&lt;/color&gt;&lt;/b&gt;, &lt;b&gt;&lt;color=#ad6510&gt;цветочных панд&lt;/color&gt;&lt;/b&gt; или &lt;color=#ad6510&gt;зубной пасты&lt;/color&gt;&lt;/b&gt;, то каждая обычная или комбо-атака партнеров с шансом ##3% восстанавливает персонажу ##4% макс. ОЗ.&lt;/color&gt;&lt;/b&gt;</t>
        </is>
      </c>
      <c r="C18971"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72" ht="16.5" customHeight="1">
      <c r="A18972" s="2" t="n">
        <v>403448</v>
      </c>
      <c r="B18972" t="inlineStr">
        <is>
          <t>Открывает украшение лица: «Глаза звездного света»</t>
        </is>
      </c>
      <c r="C18972" t="inlineStr">
        <is>
          <t>用于解锁面饰装扮“星星眼表情”</t>
        </is>
      </c>
    </row>
    <row r="18973" ht="16.5" customHeight="1">
      <c r="A18973" s="2" t="n">
        <v>403449</v>
      </c>
      <c r="B18973" t="inlineStr">
        <is>
          <t>Открывает украшение головы: «Четырехгранный узел бабочки»</t>
        </is>
      </c>
      <c r="C18973" t="inlineStr">
        <is>
          <t>用于解锁头饰装扮“四角星蝴蝶结”</t>
        </is>
      </c>
    </row>
    <row r="18974" ht="16.5" customHeight="1">
      <c r="A18974" s="2" t="n">
        <v>403450</v>
      </c>
      <c r="B18974" t="inlineStr">
        <is>
          <t>Открывает украшение оружия: «Четырехгранный дротик»</t>
        </is>
      </c>
      <c r="C18974" t="inlineStr">
        <is>
          <t>用于解锁武器装扮“四角星飞镖”</t>
        </is>
      </c>
    </row>
    <row r="18975" ht="16.5" customHeight="1">
      <c r="A18975" s="2" t="n">
        <v>403451</v>
      </c>
      <c r="B18975" t="inlineStr">
        <is>
          <t>Открывает украшение головы: «Убор капитана линкора»</t>
        </is>
      </c>
      <c r="C18975" t="inlineStr">
        <is>
          <t>用于解锁头饰装扮“军舰长帽子”</t>
        </is>
      </c>
    </row>
    <row r="18976" ht="16.5" customHeight="1">
      <c r="A18976" s="2" t="n">
        <v>403452</v>
      </c>
      <c r="B18976" t="inlineStr">
        <is>
          <t>Глаза звездного света</t>
        </is>
      </c>
      <c r="C18976" t="inlineStr">
        <is>
          <t>星星眼表情</t>
        </is>
      </c>
    </row>
    <row r="18977" ht="16.5" customHeight="1">
      <c r="A18977" s="14" t="n">
        <v>403453</v>
      </c>
      <c r="B18977" t="inlineStr">
        <is>
          <t>Четырехгранный узел бабочки</t>
        </is>
      </c>
      <c r="C18977" t="inlineStr">
        <is>
          <t>四角星蝴蝶结</t>
        </is>
      </c>
    </row>
    <row r="18978" ht="16.5" customHeight="1">
      <c r="A18978" s="14" t="n">
        <v>403454</v>
      </c>
      <c r="B18978" t="inlineStr">
        <is>
          <t>Четырехгранный дротик</t>
        </is>
      </c>
      <c r="C18978" t="inlineStr">
        <is>
          <t>四角星飞镖</t>
        </is>
      </c>
    </row>
    <row r="18979" ht="16.5" customHeight="1">
      <c r="A18979" s="14" t="n">
        <v>403455</v>
      </c>
      <c r="B18979" t="inlineStr">
        <is>
          <t>Убор капитана линкора</t>
        </is>
      </c>
      <c r="C18979" t="inlineStr">
        <is>
          <t>军舰长帽子</t>
        </is>
      </c>
    </row>
    <row r="18980" ht="16.5" customHeight="1">
      <c r="A18980" s="14" t="n">
        <v>403405</v>
      </c>
      <c r="B18980" t="inlineStr">
        <is>
          <t>Уровень успешно пройден</t>
        </is>
      </c>
      <c r="C18980" t="inlineStr">
        <is>
          <t>成功通关关卡</t>
        </is>
      </c>
    </row>
    <row r="18981" ht="16.5" customHeight="1">
      <c r="A18981" s="14" t="n">
        <v>700020150</v>
      </c>
      <c r="B18981" t="inlineStr">
        <is>
          <t>Набор Испытания тьмы I</t>
        </is>
      </c>
      <c r="C18981" t="inlineStr">
        <is>
          <t>暗黑试炼礼包Ⅰ</t>
        </is>
      </c>
    </row>
    <row r="18982" ht="16.5" customHeight="1">
      <c r="A18982" s="14" t="n">
        <v>700020151</v>
      </c>
      <c r="B18982" t="inlineStr">
        <is>
          <t>Набор Испытания тьмы Ⅱ</t>
        </is>
      </c>
      <c r="C18982" t="inlineStr">
        <is>
          <t>暗黑试炼礼包Ⅱ</t>
        </is>
      </c>
    </row>
    <row r="18983" ht="16.5" customHeight="1">
      <c r="A18983" s="14" t="n">
        <v>700020152</v>
      </c>
      <c r="B18983" t="inlineStr">
        <is>
          <t>Набор Испытания тьмы Ⅲ</t>
        </is>
      </c>
      <c r="C18983" t="inlineStr">
        <is>
          <t>暗黑试炼礼包Ⅲ</t>
        </is>
      </c>
    </row>
    <row r="18984" ht="16.5" customHeight="1">
      <c r="A18984" s="14" t="n">
        <v>700020153</v>
      </c>
      <c r="B18984" t="inlineStr">
        <is>
          <t>Набор Испытания тьмы Ⅳ</t>
        </is>
      </c>
      <c r="C18984" t="inlineStr">
        <is>
          <t>暗黑试炼礼包Ⅳ</t>
        </is>
      </c>
    </row>
    <row r="18985" ht="16.5" customHeight="1">
      <c r="A18985" s="14" t="n">
        <v>700020154</v>
      </c>
      <c r="B18985" t="inlineStr">
        <is>
          <t>Приключения на глубине</t>
        </is>
      </c>
      <c r="C18985" t="inlineStr">
        <is>
          <t>深度冒险</t>
        </is>
      </c>
    </row>
    <row r="18986" ht="16.5" customHeight="1">
      <c r="A18986" s="14" t="n">
        <v>700020155</v>
      </c>
      <c r="B18986" t="inlineStr">
        <is>
          <t>Слишком частые побеги, игру можно будет начать через [%s сек.]</t>
        </is>
      </c>
      <c r="C18986" t="inlineStr">
        <is>
          <t>频繁逃跑，【%s秒】后才能开始游戏</t>
        </is>
      </c>
    </row>
    <row r="18987" ht="16.5" customHeight="1">
      <c r="A18987" s="14" t="n">
        <v>700020156</v>
      </c>
      <c r="B18987" t="inlineStr">
        <is>
          <t>Посланник Призрачного театра поглощен тьмой, его игнорирование уклонения увеличено на 50% и время входящего контроля уменьшено на 30%, но его сопротивление криту уменьшено на 60%! Найдите его слабость и очистите злого духа!</t>
        </is>
      </c>
      <c r="C18987" t="inlineStr">
        <is>
          <t>幻剧堕使处于黑化状态，将在战斗中拥有50%的忽视闪避提升和30%的被控制时间缩短，同时幻剧堕使的抗暴将减少60%！快拿起武器，寻找弱点，净化邪恶幽灵吧！</t>
        </is>
      </c>
    </row>
    <row r="18988" ht="16.5" customHeight="1">
      <c r="A18988" s="14" t="n">
        <v>206449</v>
      </c>
      <c r="B18988" t="inlineStr">
        <is>
          <t>Сброс (предмет)</t>
        </is>
      </c>
      <c r="C18988" t="inlineStr">
        <is>
          <t>重置(道具)</t>
        </is>
      </c>
    </row>
    <row r="18989" ht="16.5" customHeight="1">
      <c r="A18989" s="14" t="n">
        <v>206450</v>
      </c>
      <c r="B18989" t="inlineStr">
        <is>
          <t>Потратить Карту Испытания тьмы х1, чтобы сбросить уровень сложности до первого уровня (быстрый вызов доступен)?</t>
        </is>
      </c>
      <c r="C18989" t="inlineStr">
        <is>
          <t>是否消耗暗黑试炼卡*1重置难度到难度1(可再次进行快速挑战)</t>
        </is>
      </c>
    </row>
    <row r="18990" ht="16.5" customHeight="1">
      <c r="A18990" s="14" t="n">
        <v>700020157</v>
      </c>
      <c r="B18990" t="inlineStr">
        <is>
          <t>Максимум ежедневного восстановления Карт Испытания тьмы +1</t>
        </is>
      </c>
      <c r="C18990" t="inlineStr">
        <is>
          <t>暗黑试炼卡每日恢复次数上限额外+1</t>
        </is>
      </c>
    </row>
    <row r="18991" ht="16.5" customHeight="1">
      <c r="A18991" s="14" t="n">
        <v>700020158</v>
      </c>
      <c r="B18991" t="inlineStr">
        <is>
          <t>Ежедневно +1 Карта Испытания тьмы</t>
        </is>
      </c>
      <c r="C18991" t="inlineStr">
        <is>
          <t>每日获得1张暗黑试炼卡</t>
        </is>
      </c>
    </row>
    <row r="18992" ht="16.5" customHeight="1">
      <c r="A18992" s="14" t="n">
        <v>700020159</v>
      </c>
      <c r="B18992" t="inlineStr">
        <is>
          <t>Используется для сброса прогресса Испытания тьмы</t>
        </is>
      </c>
      <c r="C18992" t="inlineStr">
        <is>
          <t>用来重置暗黑试炼进度</t>
        </is>
      </c>
    </row>
    <row r="18993" ht="16.5" customHeight="1">
      <c r="A18993" s="14" t="n">
        <v>700020160</v>
      </c>
      <c r="B18993" t="inlineStr">
        <is>
          <t>Предначертанный грибочек</t>
        </is>
      </c>
      <c r="C18993" t="inlineStr">
        <is>
          <t>命定之菇</t>
        </is>
      </c>
    </row>
    <row r="18994" ht="16.5" customHeight="1">
      <c r="A18994" s="14" t="n">
        <v>206360</v>
      </c>
      <c r="B18994" t="inlineStr">
        <is>
          <t>Близость с %s +%s</t>
        </is>
      </c>
      <c r="C18994" t="inlineStr">
        <is>
          <t>与%s亲密度增加%s</t>
        </is>
      </c>
    </row>
    <row r="18995" ht="16.5" customHeight="1">
      <c r="A18995" s="14" t="n">
        <v>206361</v>
      </c>
      <c r="B18995" t="inlineStr">
        <is>
          <t>Осталось попыток: \n%s</t>
        </is>
      </c>
      <c r="C18995" t="inlineStr">
        <is>
          <t>剩余次数：\n%s</t>
        </is>
      </c>
    </row>
    <row r="18996" ht="16.5" customHeight="1">
      <c r="A18996" s="14" t="n">
        <v>206362</v>
      </c>
      <c r="B18996" t="inlineStr">
        <is>
          <t>Полученная за сегодня близость: %s</t>
        </is>
      </c>
      <c r="C18996" t="inlineStr">
        <is>
          <t>今日已获取亲密度：%s</t>
        </is>
      </c>
    </row>
    <row r="18997" ht="16.5" customHeight="1">
      <c r="A18997" s="14" t="n">
        <v>206363</v>
      </c>
      <c r="B18997" t="inlineStr">
        <is>
          <t>Достигнут лимит получения близости на сегодня</t>
        </is>
      </c>
      <c r="C18997" t="inlineStr">
        <is>
          <t>今日亲密度获取已达上限</t>
        </is>
      </c>
    </row>
    <row r="18998" ht="16.5" customHeight="1">
      <c r="A18998" s="14" t="n">
        <v>206364</v>
      </c>
      <c r="B18998" t="inlineStr">
        <is>
          <t>Игрок еще не открыл парковку</t>
        </is>
      </c>
      <c r="C18998" t="inlineStr">
        <is>
          <t>对方未解锁车位</t>
        </is>
      </c>
    </row>
    <row r="18999" ht="16.5" customHeight="1">
      <c r="A18999" s="14" t="n">
        <v>700020161</v>
      </c>
      <c r="B18999" t="inlineStr">
        <is>
          <t>Набор платежа на официальном сайте</t>
        </is>
      </c>
      <c r="C18999" t="inlineStr">
        <is>
          <t>官网充值礼包</t>
        </is>
      </c>
    </row>
    <row r="19000" ht="16.5" customHeight="1">
      <c r="A19000" s="14" t="n">
        <v>700020162</v>
      </c>
      <c r="B19000" t="inlineStr">
        <is>
          <t>Осознание пустоты</t>
        </is>
      </c>
      <c r="C19000" t="inlineStr">
        <is>
          <t>一念悟空</t>
        </is>
      </c>
    </row>
    <row r="19001" ht="16.5" customHeight="1">
      <c r="A19001" s="14" t="n">
        <v>700020163</v>
      </c>
      <c r="B19001" t="inlineStr">
        <is>
          <t>Открывает наряд: Осознание пустоты</t>
        </is>
      </c>
      <c r="C19001" t="inlineStr">
        <is>
          <t>用于解锁一念悟空时装的道具</t>
        </is>
      </c>
    </row>
    <row r="19002" ht="16.5" customHeight="1">
      <c r="A19002" s="14" t="n">
        <v>700020164</v>
      </c>
      <c r="B19002" t="inlineStr">
        <is>
          <t>Грибочек судьбы</t>
        </is>
      </c>
      <c r="C19002" t="inlineStr">
        <is>
          <t>命运之菇</t>
        </is>
      </c>
    </row>
    <row r="19003" ht="16.5" customHeight="1">
      <c r="A19003" s="2" t="n">
        <v>700020165</v>
      </c>
      <c r="B19003" t="inlineStr">
        <is>
          <t>Путешествие судьбы</t>
        </is>
      </c>
      <c r="C19003" t="inlineStr">
        <is>
          <t>命运起航</t>
        </is>
      </c>
    </row>
    <row r="19004" ht="16.5" customHeight="1">
      <c r="A19004" s="11" t="n">
        <v>700020166</v>
      </c>
      <c r="B19004" t="inlineStr">
        <is>
          <t>Открывает фон чата: «Путешествие судьбы»</t>
        </is>
      </c>
      <c r="C19004" t="inlineStr">
        <is>
          <t>用于解锁气泡框“命运起航”</t>
        </is>
      </c>
    </row>
    <row r="19005" ht="16.5" customHeight="1">
      <c r="A19005" s="2" t="n">
        <v>12110025</v>
      </c>
      <c r="B19005" t="inlineStr">
        <is>
          <t>В течение короткого времени победите вора и отнимите у него лампу!\n\nМаксимальная сложность подземелья Налет вора фонарей теперь составляет 150</t>
        </is>
      </c>
      <c r="C19005" t="inlineStr">
        <is>
          <t>在短时间内击败神灯小偷，把神灯抢夺回来吧！\n\n突袭神灯小偷副本的最高难度为150</t>
        </is>
      </c>
    </row>
    <row r="19006" ht="16.5" customHeight="1">
      <c r="A19006" s="2" t="n">
        <v>12110026</v>
      </c>
      <c r="B19006" t="inlineStr">
        <is>
          <t>Пройдите через всех боссов и получите сокровища Огненного дракона!\n\nМаксимальная сложность подземелья Вызов в Пылающих руинах теперь составляет 150</t>
        </is>
      </c>
      <c r="C19006" t="inlineStr">
        <is>
          <t>通过层层Boss的阻挠，获取火龙的宝藏吧！\n\n挑战挑战熔焰遗迹副本的最高难度为150</t>
        </is>
      </c>
    </row>
    <row r="19007" ht="16.5" customHeight="1">
      <c r="A19007" s="2" t="n">
        <v>12110028</v>
      </c>
      <c r="B19007" t="inlineStr">
        <is>
          <t>Пифань с великой армией нападает, древний город в опасности, соберите команду, чтобы защитить нашу родину!\n\nМаксимальная сложность подземелья Оборона Староместа теперь составляет 30</t>
        </is>
      </c>
      <c r="C19007" t="inlineStr">
        <is>
          <t>皮皮纷携大军来袭，古城岌岌可危，快快组建起小队共同守卫我们的家园吧！\n\n守卫残垣古城副本的最高难度为30</t>
        </is>
      </c>
    </row>
    <row r="19008" ht="16.5" customHeight="1">
      <c r="A19008" s="2" t="n">
        <v>12110029</v>
      </c>
      <c r="B19008" t="inlineStr">
        <is>
          <t>Пространство игрушек открывается, игра готова. Быстро соберите магические компоненты и расшифруйте тайну башни времени!\n\nМаксимальная сложность подземелья Обратная башня теперь составляет 150</t>
        </is>
      </c>
      <c r="C19008" t="inlineStr">
        <is>
          <t>奇异的玩具空间已经开启，游戏就绪。快来收集魔法零件，破译时序之塔的奥秘吧！\n\n颠倒时序塔副本的最高难度为150</t>
        </is>
      </c>
    </row>
    <row r="19009" ht="16.5" customHeight="1">
      <c r="A19009" s="2" t="n">
        <v>999100144</v>
      </c>
      <c r="B19009" t="inlineStr">
        <is>
          <t>В глубинах Запретного храма скрыто множество редких рун, преодолейте преграды и внесите мощную силу в артефакт!\n\nМаксимальная сложность подземелья Исследование Запретного храма теперь составляет 25</t>
        </is>
      </c>
      <c r="C19009" t="inlineStr">
        <is>
          <t>焚焰神殿深处埋藏着大量稀有的符石，突破神殿守护的阻挡，为神器注入强大力量吧！\n\n探秘焚焰神殿副本的最高难度为25</t>
        </is>
      </c>
    </row>
    <row r="19010" ht="17.25" customHeight="1">
      <c r="A19010" s="2" t="n">
        <v>999100178</v>
      </c>
      <c r="B19010" t="inlineStr">
        <is>
          <t>Ежедневно принимайте участие в различных испытаниях, побеждайте злых врагов и получайте щедрые награды!\n\nМаксимальная сложность Испытания тьмы теперь составляет 10-5 звезд</t>
        </is>
      </c>
      <c r="C19010" t="inlineStr">
        <is>
          <t>每日挑战不同的暗黑试炼，击败邪恶的敌人，获得丰厚奖励！\n\n黑暗试炼的最高难度为10-5星。</t>
        </is>
      </c>
    </row>
    <row r="19011" ht="17.25" customHeight="1">
      <c r="A19011" s="2" t="n">
        <v>700020167</v>
      </c>
      <c r="B19011" t="inlineStr">
        <is>
          <t>Дарует или продлевает уже активное ускорение\nДействует 30 минут</t>
        </is>
      </c>
      <c r="C19011" t="inlineStr">
        <is>
          <t>立刻进入加速状态或延长当前加速状态时长\n生效时长30min</t>
        </is>
      </c>
    </row>
    <row r="19012" ht="17.25" customHeight="1">
      <c r="A19012" s="2" t="n">
        <v>206322</v>
      </c>
      <c r="B19012" t="inlineStr">
        <is>
          <t>Коэффициент урона</t>
        </is>
      </c>
      <c r="C19012" t="inlineStr">
        <is>
          <t>伤害系数</t>
        </is>
      </c>
    </row>
    <row r="19013" ht="16.5" customHeight="1">
      <c r="A19013" s="2" t="n">
        <v>999300153</v>
      </c>
      <c r="B19013" t="inlineStr">
        <is>
          <t>1. Из красных и синих тыкв идут, соответственно, красные и синие языки пламени</t>
        </is>
      </c>
      <c r="C19013" t="inlineStr">
        <is>
          <t>1、红、蓝两色的南瓜魂火，分别可伸出红、蓝两种颜色的火藤</t>
        </is>
      </c>
    </row>
    <row r="19014" ht="16.5" customHeight="1">
      <c r="A19014" s="2" t="n">
        <v>999300154</v>
      </c>
      <c r="B19014" t="inlineStr">
        <is>
          <t>2. Каждый квадрат можно вращать (включая те, на которых тыквы и лампы). Чтобы зажечь лампу, проведите язык пламени к соответствующей лампе</t>
        </is>
      </c>
      <c r="C19014" t="inlineStr">
        <is>
          <t>2、每一块方格都可进行旋转（包括南瓜魂火格和幽魂灯格），通过旋转各个火藤通道，使对应颜色的火藤连通到对应颜色的灯，即可点亮灯</t>
        </is>
      </c>
    </row>
    <row r="19015" ht="16.5" customHeight="1">
      <c r="A19015" s="14" t="n">
        <v>999300155</v>
      </c>
      <c r="B19015" t="inlineStr">
        <is>
          <t>3. Когда синее и красное пламя пересекаются, пламя становится желтым. Только оно может зажечь желтую лампу.</t>
        </is>
      </c>
      <c r="C19015" t="inlineStr">
        <is>
          <t>3、当一条火藤中同时连接了蓝色和红色南瓜魂火时，这条火藤将变为黄色，将黄色幽魂灯连接至此条火藤即可点亮</t>
        </is>
      </c>
    </row>
    <row r="19016" ht="16.5" customHeight="1">
      <c r="A19016" s="14" t="n">
        <v>600045430</v>
      </c>
      <c r="B19016" t="inlineStr">
        <is>
          <t>Железная колесница, выбор лучших мастеров! С тыквенным шлемом на голове мне нет равных! Танк-крокодил, с таким не пропадешь! Поздравляем, ~s получает скакуна «Злобный крокодил»! (Шкатулки всех серверов рассылает лидер)</t>
        </is>
      </c>
      <c r="C19016" t="inlineStr">
        <is>
          <t>极致钢铁车身，顶尖驾驶体验！凶悍瓜盔在首，轰天巨炮我有！鳄鱼牌坦克，您值得拥有！恭喜~s大佬，请查收您的高级座驾凶神鳄煞！（全服同享礼盒待大佬发送）</t>
        </is>
      </c>
    </row>
    <row r="19017" ht="16.5" customHeight="1">
      <c r="A19017" s="14" t="n">
        <v>700020195</v>
      </c>
      <c r="B19017" t="inlineStr">
        <is>
          <t>Чем ниже текущие ОЗ, тем выше атака (За каждые ##1% потерянных ОЗ +##2% атаки)</t>
        </is>
      </c>
      <c r="C19017" t="inlineStr">
        <is>
          <t>当前生命值越低，攻击越高（每损失##1%生命值获得##2%攻击）</t>
        </is>
      </c>
    </row>
    <row r="19018" ht="16.5" customHeight="1">
      <c r="A19018" s="14" t="n">
        <v>700020196</v>
      </c>
      <c r="B19018" t="inlineStr">
        <is>
          <t>Чем ниже текущие ОЗ, тем выше урон партнеров (За каждые ##1% потерянных ОЗ +##2% урона партнеров)</t>
        </is>
      </c>
      <c r="C19018" t="inlineStr">
        <is>
          <t>当前生命值越低，同伴伤害越高（每损失##1%生命值获得##2%同伴伤害）</t>
        </is>
      </c>
    </row>
    <row r="19019" ht="16.5" customHeight="1">
      <c r="A19019" s="14" t="n">
        <v>700020197</v>
      </c>
      <c r="B19019" t="inlineStr">
        <is>
          <t>Открыть преображение артефакта\n«Баранец»</t>
        </is>
      </c>
      <c r="C19019" t="inlineStr">
        <is>
          <t>解锁神器化形\n“千层塔”</t>
        </is>
      </c>
    </row>
    <row r="19020" ht="16.5" customHeight="1">
      <c r="A19020" s="14" t="n">
        <v>700020198</v>
      </c>
      <c r="B19020" t="inlineStr">
        <is>
          <t>Баранец</t>
        </is>
      </c>
      <c r="C19020" t="inlineStr">
        <is>
          <t>千层塔</t>
        </is>
      </c>
    </row>
    <row r="19021" ht="16.5" customHeight="1">
      <c r="A19021" s="14" t="n">
        <v>700020199</v>
      </c>
      <c r="B19021" t="inlineStr">
        <is>
          <t>Открывает артефакт: Баранец</t>
        </is>
      </c>
      <c r="C19021" t="inlineStr">
        <is>
          <t>用于解锁神器千层塔的道具</t>
        </is>
      </c>
    </row>
    <row r="19022" ht="16.5" customHeight="1">
      <c r="A19022" s="2" t="n">
        <v>700020200</v>
      </c>
      <c r="B19022" t="inlineStr">
        <is>
          <t>Тысяча мыслей, тысяча желаний и тысяча лет жизни! Поздравляем ~s с получением Баранца, не забудьте его забрать! (Шкатулки всех серверов рассылает лидер)</t>
        </is>
      </c>
      <c r="C19022" t="inlineStr">
        <is>
          <t>千千思，千千愿，幸福欢乐千千岁！这位客官~s，您的千层塔已经抵达，请及时签收哦！（全服同享礼盒待大佬发送）</t>
        </is>
      </c>
    </row>
    <row r="19023" ht="16.5" customHeight="1">
      <c r="A19023" s="2" t="n">
        <v>700020201</v>
      </c>
      <c r="B19023" t="inlineStr">
        <is>
          <t>Сон теней</t>
        </is>
      </c>
      <c r="C19023" t="inlineStr">
        <is>
          <t>幻影织梦</t>
        </is>
      </c>
    </row>
    <row r="19024" ht="16.5" customHeight="1">
      <c r="A19024" s="14" t="n">
        <v>700020202</v>
      </c>
      <c r="B19024" t="inlineStr">
        <is>
          <t>Открывает наряд: Сон теней</t>
        </is>
      </c>
      <c r="C19024" t="inlineStr">
        <is>
          <t>用于解锁时装幻影织梦的道具</t>
        </is>
      </c>
    </row>
    <row r="19025" ht="16.5" customHeight="1">
      <c r="A19025" s="14" t="n">
        <v>700020203</v>
      </c>
      <c r="B19025" t="inlineStr">
        <is>
          <t>Ночь духов</t>
        </is>
      </c>
      <c r="C19025" t="inlineStr">
        <is>
          <t>鬼魅狂欢夜</t>
        </is>
      </c>
    </row>
    <row r="19026" ht="16.5" customHeight="1">
      <c r="A19026" s="14" t="n">
        <v>700020204</v>
      </c>
      <c r="B19026" t="inlineStr">
        <is>
          <t>Тыквенный пир</t>
        </is>
      </c>
      <c r="C19026" t="inlineStr">
        <is>
          <t>南瓜盛宴</t>
        </is>
      </c>
    </row>
    <row r="19027" ht="16.5" customHeight="1">
      <c r="A19027" s="14" t="n">
        <v>700020205</v>
      </c>
      <c r="B19027" t="inlineStr">
        <is>
          <t>Гайд по шалостям духа</t>
        </is>
      </c>
      <c r="C19027" t="inlineStr">
        <is>
          <t>幽灵捣蛋攻略</t>
        </is>
      </c>
    </row>
    <row r="19028" ht="16.5" customHeight="1">
      <c r="A19028" s="2" t="n">
        <v>700020206</v>
      </c>
      <c r="B19028" t="inlineStr">
        <is>
          <t>Подсказка приведения</t>
        </is>
      </c>
      <c r="C19028" t="inlineStr">
        <is>
          <t>魂魂一点通</t>
        </is>
      </c>
    </row>
    <row r="19029" ht="17.25" customHeight="1">
      <c r="A19029" s="2" t="n">
        <v>700020207</v>
      </c>
      <c r="B19029" t="inlineStr">
        <is>
          <t>Рейтинг ужасных историй</t>
        </is>
      </c>
      <c r="C19029" t="inlineStr">
        <is>
          <t>惊悚怪谈榜</t>
        </is>
      </c>
    </row>
    <row r="19030" ht="16.5" customHeight="1">
      <c r="A19030" s="2" t="n">
        <v>700020208</v>
      </c>
      <c r="B19030" t="inlineStr">
        <is>
          <t>Руководство упертого приведения</t>
        </is>
      </c>
      <c r="C19030" t="inlineStr">
        <is>
          <t>顽皮鬼手册</t>
        </is>
      </c>
    </row>
    <row r="19031" ht="16.5" customHeight="1">
      <c r="A19031" s="2" t="n">
        <v>700020209</v>
      </c>
      <c r="B19031" t="inlineStr">
        <is>
          <t>Рапсодия нежити</t>
        </is>
      </c>
      <c r="C19031" t="inlineStr">
        <is>
          <t>亡灵狂欢曲</t>
        </is>
      </c>
    </row>
    <row r="19032" ht="16.5" customHeight="1">
      <c r="A19032" s="2" t="n">
        <v>700020210</v>
      </c>
      <c r="B19032" t="inlineStr">
        <is>
          <t>Магазин ужасов</t>
        </is>
      </c>
      <c r="C19032" t="inlineStr">
        <is>
          <t>惊悚商店</t>
        </is>
      </c>
    </row>
    <row r="19033" ht="16.5" customHeight="1">
      <c r="A19033" s="14" t="n">
        <v>700020211</v>
      </c>
      <c r="B19033" t="inlineStr">
        <is>
          <t>Набор веселья I</t>
        </is>
      </c>
      <c r="C19033" t="inlineStr">
        <is>
          <t>狂欢礼包Ⅰ</t>
        </is>
      </c>
    </row>
    <row r="19034" ht="16.5" customHeight="1">
      <c r="A19034" s="14" t="n">
        <v>700020212</v>
      </c>
      <c r="B19034" t="inlineStr">
        <is>
          <t>Набор веселья II</t>
        </is>
      </c>
      <c r="C19034" t="inlineStr">
        <is>
          <t>狂欢礼包Ⅱ</t>
        </is>
      </c>
    </row>
    <row r="19035" ht="16.5" customHeight="1">
      <c r="A19035" s="14" t="n">
        <v>700020213</v>
      </c>
      <c r="B19035" t="inlineStr">
        <is>
          <t>Набор веселья III</t>
        </is>
      </c>
      <c r="C19035" t="inlineStr">
        <is>
          <t>狂欢礼包Ⅲ</t>
        </is>
      </c>
    </row>
    <row r="19036" ht="16.5" customHeight="1">
      <c r="A19036" s="14" t="n">
        <v>700020214</v>
      </c>
      <c r="B19036" t="inlineStr">
        <is>
          <t>Набор веселья IV</t>
        </is>
      </c>
      <c r="C19036" t="inlineStr">
        <is>
          <t>狂欢礼包Ⅳ</t>
        </is>
      </c>
    </row>
    <row r="19037" ht="16.5" customHeight="1">
      <c r="A19037" s="14" t="n">
        <v>700020215</v>
      </c>
      <c r="B19037" t="inlineStr">
        <is>
          <t>Набор веселья Ⅴ</t>
        </is>
      </c>
      <c r="C19037" t="inlineStr">
        <is>
          <t>狂欢礼包Ⅴ</t>
        </is>
      </c>
    </row>
    <row r="19038" ht="16.5" customHeight="1">
      <c r="A19038" s="14" t="n">
        <v>700020216</v>
      </c>
      <c r="B19038" t="inlineStr">
        <is>
          <t>Набор веселья VI</t>
        </is>
      </c>
      <c r="C19038" t="inlineStr">
        <is>
          <t>狂欢礼包Ⅵ</t>
        </is>
      </c>
    </row>
    <row r="19039" ht="16.5" customHeight="1">
      <c r="A19039" s="2" t="n">
        <v>700020217</v>
      </c>
      <c r="B19039" t="inlineStr">
        <is>
          <t>Тарелка сладостей</t>
        </is>
      </c>
      <c r="C19039" t="inlineStr">
        <is>
          <t>甜品餐盘</t>
        </is>
      </c>
    </row>
    <row r="19040" ht="16.5" customHeight="1">
      <c r="A19040" s="2" t="n">
        <v>700020218</v>
      </c>
      <c r="B19040" t="inlineStr">
        <is>
          <t>Тыквенный макарун</t>
        </is>
      </c>
      <c r="C19040" t="inlineStr">
        <is>
          <t>南瓜马卡龙</t>
        </is>
      </c>
    </row>
    <row r="19041" ht="16.5" customHeight="1">
      <c r="A19041" s="2" t="n">
        <v>700020219</v>
      </c>
      <c r="B19041" t="inlineStr">
        <is>
          <t>Крест призрака</t>
        </is>
      </c>
      <c r="C19041" t="inlineStr">
        <is>
          <t>幽魂十字架</t>
        </is>
      </c>
    </row>
    <row r="19042" ht="16.5" customHeight="1">
      <c r="A19042" s="2" t="n">
        <v>700020220</v>
      </c>
      <c r="B19042" t="inlineStr">
        <is>
          <t>Призрачное зелье</t>
        </is>
      </c>
      <c r="C19042" t="inlineStr">
        <is>
          <t>幽魂魔瓶</t>
        </is>
      </c>
    </row>
    <row r="19043" ht="16.5" customHeight="1">
      <c r="A19043" s="2" t="n">
        <v>700020221</v>
      </c>
      <c r="B19043" t="inlineStr">
        <is>
          <t>Мастер чудовищ</t>
        </is>
      </c>
      <c r="C19043" t="inlineStr">
        <is>
          <t>搞怪大师</t>
        </is>
      </c>
    </row>
    <row r="19044" ht="16.5" customHeight="1">
      <c r="A19044" s="2" t="n">
        <v>700020222</v>
      </c>
      <c r="B19044" t="inlineStr">
        <is>
          <t>Гений розыгрышей</t>
        </is>
      </c>
      <c r="C19044" t="inlineStr">
        <is>
          <t>整蛊智多星</t>
        </is>
      </c>
    </row>
    <row r="19045" ht="17.25" customHeight="1">
      <c r="A19045" s="11" t="n">
        <v>700020223</v>
      </c>
      <c r="B19045" t="inlineStr">
        <is>
          <t>Шкатулка ужасов</t>
        </is>
      </c>
      <c r="C19045" t="inlineStr">
        <is>
          <t>怪谈礼盒</t>
        </is>
      </c>
    </row>
    <row r="19046" ht="16.5" customHeight="1">
      <c r="A19046" s="2" t="n">
        <v>700020227</v>
      </c>
      <c r="B19046" t="inlineStr">
        <is>
          <t>Создатель ужасов</t>
        </is>
      </c>
      <c r="C19046" t="inlineStr">
        <is>
          <t>怪谈制造者</t>
        </is>
      </c>
    </row>
    <row r="19047" ht="16.5" customHeight="1">
      <c r="A19047" s="2" t="n">
        <v>700020228</v>
      </c>
      <c r="B19047" t="inlineStr">
        <is>
          <t>Тень Хэллоуина</t>
        </is>
      </c>
      <c r="C19047" t="inlineStr">
        <is>
          <t>万圣夜魅影</t>
        </is>
      </c>
    </row>
    <row r="19048" ht="16.5" customHeight="1">
      <c r="A19048" s="2" t="n">
        <v>700020229</v>
      </c>
      <c r="B19048" t="inlineStr">
        <is>
          <t>Получение: топ-3 в рейтинге ужасных историй</t>
        </is>
      </c>
      <c r="C19048" t="inlineStr">
        <is>
          <t>鬼魅狂欢夜惊悚怪谈榜前三名可获得</t>
        </is>
      </c>
    </row>
    <row r="19049" ht="16.5" customHeight="1">
      <c r="A19049" s="2" t="n">
        <v>700020230</v>
      </c>
      <c r="B19049" t="inlineStr">
        <is>
          <t>Первое место рейтинга ужасных историй Ночи духов</t>
        </is>
      </c>
      <c r="C19049" t="inlineStr">
        <is>
          <t>鬼魅狂欢夜惊悚怪谈榜排行第一</t>
        </is>
      </c>
    </row>
    <row r="19050" ht="16.5" customHeight="1">
      <c r="A19050" s="14" t="n">
        <v>700020231</v>
      </c>
      <c r="B19050" t="inlineStr">
        <is>
          <t>Второе место рейтинга ужасных историй Ночи духов</t>
        </is>
      </c>
      <c r="C19050" t="inlineStr">
        <is>
          <t>鬼魅狂欢夜惊悚怪谈榜排行第二</t>
        </is>
      </c>
    </row>
    <row r="19051" ht="16.5" customHeight="1">
      <c r="A19051" s="14" t="n">
        <v>700020232</v>
      </c>
      <c r="B19051" t="inlineStr">
        <is>
          <t>Третье место рейтинга ужасных историй Ночи духов</t>
        </is>
      </c>
      <c r="C19051" t="inlineStr">
        <is>
          <t>鬼魅狂欢夜惊悚怪谈榜排行第三</t>
        </is>
      </c>
    </row>
    <row r="19052" ht="16.5" customHeight="1">
      <c r="A19052" s="14" t="n">
        <v>700020236</v>
      </c>
      <c r="B19052" t="inlineStr">
        <is>
          <t>Для события «Тыквенный пир», после события превращается в 10000 золота</t>
        </is>
      </c>
      <c r="C19052" t="inlineStr">
        <is>
          <t>用于参与“南瓜盛宴”活动的道具，活动结束后转化为10000金币</t>
        </is>
      </c>
    </row>
    <row r="19053" ht="16.5" customHeight="1">
      <c r="A19053" s="14" t="n">
        <v>700020237</v>
      </c>
      <c r="B19053" t="inlineStr">
        <is>
          <t>Для обмена в магазине «Магазин ужасов», после события превращается в 50000 золота.</t>
        </is>
      </c>
      <c r="C19053" t="inlineStr">
        <is>
          <t>用于在“惊悚商店”商店内兑换商品，活动结束后转化为50000金币</t>
        </is>
      </c>
    </row>
    <row r="19054" ht="16.5" customHeight="1">
      <c r="A19054" s="14" t="n">
        <v>700020238</v>
      </c>
      <c r="B19054" t="inlineStr">
        <is>
          <t>Для Гайда по шалостям духа. За подарок начисляется 1 ед. Призрачного зелья, после события превращается в 500 золотых</t>
        </is>
      </c>
      <c r="C19054" t="inlineStr">
        <is>
          <t>用于“幽灵捣蛋攻略”活动的道具，赠送后获得1点幽魂魔瓶，活动结束后转化为500金币</t>
        </is>
      </c>
    </row>
    <row r="19055" ht="16.5" customHeight="1">
      <c r="A19055" s="14" t="n">
        <v>700020239</v>
      </c>
      <c r="B19055" t="inlineStr">
        <is>
          <t>Используется для открытия наград в событии «Гайд по шалостям духа» и участия в рейтинге «ужасных историй»</t>
        </is>
      </c>
      <c r="C19055" t="inlineStr">
        <is>
          <t>用于解锁“幽灵捣蛋攻略”活动中的奖励和参与"惊悚怪谈榜"榜单排名</t>
        </is>
      </c>
    </row>
    <row r="19056" ht="16.5" customHeight="1">
      <c r="A19056" s="14" t="n">
        <v>700020240</v>
      </c>
      <c r="B19056" t="inlineStr">
        <is>
          <t>Призрачное зелье:</t>
        </is>
      </c>
      <c r="C19056" t="inlineStr">
        <is>
          <t>幽魂魔瓶：</t>
        </is>
      </c>
    </row>
    <row r="19057" ht="16.5" customHeight="1">
      <c r="A19057" s="14" t="n">
        <v>700020241</v>
      </c>
      <c r="B19057" t="inlineStr">
        <is>
          <t>Дерзкий выход</t>
        </is>
      </c>
      <c r="C19057" t="inlineStr">
        <is>
          <t>凶悍出街</t>
        </is>
      </c>
    </row>
    <row r="19058" ht="17.25" customHeight="1">
      <c r="A19058" s="14" t="n">
        <v>700020242</v>
      </c>
      <c r="B19058" t="inlineStr">
        <is>
          <t>После начала боя каждые 5 секунд наносит урон, равный ##1% от максимального здоровья цели всем целям в радиусе действия, а также снижает СУ на ##2% и антикрит на ##3% до конца боя, складывается до 5 раз</t>
        </is>
      </c>
      <c r="C19058" t="inlineStr">
        <is>
          <t>战斗开始后，每隔5秒对范围内所有目标造成##1%目标最大生命值伤害，并使目标的减伤减少##2%，抗暴减少##3%，持续到战斗结束，最多叠加5次</t>
        </is>
      </c>
    </row>
    <row r="19059" ht="16.5" customHeight="1">
      <c r="A19059" s="14" t="n">
        <v>700020243</v>
      </c>
      <c r="B19059" t="inlineStr">
        <is>
          <t>Увеличение крита навыков на ##1% и крит. урона навыков на ##2%</t>
        </is>
      </c>
      <c r="C19059" t="inlineStr">
        <is>
          <t>增加##1%技能暴击和##2%技能暴伤</t>
        </is>
      </c>
    </row>
    <row r="19060" ht="16.5" customHeight="1">
      <c r="A19060" s="14" t="n">
        <v>700020244</v>
      </c>
      <c r="B19060" t="inlineStr">
        <is>
          <t>На межсерверной карте переход невозможен</t>
        </is>
      </c>
      <c r="C19060" t="inlineStr">
        <is>
          <t>位于跨界对决地图中，无法跳转</t>
        </is>
      </c>
    </row>
    <row r="19061" ht="16.5" customHeight="1">
      <c r="A19061" s="14" t="n">
        <v>999301870</v>
      </c>
      <c r="B19061" t="inlineStr">
        <is>
          <t>Лимитированный предмет общего события, больше таких не будет</t>
        </is>
      </c>
      <c r="C19061" t="inlineStr">
        <is>
          <t>此为联动限定道具，永不返场</t>
        </is>
      </c>
    </row>
    <row r="19062" ht="16.5" customHeight="1">
      <c r="A19062" s="14" t="n">
        <v>305133</v>
      </c>
      <c r="B19062" t="inlineStr">
        <is>
          <t>Небесная пара Ⅴ</t>
        </is>
      </c>
      <c r="C19062" t="inlineStr">
        <is>
          <t>天定愛侶Ⅴ</t>
        </is>
      </c>
    </row>
    <row r="19063" ht="16.5" customHeight="1">
      <c r="A19063" s="14" t="n">
        <v>305134</v>
      </c>
      <c r="B19063" t="inlineStr">
        <is>
          <t>Подарок судьбы Ⅴ</t>
        </is>
      </c>
      <c r="C19063" t="inlineStr">
        <is>
          <t>宿命相伴Ⅴ</t>
        </is>
      </c>
    </row>
    <row r="19064" ht="16.5" customHeight="1">
      <c r="A19064" s="14" t="n">
        <v>305135</v>
      </c>
      <c r="B19064" t="inlineStr">
        <is>
          <t>Небесная пара Ⅵ</t>
        </is>
      </c>
      <c r="C19064" t="inlineStr">
        <is>
          <t>天定愛侶Ⅵ</t>
        </is>
      </c>
    </row>
    <row r="19065" ht="16.5" customHeight="1">
      <c r="A19065" s="14" t="n">
        <v>305136</v>
      </c>
      <c r="B19065" t="inlineStr">
        <is>
          <t>Подарок судьбы Ⅵ</t>
        </is>
      </c>
      <c r="C19065" t="inlineStr">
        <is>
          <t>宿命相伴Ⅵ</t>
        </is>
      </c>
    </row>
    <row r="19066" ht="16.5" customHeight="1">
      <c r="A19066" s="14" t="n">
        <v>700020245</v>
      </c>
      <c r="B19066" t="inlineStr">
        <is>
          <t>Лис духа</t>
        </is>
      </c>
      <c r="C19066" t="inlineStr">
        <is>
          <t>灵狐</t>
        </is>
      </c>
    </row>
    <row r="19067" ht="16.5" customHeight="1">
      <c r="A19067" s="14" t="n">
        <v>700020246</v>
      </c>
      <c r="B19067" t="inlineStr">
        <is>
          <t>Ночной лис</t>
        </is>
      </c>
      <c r="C19067" t="inlineStr">
        <is>
          <t>夜守灵狐</t>
        </is>
      </c>
    </row>
    <row r="19068" ht="16.5" customHeight="1">
      <c r="A19068" s="14" t="n">
        <v>700020247</v>
      </c>
      <c r="B19068" t="inlineStr">
        <is>
          <t>Сын света ##1 сервера был побежден воином ##2 сервера, ##3!</t>
        </is>
      </c>
      <c r="C19068" t="inlineStr">
        <is>
          <t>##1服的光明之子已被##2服的##3击败！</t>
        </is>
      </c>
    </row>
    <row r="19069" ht="16.5" customHeight="1">
      <c r="A19069" s="14" t="n">
        <v>305124</v>
      </c>
      <c r="B19069" t="inlineStr">
        <is>
          <t>Достигнут лимит закреплений</t>
        </is>
      </c>
      <c r="C19069" t="inlineStr">
        <is>
          <t>置顶信息已达到上限</t>
        </is>
      </c>
    </row>
    <row r="19070" ht="16.5" customHeight="1">
      <c r="A19070" s="14" t="n">
        <v>305125</v>
      </c>
      <c r="B19070" t="inlineStr">
        <is>
          <t>Закрепить запись на доске</t>
        </is>
      </c>
      <c r="C19070" t="inlineStr">
        <is>
          <t>留言板置顶留言</t>
        </is>
      </c>
    </row>
    <row r="19071" ht="16.5" customHeight="1">
      <c r="A19071" s="14" t="n">
        <v>305126</v>
      </c>
      <c r="B19071" t="inlineStr">
        <is>
          <t>Порядок по умолчанию</t>
        </is>
      </c>
      <c r="C19071" t="inlineStr">
        <is>
          <t>默认排序</t>
        </is>
      </c>
    </row>
    <row r="19072" ht="16.5" customHeight="1">
      <c r="A19072" s="14" t="n">
        <v>305127</v>
      </c>
      <c r="B19072" t="inlineStr">
        <is>
          <t>По убыванию близости</t>
        </is>
      </c>
      <c r="C19072" t="inlineStr">
        <is>
          <t>按亲密度高到低</t>
        </is>
      </c>
    </row>
    <row r="19073" ht="16.5" customHeight="1">
      <c r="A19073" s="14" t="n">
        <v>305128</v>
      </c>
      <c r="B19073" t="inlineStr">
        <is>
          <t>По возрастанию близости</t>
        </is>
      </c>
      <c r="C19073" t="inlineStr">
        <is>
          <t>按亲密度低到高</t>
        </is>
      </c>
    </row>
    <row r="19074" ht="16.5" customHeight="1">
      <c r="A19074" s="14" t="n">
        <v>305129</v>
      </c>
      <c r="B19074" t="inlineStr">
        <is>
          <t>По алфавиту</t>
        </is>
      </c>
      <c r="C19074" t="inlineStr">
        <is>
          <t>按首字母顺序</t>
        </is>
      </c>
    </row>
    <row r="19075" ht="16.5" customHeight="1">
      <c r="A19075" s="14" t="n">
        <v>305130</v>
      </c>
      <c r="B19075" t="inlineStr">
        <is>
          <t>По алфавиту в обратном порядке</t>
        </is>
      </c>
      <c r="C19075" t="inlineStr">
        <is>
          <t>按首字母逆序</t>
        </is>
      </c>
    </row>
    <row r="19076" ht="16.5" customHeight="1">
      <c r="A19076" s="14" t="n">
        <v>305131</v>
      </c>
      <c r="B19076" t="inlineStr">
        <is>
          <t>По времени онлайн</t>
        </is>
      </c>
      <c r="C19076" t="inlineStr">
        <is>
          <t>按上线时间顺序</t>
        </is>
      </c>
    </row>
    <row r="19077" ht="16.5" customHeight="1">
      <c r="A19077" s="14" t="n">
        <v>305132</v>
      </c>
      <c r="B19077" t="inlineStr">
        <is>
          <t>По времени онлайн в обратном порядке</t>
        </is>
      </c>
      <c r="C19077" t="inlineStr">
        <is>
          <t>按上线时间逆序</t>
        </is>
      </c>
    </row>
    <row r="19078" ht="16.5" customHeight="1">
      <c r="A19078" s="14" t="n">
        <v>305180</v>
      </c>
      <c r="B19078" t="inlineStr">
        <is>
          <t>Удалить из списка врагов, которых не было в онлайне %s дней?</t>
        </is>
      </c>
      <c r="C19078" t="inlineStr">
        <is>
          <t>是否清理掉%s天未上线且无可偷取农作物的仇人</t>
        </is>
      </c>
    </row>
    <row r="19079" ht="16.5" customHeight="1">
      <c r="A19079" s="14" t="n">
        <v>204651</v>
      </c>
      <c r="B19079" t="inlineStr">
        <is>
          <t>Проводится захват [##1]</t>
        </is>
      </c>
      <c r="C19079" t="inlineStr">
        <is>
          <t>【##1】占领中</t>
        </is>
      </c>
    </row>
    <row r="19080" ht="16.5" customHeight="1">
      <c r="A19080" s="14" t="n">
        <v>205365</v>
      </c>
      <c r="B19080" t="inlineStr">
        <is>
          <t>&lt;b&gt;&lt;outline color=#181b1f&gt;&lt;color=#ffedd0&gt;[##1] &lt;/color&gt;&lt;color=#5ade47&gt;##2&lt;/color&gt;&lt;/b&gt;</t>
        </is>
      </c>
      <c r="C19080" t="inlineStr">
        <is>
          <t>&lt;b&gt;&lt;outline color=#181b1f&gt;&lt;color=#ffedd0&gt;【##1】&lt;/color&gt;&lt;color=#5ade47&gt;##2&lt;/color&gt;&lt;/b&gt;</t>
        </is>
      </c>
    </row>
    <row r="19081" ht="17.25" customHeight="1">
      <c r="A19081" s="14" t="n">
        <v>206161</v>
      </c>
      <c r="B19081" t="inlineStr">
        <is>
          <t>Сезон S3</t>
        </is>
      </c>
      <c r="C19081" t="inlineStr">
        <is>
          <t>S3赛季</t>
        </is>
      </c>
    </row>
    <row r="19082" ht="16.5" customHeight="1">
      <c r="A19082" s="14" t="n">
        <v>600045092</v>
      </c>
      <c r="B19082" t="inlineStr">
        <is>
          <t>1. Каждое нападение тратит 1 очко передвижения.\n2. После начала нападения и достижения цели игрок присоединяется к группе нападения и ждет очереди сражения с защитниками.\n2. После победы над всеми защитниками земля захватывается.\n3. После поражения игрок умирает и через 50 минут воскрешается на точке (в лагере или на точке 3-го уровня).</t>
        </is>
      </c>
      <c r="C19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083" ht="16.5" customHeight="1">
      <c r="A19083" s="14" t="n">
        <v>600045093</v>
      </c>
      <c r="B19083" t="inlineStr">
        <is>
          <t>1. Встав на оборону земли, игрок присоединяется к группе обороны\n2. Во время обороны каждые 5 минут восстанавливается 10% макс. ОЗ\n3. После успешной обороны владелец земли не меняется\n4. После поражения владелец изменяется</t>
        </is>
      </c>
      <c r="C19083"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084" ht="16.5" customHeight="1">
      <c r="A19084" s="14" t="n">
        <v>600045094</v>
      </c>
      <c r="B19084" t="inlineStr">
        <is>
          <t>0. Все внешние атрибуты в нижеприведенных формулах представлены после удаления эффектов от партнеров вне боя!!\n1. ОЗ главного персонажа в бою = [ОЗ корабля внутри локации] * (1 + бонус базовых ОЗ вне боя в степени 6 + [Бонус ОЗ корабля в бою]) * (1 + глобальный бонус ОЗ)\n2. Атака главного персонажа в бою = [Атака корабля внутри локации] * (1 + бонус базовой Атаки вне боя в степени 0.6 + [Бонус Атаки корабля в бою]) * (1 + глобальный бонус Атаки)\n3. Защита главного персонажа в бою = [Защита корабля внутри локации] * (1 + бонус базовой Защиты вне боя в степени 0.6 + [Бонус Защиты корабля в бою]) * (1 + глобальный бонус Защиты)\n4. Скорость в бою = Окончательная скорость вне боя (без бонусов товарищей)\n5. Атака главной/вспомогательной пушек = [Атака главного персонажа в бою]\n6. Скорость атаки главной/вспомогательной пушек = [Скорость атаки главного персонажа в бою] + [Бонус скорости атаки пушек]\n7. Урон главной пушки в бою = ([Атака главной пушки в бою] - [Защита противника в бою]) * [Коэффициент обычной атаки] * [1 - СУ обычной атаки] * [1 + Коэффициент пушек корабля] * [1 - Процент СУ пушек корабля]\n8. Урон вспомогательной пушки в бою = ([Атака вспомогательной пушки в бою] - [Защита противника в бою]) * [Коэффициент обычной атаки] * [1 - СУ обычной атаки] * [1 + Коэффициент пушек корабля] * [Бонус урона вспомогательной пушки] * [1 - Процент СУ пушек корабля]\n9. [Коэффициент комбо-атак]/[Коэффициент контратак]/[Урон умений]/[Коэффициент обычных атак]/[Урон партнеров] капитана в бою = соответствующая характеристика вне боя, умноженная на 0.5\n10. Количество характеристик [СУ обычных атак]/[СУ комбо]/[СУ контратак]/[СУ умений]/[СУ партнеров] капитана в бою = соответствующая характеристика вне боя, умноженная на 0.5</t>
        </is>
      </c>
      <c r="C1908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085" ht="16.5" customHeight="1">
      <c r="A19085" s="14" t="n">
        <v>600045095</v>
      </c>
      <c r="B19085" t="inlineStr">
        <is>
          <t>1. При победе над вражеским игроком можно получить предмет заслуг (они также считаются в счет заслуг сервера)\n2. С количеством убитых количество получаемых заслуг уменьшается:\nПобеды [1-10] +100/чел.\nПобеды [11-30] +80/чел.\nПобеды [31-50] +60/чел.\nПобеды [51-80] +40/чел.\nПобеды [&gt;80] +2/чел.\n3. Особенности:\nПосле убийства одного и того же игрока &gt;3 раз, за него перестают начисляться заслуги\nЕсли победивший на 15 или больше уровней выше проигравшего, он не получит заслуги</t>
        </is>
      </c>
      <c r="C1908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086" ht="16.5" customHeight="1">
      <c r="A19086" s="14" t="n">
        <v>600045096</v>
      </c>
      <c r="B19086" t="inlineStr">
        <is>
          <t>1. Имея 5 и более побед в одной группе, игрок может попасть в рейтинг Наград за голову.\n2. Первые три позиции в рейтинге займут три игрока с наибольшими количествами побед, их месторасположение всегда можно будет определить.\n3. Игроки в рейтинге каждую минуту получают предметы заслуг, очки рейтинга личных заслуг и очки рейтинга заслуг сервера.\n4. Победите игрока в рейтинге Награды за голову и получите предметы заслуг, очки рейтинга личных заслуг и очки рейтинга заслуг сервера в зависимости от его места в рейтинге.\n5. Ежедневный лимит заслуг за рейтинг и убийство игроков в рейтинге: 600\n6. При убийстве одного и того же персонажа в течение 1 часа засчитывается только 1 убийство подряд;\nПри победе над игроком, уровень которого на 15 или больше ниже вашего, победа не засчитывается.</t>
        </is>
      </c>
      <c r="C1908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087" ht="16.5" customHeight="1">
      <c r="A19087" s="14" t="n">
        <v>600045097</v>
      </c>
      <c r="B19087" t="inlineStr">
        <is>
          <t>Правила корректировки очков рейтинга фракций</t>
        </is>
      </c>
      <c r="C19087" t="inlineStr">
        <is>
          <t>势力排行榜积分倍率调整规则</t>
        </is>
      </c>
    </row>
    <row r="19088" ht="16.5" customHeight="1">
      <c r="A19088" s="14" t="n">
        <v>600045099</v>
      </c>
      <c r="B19088" t="inlineStr">
        <is>
          <t>Победив защитников, можно захватить клетку. Сила защитников и количество мест для гарнизона зависит от уровня клетки</t>
        </is>
      </c>
      <c r="C19088" t="inlineStr">
        <is>
          <t>击败守军后可占领对应地块，不同等级的空地守军难度不同，可驻守数量限制也不同</t>
        </is>
      </c>
    </row>
    <row r="19089" ht="16.5" customHeight="1">
      <c r="A19089" s="14" t="n">
        <v>600045100</v>
      </c>
      <c r="B19089" t="inlineStr">
        <is>
          <t>Пункт обеспечения пиратов</t>
        </is>
      </c>
      <c r="C19089" t="inlineStr">
        <is>
          <t>海贼补给点</t>
        </is>
      </c>
    </row>
    <row r="19090" ht="17.25" customHeight="1">
      <c r="A19090" s="14" t="n">
        <v>600045101</v>
      </c>
      <c r="B19090" t="inlineStr">
        <is>
          <t>Победив защитников, можно захватить клетку. После захвата можно сделать точкой воскрешения</t>
        </is>
      </c>
      <c r="C19090" t="inlineStr">
        <is>
          <t>击败守军后可占领对应地块\n占领后可设置为复活点</t>
        </is>
      </c>
    </row>
    <row r="19091" ht="17.25" customHeight="1">
      <c r="A19091" s="14" t="n">
        <v>600045102</v>
      </c>
      <c r="B19091" t="inlineStr">
        <is>
          <t>Сторожевое судно тюрьмы</t>
        </is>
      </c>
      <c r="C19091" t="inlineStr">
        <is>
          <t>监牢护卫船</t>
        </is>
      </c>
    </row>
    <row r="19092" ht="17.25" customHeight="1">
      <c r="A19092" s="14" t="n">
        <v>600045103</v>
      </c>
      <c r="B19092" t="inlineStr">
        <is>
          <t>Сторожевые суда ходят вокруг Морской тюрьмы, всего их 8\nКаждое незахваченное судно дарует бонус ОЗ, атаки и защиты гарнизону Морской тюрьмы (этот бонус исчезает после захвата)</t>
        </is>
      </c>
      <c r="C19092" t="inlineStr">
        <is>
          <t>护卫船环绕在海上监牢附近，共8个\n每个未被攻占的监牢护卫船将为海上监牢的守卫提供生命、攻击、防御加成（被攻占后消失）</t>
        </is>
      </c>
    </row>
    <row r="19093" ht="17.25" customHeight="1">
      <c r="A19093" s="14" t="n">
        <v>600045104</v>
      </c>
      <c r="B19093" t="inlineStr">
        <is>
          <t>Морская тюрьма</t>
        </is>
      </c>
      <c r="C19093" t="inlineStr">
        <is>
          <t>海上监牢</t>
        </is>
      </c>
    </row>
    <row r="19094" ht="17.25" customHeight="1">
      <c r="A19094" s="14" t="n">
        <v>600045105</v>
      </c>
      <c r="B19094" t="inlineStr">
        <is>
          <t>Первая фракция, захватившая Морскую тюрьму на 10 минут, получит [Награду первого захвата]: После захвата повышает производство предметов [Заслуг], а также дает много [Заслуг сервера], что повышает место фракции в рейтинге.</t>
        </is>
      </c>
      <c r="C19094" t="inlineStr">
        <is>
          <t>首个占领海上监牢满10分钟的势力，可获得监牢【首占奖励】；占领后增加【战功】道具的产出，还可获得大量【服务器战功】用于提升服务器排名</t>
        </is>
      </c>
    </row>
    <row r="19095" ht="17.25" customHeight="1">
      <c r="A19095" s="14" t="n">
        <v>600045106</v>
      </c>
      <c r="B19095" t="inlineStr">
        <is>
          <t>Чудо</t>
        </is>
      </c>
      <c r="C19095" t="inlineStr">
        <is>
          <t>奇观</t>
        </is>
      </c>
    </row>
    <row r="19096" ht="17.25" customHeight="1">
      <c r="A19096" s="2" t="n">
        <v>600045107</v>
      </c>
      <c r="B19096" t="inlineStr">
        <is>
          <t>Всего есть 4 разных Чуда\nКаждое Чудо дарует своим захватчикам бонусы (похожие эффекты складываются)</t>
        </is>
      </c>
      <c r="C19096" t="inlineStr">
        <is>
          <t>共4种不同的奇观\n每种奇观占领后将获得不同的占领效果（相同效果可叠加）</t>
        </is>
      </c>
    </row>
    <row r="19097" ht="17.25" customHeight="1">
      <c r="A19097" s="2" t="n">
        <v>600045108</v>
      </c>
      <c r="B19097" t="inlineStr">
        <is>
          <t>Алтарь</t>
        </is>
      </c>
      <c r="C19097" t="inlineStr">
        <is>
          <t>祭坛</t>
        </is>
      </c>
    </row>
    <row r="19098" ht="17.25" customHeight="1">
      <c r="A19098" s="2" t="n">
        <v>600045109</v>
      </c>
      <c r="B19098" t="inlineStr">
        <is>
          <t>Всего есть 4 алтаря, первая захватившая их фракция получит [Награду первого захвата]\nЗахватившая алтарь фракция получает соответствующие бонусы (складываются)</t>
        </is>
      </c>
      <c r="C19098" t="inlineStr">
        <is>
          <t>共4个祭坛，首个占领的势力，可获得【首占奖励】\n祭坛被占领后，占领方将获得对应占领效果（相同效果可叠加）</t>
        </is>
      </c>
    </row>
    <row r="19099" ht="17.25" customHeight="1">
      <c r="A19099" s="2" t="n">
        <v>600045110</v>
      </c>
      <c r="B19099" t="inlineStr">
        <is>
          <t>Храм</t>
        </is>
      </c>
      <c r="C19099" t="inlineStr">
        <is>
          <t>神庙</t>
        </is>
      </c>
    </row>
    <row r="19100" ht="17.25" customHeight="1">
      <c r="A19100" s="14" t="n">
        <v>600045111</v>
      </c>
      <c r="B19100" t="inlineStr">
        <is>
          <t>Всего есть 4 храма, первая захватившая их фракция получит [Награду первого захвата]\nЗахватившая храм фракция получает соответствующие бонусы (складываются)</t>
        </is>
      </c>
      <c r="C19100" t="inlineStr">
        <is>
          <t>共4个神庙，首个占领的势力，可获得【首占奖励】\n神庙被占领后，占领方将获得对应占领效果（相同效果可叠加）</t>
        </is>
      </c>
    </row>
    <row r="19101" ht="17.25" customHeight="1">
      <c r="A19101" s="14" t="n">
        <v>600045112</v>
      </c>
      <c r="B19101" t="inlineStr">
        <is>
          <t>Пиратский генерал</t>
        </is>
      </c>
      <c r="C19101" t="inlineStr">
        <is>
          <t>海盗战将</t>
        </is>
      </c>
    </row>
    <row r="19102" ht="16.5" customHeight="1">
      <c r="A19102" s="14" t="n">
        <v>600045113</v>
      </c>
      <c r="B19102" t="inlineStr">
        <is>
          <t>Защитник важного прохода, за первую победу можно получить [Награду первой победы] для всего сервера</t>
        </is>
      </c>
      <c r="C19102" t="inlineStr">
        <is>
          <t>把守着重要隘口，首次击败它后可获得全服【击败奖励】</t>
        </is>
      </c>
    </row>
    <row r="19103" ht="16.5" customHeight="1">
      <c r="A19103" s="2" t="n">
        <v>600045114</v>
      </c>
      <c r="B19103" t="inlineStr">
        <is>
          <t>Место выбирается случайным образом из зон вне Морской тюрьмы, после 12 часов появляется анонс места, где через 30 минут сбрасывается десант. Продержав место под своим контролем 15 минут, сервер получает 3 очка движения. Игроки, дольше всех продержавшие это место, получат сильный бафф</t>
        </is>
      </c>
      <c r="C19103" t="inlineStr">
        <is>
          <t>随机刷新在海上监牢外围的区域点位，12点后发布出现位置预告，30分钟后空投正式出现，连续占领15分钟的服务器可获得3点全服行动力补充，占领空投地块时间最长的玩家还将获得强大的增益buff</t>
        </is>
      </c>
    </row>
    <row r="19104" ht="16.5" customHeight="1">
      <c r="A19104" s="2" t="n">
        <v>600045115</v>
      </c>
      <c r="B19104" t="inlineStr">
        <is>
          <t>Описание Прочности</t>
        </is>
      </c>
      <c r="C19104" t="inlineStr">
        <is>
          <t>耐久规则</t>
        </is>
      </c>
    </row>
    <row r="19105" ht="16.5" customHeight="1">
      <c r="A19105" s="2" t="n">
        <v>600045116</v>
      </c>
      <c r="B19105" t="inlineStr">
        <is>
          <t>1, У [Алтарей], [Храмов] и [Морских тюрем] есть прочность\n2, После смерти НИПов-охранников и всех юнитов игрока на клетке появится [Городской гарнизон]\n3, [Городской гарнизон] существует постоянно (пока не придет новый игрок на оборону, или пока не воскреснут НИПы). Нападающие игроки будут все вместе атаковать [Городской гарнизон]\n4, Каждое 1 нападение на [Городской гарнизон] тратит 1 очко выносливости, а также снижает [Прочность] на 1\n5, Когда какой-либо игрок побеждает [Городской гарнизон], прочность становится 0, а игрок становится владельцем клетки\n6, Скорость восстановления прочности: 2 единицы в час</t>
        </is>
      </c>
      <c r="C19105"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106" ht="16.5" customHeight="1">
      <c r="A19106" s="2" t="n">
        <v>600045117</v>
      </c>
      <c r="B19106" t="inlineStr">
        <is>
          <t>1. У каждой фракции есть собственная зона (прямоугольник от [Главного лагеря фракции] до ближайшей [Пункта обеспечения пиратов, который открывается со временем])\n2. При сражениях на этой земле игроки получают бафф родной земли Атака, защита и ОЗ +10% (не действует в руинах и во время сражений с монстрами)\n3, Из соображений честности, некоторые ключевые выходы не могут быть захвачены другими фракциями</t>
        </is>
      </c>
      <c r="C19106"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107" ht="16.5" customHeight="1">
      <c r="A19107" s="2" t="n">
        <v>600045118</v>
      </c>
      <c r="B19107" t="inlineStr">
        <is>
          <t>Описание Незахватываемых клеток</t>
        </is>
      </c>
      <c r="C19107" t="inlineStr">
        <is>
          <t>禁占点规则</t>
        </is>
      </c>
    </row>
    <row r="19108" ht="16.5" customHeight="1">
      <c r="A19108" s="2" t="n">
        <v>600045119</v>
      </c>
      <c r="B19108" t="inlineStr">
        <is>
          <t>1, У каждой фракции есть свои Незахватываемые клетки (поэтому фракции невозможно завоевать полностью)\n2, Незахватываемые клетки защищают боги, их никак невозможно захватить</t>
        </is>
      </c>
      <c r="C19108" t="inlineStr">
        <is>
          <t>1、每个势力都有各自的禁占点（避免该势力的所有地块被其他势力完全吞并）\n2、禁占点受海神保护，其他势力无法攻占本势力的禁占点</t>
        </is>
      </c>
    </row>
    <row r="19109" ht="16.5" customHeight="1">
      <c r="A19109" s="2" t="n">
        <v>600045120</v>
      </c>
      <c r="B19109" t="inlineStr">
        <is>
          <t>1. Заслуги сервера это сумма [Заслуг PVE] + [Заслуг PVP] + [Дополнительных Заслуг сервера] всех игроков\n2. Захват [Морской тюрьмы] повышает производство заслуг сервера\n3. Заслуги сервера определяют его место в соответствующем рейтинге в конце сезона</t>
        </is>
      </c>
      <c r="C19109" t="inlineStr">
        <is>
          <t>1、服务器战功统计的是所有玩家的【PVE战功】+【PVP战功】+【额外的服务器战功】总和\n2、占据【海上监牢】，可获得额外的服务器战功产出\n3、服务器战功排名将决定本服的赛季最终排名，非常重要，需要尽力获得更多</t>
        </is>
      </c>
    </row>
    <row r="19110" ht="16.5" customHeight="1">
      <c r="A19110" s="2" t="n">
        <v>600045121</v>
      </c>
      <c r="B19110" t="inlineStr">
        <is>
          <t>1. Каждое нападение тратит 1 очко передвижения.\n2. После начала нападения и достижения цели игрок присоединяется к группе нападения и ждет очереди сражения с защитниками.\n2. После победы над всеми защитниками земля захватывается.\n3. После поражения игрок умирает и через 50 минут воскрешается на точке (в лагере или на точке 3-го уровня).</t>
        </is>
      </c>
      <c r="C19110"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111" ht="16.5" customHeight="1">
      <c r="A19111" s="2" t="n">
        <v>600045122</v>
      </c>
      <c r="B19111" t="inlineStr">
        <is>
          <t>Правила корректировки очков рейтинга фракций</t>
        </is>
      </c>
      <c r="C19111" t="inlineStr">
        <is>
          <t>势力排行榜积分倍率调整规则</t>
        </is>
      </c>
    </row>
    <row r="19112" ht="16.5" customHeight="1">
      <c r="A19112" s="11" t="n">
        <v>600045123</v>
      </c>
      <c r="B19112" t="inlineStr">
        <is>
          <t>Активация после 12 часов на 13-й день</t>
        </is>
      </c>
      <c r="C19112" t="inlineStr">
        <is>
          <t>第13天的12点后开启</t>
        </is>
      </c>
    </row>
    <row r="19113" ht="16.5" customHeight="1">
      <c r="A19113" s="20" t="n">
        <v>600045124</v>
      </c>
      <c r="B19113" t="inlineStr">
        <is>
          <t>Лимит оборон: 20</t>
        </is>
      </c>
      <c r="C19113" t="inlineStr">
        <is>
          <t>驻守上限：20</t>
        </is>
      </c>
    </row>
    <row r="19114" ht="17.25" customHeight="1">
      <c r="A19114" s="2" t="n">
        <v>600045125</v>
      </c>
      <c r="B19114" t="inlineStr">
        <is>
          <t>Активация после 12 часов на 8-й день</t>
        </is>
      </c>
      <c r="C19114" t="inlineStr">
        <is>
          <t>第8天的12点后开启</t>
        </is>
      </c>
    </row>
    <row r="19115" ht="17.25" customHeight="1">
      <c r="A19115" s="2" t="n">
        <v>600045126</v>
      </c>
      <c r="B19115" t="inlineStr">
        <is>
          <t>Лимит оборон: 30</t>
        </is>
      </c>
      <c r="C19115" t="inlineStr">
        <is>
          <t>驻守上限：30</t>
        </is>
      </c>
    </row>
    <row r="19116" ht="16.5" customHeight="1">
      <c r="A19116" s="14" t="n">
        <v>600045127</v>
      </c>
      <c r="B19116" t="inlineStr">
        <is>
          <t>Обновляется в 12 часов каждый день после 9-го</t>
        </is>
      </c>
      <c r="C19116" t="inlineStr">
        <is>
          <t>第9天后每日12点刷新</t>
        </is>
      </c>
    </row>
    <row r="19117" ht="16.5" customHeight="1">
      <c r="A19117" s="14" t="n">
        <v>600045128</v>
      </c>
      <c r="B19117" t="inlineStr">
        <is>
          <t>1, У каждой фракции есть свои Незахватываемые клетки (поэтому фракции невозможно завоевать полностью)\n2, Незахватываемые клетки защищают боги, их никак невозможно захватить до истечения таймера\n3, После истечения таймера защита снимается, и на нее могут напасть другие фракции</t>
        </is>
      </c>
      <c r="C19117"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118" ht="16.5" customHeight="1">
      <c r="A19118" s="14" t="n">
        <v>205771</v>
      </c>
      <c r="B19118" t="inlineStr">
        <is>
          <t>&lt;b&gt;&lt;color=#544231&gt;Во время захвата Морской тюрьмы, Заслуги сервера &lt;/color&gt;&lt;color=#6fdb6e&gt;&lt;outline color=#47372f width=2&gt;+400/min&lt;/outline&gt;&lt;/color&gt;&lt;/size&gt;\n&lt;b&gt;&lt;color=#544231&gt;Во время захвата Морской тюрьмы каждые 5 мин. получают &lt;/color&gt;&lt;color=#6fdb6e&gt;&lt;outline color=#47372f width=2&gt;10 предметов заслуг&lt;/outline&gt;&lt;/color&gt;&lt;/size&gt;</t>
        </is>
      </c>
      <c r="C19118"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19" ht="16.5" customHeight="1">
      <c r="A19119" s="14" t="n">
        <v>205772</v>
      </c>
      <c r="B19119" t="inlineStr">
        <is>
          <t>1, Главной считается та характеристика, которой больше всего на используемом Сокровище;\n2, Если в бою главная характеристика преодоляет характеристику врага, дополнительно наносится 10% урона;\n3. Когда все характеристики равны, главной нет. Тогда нельзя ни преодолеть характеристику врага, ни быть преодоленным</t>
        </is>
      </c>
      <c r="C19119" t="inlineStr">
        <is>
          <t>1、已装备的珍宝中，个数最多的属性为主属性;\n2、战斗中，若主属性克制对手，造成的伤害额外增加10%;\n3、不存在个数最多的属性时，处于平衡态。不被克制，也无法克制他人</t>
        </is>
      </c>
    </row>
    <row r="19120" ht="16.5" customHeight="1">
      <c r="A19120" s="14" t="n">
        <v>205773</v>
      </c>
      <c r="B19120" t="inlineStr">
        <is>
          <t>Первый захвативший эту клетку игрок может получить</t>
        </is>
      </c>
      <c r="C19120" t="inlineStr">
        <is>
          <t>首个占领该格的玩家可获得</t>
        </is>
      </c>
    </row>
    <row r="19121" ht="16.5" customHeight="1">
      <c r="A19121" s="14" t="n">
        <v>205774</v>
      </c>
      <c r="B19121" t="inlineStr">
        <is>
          <t>[##1] захвачено впервые</t>
        </is>
      </c>
      <c r="C19121" t="inlineStr">
        <is>
          <t>【##1】已首占</t>
        </is>
      </c>
    </row>
    <row r="19122" ht="16.5" customHeight="1">
      <c r="A19122" s="14" t="n">
        <v>205775</v>
      </c>
      <c r="B19122" t="inlineStr">
        <is>
          <t>За первую захвату этой точки фракция может получить</t>
        </is>
      </c>
      <c r="C19122" t="inlineStr">
        <is>
          <t>首个占领该据点的势力可获得</t>
        </is>
      </c>
    </row>
    <row r="19123" ht="16.5" customHeight="1">
      <c r="A19123" s="14" t="n">
        <v>205776</v>
      </c>
      <c r="B19123" t="inlineStr">
        <is>
          <t>[##1] [##2] захвачено впервые</t>
        </is>
      </c>
      <c r="C19123" t="inlineStr">
        <is>
          <t>【##1】【##2】已首占</t>
        </is>
      </c>
    </row>
    <row r="19124" ht="16.5" customHeight="1">
      <c r="A19124" s="14" t="n">
        <v>205777</v>
      </c>
      <c r="B19124" t="inlineStr">
        <is>
          <t>[Мореплавание] [Морская тюрьма] теперь подчиняется [##1]!</t>
        </is>
      </c>
      <c r="C19124" t="inlineStr">
        <is>
          <t>【航海】[海上监牢]归属权已变更为[##1]！</t>
        </is>
      </c>
    </row>
    <row r="19125" ht="16.5" customHeight="1">
      <c r="A19125" s="14" t="n">
        <v>205778</v>
      </c>
      <c r="B19125" t="inlineStr">
        <is>
          <t>[Мореплавание] [Алтарь] теперь подчиняется [##1]!</t>
        </is>
      </c>
      <c r="C19125" t="inlineStr">
        <is>
          <t>【航海】[祭坛]归属权已变更为[##1]！</t>
        </is>
      </c>
    </row>
    <row r="19126" ht="16.5" customHeight="1">
      <c r="A19126" s="14" t="n">
        <v>205779</v>
      </c>
      <c r="B19126" t="inlineStr">
        <is>
          <t>[Мореплавание] [Храм] теперь подчиняется [##1]!</t>
        </is>
      </c>
      <c r="C19126" t="inlineStr">
        <is>
          <t>【航海】[神庙]归属权已变更为[##1]！</t>
        </is>
      </c>
    </row>
    <row r="19127" ht="16.5" customHeight="1">
      <c r="A19127" s="14" t="n">
        <v>205780</v>
      </c>
      <c r="B19127" t="inlineStr">
        <is>
          <t>[Мореплавание] [##1] захватывает морскую тюрьму и получает награду первого захвата!</t>
        </is>
      </c>
      <c r="C19127" t="inlineStr">
        <is>
          <t>【航海】[##1]已成功占领海上监牢，获得首占奖励！</t>
        </is>
      </c>
    </row>
    <row r="19128" ht="16.5" customHeight="1">
      <c r="A19128" s="14" t="n">
        <v>205799</v>
      </c>
      <c r="B19128" t="inlineStr">
        <is>
          <t>Появился Городской гарнизон, победите его, чтобы понизить прочность</t>
        </is>
      </c>
      <c r="C19128" t="inlineStr">
        <is>
          <t>城防守卫出现，击败它可消耗建筑耐久</t>
        </is>
      </c>
    </row>
    <row r="19129" ht="16.5" customHeight="1">
      <c r="A19129" s="14" t="n">
        <v>205800</v>
      </c>
      <c r="B19129" t="inlineStr">
        <is>
          <t>Расход прочности: ##1 (Осталось: ##2)</t>
        </is>
      </c>
      <c r="C19129" t="inlineStr">
        <is>
          <t>耐久消耗：##1（剩余：##2）</t>
        </is>
      </c>
    </row>
    <row r="19130" ht="16.5" customHeight="1">
      <c r="A19130" s="14" t="n">
        <v>205806</v>
      </c>
      <c r="B19130" t="inlineStr">
        <is>
          <t>Проходит Сезон ##1</t>
        </is>
      </c>
      <c r="C19130" t="inlineStr">
        <is>
          <t>##1赛季进行中</t>
        </is>
      </c>
    </row>
    <row r="19131" ht="16.5" customHeight="1">
      <c r="A19131" s="14" t="n">
        <v>205807</v>
      </c>
      <c r="B19131" t="inlineStr">
        <is>
          <t>Эффекты в бою:</t>
        </is>
      </c>
      <c r="C19131" t="inlineStr">
        <is>
          <t>战斗中生效效果：</t>
        </is>
      </c>
    </row>
    <row r="19132" ht="16.5" customHeight="1">
      <c r="A19132" s="14" t="n">
        <v>205714</v>
      </c>
      <c r="B19132" t="inlineStr">
        <is>
          <t>Империя фиолетовой тени</t>
        </is>
      </c>
      <c r="C19132" t="inlineStr">
        <is>
          <t>紫影帝国</t>
        </is>
      </c>
    </row>
    <row r="19133" ht="16.5" customHeight="1">
      <c r="A19133" s="14" t="n">
        <v>205715</v>
      </c>
      <c r="B19133" t="inlineStr">
        <is>
          <t>Империя алого пламени</t>
        </is>
      </c>
      <c r="C19133" t="inlineStr">
        <is>
          <t>赤焰帝国</t>
        </is>
      </c>
    </row>
    <row r="19134" ht="16.5" customHeight="1">
      <c r="A19134" s="14" t="n">
        <v>205716</v>
      </c>
      <c r="B19134" t="inlineStr">
        <is>
          <t>Империя золота</t>
        </is>
      </c>
      <c r="C19134" t="inlineStr">
        <is>
          <t>黄金帝国</t>
        </is>
      </c>
    </row>
    <row r="19135" ht="16.5" customHeight="1">
      <c r="A19135" s="14" t="n">
        <v>205717</v>
      </c>
      <c r="B19135" t="inlineStr">
        <is>
          <t>Империя нефрита</t>
        </is>
      </c>
      <c r="C19135" t="inlineStr">
        <is>
          <t>翡翠帝国</t>
        </is>
      </c>
    </row>
    <row r="19136" ht="16.5" customHeight="1">
      <c r="A19136" s="14" t="n">
        <v>205718</v>
      </c>
      <c r="B19136" t="inlineStr">
        <is>
          <t>Награда первой фракции, которая продержится 10 минут</t>
        </is>
      </c>
      <c r="C19136" t="inlineStr">
        <is>
          <t>首个占领满10分钟的势力可获得此奖励</t>
        </is>
      </c>
    </row>
    <row r="19137" ht="16.5" customHeight="1">
      <c r="A19137" s="14" t="n">
        <v>205719</v>
      </c>
      <c r="B19137" t="inlineStr">
        <is>
          <t>Точка с Прочностью: \n1, После смерти НИПов-охранников и всех юнитов игрока на клетке появится [Городской гарнизон]\n3, [Городской гарнизон] существует постоянно (пока не придет новый игрок на оборону, или пока не воскреснут НИПы). Нападающие игроки будут все вместе атаковать [Городской гарнизон]\n3, Каждое 1 нападение на [Городской гарнизон] тратит 1 очко выносливости, а также снижает [Прочность] этой точки на 1\n4, Когда какой-либо игрок побеждает [Городской гарнизон], прочность становится 0, а игрок становится владельцем клетки\n5, Скорость восстановления прочности: 2 единицы в час</t>
        </is>
      </c>
      <c r="C19137"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138" ht="16.5" customHeight="1">
      <c r="A19138" s="14" t="n">
        <v>205720</v>
      </c>
      <c r="B19138" t="inlineStr">
        <is>
          <t>Текущий владелец: ##1</t>
        </is>
      </c>
      <c r="C19138" t="inlineStr">
        <is>
          <t>当前占领：##1</t>
        </is>
      </c>
    </row>
    <row r="19139" ht="16.5" customHeight="1">
      <c r="A19139" s="14" t="n">
        <v>205721</v>
      </c>
      <c r="B19139" t="inlineStr">
        <is>
          <t>Не захвачено</t>
        </is>
      </c>
      <c r="C19139" t="inlineStr">
        <is>
          <t>未被占领</t>
        </is>
      </c>
    </row>
    <row r="19140" ht="16.5" customHeight="1">
      <c r="A19140" s="14" t="n">
        <v>205722</v>
      </c>
      <c r="B19140" t="inlineStr">
        <is>
          <t>[Не захвачено]: Сторожевые суда даруют бонусы характеристик для Нипов-стражей нейтральной Морской тюрьмы</t>
        </is>
      </c>
      <c r="C19140" t="inlineStr">
        <is>
          <t>【未被占领】：护卫船将为无归属的海上监牢内的NPC守卫提供属性加成</t>
        </is>
      </c>
    </row>
    <row r="19141" ht="16.5" customHeight="1">
      <c r="A19141" s="14" t="n">
        <v>205723</v>
      </c>
      <c r="B19141" t="inlineStr">
        <is>
          <t>[Захвачено] Сторожевые суда даруют своим хозяевам-фракциям бонусы характеристик для Нипов-стражей Морской тюрьмы</t>
        </is>
      </c>
      <c r="C19141" t="inlineStr">
        <is>
          <t>【已被占领】：护卫船将为所属势力方占领的海上监牢内的NPC守卫提供属性加成</t>
        </is>
      </c>
    </row>
    <row r="19142" ht="16.5" customHeight="1">
      <c r="A19142" s="14" t="n">
        <v>205724</v>
      </c>
      <c r="B19142" t="inlineStr">
        <is>
          <t>Лимит: %s</t>
        </is>
      </c>
      <c r="C19142" t="inlineStr">
        <is>
          <t>限时：%s</t>
        </is>
      </c>
    </row>
    <row r="19143" ht="16.5" customHeight="1">
      <c r="A19143" s="14" t="n">
        <v>205725</v>
      </c>
      <c r="B19143" t="inlineStr">
        <is>
          <t>Стражи тюрьмы</t>
        </is>
      </c>
      <c r="C19143" t="inlineStr">
        <is>
          <t>监牢守卫</t>
        </is>
      </c>
    </row>
    <row r="19144" ht="16.5" customHeight="1">
      <c r="A19144" s="14" t="n">
        <v>205726</v>
      </c>
      <c r="B19144" t="inlineStr">
        <is>
          <t>Пиратский генерал</t>
        </is>
      </c>
      <c r="C19144" t="inlineStr">
        <is>
          <t>海盗战将</t>
        </is>
      </c>
    </row>
    <row r="19145" ht="16.5" customHeight="1">
      <c r="A19145" s="14" t="n">
        <v>205727</v>
      </c>
      <c r="B19145" t="inlineStr">
        <is>
          <t>Городской гарнизон</t>
        </is>
      </c>
      <c r="C19145" t="inlineStr">
        <is>
          <t>城防守卫</t>
        </is>
      </c>
    </row>
    <row r="19146" ht="16.5" customHeight="1">
      <c r="A19146" s="14" t="n">
        <v>205728</v>
      </c>
      <c r="B19146" t="inlineStr">
        <is>
          <t>Гарнизон морской тюрьмы</t>
        </is>
      </c>
      <c r="C19146" t="inlineStr">
        <is>
          <t>监牢城防守卫</t>
        </is>
      </c>
    </row>
    <row r="19147" ht="16.5" customHeight="1">
      <c r="A19147" s="14" t="n">
        <v>205735</v>
      </c>
      <c r="B19147" t="inlineStr">
        <is>
          <t>Награда первого захвата сезона</t>
        </is>
      </c>
      <c r="C19147" t="inlineStr">
        <is>
          <t>赛季首占奖励</t>
        </is>
      </c>
    </row>
    <row r="19148" ht="16.5" customHeight="1">
      <c r="A19148" s="14" t="n">
        <v>205736</v>
      </c>
      <c r="B19148" t="inlineStr">
        <is>
          <t>Поздравляем, ваш сервер первым захватил %s! Награда за первый захват уже отправлена.</t>
        </is>
      </c>
      <c r="C19148" t="inlineStr">
        <is>
          <t>恭喜您的服务器占领%s！首占奖励已发送，请查收以下奖励。</t>
        </is>
      </c>
    </row>
    <row r="19149" ht="16.5" customHeight="1">
      <c r="A19149" s="14" t="n">
        <v>205675</v>
      </c>
      <c r="B19149" t="inlineStr">
        <is>
          <t>Благословение Посейдона</t>
        </is>
      </c>
      <c r="C19149" t="inlineStr">
        <is>
          <t>海神眷顾</t>
        </is>
      </c>
    </row>
    <row r="19150" ht="16.5" customHeight="1">
      <c r="A19150" s="14" t="n">
        <v>205676</v>
      </c>
      <c r="B19150" t="inlineStr">
        <is>
          <t>Сумка сокровищ</t>
        </is>
      </c>
      <c r="C19150" t="inlineStr">
        <is>
          <t>珍宝袋</t>
        </is>
      </c>
    </row>
    <row r="19151" ht="16.5" customHeight="1">
      <c r="A19151" s="14" t="n">
        <v>205677</v>
      </c>
      <c r="B19151" t="inlineStr">
        <is>
          <t>Активированные узы:</t>
        </is>
      </c>
      <c r="C19151" t="inlineStr">
        <is>
          <t>已激活羁绊：</t>
        </is>
      </c>
    </row>
    <row r="19152" ht="16.5" customHeight="1">
      <c r="A19152" s="14" t="n">
        <v>205678</v>
      </c>
      <c r="B19152" t="inlineStr">
        <is>
          <t>Не активированные узы:</t>
        </is>
      </c>
      <c r="C19152" t="inlineStr">
        <is>
          <t>未激活羁绊：</t>
        </is>
      </c>
    </row>
    <row r="19153" ht="16.5" customHeight="1">
      <c r="A19153" s="2" t="n">
        <v>104100481</v>
      </c>
      <c r="B19153" t="inlineStr">
        <is>
          <t>&lt;b&gt;&lt;color=#544231&gt;Атака, защита и ОЗ в боях на море +##1%&lt;/color&gt;&lt;/b&gt;</t>
        </is>
      </c>
      <c r="C19153" t="inlineStr">
        <is>
          <t>&lt;b&gt;&lt;color=#544231&gt;海战战斗中的攻击、生命、防御属性+##1%&lt;/color&gt;&lt;/b&gt;</t>
        </is>
      </c>
    </row>
    <row r="19154" ht="16.5" customHeight="1">
      <c r="A19154" s="2" t="n">
        <v>10410051</v>
      </c>
      <c r="B19154" t="inlineStr">
        <is>
          <t>&lt;b&gt;&lt;color=#544231&gt;Атака, защита и ОЗ в боях на родной земле или территории своей фракции +##1%&lt;/color&gt;&lt;/b&gt;</t>
        </is>
      </c>
      <c r="C19154" t="inlineStr">
        <is>
          <t>&lt;b&gt;&lt;color=#544231&gt;在本土区域范围内战斗，攻击、生命、防御属性+##1%&lt;/color&gt;&lt;/b&gt;</t>
        </is>
      </c>
    </row>
    <row r="19155" ht="16.5" customHeight="1">
      <c r="A19155" s="2" t="n">
        <v>10410146</v>
      </c>
      <c r="B19155" t="inlineStr">
        <is>
          <t>&lt;b&gt;&lt;color=#544231&gt;Атака, защита и макс. ОЗ игрока снижаются на ##1%. Если в течение 10 минут не происходит новых убийств, то уровень снижается на один&lt;/color&gt;&lt;/b&gt;</t>
        </is>
      </c>
      <c r="C19155" t="inlineStr">
        <is>
          <t>&lt;b&gt;&lt;color=#544231&gt;玩家最大生命、攻击和防御各下降##1%，10分钟内没有增加击败数则击败数减一&lt;/color&gt;&lt;/b&gt;</t>
        </is>
      </c>
    </row>
    <row r="19156" ht="16.5" customHeight="1">
      <c r="A19156" s="2" t="n">
        <v>10410249</v>
      </c>
      <c r="B19156" t="inlineStr">
        <is>
          <t>&lt;b&gt;&lt;color=#544231&gt;ОЗ, атака и защита членов фракции-захватчика +##1%&lt;/color&gt;&lt;/b&gt;</t>
        </is>
      </c>
      <c r="C19156" t="inlineStr">
        <is>
          <t>&lt;b&gt;&lt;color=#544231&gt;占领势力全员生命、攻击、防御在战斗中提升##1%&lt;/color&gt;&lt;/b&gt;</t>
        </is>
      </c>
    </row>
    <row r="19157" ht="16.5" customHeight="1">
      <c r="A19157" s="2" t="n">
        <v>10410250</v>
      </c>
      <c r="B19157" t="inlineStr">
        <is>
          <t>&lt;b&gt;&lt;color=#544231&gt;Игнорирование комбо, оглушения и контратаки в бою +##1%&lt;/color&gt;&lt;/b&gt;</t>
        </is>
      </c>
      <c r="C19157" t="inlineStr">
        <is>
          <t>&lt;b&gt;&lt;color=#544231&gt;战斗中忽视连击、忽视击晕、忽视反击提高##1%&lt;/color&gt;&lt;/b&gt;</t>
        </is>
      </c>
    </row>
    <row r="19158" ht="16.5" customHeight="1">
      <c r="A19158" s="2" t="n">
        <v>10410252</v>
      </c>
      <c r="B19158" t="inlineStr">
        <is>
          <t>&lt;b&gt;&lt;color=#544231&gt;Урон комбо, умений и контратак в бою +##1%&lt;/color&gt;&lt;/b&gt;</t>
        </is>
      </c>
      <c r="C19158" t="inlineStr">
        <is>
          <t>&lt;b&gt;&lt;color=#544231&gt;战斗中连击伤害、技能伤害、反击伤害提高##1%&lt;/color&gt;&lt;/b&gt;</t>
        </is>
      </c>
    </row>
    <row r="19159" ht="17.25" customHeight="1">
      <c r="A19159" s="2" t="n">
        <v>10410253</v>
      </c>
      <c r="B19159" t="inlineStr">
        <is>
          <t>&lt;b&gt;&lt;color=#544231&gt;Атака капитана в бою +##1%&lt;/color&gt;&lt;/b&gt;</t>
        </is>
      </c>
      <c r="C19159" t="inlineStr">
        <is>
          <t>&lt;b&gt;&lt;color=#544231&gt;战斗中船长攻击提高##1%&lt;/color&gt;&lt;/b&gt;</t>
        </is>
      </c>
    </row>
    <row r="19160" ht="17.25" customHeight="1">
      <c r="A19160" s="2" t="n">
        <v>10410254</v>
      </c>
      <c r="B19160" t="inlineStr">
        <is>
          <t>&lt;b&gt;&lt;color=#544231&gt;Защита капитана в бою +##1%&lt;/color&gt;&lt;/b&gt;</t>
        </is>
      </c>
      <c r="C19160" t="inlineStr">
        <is>
          <t>&lt;b&gt;&lt;color=#544231&gt;战斗中船长防御提高##1%&lt;/color&gt;&lt;/b&gt;</t>
        </is>
      </c>
    </row>
    <row r="19161" ht="17.25" customHeight="1">
      <c r="A19161" s="2" t="n">
        <v>10410255</v>
      </c>
      <c r="B19161" t="inlineStr">
        <is>
          <t>&lt;b&gt;&lt;color=#544231&gt;ОЗ капитана в бою +##1%&lt;/color&gt;&lt;/b&gt;</t>
        </is>
      </c>
      <c r="C19161" t="inlineStr">
        <is>
          <t>&lt;b&gt;&lt;color=#544231&gt;战斗中船长生命提高##1%&lt;/color&gt;&lt;/b&gt;</t>
        </is>
      </c>
    </row>
    <row r="19162" ht="17.25" customHeight="1">
      <c r="A19162" s="2" t="n">
        <v>10410256</v>
      </c>
      <c r="B19162" t="inlineStr">
        <is>
          <t>&lt;b&gt;&lt;color=#544231&gt;Скорость атаки капитана в бою +##1%&lt;/color&gt;&lt;/b&gt;</t>
        </is>
      </c>
      <c r="C19162" t="inlineStr">
        <is>
          <t>&lt;b&gt;&lt;color=#544231&gt;战斗中船长攻速提高##1%&lt;/color&gt;&lt;/b&gt;</t>
        </is>
      </c>
    </row>
    <row r="19163" ht="17.25" customHeight="1">
      <c r="A19163" s="2" t="n">
        <v>10410264</v>
      </c>
      <c r="B19163" t="inlineStr">
        <is>
          <t>Наносит ##1% урона по области, повышает получаемый целями урон от контратак на ##2% на ##3 сек., а также повышает скорость атаки целей на ##4% и собственную защиту на ##5% на 8 сек.</t>
        </is>
      </c>
      <c r="C19163" t="inlineStr">
        <is>
          <t>造成##1%范围伤害,使范围内目标受到反击伤害提升##2%,持续##3秒;并使范围内目标攻击速度提高##4%，同时提高自身防御##5%，持续8秒</t>
        </is>
      </c>
    </row>
    <row r="19164" ht="17.25" customHeight="1">
      <c r="A19164" s="2" t="n">
        <v>10410265</v>
      </c>
      <c r="B19164" t="inlineStr">
        <is>
          <t>После начала боя за каждые ##1% потерянных макс. ОЗ дарует ##2% атаки и ##3% СУ до конца боя, складывается до 3 раз. После 3 раз персонаж получает доп. ##4% финального крит. урона, ##5% финального крит. урона умений и ##6% финального урона партнеров до конца боя</t>
        </is>
      </c>
      <c r="C19164" t="inlineStr">
        <is>
          <t>战斗开始后，每损失##1%最大生命值，增加##2%攻击和##3%减伤，持续到战斗结束，最多叠加三次。叠满三次后，角色额外增加##4%最终暴伤、##5%最终技能暴伤和##6%最终同伴暴伤，持续到战斗结束</t>
        </is>
      </c>
    </row>
    <row r="19165" ht="17.25" customHeight="1">
      <c r="A19165" s="2" t="n">
        <v>10410266</v>
      </c>
      <c r="B19165" t="inlineStr">
        <is>
          <t>Когда ОЗ впервые падает ниже ##1%, немедленно восстанавливает все ОЗ, а также дарует ##2% атаки до конца боя, но на протяжении ##3 сек. каждую секунду персонаж будет терять ##4% текущих ОЗ (игнорирует неуязвимость к урону)</t>
        </is>
      </c>
      <c r="C19165" t="inlineStr">
        <is>
          <t>生命值首次低于##1%时，立刻回复全部生命值，并额外提高##2%攻击，持续到战斗结束；但在##3秒内每秒流失##4%当前生命值（无视伤害免疫）</t>
        </is>
      </c>
    </row>
    <row r="19166" ht="17.25" customHeight="1">
      <c r="A19166" s="2" t="n">
        <v>10410278</v>
      </c>
      <c r="B19166" t="inlineStr">
        <is>
          <t>Через 10 сек. после начала боя в море игнорирование уклонения +##1%, урон обычных атак +##2%</t>
        </is>
      </c>
      <c r="C19166" t="inlineStr">
        <is>
          <t>海战战斗开始10s后，忽视闪避属性提高##1%，并提高##2%普攻伤害</t>
        </is>
      </c>
    </row>
    <row r="19167" ht="16.5" customHeight="1">
      <c r="A19167" s="2" t="n">
        <v>10410279</v>
      </c>
      <c r="B19167" t="inlineStr">
        <is>
          <t>Через 10 сек. после начала боя игнорирование уклонения +##1%, урон обычных атак +##2%</t>
        </is>
      </c>
      <c r="C19167" t="inlineStr">
        <is>
          <t>战斗开始10s后，忽视闪避属性提高##1%，并提高##2%普攻伤害</t>
        </is>
      </c>
    </row>
    <row r="19168" ht="16.5" customHeight="1">
      <c r="A19168" s="2" t="n">
        <v>10410281</v>
      </c>
      <c r="B19168" t="inlineStr">
        <is>
          <t>Увеличивает получаемый врагами урон от партнеров на ##1%</t>
        </is>
      </c>
      <c r="C19168" t="inlineStr">
        <is>
          <t>使所有敌人受到同伴伤害增加##1%</t>
        </is>
      </c>
    </row>
    <row r="19169" ht="16.5" customHeight="1">
      <c r="A19169" s="2" t="n">
        <v>10410282</v>
      </c>
      <c r="B19169" t="inlineStr">
        <is>
          <t>Когда ОЗ впервые падает ниже ##1%, восстанавливает все ОЗ в течение 1 сек. (во время этого даруется полная неуязвимость к любому урону, восстановление не подвержено влиянию никаких эффектов). После этого дарует персонажу ##2% атаки до конца боя, но на протяжении ##3 сек. каждую секунду персонаж будет терять ##4% текущих ОЗ (игнорирует неуязвимость к урону)</t>
        </is>
      </c>
      <c r="C19169"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70" ht="16.5" customHeight="1">
      <c r="A19170" s="2" t="n">
        <v>10410283</v>
      </c>
      <c r="B19170" t="inlineStr">
        <is>
          <t>Увеличение скорости атаки всех партнеров на ##1%</t>
        </is>
      </c>
      <c r="C19170" t="inlineStr">
        <is>
          <t>增加所有同伴##1%攻速</t>
        </is>
      </c>
    </row>
    <row r="19171" ht="16.5" customHeight="1">
      <c r="A19171" s="2" t="n">
        <v>10410287</v>
      </c>
      <c r="B19171" t="inlineStr">
        <is>
          <t>Дарует ##1% крит. шанса, каждый крит повышает финальный урон от крита на ##2% до конца боя, складывается до 20 раз. По достижению максимального эффекта каждый крит с шансом ##3% наносит ##4% урона от умений по области, ##5% урона от обычных атак по области (может критовать), ##6% урона от комбо по области (может критовать) и ##7% урона от контратаки по области (может критовать)</t>
        </is>
      </c>
      <c r="C19171"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72" ht="16.5" customHeight="1">
      <c r="A19172" s="2" t="n">
        <v>10410288</v>
      </c>
      <c r="B19172" t="inlineStr">
        <is>
          <t>Каждые 10 сек. дарует неуязвимость к контролю на ##1~##2 сек., а также ##3~##4 атаки и ##5~##6 СУ на 10 сек. (Используется сразу в начале боя)</t>
        </is>
      </c>
      <c r="C19172" t="inlineStr">
        <is>
          <t>每隔10秒，使自身免疫控制##1~##2秒，并增加##3~##4攻击和##5~##6减伤，持续10秒（战斗开始后立刻触发一次）</t>
        </is>
      </c>
    </row>
    <row r="19173" ht="16.5" customHeight="1">
      <c r="A19173" s="2" t="n">
        <v>10410289</v>
      </c>
      <c r="B19173" t="inlineStr">
        <is>
          <t>Каждые 15 сек. призывает метеорит, наносит ##1% урона контратаки по области (может критовать), а также дарует щит в размере ##2% от макс. ОЗ на 8 сек. (Применяется 1 раз в начале боя)</t>
        </is>
      </c>
      <c r="C19173" t="inlineStr">
        <is>
          <t>每隔15s，召唤陨石攻击敌人，造成##1%范围反击伤害（可触发暴击），并获得##2%最大生命值的护盾，持续8s。（开局释放1次）</t>
        </is>
      </c>
    </row>
    <row r="19174" ht="16.5" customHeight="1">
      <c r="A19174" s="2" t="n">
        <v>10410290</v>
      </c>
      <c r="B19174" t="inlineStr">
        <is>
          <t>После каждого 3-го использования умения увеличивает урон навыков на ##1%, складывается до 5 раз.</t>
        </is>
      </c>
      <c r="C19174" t="inlineStr">
        <is>
          <t>每释放3次技能后，使技能伤害增加##1%，最多叠加5层</t>
        </is>
      </c>
    </row>
    <row r="19175" ht="16.5" customHeight="1">
      <c r="A19175" s="2" t="n">
        <v>10410291</v>
      </c>
      <c r="B19175" t="inlineStr">
        <is>
          <t>Каждая обычная атака с шансом ##1% накладывает на цель Разрыв, каждый эффект ежесекундно наносит ##2% урона от обычной атаки (может критовать) и снижает защиту цели на ##3%, складывается до 5 раз.</t>
        </is>
      </c>
      <c r="C19175" t="inlineStr">
        <is>
          <t>每次普攻有##1%几率给目标施加一层灼烧，每层灼烧使目标每秒受到##2%普攻伤害（可触发暴击），最多叠加5层</t>
        </is>
      </c>
    </row>
    <row r="19176" ht="16.5" customHeight="1">
      <c r="A19176" s="2" t="n">
        <v>10410294</v>
      </c>
      <c r="B19176" t="inlineStr">
        <is>
          <t>Увеличение шанса на критический удар навыков на ##1% После начала боя каждые ##2 сек. делает следующий навык критическим, понижает время перезарядки всех активных навыков на ##3 сек. и повышает финальный крит. урон навыков на ##4%, длится до конца боя, складывается до 5 раз</t>
        </is>
      </c>
      <c r="C19176" t="inlineStr">
        <is>
          <t>获得##1%技能暴击几率。战斗开始后，每隔##2秒使下一次触发技能暴击时，所有主动技能冷却时间降低##3秒，并额外提高##4%最终技能暴伤，持续到战斗结束，最多叠加5次</t>
        </is>
      </c>
    </row>
    <row r="19177" ht="16.5" customHeight="1">
      <c r="A19177" s="2" t="n">
        <v>10410296</v>
      </c>
      <c r="B19177" t="inlineStr">
        <is>
          <t>Через 10 сек. после начала боя в море СУ партнеров +##1%, урон контратак +##2%</t>
        </is>
      </c>
      <c r="C19177" t="inlineStr">
        <is>
          <t>海战战斗开始10s后，同伴减伤提高##1%，反击伤害提高##2%</t>
        </is>
      </c>
    </row>
    <row r="19178" ht="16.5" customHeight="1">
      <c r="A19178" s="2" t="n">
        <v>10410297</v>
      </c>
      <c r="B19178" t="inlineStr">
        <is>
          <t>Через 10 сек. после начала боя СУ партнеров +##1%, урон контратак +##2%</t>
        </is>
      </c>
      <c r="C19178" t="inlineStr">
        <is>
          <t>战斗开始10s后，同伴减伤提高##1%，反击伤害提高##2%</t>
        </is>
      </c>
    </row>
    <row r="19179" ht="16.5" customHeight="1">
      <c r="A19179" s="2" t="n">
        <v>10410298</v>
      </c>
      <c r="B19179" t="inlineStr">
        <is>
          <t>Через 10 сек. после начала боя в море СУ навыков +##1%, урон партнеров +##2%</t>
        </is>
      </c>
      <c r="C19179" t="inlineStr">
        <is>
          <t>海战战斗开始10s后，技能减伤提高##1%，同伴伤害提高##2%</t>
        </is>
      </c>
    </row>
    <row r="19180" ht="16.5" customHeight="1">
      <c r="A19180" s="2" t="n">
        <v>10410299</v>
      </c>
      <c r="B19180" t="inlineStr">
        <is>
          <t>Через 10 сек. после начала боя СУ навыков +##1%, урон партнеров +##2%</t>
        </is>
      </c>
      <c r="C19180" t="inlineStr">
        <is>
          <t>战斗开始10s后，技能减伤提高##1%，同伴伤害提高##2%</t>
        </is>
      </c>
    </row>
    <row r="19181" ht="16.5" customHeight="1">
      <c r="A19181" s="2" t="n">
        <v>205713</v>
      </c>
      <c r="B19181" t="inlineStr">
        <is>
          <t>&lt;color=#6f4d2c&gt;##1&lt;/color&gt; &lt;b&gt;&lt;color=#6fdb6e&gt;+##2%&lt;/color&gt;&lt;/b&gt;</t>
        </is>
      </c>
      <c r="C19181" t="inlineStr">
        <is>
          <t>&lt;color=#6f4d2c&gt;##1&lt;/color&gt; &lt;b&gt;&lt;color=#6fdb6e&gt;+##2%&lt;/color&gt;&lt;/b&gt;</t>
        </is>
      </c>
    </row>
    <row r="19182" ht="16.5" customHeight="1">
      <c r="A19182" s="2" t="n">
        <v>205765</v>
      </c>
      <c r="B19182" t="inlineStr">
        <is>
          <t>Случайное событие</t>
        </is>
      </c>
      <c r="C19182" t="inlineStr">
        <is>
          <t>随机事件</t>
        </is>
      </c>
    </row>
    <row r="19183" ht="16.5" customHeight="1">
      <c r="A19183" s="2" t="n">
        <v>205373</v>
      </c>
      <c r="B19183" t="inlineStr">
        <is>
          <t>[Мореплавание] [##1] [##2] в [##3] (##4,##5) подряд побеждает ##6 противников!</t>
        </is>
      </c>
      <c r="C19183" t="inlineStr">
        <is>
          <t>【航海】[##1][##2]已在[##3](##4,##5)连续击败##6人！</t>
        </is>
      </c>
    </row>
    <row r="19184" ht="17.25" customHeight="1">
      <c r="A19184" s="2" t="n">
        <v>205374</v>
      </c>
      <c r="B19184" t="inlineStr">
        <is>
          <t>[Мореплавание] [##1] [##2] завершил череду [##3] [##4] из ##5 побед!</t>
        </is>
      </c>
      <c r="C19184" t="inlineStr">
        <is>
          <t>【航海】[##1][##2]已终结[##3][##4]的##5连击败！</t>
        </is>
      </c>
    </row>
    <row r="19185" ht="17.25" customHeight="1">
      <c r="A19185" s="2" t="n">
        <v>205375</v>
      </c>
      <c r="B19185" t="inlineStr">
        <is>
          <t>[Мореплавание] [Десант] теперь подчиняется [##1]!</t>
        </is>
      </c>
      <c r="C19185" t="inlineStr">
        <is>
          <t>【航海】[空投]归属权已变更为[##1]！</t>
        </is>
      </c>
    </row>
    <row r="19186" ht="17.25" customHeight="1">
      <c r="A19186" s="2" t="n">
        <v>205376</v>
      </c>
      <c r="B19186" t="inlineStr">
        <is>
          <t>[Мореплавание] [Столица] теперь подчиняется [##1]!</t>
        </is>
      </c>
      <c r="C19186" t="inlineStr">
        <is>
          <t>【航海】[王城]归属权已变更为[##1]！</t>
        </is>
      </c>
    </row>
    <row r="19187" ht="17.25" customHeight="1">
      <c r="A19187" s="2" t="n">
        <v>205377</v>
      </c>
      <c r="B19187" t="inlineStr">
        <is>
          <t>[Мореплавание] [##1] [##2] захватывает десант и получает бафф</t>
        </is>
      </c>
      <c r="C19187" t="inlineStr">
        <is>
          <t>【航海】[##1][##2]已成功抢占空投，获得增益buff</t>
        </is>
      </c>
    </row>
    <row r="19188" ht="16.5" customHeight="1">
      <c r="A19188" s="2" t="n">
        <v>205378</v>
      </c>
      <c r="B19188" t="inlineStr">
        <is>
          <t>[Мореплавание] [##1] захватывает столицу и получает награду первого захвата!</t>
        </is>
      </c>
      <c r="C19188" t="inlineStr">
        <is>
          <t>【航海】[##1]已成功占领王城，获得首占奖励！</t>
        </is>
      </c>
    </row>
    <row r="19189" ht="16.5" customHeight="1">
      <c r="A19189" s="2" t="n">
        <v>204818</v>
      </c>
      <c r="B19189" t="inlineStr">
        <is>
          <t>Игрок сейчас участвует в сезоне Эпохи Великих открытий</t>
        </is>
      </c>
      <c r="C19189" t="inlineStr">
        <is>
          <t>玩家当前处于航海时代赛季进行期</t>
        </is>
      </c>
    </row>
    <row r="19190" ht="16.5" customHeight="1">
      <c r="A19190" s="2" t="n">
        <v>205673</v>
      </c>
      <c r="B19190" t="inlineStr">
        <is>
          <t>Сезон Мореплавания</t>
        </is>
      </c>
      <c r="C19190" t="inlineStr">
        <is>
          <t>航海赛季</t>
        </is>
      </c>
    </row>
    <row r="19191" ht="16.5" customHeight="1">
      <c r="A19191" s="2" t="n">
        <v>204953</v>
      </c>
      <c r="B19191" t="inlineStr">
        <is>
          <t>Первая фракция-захватчик: [##1]</t>
        </is>
      </c>
      <c r="C19191" t="inlineStr">
        <is>
          <t>首占势力：【##1】</t>
        </is>
      </c>
    </row>
    <row r="19192" ht="16.5" customHeight="1">
      <c r="A19192" s="2" t="n">
        <v>203950</v>
      </c>
      <c r="B19192" t="inlineStr">
        <is>
          <t>Лодка-дракон</t>
        </is>
      </c>
      <c r="C19192" t="inlineStr">
        <is>
          <t>龙舟</t>
        </is>
      </c>
    </row>
    <row r="19193" ht="16.5" customHeight="1">
      <c r="A19193" s="2" t="n">
        <v>203951</v>
      </c>
      <c r="B19193" t="inlineStr">
        <is>
          <t>Фрагмент Лодки-дракона</t>
        </is>
      </c>
      <c r="C19193" t="inlineStr">
        <is>
          <t>龙舟碎片</t>
        </is>
      </c>
    </row>
    <row r="19194" ht="16.5" customHeight="1">
      <c r="A19194" s="2" t="n">
        <v>204646</v>
      </c>
      <c r="B19194" t="inlineStr">
        <is>
          <t>Поздравляем, ваша фракция первой захватила столицу! Награда за первый захват уже отправлена.</t>
        </is>
      </c>
      <c r="C19194" t="inlineStr">
        <is>
          <t>恭喜您的的势力首个占领王城！首占奖励已发送，请查收以下奖励。</t>
        </is>
      </c>
    </row>
    <row r="19195" ht="16.5" customHeight="1">
      <c r="A19195" s="2" t="n">
        <v>204647</v>
      </c>
      <c r="B19195" t="inlineStr">
        <is>
          <t>Поздравляем, ваша фракция первой захватила десант! Награда за захват уже отправлена.</t>
        </is>
      </c>
      <c r="C19195" t="inlineStr">
        <is>
          <t>恭喜您的势力成功占领空投！占领奖励已发送，请查收以下奖励。</t>
        </is>
      </c>
    </row>
    <row r="19196" ht="16.5" customHeight="1">
      <c r="A19196" s="2" t="n">
        <v>204648</v>
      </c>
      <c r="B19196" t="inlineStr">
        <is>
          <t>##1\nЧерез появится на карте (##2, ##3)</t>
        </is>
      </c>
      <c r="C19196" t="inlineStr">
        <is>
          <t>##1\n后出现在地图（##2, ##3）</t>
        </is>
      </c>
    </row>
    <row r="19197" ht="16.5" customHeight="1">
      <c r="A19197" s="2" t="n">
        <v>600045134</v>
      </c>
      <c r="B19197" t="inlineStr">
        <is>
          <t>Алтарь - Бафф захвата ур. 1-1</t>
        </is>
      </c>
      <c r="C19197" t="inlineStr">
        <is>
          <t>祭坛-占领BUFF1-1级</t>
        </is>
      </c>
    </row>
    <row r="19198" ht="16.5" customHeight="1">
      <c r="A19198" s="2" t="n">
        <v>600045135</v>
      </c>
      <c r="B19198" t="inlineStr">
        <is>
          <t>Алтарь - Бафф захвата ур. 2-1</t>
        </is>
      </c>
      <c r="C19198" t="inlineStr">
        <is>
          <t>祭坛-占领BUFF2-1级</t>
        </is>
      </c>
    </row>
    <row r="19199" ht="16.5" customHeight="1">
      <c r="A19199" s="2" t="n">
        <v>600045136</v>
      </c>
      <c r="B19199" t="inlineStr">
        <is>
          <t>Алтарь - Бафф захвата ур. 1-2</t>
        </is>
      </c>
      <c r="C19199" t="inlineStr">
        <is>
          <t>祭坛-占领BUFF1-2级</t>
        </is>
      </c>
    </row>
    <row r="19200" ht="16.5" customHeight="1">
      <c r="A19200" s="2" t="n">
        <v>600045137</v>
      </c>
      <c r="B19200" t="inlineStr">
        <is>
          <t>Алтарь - Бафф захвата ур. 2-2</t>
        </is>
      </c>
      <c r="C19200" t="inlineStr">
        <is>
          <t>祭坛-占领BUFF2-2级</t>
        </is>
      </c>
    </row>
    <row r="19201" ht="16.5" customHeight="1">
      <c r="A19201" s="2" t="n">
        <v>600045138</v>
      </c>
      <c r="B19201" t="inlineStr">
        <is>
          <t>Алтарь - Бафф захвата ур. 1-3</t>
        </is>
      </c>
      <c r="C19201" t="inlineStr">
        <is>
          <t>祭坛-占领BUFF1-3级</t>
        </is>
      </c>
    </row>
    <row r="19202" ht="16.5" customHeight="1">
      <c r="A19202" s="2" t="n">
        <v>600045139</v>
      </c>
      <c r="B19202" t="inlineStr">
        <is>
          <t>Алтарь - Бафф захвата ур. 2-3</t>
        </is>
      </c>
      <c r="C19202" t="inlineStr">
        <is>
          <t>祭坛-占领BUFF2-3级</t>
        </is>
      </c>
    </row>
    <row r="19203" ht="16.5" customHeight="1">
      <c r="A19203" s="2" t="n">
        <v>600045140</v>
      </c>
      <c r="B19203" t="inlineStr">
        <is>
          <t>Алтарь - Бафф захвата ур. 1-4</t>
        </is>
      </c>
      <c r="C19203" t="inlineStr">
        <is>
          <t>祭坛-占领BUFF1-4级</t>
        </is>
      </c>
    </row>
    <row r="19204" ht="16.5" customHeight="1">
      <c r="A19204" s="2" t="n">
        <v>600045141</v>
      </c>
      <c r="B19204" t="inlineStr">
        <is>
          <t>Алтарь - Бафф захвата ур. 2-4</t>
        </is>
      </c>
      <c r="C19204" t="inlineStr">
        <is>
          <t>祭坛-占领BUFF2-4级</t>
        </is>
      </c>
    </row>
    <row r="19205" ht="16.5" customHeight="1">
      <c r="A19205" s="2" t="n">
        <v>600045142</v>
      </c>
      <c r="B19205" t="inlineStr">
        <is>
          <t>Храм - Бафф захвата ур. 1-1</t>
        </is>
      </c>
      <c r="C19205" t="inlineStr">
        <is>
          <t>神庙-占领BUFF1-1级</t>
        </is>
      </c>
    </row>
    <row r="19206" ht="16.5" customHeight="1">
      <c r="A19206" s="2" t="n">
        <v>600045143</v>
      </c>
      <c r="B19206" t="inlineStr">
        <is>
          <t>Храм - Бафф захвата ур. 2-1</t>
        </is>
      </c>
      <c r="C19206" t="inlineStr">
        <is>
          <t>神庙-占领BUFF2-1级</t>
        </is>
      </c>
    </row>
    <row r="19207" ht="16.5" customHeight="1">
      <c r="A19207" s="2" t="n">
        <v>600045144</v>
      </c>
      <c r="B19207" t="inlineStr">
        <is>
          <t>Чудо - Бафф захвата ур. 1-1</t>
        </is>
      </c>
      <c r="C19207" t="inlineStr">
        <is>
          <t>奇观-占领BUFF1-1级</t>
        </is>
      </c>
    </row>
    <row r="19208" ht="16.5" customHeight="1">
      <c r="A19208" s="2" t="n">
        <v>600045145</v>
      </c>
      <c r="B19208" t="inlineStr">
        <is>
          <t>Чудо - Бафф захвата ур. 1-2</t>
        </is>
      </c>
      <c r="C19208" t="inlineStr">
        <is>
          <t>奇观-占领BUFF1-2级</t>
        </is>
      </c>
    </row>
    <row r="19209" ht="16.5" customHeight="1">
      <c r="A19209" s="2" t="n">
        <v>600045146</v>
      </c>
      <c r="B19209" t="inlineStr">
        <is>
          <t>Чудо - Бафф захвата ур. 1-3</t>
        </is>
      </c>
      <c r="C19209" t="inlineStr">
        <is>
          <t>奇观-占领BUFF1-3级</t>
        </is>
      </c>
    </row>
    <row r="19210" ht="16.5" customHeight="1">
      <c r="A19210" s="2" t="n">
        <v>600045147</v>
      </c>
      <c r="B19210" t="inlineStr">
        <is>
          <t>Чудо - Бафф захвата ур. 1-4</t>
        </is>
      </c>
      <c r="C19210" t="inlineStr">
        <is>
          <t>奇观-占领BUFF1-4级</t>
        </is>
      </c>
    </row>
    <row r="19211" ht="16.5" customHeight="1">
      <c r="A19211" s="2" t="n">
        <v>600045148</v>
      </c>
      <c r="B19211" t="inlineStr">
        <is>
          <t>Чудо - Бафф захвата ур. 2-1</t>
        </is>
      </c>
      <c r="C19211" t="inlineStr">
        <is>
          <t>奇观-占领BUFF2-1级</t>
        </is>
      </c>
    </row>
    <row r="19212" ht="16.5" customHeight="1">
      <c r="A19212" s="2" t="n">
        <v>600045149</v>
      </c>
      <c r="B19212" t="inlineStr">
        <is>
          <t>Чудо - Бафф захвата ур. 2-2</t>
        </is>
      </c>
      <c r="C19212" t="inlineStr">
        <is>
          <t>奇观-占领BUFF2-2级</t>
        </is>
      </c>
    </row>
    <row r="19213" ht="16.5" customHeight="1">
      <c r="A19213" s="2" t="n">
        <v>600045150</v>
      </c>
      <c r="B19213" t="inlineStr">
        <is>
          <t>Чудо - Бафф захвата ур. 2-3</t>
        </is>
      </c>
      <c r="C19213" t="inlineStr">
        <is>
          <t>奇观-占领BUFF2-3级</t>
        </is>
      </c>
    </row>
    <row r="19214" ht="16.5" customHeight="1">
      <c r="A19214" s="2" t="n">
        <v>600045151</v>
      </c>
      <c r="B19214" t="inlineStr">
        <is>
          <t>Чудо - Бафф захвата ур. 2-4</t>
        </is>
      </c>
      <c r="C19214" t="inlineStr">
        <is>
          <t>奇观-占领BUFF2-4级</t>
        </is>
      </c>
    </row>
    <row r="19215" ht="16.5" customHeight="1">
      <c r="A19215" s="2" t="n">
        <v>600045152</v>
      </c>
      <c r="B19215" t="inlineStr">
        <is>
          <t>Чудо - Бафф захвата ур. 3-1</t>
        </is>
      </c>
      <c r="C19215" t="inlineStr">
        <is>
          <t>奇观-占领BUFF3-1级</t>
        </is>
      </c>
    </row>
    <row r="19216" ht="16.5" customHeight="1">
      <c r="A19216" s="2" t="n">
        <v>600045153</v>
      </c>
      <c r="B19216" t="inlineStr">
        <is>
          <t>Чудо - Бафф захвата ур. 3-2</t>
        </is>
      </c>
      <c r="C19216" t="inlineStr">
        <is>
          <t>奇观-占领BUFF3-2级</t>
        </is>
      </c>
    </row>
    <row r="19217" ht="16.5" customHeight="1">
      <c r="A19217" s="2" t="n">
        <v>600045154</v>
      </c>
      <c r="B19217" t="inlineStr">
        <is>
          <t>Чудо - Бафф захвата ур. 3-3</t>
        </is>
      </c>
      <c r="C19217" t="inlineStr">
        <is>
          <t>奇观-占领BUFF3-3级</t>
        </is>
      </c>
    </row>
    <row r="19218" ht="17.25" customHeight="1">
      <c r="A19218" s="2" t="n">
        <v>600045155</v>
      </c>
      <c r="B19218" t="inlineStr">
        <is>
          <t>Чудо - Бафф захвата ур. 3-4</t>
        </is>
      </c>
      <c r="C19218" t="inlineStr">
        <is>
          <t>奇观-占领BUFF3-4级</t>
        </is>
      </c>
    </row>
    <row r="19219" ht="17.25" customHeight="1">
      <c r="A19219" s="2" t="n">
        <v>600045156</v>
      </c>
      <c r="B19219" t="inlineStr">
        <is>
          <t>Чудо - Бафф захвата ур. 4-1</t>
        </is>
      </c>
      <c r="C19219" t="inlineStr">
        <is>
          <t>奇观-占领BUFF4-1级</t>
        </is>
      </c>
    </row>
    <row r="19220" ht="17.25" customHeight="1">
      <c r="A19220" s="2" t="n">
        <v>600045157</v>
      </c>
      <c r="B19220" t="inlineStr">
        <is>
          <t>Чудо - Бафф захвата ур. 4-2</t>
        </is>
      </c>
      <c r="C19220" t="inlineStr">
        <is>
          <t>奇观-占领BUFF4-2级</t>
        </is>
      </c>
    </row>
    <row r="19221" ht="17.25" customHeight="1">
      <c r="A19221" s="2" t="n">
        <v>600045158</v>
      </c>
      <c r="B19221" t="inlineStr">
        <is>
          <t>Чудо - Бафф захвата ур. 4-3</t>
        </is>
      </c>
      <c r="C19221" t="inlineStr">
        <is>
          <t>奇观-占领BUFF4-3级</t>
        </is>
      </c>
    </row>
    <row r="19222" ht="17.25" customHeight="1">
      <c r="A19222" s="2" t="n">
        <v>600045159</v>
      </c>
      <c r="B19222" t="inlineStr">
        <is>
          <t>Чудо - Бафф захвата ур. 4-4</t>
        </is>
      </c>
      <c r="C19222" t="inlineStr">
        <is>
          <t>奇观-占领BUFF4-4级</t>
        </is>
      </c>
    </row>
    <row r="19223" ht="17.25" customHeight="1">
      <c r="A19223" s="2" t="n">
        <v>600045160</v>
      </c>
      <c r="B19223" t="inlineStr">
        <is>
          <t>Коралловый лес</t>
        </is>
      </c>
      <c r="C19223" t="inlineStr">
        <is>
          <t>珊石林落</t>
        </is>
      </c>
    </row>
    <row r="19224" ht="16.5" customHeight="1">
      <c r="A19224" s="2" t="n">
        <v>600045161</v>
      </c>
      <c r="B19224" t="inlineStr">
        <is>
          <t>Опасный поток</t>
        </is>
      </c>
      <c r="C19224" t="inlineStr">
        <is>
          <t>水流倥偬</t>
        </is>
      </c>
    </row>
    <row r="19225" ht="16.5" customHeight="1">
      <c r="A19225" s="2" t="n">
        <v>600045162</v>
      </c>
      <c r="B19225" t="inlineStr">
        <is>
          <t>Разрастающееся пламя</t>
        </is>
      </c>
      <c r="C19225" t="inlineStr">
        <is>
          <t>火光蔓延</t>
        </is>
      </c>
    </row>
    <row r="19226" ht="16.5" customHeight="1">
      <c r="A19226" s="2" t="n">
        <v>600045163</v>
      </c>
      <c r="B19226" t="inlineStr">
        <is>
          <t>Нападение теней</t>
        </is>
      </c>
      <c r="C19226" t="inlineStr">
        <is>
          <t>幽影侵袭</t>
        </is>
      </c>
    </row>
    <row r="19227" ht="16.5" customHeight="1">
      <c r="A19227" s="2" t="n">
        <v>600045164</v>
      </c>
      <c r="B19227" t="inlineStr">
        <is>
          <t>Полет дракона</t>
        </is>
      </c>
      <c r="C19227" t="inlineStr">
        <is>
          <t>龙行天下</t>
        </is>
      </c>
    </row>
    <row r="19228" ht="16.5" customHeight="1">
      <c r="A19228" s="2" t="n">
        <v>600045165</v>
      </c>
      <c r="B19228" t="inlineStr">
        <is>
          <t>Дух обжорства</t>
        </is>
      </c>
      <c r="C19228" t="inlineStr">
        <is>
          <t>饕餮盛宴</t>
        </is>
      </c>
    </row>
    <row r="19229" ht="16.5" customHeight="1">
      <c r="A19229" s="2" t="n">
        <v>600045166</v>
      </c>
      <c r="B19229" t="inlineStr">
        <is>
          <t>Каждые 20 сек. призывает метеорит, наносит ##1% урона контратаки по области (может критовать), а также дарует щит в размере ##2% от текущих ОЗ на 5 сек. (Применяется 1 раз в начале боя)</t>
        </is>
      </c>
      <c r="C19229" t="inlineStr">
        <is>
          <t>每隔20s，召唤陨石攻击敌人，造成##1%范围反击伤害（可触发暴击），并获得##2%当前生命值的护盾，持续5s。（开局释放1次）</t>
        </is>
      </c>
    </row>
    <row r="19230" ht="16.5" customHeight="1">
      <c r="A19230" s="2" t="n">
        <v>600045167</v>
      </c>
      <c r="B19230" t="inlineStr">
        <is>
          <t>Атака, ОЗ и защита корабля +50%</t>
        </is>
      </c>
      <c r="C19230" t="inlineStr">
        <is>
          <t>船只攻击、生命、防御加成+50%</t>
        </is>
      </c>
    </row>
    <row r="19231" ht="16.5" customHeight="1">
      <c r="A19231" s="2" t="n">
        <v>600045168</v>
      </c>
      <c r="B19231" t="inlineStr">
        <is>
          <t>Атака, ОЗ и защита корабля +80%</t>
        </is>
      </c>
      <c r="C19231" t="inlineStr">
        <is>
          <t>船只攻击、生命、防御加成+80%</t>
        </is>
      </c>
    </row>
    <row r="19232" ht="16.5" customHeight="1">
      <c r="A19232" s="14" t="n">
        <v>600045169</v>
      </c>
      <c r="B19232" t="inlineStr">
        <is>
          <t>Атака, ОЗ и защита корабля +100%\nДополнительный эффект активации: Каждые 20 сек. призывает метеорит, наносит 800% урона контратаки по области (может критовать), а также дарует щит в размере 5% от текущих ОЗ на 5 сек. (Применяется 1 раз в начале боя)</t>
        </is>
      </c>
      <c r="C19232" t="inlineStr">
        <is>
          <t>船只攻击、生命、防御加成+100%\n额外激活效果：每隔20s，召唤陨石攻击敌人，造成800%范围反击伤害（可触发暴击），并获得5%当前生命值的护盾，持续5s。（开局释放1次）</t>
        </is>
      </c>
    </row>
    <row r="19233" ht="16.5" customHeight="1">
      <c r="A19233" s="14" t="n">
        <v>600045170</v>
      </c>
      <c r="B19233" t="inlineStr">
        <is>
          <t>Атака, ОЗ и защита корабля +100%\nДополнительный эффект активации: После каждого 3-го использования умения увеличивает урон навыков на 5%, складывается до 5 раз.</t>
        </is>
      </c>
      <c r="C19233" t="inlineStr">
        <is>
          <t>船只攻击、生命、防御加成+100%\n额外激活效果：每释放3次技能后，使技能伤害增加5%，最多叠加5层</t>
        </is>
      </c>
    </row>
    <row r="19234" ht="16.5" customHeight="1">
      <c r="A19234" s="14" t="n">
        <v>600045171</v>
      </c>
      <c r="B19234" t="inlineStr">
        <is>
          <t>Атака, ОЗ и защита корабля +100%\nДополнительный эффект активации: Каждая обычная атака с шансом 15% накладывает на цель Горение, каждый эффект ежесекундно наносит 10% урона от обычной атаки (может критовать), складывается до 5 раз.</t>
        </is>
      </c>
      <c r="C19234" t="inlineStr">
        <is>
          <t>船只攻击、生命、防御加成+100%\n额外激活效果：每次普攻有15%几率给目标施加一层灼烧，每层灼烧使目标每秒受到10%普攻伤害（可触发暴击），最多叠加5层</t>
        </is>
      </c>
    </row>
    <row r="19235" ht="16.5" customHeight="1">
      <c r="A19235" s="14" t="n">
        <v>600045172</v>
      </c>
      <c r="B19235" t="inlineStr">
        <is>
          <t>Зацепки поиска пойманного грибочка</t>
        </is>
      </c>
      <c r="C19235" t="inlineStr">
        <is>
          <t>找寻被抓菇菇的线索</t>
        </is>
      </c>
    </row>
    <row r="19236" ht="16.5" customHeight="1">
      <c r="A19236" s="14" t="n">
        <v>600045173</v>
      </c>
      <c r="B19236" t="inlineStr">
        <is>
          <t>Найдите зацепки пойманного грибочка, только так вы разгадаете темную загадку</t>
        </is>
      </c>
      <c r="C19236" t="inlineStr">
        <is>
          <t>追寻被囚禁的菇菇的线索，唯有这样才能揭开黑暗中的谜团。</t>
        </is>
      </c>
    </row>
    <row r="19237" ht="16.5" customHeight="1">
      <c r="A19237" s="14" t="n">
        <v>600045174</v>
      </c>
      <c r="B19237" t="inlineStr">
        <is>
          <t>Захват точки ресурсов 3 ур. (##1/8) [Общий прогресс]</t>
        </is>
      </c>
      <c r="C19237" t="inlineStr">
        <is>
          <t>占领资源Lv3（##1/8）【共同进度】</t>
        </is>
      </c>
    </row>
    <row r="19238" ht="16.5" customHeight="1">
      <c r="A19238" s="14" t="n">
        <v>600045175</v>
      </c>
      <c r="B19238" t="inlineStr">
        <is>
          <t>Победить Пиратского генерала</t>
        </is>
      </c>
      <c r="C19238" t="inlineStr">
        <is>
          <t>打败海盗战将</t>
        </is>
      </c>
    </row>
    <row r="19239" ht="16.5" customHeight="1">
      <c r="A19239" s="14" t="n">
        <v>600045176</v>
      </c>
      <c r="B19239" t="inlineStr">
        <is>
          <t>Пиратский генерал перекрыл путь вперед, объедините усилия и победите его!</t>
        </is>
      </c>
      <c r="C19239" t="inlineStr">
        <is>
          <t>海盗战将如险峻礁石般挡住了前行的航路，协同努力击溃它吧！</t>
        </is>
      </c>
    </row>
    <row r="19240" ht="16.5" customHeight="1">
      <c r="A19240" s="14" t="n">
        <v>600045177</v>
      </c>
      <c r="B19240" t="inlineStr">
        <is>
          <t>Победить Пиратского генерала (##1/2)</t>
        </is>
      </c>
      <c r="C19240" t="inlineStr">
        <is>
          <t>击败海盗战将（##1/2）【共同进度】</t>
        </is>
      </c>
    </row>
    <row r="19241" ht="16.5" customHeight="1">
      <c r="A19241" s="14" t="n">
        <v>600045178</v>
      </c>
      <c r="B19241" t="inlineStr">
        <is>
          <t>Захватить Пункт обеспечения пиратов</t>
        </is>
      </c>
      <c r="C19241" t="inlineStr">
        <is>
          <t>占领海盗补给点</t>
        </is>
      </c>
    </row>
    <row r="19242" ht="16.5" customHeight="1">
      <c r="A19242" s="14" t="n">
        <v>600045179</v>
      </c>
      <c r="B19242" t="inlineStr">
        <is>
          <t>Захватите Пункт обеспечения, чтобы прервать поставки из Морской тюрьмы и подготовить для себя Опорный пункт</t>
        </is>
      </c>
      <c r="C19242" t="inlineStr">
        <is>
          <t>补给点是海盗们的重要防线，夺取它就能切断监牢海盗的补给，并为我方提供据点</t>
        </is>
      </c>
    </row>
    <row r="19243" ht="16.5" customHeight="1">
      <c r="A19243" s="14" t="n">
        <v>600045180</v>
      </c>
      <c r="B19243" t="inlineStr">
        <is>
          <t>Захватить Пункт обеспечения пиратов (##1/8) [Общий прогресс]</t>
        </is>
      </c>
      <c r="C19243" t="inlineStr">
        <is>
          <t>占领海盗补给点（##1/8）【共同进度】</t>
        </is>
      </c>
    </row>
    <row r="19244" ht="16.5" customHeight="1">
      <c r="A19244" s="14" t="n">
        <v>600045181</v>
      </c>
      <c r="B19244" t="inlineStr">
        <is>
          <t>Захватить Алтарь</t>
        </is>
      </c>
      <c r="C19244" t="inlineStr">
        <is>
          <t>攻占祭坛</t>
        </is>
      </c>
    </row>
    <row r="19245" ht="16.5" customHeight="1">
      <c r="A19245" s="14" t="n">
        <v>600045182</v>
      </c>
      <c r="B19245" t="inlineStr">
        <is>
          <t>Таинственный алтарь построен на пересечении земель и таит в себе огромную силу, многие хотят прибрать его к рукам, но захватите его вы!</t>
        </is>
      </c>
      <c r="C19245" t="inlineStr">
        <is>
          <t>神秘的祭坛是两片区域的交界点，蕴含着强大的力量，势必有非常多的势力前来抢夺，拿下它！</t>
        </is>
      </c>
    </row>
    <row r="19246" ht="16.5" customHeight="1">
      <c r="A19246" s="14" t="n">
        <v>600045183</v>
      </c>
      <c r="B19246" t="inlineStr">
        <is>
          <t>Захватить Алтарь (##1/4) [Общий прогресс]</t>
        </is>
      </c>
      <c r="C19246" t="inlineStr">
        <is>
          <t>占领祭坛（##1/4）【共同进度】</t>
        </is>
      </c>
    </row>
    <row r="19247" ht="16.5" customHeight="1">
      <c r="A19247" s="14" t="n">
        <v>600045184</v>
      </c>
      <c r="B19247" t="inlineStr">
        <is>
          <t>Захватить Храм</t>
        </is>
      </c>
      <c r="C19247" t="inlineStr">
        <is>
          <t>攻占神庙</t>
        </is>
      </c>
    </row>
    <row r="19248" ht="16.5" customHeight="1">
      <c r="A19248" s="14" t="n">
        <v>600045185</v>
      </c>
      <c r="B19248" t="inlineStr">
        <is>
          <t>Только победив защитников храма вы сможете овладеть его силой и освободить пленных грибочков</t>
        </is>
      </c>
      <c r="C19248" t="inlineStr">
        <is>
          <t>神庙中，蕴含着更加强大的神力，只有击败了守护者后才能占据这股力量，帮助己方更快地救出被囚禁的菇菇</t>
        </is>
      </c>
    </row>
    <row r="19249" ht="16.5" customHeight="1">
      <c r="A19249" s="14" t="n">
        <v>600045186</v>
      </c>
      <c r="B19249" t="inlineStr">
        <is>
          <t>Захватить Храм (##1/4) [Общий прогресс]</t>
        </is>
      </c>
      <c r="C19249" t="inlineStr">
        <is>
          <t>占领神庙（##1/4）【共同进度】</t>
        </is>
      </c>
    </row>
    <row r="19250" ht="16.5" customHeight="1">
      <c r="A19250" s="14" t="n">
        <v>600045187</v>
      </c>
      <c r="B19250" t="inlineStr">
        <is>
          <t>Ослабить стражей тюрьмы</t>
        </is>
      </c>
      <c r="C19250" t="inlineStr">
        <is>
          <t>削弱监牢守卫</t>
        </is>
      </c>
    </row>
    <row r="19251" ht="16.5" customHeight="1">
      <c r="A19251" s="14" t="n">
        <v>600045188</v>
      </c>
      <c r="B19251" t="inlineStr">
        <is>
          <t>Сторожевые суда усиливают защитников Морской тюрьмы. Захватите их, чтобы лишить защитников поддержки</t>
        </is>
      </c>
      <c r="C19251" t="inlineStr">
        <is>
          <t>监牢周围的护卫船，为监牢的守卫提供了极强增益，攻破所有护卫船后守卫将失去此增益效果</t>
        </is>
      </c>
    </row>
    <row r="19252" ht="16.5" customHeight="1">
      <c r="A19252" s="14" t="n">
        <v>600045189</v>
      </c>
      <c r="B19252" t="inlineStr">
        <is>
          <t>Захватить Сторожевое судно тюрьмы (##1/8) [Общий прогресс]</t>
        </is>
      </c>
      <c r="C19252" t="inlineStr">
        <is>
          <t>占领监牢护卫船（##1/8）【共同进度】</t>
        </is>
      </c>
    </row>
    <row r="19253" ht="16.5" customHeight="1">
      <c r="A19253" s="14" t="n">
        <v>600045190</v>
      </c>
      <c r="B19253" t="inlineStr">
        <is>
          <t>В атаку, на Морскую тюрьму! Победите защитников, захватите тюрьму и спасите товарищей-грибочков!</t>
        </is>
      </c>
      <c r="C19253" t="inlineStr">
        <is>
          <t>向监牢发起总攻！击败守将，占领监牢，救出菇菇伙伴吧！</t>
        </is>
      </c>
    </row>
    <row r="19254" ht="16.5" customHeight="1">
      <c r="A19254" s="14" t="n">
        <v>600045191</v>
      </c>
      <c r="B19254" t="inlineStr">
        <is>
          <t>Захватить Морскую тюрьму (##1/1) [Общий прогресс]</t>
        </is>
      </c>
      <c r="C19254" t="inlineStr">
        <is>
          <t>攻占海上监牢（##1/1）【共同进度】</t>
        </is>
      </c>
    </row>
    <row r="19255" ht="16.5" customHeight="1">
      <c r="A19255" s="14" t="n">
        <v>600045192</v>
      </c>
      <c r="B19255" t="inlineStr">
        <is>
          <t>Зацепка реликвии</t>
        </is>
      </c>
      <c r="C19255" t="inlineStr">
        <is>
          <t>遗留线索</t>
        </is>
      </c>
    </row>
    <row r="19256" ht="16.5" customHeight="1">
      <c r="A19256" s="14" t="n">
        <v>600045193</v>
      </c>
      <c r="B19256" t="inlineStr">
        <is>
          <t>Один из захваченных грибочков успел рассказать, что их ведут в тюрьму с огромной охраной, из которой просто так не выбраться</t>
        </is>
      </c>
      <c r="C19256" t="inlineStr">
        <is>
          <t>被抓走的菇菇留下的讯息中，提到海盗们会将抓来的菇菇囚禁在一座巨大的监牢中，周围戒备十分森严，难以突破”</t>
        </is>
      </c>
    </row>
    <row r="19257" ht="16.5" customHeight="1">
      <c r="A19257" s="14" t="n">
        <v>600045194</v>
      </c>
      <c r="B19257" t="inlineStr">
        <is>
          <t>Страж тюрьмы</t>
        </is>
      </c>
      <c r="C19257" t="inlineStr">
        <is>
          <t>监牢守护者</t>
        </is>
      </c>
    </row>
    <row r="19258" ht="16.5" customHeight="1">
      <c r="A19258" s="14" t="n">
        <v>600045195</v>
      </c>
      <c r="B19258" t="inlineStr">
        <is>
          <t>Морские пираты решили перекрыть для нас единственный путь к тюрьме...</t>
        </is>
      </c>
      <c r="C19258" t="inlineStr">
        <is>
          <t>监牢海盗们收到了情报，提前派遣了强大的战将拦住了我们前进的必经之路…</t>
        </is>
      </c>
    </row>
    <row r="19259" ht="16.5" customHeight="1">
      <c r="A19259" s="14" t="n">
        <v>600045196</v>
      </c>
      <c r="B19259" t="inlineStr">
        <is>
          <t>Главный путь</t>
        </is>
      </c>
      <c r="C19259" t="inlineStr">
        <is>
          <t>交通要道</t>
        </is>
      </c>
    </row>
    <row r="19260" ht="16.5" customHeight="1">
      <c r="A19260" s="14" t="n">
        <v>600045197</v>
      </c>
      <c r="B19260" t="inlineStr">
        <is>
          <t>Пираты построили пункт обеспечения на пересечении маршрутов, благодаря ему они могут постоянно заниматься грабежами...</t>
        </is>
      </c>
      <c r="C19260" t="inlineStr">
        <is>
          <t>海盗们将补给点设置在了海上要道处，驻扎在补给点附近进行源源不断地抢夺…</t>
        </is>
      </c>
    </row>
    <row r="19261" ht="16.5" customHeight="1">
      <c r="A19261" s="14" t="n">
        <v>600045198</v>
      </c>
      <c r="B19261" t="inlineStr">
        <is>
          <t>Вокруг тюрьмы построены четыре алтаря, своей таинственной силой они связывают разные части моря...</t>
        </is>
      </c>
      <c r="C19261" t="inlineStr">
        <is>
          <t>监牢周围遍布着四座祭坛，作为四片水域之间的连接点，蕴藏着神秘的结界之力…</t>
        </is>
      </c>
    </row>
    <row r="19262" ht="16.5" customHeight="1">
      <c r="A19262" s="14" t="n">
        <v>600045199</v>
      </c>
      <c r="B19262" t="inlineStr">
        <is>
          <t>Чтобы попасть в морскую тюрьму, нам придется победить защитников четырех храмов...</t>
        </is>
      </c>
      <c r="C19262" t="inlineStr">
        <is>
          <t>监牢的四座神庙，是通往监牢内城的闭经之路，由监牢势力麾下的四大战将把守…</t>
        </is>
      </c>
    </row>
    <row r="19263" ht="16.5" customHeight="1">
      <c r="A19263" s="14" t="n">
        <v>600045200</v>
      </c>
      <c r="B19263" t="inlineStr">
        <is>
          <t>Слабость стражей тюрьмы</t>
        </is>
      </c>
      <c r="C19263" t="inlineStr">
        <is>
          <t>监牢守卫的弱点</t>
        </is>
      </c>
    </row>
    <row r="19264" ht="16.5" customHeight="1">
      <c r="A19264" s="14" t="n">
        <v>600045201</v>
      </c>
      <c r="B19264" t="inlineStr">
        <is>
          <t>Что-то усиливает стражей. Возможно, это как-то связано со сторожевыми судами...</t>
        </is>
      </c>
      <c r="C19264" t="inlineStr">
        <is>
          <t>监牢守卫似乎被一股莫名的力量强化了，或许可以从监牢附近的护卫船调查看看…</t>
        </is>
      </c>
    </row>
    <row r="19265" ht="16.5" customHeight="1">
      <c r="A19265" s="14" t="n">
        <v>600045202</v>
      </c>
      <c r="B19265" t="inlineStr">
        <is>
          <t>Пустое место ур. 1</t>
        </is>
      </c>
      <c r="C19265" t="inlineStr">
        <is>
          <t>空地Lv1</t>
        </is>
      </c>
    </row>
    <row r="19266" ht="16.5" customHeight="1">
      <c r="A19266" s="14" t="n">
        <v>600045203</v>
      </c>
      <c r="B19266" t="inlineStr">
        <is>
          <t>Пустое место ур. 2</t>
        </is>
      </c>
      <c r="C19266" t="inlineStr">
        <is>
          <t>空地Lv2</t>
        </is>
      </c>
    </row>
    <row r="19267" ht="16.5" customHeight="1">
      <c r="A19267" s="14" t="n">
        <v>600045204</v>
      </c>
      <c r="B19267" t="inlineStr">
        <is>
          <t>Пустое место ур. 3</t>
        </is>
      </c>
      <c r="C19267" t="inlineStr">
        <is>
          <t>空地Lv3</t>
        </is>
      </c>
    </row>
    <row r="19268" ht="16.5" customHeight="1">
      <c r="A19268" s="14" t="n">
        <v>600045205</v>
      </c>
      <c r="B19268" t="inlineStr">
        <is>
          <t>Пустое место ур. 4</t>
        </is>
      </c>
      <c r="C19268" t="inlineStr">
        <is>
          <t>空地Lv4</t>
        </is>
      </c>
    </row>
    <row r="19269" ht="16.5" customHeight="1">
      <c r="A19269" s="14" t="n">
        <v>600045206</v>
      </c>
      <c r="B19269" t="inlineStr">
        <is>
          <t>Чудо (пирамида)</t>
        </is>
      </c>
      <c r="C19269" t="inlineStr">
        <is>
          <t>奇观(金字塔)</t>
        </is>
      </c>
    </row>
    <row r="19270" ht="16.5" customHeight="1">
      <c r="A19270" s="14" t="n">
        <v>600045207</v>
      </c>
      <c r="B19270" t="inlineStr">
        <is>
          <t>Чудо (идол)</t>
        </is>
      </c>
      <c r="C19270" t="inlineStr">
        <is>
          <t>奇观(神像)</t>
        </is>
      </c>
    </row>
    <row r="19271" ht="16.5" customHeight="1">
      <c r="A19271" s="14" t="n">
        <v>600045208</v>
      </c>
      <c r="B19271" t="inlineStr">
        <is>
          <t>Чудо (колонна)</t>
        </is>
      </c>
      <c r="C19271" t="inlineStr">
        <is>
          <t>奇观(石柱)</t>
        </is>
      </c>
    </row>
    <row r="19272" ht="16.5" customHeight="1">
      <c r="A19272" s="14" t="n">
        <v>600045209</v>
      </c>
      <c r="B19272" t="inlineStr">
        <is>
          <t>Чудо (вулкан)</t>
        </is>
      </c>
      <c r="C19272" t="inlineStr">
        <is>
          <t>奇观(火山)</t>
        </is>
      </c>
    </row>
    <row r="19273" ht="16.5" customHeight="1">
      <c r="A19273" s="14" t="n">
        <v>600045210</v>
      </c>
      <c r="B19273" t="inlineStr">
        <is>
          <t>Чудо (с прочностью)</t>
        </is>
      </c>
      <c r="C19273" t="inlineStr">
        <is>
          <t>王城(带耐久)</t>
        </is>
      </c>
    </row>
    <row r="19274" ht="16.5" customHeight="1">
      <c r="A19274" s="14" t="n">
        <v>600045211</v>
      </c>
      <c r="B19274" t="inlineStr">
        <is>
          <t>Сезон S3</t>
        </is>
      </c>
      <c r="C19274" t="inlineStr">
        <is>
          <t>赛季S3</t>
        </is>
      </c>
    </row>
    <row r="19275" ht="16.5" customHeight="1">
      <c r="A19275" s="14" t="n">
        <v>600045212</v>
      </c>
      <c r="B19275" t="inlineStr">
        <is>
          <t>Поздравляем, ваша фракция первой захватила столицу! Награда за первый захват уже отправлена.</t>
        </is>
      </c>
      <c r="C19275" t="inlineStr">
        <is>
          <t>恭喜您的势力首个占领王城！首占奖励已发送，请查收以下奖励。</t>
        </is>
      </c>
    </row>
    <row r="19276" ht="16.5" customHeight="1">
      <c r="A19276" s="14" t="n">
        <v>600045213</v>
      </c>
      <c r="B19276" t="inlineStr">
        <is>
          <t>Используется для повышения уровня Благословения Посейдона</t>
        </is>
      </c>
      <c r="C19276" t="inlineStr">
        <is>
          <t>用于提升海神眷顾勋章等级</t>
        </is>
      </c>
    </row>
    <row r="19277" ht="16.5" customHeight="1">
      <c r="A19277" s="14" t="n">
        <v>600045214</v>
      </c>
      <c r="B19277" t="inlineStr">
        <is>
          <t>Превращается в 50 фрагментов Лодки-дракона</t>
        </is>
      </c>
      <c r="C19277" t="inlineStr">
        <is>
          <t>获得后转化为50个龙舟碎片</t>
        </is>
      </c>
    </row>
    <row r="19278" ht="16.5" customHeight="1">
      <c r="A19278" s="14" t="n">
        <v>600045215</v>
      </c>
      <c r="B19278" t="inlineStr">
        <is>
          <t>Используется для открытия и повышения звездности Лодки-дракона</t>
        </is>
      </c>
      <c r="C19278" t="inlineStr">
        <is>
          <t>用于龙舟的解锁和升星</t>
        </is>
      </c>
    </row>
    <row r="19279" ht="16.5" customHeight="1">
      <c r="A19279" s="14" t="n">
        <v>600045216</v>
      </c>
      <c r="B19279" t="inlineStr">
        <is>
          <t>Хар-ки сокровища корабля</t>
        </is>
      </c>
      <c r="C19279" t="inlineStr">
        <is>
          <t>船只珍宝属性</t>
        </is>
      </c>
    </row>
    <row r="19280" ht="16.5" customHeight="1">
      <c r="A19280" s="14" t="n">
        <v>205829</v>
      </c>
      <c r="B19280" t="inlineStr">
        <is>
          <t>Просмотр эффектов в бою</t>
        </is>
      </c>
      <c r="C19280" t="inlineStr">
        <is>
          <t>战斗效果总览</t>
        </is>
      </c>
    </row>
    <row r="19281" ht="16.5" customHeight="1">
      <c r="A19281" s="14" t="n">
        <v>205824</v>
      </c>
      <c r="B19281" t="inlineStr">
        <is>
          <t>[Откроется после достижения предыдущей цели]</t>
        </is>
      </c>
      <c r="C19281" t="inlineStr">
        <is>
          <t>【完成上个目标后解锁】</t>
        </is>
      </c>
    </row>
    <row r="19282" ht="16.5" customHeight="1">
      <c r="A19282" s="14" t="n">
        <v>700020068</v>
      </c>
      <c r="B19282" t="inlineStr">
        <is>
          <t>Открыть отличного скакуна\n«Длинноногая птица»</t>
        </is>
      </c>
      <c r="C19282" t="inlineStr">
        <is>
          <t>解锁高级坐骑\n“长腿鸟”</t>
        </is>
      </c>
    </row>
    <row r="19283" ht="16.5" customHeight="1">
      <c r="A19283" s="14" t="n">
        <v>600044101</v>
      </c>
      <c r="B19283" t="inlineStr">
        <is>
          <t>Подарок ко Дню благодарения</t>
        </is>
      </c>
      <c r="C19283" t="inlineStr">
        <is>
          <t>感恩礼赠</t>
        </is>
      </c>
    </row>
    <row r="19284" ht="16.5" customHeight="1">
      <c r="A19284" s="14" t="n">
        <v>600044102</v>
      </c>
      <c r="B19284" t="inlineStr">
        <is>
          <t>Подарок ко Дню благодарения I</t>
        </is>
      </c>
      <c r="C19284" t="inlineStr">
        <is>
          <t>感恩之礼Ⅰ</t>
        </is>
      </c>
    </row>
    <row r="19285" ht="16.5" customHeight="1">
      <c r="A19285" s="14" t="n">
        <v>600044103</v>
      </c>
      <c r="B19285" t="inlineStr">
        <is>
          <t>Подарок ко Дню благодарения II</t>
        </is>
      </c>
      <c r="C19285" t="inlineStr">
        <is>
          <t>感恩之礼Ⅱ</t>
        </is>
      </c>
    </row>
    <row r="19286" ht="16.5" customHeight="1">
      <c r="A19286" s="14" t="n">
        <v>600044104</v>
      </c>
      <c r="B19286" t="inlineStr">
        <is>
          <t>Подарок ко Дню благодарения Ⅲ</t>
        </is>
      </c>
      <c r="C19286" t="inlineStr">
        <is>
          <t>感恩之礼Ⅲ</t>
        </is>
      </c>
    </row>
    <row r="19287" ht="16.5" customHeight="1">
      <c r="A19287" s="14" t="n">
        <v>600044105</v>
      </c>
      <c r="B19287" t="inlineStr">
        <is>
          <t>Подарок ко Дню благодарения IV</t>
        </is>
      </c>
      <c r="C19287" t="inlineStr">
        <is>
          <t>感恩之礼Ⅳ</t>
        </is>
      </c>
    </row>
    <row r="19288" ht="16.5" customHeight="1">
      <c r="A19288" s="14" t="n">
        <v>600044106</v>
      </c>
      <c r="B19288" t="inlineStr">
        <is>
          <t>Подарок ко Дню благодарения V</t>
        </is>
      </c>
      <c r="C19288" t="inlineStr">
        <is>
          <t>感恩之礼Ⅴ</t>
        </is>
      </c>
    </row>
    <row r="19289" ht="16.5" customHeight="1">
      <c r="A19289" s="14" t="n">
        <v>600044107</v>
      </c>
      <c r="B19289" t="inlineStr">
        <is>
          <t>Подарок ко Дню благодарения VI</t>
        </is>
      </c>
      <c r="C19289" t="inlineStr">
        <is>
          <t>感恩之礼Ⅵ</t>
        </is>
      </c>
    </row>
    <row r="19290" ht="16.5" customHeight="1">
      <c r="A19290" s="14" t="n">
        <v>600044108</v>
      </c>
      <c r="B19290" t="inlineStr">
        <is>
          <t>Подарок ко Дню благодарения VII</t>
        </is>
      </c>
      <c r="C19290" t="inlineStr">
        <is>
          <t>感恩之礼Ⅶ</t>
        </is>
      </c>
    </row>
    <row r="19291" ht="16.5" customHeight="1">
      <c r="A19291" s="14" t="n">
        <v>600044109</v>
      </c>
      <c r="B19291" t="inlineStr">
        <is>
          <t>Ингредиент для создания блюд в Мастере готовки, после события превращается в 500 золота.</t>
        </is>
      </c>
      <c r="C19291" t="inlineStr">
        <is>
          <t>食材，可在烹饪大师游戏中制作成食物，活动结束后转化为500金币</t>
        </is>
      </c>
    </row>
    <row r="19292" ht="16.5" customHeight="1">
      <c r="A19292" s="14" t="n">
        <v>600044110</v>
      </c>
      <c r="B19292" t="inlineStr">
        <is>
          <t>Ингредиент уровня S для создания блюд в Мастере готовки, после события превращается в 1500 золота.</t>
        </is>
      </c>
      <c r="C19292" t="inlineStr">
        <is>
          <t>S级食物，用于筹备盛宴游戏，活动结束后转化为1500金币</t>
        </is>
      </c>
    </row>
    <row r="19293" ht="16.5" customHeight="1">
      <c r="A19293" s="14" t="n">
        <v>600044111</v>
      </c>
      <c r="B19293" t="inlineStr">
        <is>
          <t>Ингредиент уровня A для создания блюд в Мастере готовки, после события превращается в 800 золота.</t>
        </is>
      </c>
      <c r="C19293" t="inlineStr">
        <is>
          <t>A级食物，用于筹备盛宴游戏，活动结束后转化为800金币</t>
        </is>
      </c>
    </row>
    <row r="19294" ht="16.5" customHeight="1">
      <c r="A19294" s="14" t="n">
        <v>600044112</v>
      </c>
      <c r="B19294" t="inlineStr">
        <is>
          <t>Ингредиент уровня B для создания блюд в Мастере готовки, после события превращается в 500 золота.</t>
        </is>
      </c>
      <c r="C19294" t="inlineStr">
        <is>
          <t>B级食物，用于筹备盛宴游戏，活动结束后转化为500金币</t>
        </is>
      </c>
    </row>
    <row r="19295" ht="16.5" customHeight="1">
      <c r="A19295" s="14" t="n">
        <v>600044113</v>
      </c>
      <c r="B19295" t="inlineStr">
        <is>
          <t>Ингредиент уровня C для создания блюд в Мастере готовки, после события превращается в 300 золота.</t>
        </is>
      </c>
      <c r="C19295" t="inlineStr">
        <is>
          <t>C级食物，用于筹备盛宴游戏，活动结束后转化为300金币</t>
        </is>
      </c>
    </row>
    <row r="19296" ht="16.5" customHeight="1">
      <c r="A19296" s="14" t="n">
        <v>600044114</v>
      </c>
      <c r="B19296" t="inlineStr">
        <is>
          <t>Отрезать крылья и жир</t>
        </is>
      </c>
      <c r="C19296" t="inlineStr">
        <is>
          <t>切除翅膀和脂肪</t>
        </is>
      </c>
    </row>
    <row r="19297" ht="16.5" customHeight="1">
      <c r="A19297" s="14" t="n">
        <v>600044115</v>
      </c>
      <c r="B19297" t="inlineStr">
        <is>
          <t>Тайные приправы</t>
        </is>
      </c>
      <c r="C19297" t="inlineStr">
        <is>
          <t>秘制调料</t>
        </is>
      </c>
    </row>
    <row r="19298" ht="16.5" customHeight="1">
      <c r="A19298" s="14" t="n">
        <v>600044116</v>
      </c>
      <c r="B19298" t="inlineStr">
        <is>
          <t>Духовка</t>
        </is>
      </c>
      <c r="C19298" t="inlineStr">
        <is>
          <t>烤箱</t>
        </is>
      </c>
    </row>
    <row r="19299" ht="16.5" customHeight="1">
      <c r="A19299" s="14" t="n">
        <v>600044117</v>
      </c>
      <c r="B19299" t="inlineStr">
        <is>
          <t>Пряности</t>
        </is>
      </c>
      <c r="C19299" t="inlineStr">
        <is>
          <t>香草</t>
        </is>
      </c>
    </row>
    <row r="19300" ht="16.5" customHeight="1">
      <c r="A19300" s="14" t="n">
        <v>600044118</v>
      </c>
      <c r="B19300" t="inlineStr">
        <is>
          <t>Перемолоть</t>
        </is>
      </c>
      <c r="C19300" t="inlineStr">
        <is>
          <t>捣成泥</t>
        </is>
      </c>
    </row>
    <row r="19301" ht="16.5" customHeight="1">
      <c r="A19301" s="14" t="n">
        <v>600044119</v>
      </c>
      <c r="B19301" t="inlineStr">
        <is>
          <t>Авторская корочка</t>
        </is>
      </c>
      <c r="C19301" t="inlineStr">
        <is>
          <t>自制派皮</t>
        </is>
      </c>
    </row>
    <row r="19302" ht="16.5" customHeight="1">
      <c r="A19302" s="14" t="n">
        <v>600044120</v>
      </c>
      <c r="B19302" t="inlineStr">
        <is>
          <t>Сливки, корица</t>
        </is>
      </c>
      <c r="C19302" t="inlineStr">
        <is>
          <t>奶油、肉桂</t>
        </is>
      </c>
    </row>
    <row r="19303" ht="16.5" customHeight="1">
      <c r="A19303" s="14" t="n">
        <v>600044121</v>
      </c>
      <c r="B19303" t="inlineStr">
        <is>
          <t>Свежий картофель</t>
        </is>
      </c>
      <c r="C19303" t="inlineStr">
        <is>
          <t>新鲜土豆</t>
        </is>
      </c>
    </row>
    <row r="19304" ht="16.5" customHeight="1">
      <c r="A19304" s="14" t="n">
        <v>600044122</v>
      </c>
      <c r="B19304" t="inlineStr">
        <is>
          <t>Соль и перец</t>
        </is>
      </c>
      <c r="C19304" t="inlineStr">
        <is>
          <t>黑胡椒盐</t>
        </is>
      </c>
    </row>
    <row r="19305" ht="16.5" customHeight="1">
      <c r="A19305" s="14" t="n">
        <v>600044123</v>
      </c>
      <c r="B19305" t="inlineStr">
        <is>
          <t>Масло, молоко</t>
        </is>
      </c>
      <c r="C19305" t="inlineStr">
        <is>
          <t>黄油、牛奶</t>
        </is>
      </c>
    </row>
    <row r="19306" ht="16.5" customHeight="1">
      <c r="A19306" s="14" t="n">
        <v>600044124</v>
      </c>
      <c r="B19306" t="inlineStr">
        <is>
          <t>Мука для хлеба</t>
        </is>
      </c>
      <c r="C19306" t="inlineStr">
        <is>
          <t>高筋面粉</t>
        </is>
      </c>
    </row>
    <row r="19307" ht="16.5" customHeight="1">
      <c r="A19307" s="14" t="n">
        <v>600044125</v>
      </c>
      <c r="B19307" t="inlineStr">
        <is>
          <t>Дрожжи</t>
        </is>
      </c>
      <c r="C19307" t="inlineStr">
        <is>
          <t>酵母</t>
        </is>
      </c>
    </row>
    <row r="19308" ht="16.5" customHeight="1">
      <c r="A19308" s="14" t="n">
        <v>600044126</v>
      </c>
      <c r="B19308" t="inlineStr">
        <is>
          <t>Порезать после охлаждения</t>
        </is>
      </c>
      <c r="C19308" t="inlineStr">
        <is>
          <t>冷却后切片</t>
        </is>
      </c>
    </row>
    <row r="19309" ht="16.5" customHeight="1">
      <c r="A19309" s="14" t="n">
        <v>600044127</v>
      </c>
      <c r="B19309" t="inlineStr">
        <is>
          <t>Отрезать жир</t>
        </is>
      </c>
      <c r="C19309" t="inlineStr">
        <is>
          <t>切去脂肪</t>
        </is>
      </c>
    </row>
    <row r="19310" ht="16.5" customHeight="1">
      <c r="A19310" s="14" t="n">
        <v>600044128</v>
      </c>
      <c r="B19310" t="inlineStr">
        <is>
          <t>Соль</t>
        </is>
      </c>
      <c r="C19310" t="inlineStr">
        <is>
          <t>盐</t>
        </is>
      </c>
    </row>
    <row r="19311" ht="16.5" customHeight="1">
      <c r="A19311" s="14" t="n">
        <v>600044129</v>
      </c>
      <c r="B19311" t="inlineStr">
        <is>
          <t>Кастрюля</t>
        </is>
      </c>
      <c r="C19311" t="inlineStr">
        <is>
          <t>汤锅</t>
        </is>
      </c>
    </row>
    <row r="19312" ht="16.5" customHeight="1">
      <c r="A19312" s="14" t="n">
        <v>600044130</v>
      </c>
      <c r="B19312" t="inlineStr">
        <is>
          <t>Порезать на кусочки</t>
        </is>
      </c>
      <c r="C19312" t="inlineStr">
        <is>
          <t>切小块</t>
        </is>
      </c>
    </row>
    <row r="19313" ht="16.5" customHeight="1">
      <c r="A19313" s="14" t="n">
        <v>600044131</v>
      </c>
      <c r="B19313" t="inlineStr">
        <is>
          <t>Коммерческая корочка</t>
        </is>
      </c>
      <c r="C19313" t="inlineStr">
        <is>
          <t>商业派皮</t>
        </is>
      </c>
    </row>
    <row r="19314" ht="16.5" customHeight="1">
      <c r="A19314" s="14" t="n">
        <v>600044132</v>
      </c>
      <c r="B19314" t="inlineStr">
        <is>
          <t>Глазурь</t>
        </is>
      </c>
      <c r="C19314" t="inlineStr">
        <is>
          <t>糖霜</t>
        </is>
      </c>
    </row>
    <row r="19315" ht="17.25" customHeight="1">
      <c r="A19315" s="14" t="n">
        <v>600044133</v>
      </c>
      <c r="B19315" t="inlineStr">
        <is>
          <t>Обычный картофель</t>
        </is>
      </c>
      <c r="C19315" t="inlineStr">
        <is>
          <t>普通土豆</t>
        </is>
      </c>
    </row>
    <row r="19316" ht="17.25" customHeight="1">
      <c r="A19316" s="14" t="n">
        <v>600044134</v>
      </c>
      <c r="B19316" t="inlineStr">
        <is>
          <t>Розовая соль</t>
        </is>
      </c>
      <c r="C19316" t="inlineStr">
        <is>
          <t>玫瑰盐</t>
        </is>
      </c>
    </row>
    <row r="19317" ht="16.5" customHeight="1">
      <c r="A19317" s="14" t="n">
        <v>600044135</v>
      </c>
      <c r="B19317" t="inlineStr">
        <is>
          <t>Не добавлять</t>
        </is>
      </c>
      <c r="C19317" t="inlineStr">
        <is>
          <t>不添加</t>
        </is>
      </c>
    </row>
    <row r="19318" ht="16.5" customHeight="1">
      <c r="A19318" s="2" t="n">
        <v>600044136</v>
      </c>
      <c r="B19318" t="inlineStr">
        <is>
          <t>Мука для выпечки</t>
        </is>
      </c>
      <c r="C19318" t="inlineStr">
        <is>
          <t>低筋面粉</t>
        </is>
      </c>
    </row>
    <row r="19319" ht="16.5" customHeight="1">
      <c r="A19319" s="2" t="n">
        <v>600044137</v>
      </c>
      <c r="B19319" t="inlineStr">
        <is>
          <t>Сухие дрожжи</t>
        </is>
      </c>
      <c r="C19319" t="inlineStr">
        <is>
          <t>干酵母</t>
        </is>
      </c>
    </row>
    <row r="19320" ht="16.5" customHeight="1">
      <c r="A19320" s="2" t="n">
        <v>600044138</v>
      </c>
      <c r="B19320" t="inlineStr">
        <is>
          <t>Чуть подождать и порезать</t>
        </is>
      </c>
      <c r="C19320" t="inlineStr">
        <is>
          <t>稍凉后切片</t>
        </is>
      </c>
    </row>
    <row r="19321" ht="16.5" customHeight="1">
      <c r="A19321" s="2" t="n">
        <v>600044139</v>
      </c>
      <c r="B19321" t="inlineStr">
        <is>
          <t>Резать как угодно</t>
        </is>
      </c>
      <c r="C19321" t="inlineStr">
        <is>
          <t>随意切割</t>
        </is>
      </c>
    </row>
    <row r="19322" ht="16.5" customHeight="1">
      <c r="A19322" s="2" t="n">
        <v>600044140</v>
      </c>
      <c r="B19322" t="inlineStr">
        <is>
          <t>Нет</t>
        </is>
      </c>
      <c r="C19322" t="inlineStr">
        <is>
          <t>不</t>
        </is>
      </c>
    </row>
    <row r="19323" ht="16.5" customHeight="1">
      <c r="A19323" s="2" t="n">
        <v>600044141</v>
      </c>
      <c r="B19323" t="inlineStr">
        <is>
          <t>Сковородка</t>
        </is>
      </c>
      <c r="C19323" t="inlineStr">
        <is>
          <t>煎锅</t>
        </is>
      </c>
    </row>
    <row r="19324" ht="16.5" customHeight="1">
      <c r="A19324" s="2" t="n">
        <v>600044142</v>
      </c>
      <c r="B19324" t="inlineStr">
        <is>
          <t>Порезать на кусни</t>
        </is>
      </c>
      <c r="C19324" t="inlineStr">
        <is>
          <t>切大块</t>
        </is>
      </c>
    </row>
    <row r="19325" ht="16.5" customHeight="1">
      <c r="A19325" s="2" t="n">
        <v>600044143</v>
      </c>
      <c r="B19325" t="inlineStr">
        <is>
          <t>Битое печенье</t>
        </is>
      </c>
      <c r="C19325" t="inlineStr">
        <is>
          <t>饼干碎</t>
        </is>
      </c>
    </row>
    <row r="19326" ht="16.5" customHeight="1">
      <c r="A19326" s="2" t="n">
        <v>600044144</v>
      </c>
      <c r="B19326" t="inlineStr">
        <is>
          <t>Проросший картофель</t>
        </is>
      </c>
      <c r="C19326" t="inlineStr">
        <is>
          <t>发芽土豆</t>
        </is>
      </c>
    </row>
    <row r="19327" ht="16.5" customHeight="1">
      <c r="A19327" s="2" t="n">
        <v>600044145</v>
      </c>
      <c r="B19327" t="inlineStr">
        <is>
          <t>Кетчуп</t>
        </is>
      </c>
      <c r="C19327" t="inlineStr">
        <is>
          <t>番茄酱</t>
        </is>
      </c>
    </row>
    <row r="19328" ht="16.5" customHeight="1">
      <c r="A19328" s="2" t="n">
        <v>600044146</v>
      </c>
      <c r="B19328" t="inlineStr">
        <is>
          <t>Просроченная мука</t>
        </is>
      </c>
      <c r="C19328" t="inlineStr">
        <is>
          <t>过期面粉</t>
        </is>
      </c>
    </row>
    <row r="19329" ht="16.5" customHeight="1">
      <c r="A19329" s="2" t="n">
        <v>600044147</v>
      </c>
      <c r="B19329" t="inlineStr">
        <is>
          <t>Резать горячим</t>
        </is>
      </c>
      <c r="C19329" t="inlineStr">
        <is>
          <t>热切片</t>
        </is>
      </c>
    </row>
    <row r="19330" ht="16.5" customHeight="1">
      <c r="A19330" s="2" t="n">
        <v>600044148</v>
      </c>
      <c r="B19330" t="inlineStr">
        <is>
          <t>Идеальный момент</t>
        </is>
      </c>
      <c r="C19330" t="inlineStr">
        <is>
          <t>完美时机</t>
        </is>
      </c>
    </row>
    <row r="19331" ht="16.5" customHeight="1">
      <c r="A19331" s="2" t="n">
        <v>600044149</v>
      </c>
      <c r="B19331" t="inlineStr">
        <is>
          <t>О нет!</t>
        </is>
      </c>
      <c r="C19331" t="inlineStr">
        <is>
          <t>糟糕！</t>
        </is>
      </c>
    </row>
    <row r="19332" ht="16.5" customHeight="1">
      <c r="A19332" s="2" t="n">
        <v>600044150</v>
      </c>
      <c r="B19332" t="inlineStr">
        <is>
          <t>Так себе</t>
        </is>
      </c>
      <c r="C19332" t="inlineStr">
        <is>
          <t>马马虎虎</t>
        </is>
      </c>
    </row>
    <row r="19333" ht="16.5" customHeight="1">
      <c r="A19333" s="2" t="n">
        <v>600044153</v>
      </c>
      <c r="B19333" t="inlineStr">
        <is>
          <t>##1 ур., ##2 рецепт, не пропустите!</t>
        </is>
      </c>
      <c r="C19333" t="inlineStr">
        <is>
          <t>##1级##2秘方，快来看看！</t>
        </is>
      </c>
    </row>
    <row r="19334" ht="16.5" customHeight="1">
      <c r="A19334" s="2" t="n">
        <v>600044154</v>
      </c>
      <c r="B19334" t="inlineStr">
        <is>
          <t>После улучшения рецепта до уровня S можно готовить еду качества S и получать более ценные награды. Продолжить готовить еду качества ##1?</t>
        </is>
      </c>
      <c r="C19334" t="inlineStr">
        <is>
          <t>菜谱升到S后，能制作出品质S的食物，获得更好的奖励。是否继续制作##1品质食物</t>
        </is>
      </c>
    </row>
    <row r="19335" ht="16.5" customHeight="1">
      <c r="A19335" s="2" t="n">
        <v>600044155</v>
      </c>
      <c r="B19335" t="inlineStr">
        <is>
          <t>1. Принимайте участие в Вечеринке урожая, собирайте ингредиенты и готовьте еду</t>
        </is>
      </c>
      <c r="C19335" t="inlineStr">
        <is>
          <t>1.参与丰收派对，收集食材，制作食物</t>
        </is>
      </c>
    </row>
    <row r="19336" ht="16.5" customHeight="1">
      <c r="A19336" s="2" t="n">
        <v>600044156</v>
      </c>
      <c r="B19336" t="inlineStr">
        <is>
          <t>2. Чем более высококачественная еда, тем больше наград вы получите</t>
        </is>
      </c>
      <c r="C19336" t="inlineStr">
        <is>
          <t>2.使用高级食谱制作出来的食物，在布置餐桌时可获得更好的奖励。</t>
        </is>
      </c>
    </row>
    <row r="19337" ht="16.5" customHeight="1">
      <c r="A19337" s="2" t="n">
        <v>600044157</v>
      </c>
      <c r="B19337" t="inlineStr">
        <is>
          <t>3. Выбирайте как и что готовить, чтобы открыть рецепты уровня S.</t>
        </is>
      </c>
      <c r="C19337" t="inlineStr">
        <is>
          <t>3.选择恰当的烹调手法，研制配方，解锁S级食谱。</t>
        </is>
      </c>
    </row>
    <row r="19338" ht="16.5" customHeight="1">
      <c r="A19338" s="2" t="n">
        <v>600044158</v>
      </c>
      <c r="B19338" t="inlineStr">
        <is>
          <t>4. Не забывайте смотреть, какими рецептами пользуются другие грибочки!</t>
        </is>
      </c>
      <c r="C19338" t="inlineStr">
        <is>
          <t>4.灵感不畅时，不妨看看其他菇勇者的配方分享</t>
        </is>
      </c>
    </row>
    <row r="19339" ht="16.5" customHeight="1">
      <c r="A19339" s="2" t="n">
        <v>600044163</v>
      </c>
      <c r="B19339" t="inlineStr">
        <is>
          <t>##1 ур. ##2</t>
        </is>
      </c>
      <c r="C19339" t="inlineStr">
        <is>
          <t>##1级##2</t>
        </is>
      </c>
    </row>
    <row r="19340" ht="16.5" customHeight="1">
      <c r="A19340" s="2" t="n">
        <v>700006001</v>
      </c>
      <c r="B19340" t="inlineStr">
        <is>
          <t>&lt;b&gt;&lt;color=#544231&gt;Урон комбо, умений, контратак и партнеров в бою +##1%&lt;/color&gt;&lt;/b&gt;</t>
        </is>
      </c>
      <c r="C19340" t="inlineStr">
        <is>
          <t>&lt;b&gt;&lt;color=#544231&gt;战斗中连击伤害、技能伤害、反击伤害、同伴伤害提高##1%&lt;/color&gt;&lt;/b&gt;</t>
        </is>
      </c>
    </row>
    <row r="19341" ht="16.5" customHeight="1">
      <c r="A19341" s="2" t="n">
        <v>700006002</v>
      </c>
      <c r="B19341" t="inlineStr">
        <is>
          <t>Мир дуэли</t>
        </is>
      </c>
      <c r="C19341" t="inlineStr">
        <is>
          <t>决战时刻</t>
        </is>
      </c>
    </row>
    <row r="19342" ht="16.5" customHeight="1">
      <c r="A19342" s="2" t="n">
        <v>700006003</v>
      </c>
      <c r="B19342" t="inlineStr">
        <is>
          <t>0. Все внешние атрибуты в нижеприведенных формулах представлены после удаления эффектов от партнеров вне боя!!\n1. ОЗ главного персонажа в бою = [ОЗ корабля внутри локации] * (1 + бонус базовых ОЗ вне боя в степени 6 + [Бонус ОЗ корабля в бою]) * (1 + глобальный бонус ОЗ)\n2. Атака главного персонажа в бою = [Атака корабля внутри локации] * (1 + бонус базовой Атаки вне боя в степени 0.6 + [Бонус Атаки корабля в бою]) * (1 + глобальный бонус Атаки)\n3. Защита главного персонажа в бою = [Защита корабля внутри локации] * (1 + бонус базовой Защиты вне боя в степени 0.6 + [Бонус Защиты корабля в бою]) * (1 + глобальный бонус Защиты)\n4. Скорость в бою = Окончательная скорость вне боя (без бонусов товарищей)\n5. Атака главной/вспомогательной пушек = [Атака главного персонажа в бою]\n6. Скорость атаки главной/вспомогательной пушек = [Скорость атаки главного персонажа в бою] + [Бонус скорости атаки пушек]\n7. Урон главной пушки в бою = ([Атака главной пушки в бою] - [Защита противника в бою]) * [Коэффициент обычной атаки] * [1 - СУ обычной атаки] * [1 + Коэффициент пушек корабля] * [1 - Процент СУ пушек корабля]\n8. Урон вспомогательной пушки в бою = ([Атака вспомогательной пушки в бою] - [Защита противника в бою]) * [Коэффициент обычной атаки] * [1 - СУ обычной атаки] * [1 + Коэффициент пушек корабля] * [Бонус урона вспомогательной пушки] * [1 - Процент СУ пушек корабля]\n9. [Коэффициент комбо-атак]/[Коэффициент контратак]/[Урон умений]/[Коэффициент обычных атак]/[Урон партнеров] капитана в бою = соответствующая характеристика вне боя, умноженная на 0.3\n10. Количество характеристик [СУ обычных атак]/[СУ комбо]/[СУ контратак]/[СУ партнеров] капитана в бою = соответствующая характеристика вне боя, умноженная на 0.5, [СУ умений] умножается на 0.8\n11. Бонус восстановления ОЗ в бою = Бонус восстановления ОЗ вне боя * 0.3</t>
        </is>
      </c>
      <c r="C19342"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43" ht="16.5" customHeight="1">
      <c r="A19343" s="2" t="n">
        <v>700006004</v>
      </c>
      <c r="B19343" t="inlineStr">
        <is>
          <t>Шикарный набор астралов I</t>
        </is>
      </c>
      <c r="C19343" t="inlineStr">
        <is>
          <t>星钻豪礼Ⅰ</t>
        </is>
      </c>
    </row>
    <row r="19344" ht="16.5" customHeight="1">
      <c r="A19344" s="2" t="n">
        <v>700006005</v>
      </c>
      <c r="B19344" t="inlineStr">
        <is>
          <t>Шикарный набор астралов II</t>
        </is>
      </c>
      <c r="C19344" t="inlineStr">
        <is>
          <t>星钻豪礼Ⅱ</t>
        </is>
      </c>
    </row>
    <row r="19345" ht="16.5" customHeight="1">
      <c r="A19345" s="2" t="n">
        <v>700006006</v>
      </c>
      <c r="B19345" t="inlineStr">
        <is>
          <t>Шикарный набор астралов III</t>
        </is>
      </c>
      <c r="C19345" t="inlineStr">
        <is>
          <t>星钻豪礼Ⅲ</t>
        </is>
      </c>
    </row>
    <row r="19346" ht="16.5" customHeight="1">
      <c r="A19346" s="2" t="n">
        <v>700006007</v>
      </c>
      <c r="B19346" t="inlineStr">
        <is>
          <t>Поздравляем, ваш сервер первым захватил десант! Награда за захват уже отправлена.</t>
        </is>
      </c>
      <c r="C19346" t="inlineStr">
        <is>
          <t>恭喜您的服务器成功占领空投！占领奖励已发送，请查收以下奖励。</t>
        </is>
      </c>
    </row>
    <row r="19347" ht="16.5" customHeight="1">
      <c r="A19347" s="2" t="n">
        <v>700006008</v>
      </c>
      <c r="B19347" t="inlineStr">
        <is>
          <t>Поздравляем, ваш сервер первым захватил столицу! Награда за первый захват уже отправлена.</t>
        </is>
      </c>
      <c r="C19347" t="inlineStr">
        <is>
          <t>恭喜您的服务器首个占领王城！首占奖励已发送，请查收以下奖励。</t>
        </is>
      </c>
    </row>
    <row r="19348" ht="16.5" customHeight="1">
      <c r="A19348" s="2" t="n">
        <v>700006010</v>
      </c>
      <c r="B19348" t="inlineStr">
        <is>
          <t>На сервере таких всего ##</t>
        </is>
      </c>
      <c r="C19348" t="inlineStr">
        <is>
          <t>全服仅##1个</t>
        </is>
      </c>
    </row>
    <row r="19349" ht="16.5" customHeight="1">
      <c r="A19349" s="2" t="n">
        <v>700006011</v>
      </c>
      <c r="B19349" t="inlineStr">
        <is>
          <t>Потратить Алмазы х##1 чтобы получить Шансы полива х##2 и награду за ##3 ур.?</t>
        </is>
      </c>
      <c r="C19349" t="inlineStr">
        <is>
          <t>是否消耗钻石##1购买浇水次数##2，即可领取等级##3的奖励</t>
        </is>
      </c>
    </row>
    <row r="19350" ht="16.5" customHeight="1">
      <c r="A19350" s="2" t="n">
        <v>700006012</v>
      </c>
      <c r="B19350" t="inlineStr">
        <is>
          <t>Карта привилегий</t>
        </is>
      </c>
      <c r="C19350" t="inlineStr">
        <is>
          <t>特权卡</t>
        </is>
      </c>
    </row>
    <row r="19351" ht="16.5" customHeight="1">
      <c r="A19351" s="2" t="n">
        <v>700006014</v>
      </c>
      <c r="B19351" t="inlineStr">
        <is>
          <t>За сегодня получено Воды святого источника: ##1 (Лимит: ##2)</t>
        </is>
      </c>
      <c r="C19351" t="inlineStr">
        <is>
          <t>今日已获取圣泉水##1个（上限##2个）</t>
        </is>
      </c>
    </row>
    <row r="19352" ht="16.5" customHeight="1">
      <c r="A19352" s="2" t="n">
        <v>700006015</v>
      </c>
      <c r="B19352" t="inlineStr">
        <is>
          <t>1. Принимайте участие в трех играх (Танец снежинок, Пламенная зима, Поиск сокровищ в снегу), чтобы получить Воду святого источника. С каждой игры можно получить ограниченное количество Воды святого источника, лимит сбрасывается в 00:00.\n2. Описание получения Воды святого источника:</t>
        </is>
      </c>
      <c r="C19352" t="inlineStr">
        <is>
          <t>1.参与飞雪纵滑、燃冬一仗、雪地寻宝三个游戏均可获得圣泉水。每日三个游戏可获得的圣泉水共享上限，0点重置。\n2.本游戏的圣泉水获取规则如下：</t>
        </is>
      </c>
    </row>
    <row r="19353" ht="16.5" customHeight="1">
      <c r="A19353" s="2" t="n">
        <v>700006016</v>
      </c>
      <c r="B19353" t="inlineStr">
        <is>
          <t>Елка</t>
        </is>
      </c>
      <c r="C19353" t="inlineStr">
        <is>
          <t>圣诞树</t>
        </is>
      </c>
    </row>
    <row r="19354" ht="16.5" customHeight="1">
      <c r="A19354" s="2" t="n">
        <v>700006019</v>
      </c>
      <c r="B19354" t="inlineStr">
        <is>
          <t>Танец снежинок</t>
        </is>
      </c>
      <c r="C19354" t="inlineStr">
        <is>
          <t>飞雪纵滑</t>
        </is>
      </c>
    </row>
    <row r="19355" ht="17.25" customHeight="1">
      <c r="A19355" s="2" t="n">
        <v>700006020</v>
      </c>
      <c r="B19355" t="inlineStr">
        <is>
          <t>Пламенная зима</t>
        </is>
      </c>
      <c r="C19355" t="inlineStr">
        <is>
          <t>燃冬一仗</t>
        </is>
      </c>
    </row>
    <row r="19356" ht="16.5" customHeight="1">
      <c r="A19356" s="2" t="n">
        <v>700006021</v>
      </c>
      <c r="B19356" t="inlineStr">
        <is>
          <t>Поиск сокровищ в снегу</t>
        </is>
      </c>
      <c r="C19356" t="inlineStr">
        <is>
          <t>雪地寻宝</t>
        </is>
      </c>
    </row>
    <row r="19357" ht="16.5" customHeight="1">
      <c r="A19357" s="2" t="n">
        <v>700006022</v>
      </c>
      <c r="B19357" t="inlineStr">
        <is>
          <t>Шкатулка рождества</t>
        </is>
      </c>
      <c r="C19357" t="inlineStr">
        <is>
          <t>圣诞礼盒</t>
        </is>
      </c>
    </row>
    <row r="19358" ht="16.5" customHeight="1">
      <c r="A19358" s="2" t="n">
        <v>700006023</v>
      </c>
      <c r="B19358" t="inlineStr">
        <is>
          <t>Зимняя рыбалка</t>
        </is>
      </c>
      <c r="C19358" t="inlineStr">
        <is>
          <t>凿冰垂钓</t>
        </is>
      </c>
    </row>
    <row r="19359" ht="16.5" customHeight="1">
      <c r="A19359" s="2" t="n">
        <v>700006024</v>
      </c>
      <c r="B19359" t="inlineStr">
        <is>
          <t>Снежное спасение</t>
        </is>
      </c>
      <c r="C19359" t="inlineStr">
        <is>
          <t>雪夜营救</t>
        </is>
      </c>
    </row>
    <row r="19360" ht="16.5" customHeight="1">
      <c r="A19360" s="2" t="n">
        <v>700006025</v>
      </c>
      <c r="B19360" t="inlineStr">
        <is>
          <t>Церемония фейерверков</t>
        </is>
      </c>
      <c r="C19360" t="inlineStr">
        <is>
          <t>烟花庆典</t>
        </is>
      </c>
    </row>
    <row r="19361" ht="16.5" customHeight="1">
      <c r="A19361" s="2" t="n">
        <v>700006026</v>
      </c>
      <c r="B19361" t="inlineStr">
        <is>
          <t>Случайное украшение Елки</t>
        </is>
      </c>
      <c r="C19361" t="inlineStr">
        <is>
          <t>随机圣诞树装饰</t>
        </is>
      </c>
    </row>
    <row r="19362" ht="16.5" customHeight="1">
      <c r="A19362" s="2" t="n">
        <v>700006027</v>
      </c>
      <c r="B19362" t="inlineStr">
        <is>
          <t>Красный шарик на елку</t>
        </is>
      </c>
      <c r="C19362" t="inlineStr">
        <is>
          <t>红色圣诞彩球</t>
        </is>
      </c>
    </row>
    <row r="19363" ht="16.5" customHeight="1">
      <c r="A19363" s="2" t="n">
        <v>700006028</v>
      </c>
      <c r="B19363" t="inlineStr">
        <is>
          <t>Зеленый шарик на елку</t>
        </is>
      </c>
      <c r="C19363" t="inlineStr">
        <is>
          <t>绿色圣诞彩球</t>
        </is>
      </c>
    </row>
    <row r="19364" ht="17.25" customHeight="1">
      <c r="A19364" s="2" t="n">
        <v>700006029</v>
      </c>
      <c r="B19364" t="inlineStr">
        <is>
          <t>Золотой шарик на елку</t>
        </is>
      </c>
      <c r="C19364" t="inlineStr">
        <is>
          <t>金色圣诞彩球</t>
        </is>
      </c>
    </row>
    <row r="19365" ht="16.5" customHeight="1">
      <c r="A19365" s="2" t="n">
        <v>700006030</v>
      </c>
      <c r="B19365" t="inlineStr">
        <is>
          <t>Подарки в носке</t>
        </is>
      </c>
      <c r="C19365" t="inlineStr">
        <is>
          <t>袜子礼物</t>
        </is>
      </c>
    </row>
    <row r="19366" ht="16.5" customHeight="1">
      <c r="A19366" s="2" t="n">
        <v>700006031</v>
      </c>
      <c r="B19366" t="inlineStr">
        <is>
          <t>Звездочки</t>
        </is>
      </c>
      <c r="C19366" t="inlineStr">
        <is>
          <t>星星灯饰</t>
        </is>
      </c>
    </row>
    <row r="19367" ht="16.5" customHeight="1">
      <c r="A19367" s="2" t="n">
        <v>700006032</v>
      </c>
      <c r="B19367" t="inlineStr">
        <is>
          <t>Снежный кристалл</t>
        </is>
      </c>
      <c r="C19367" t="inlineStr">
        <is>
          <t>雪花水晶</t>
        </is>
      </c>
    </row>
    <row r="19368" ht="16.5" customHeight="1">
      <c r="A19368" s="2" t="n">
        <v>700006033</v>
      </c>
      <c r="B19368" t="inlineStr">
        <is>
          <t>Золотой снежный кристалл</t>
        </is>
      </c>
      <c r="C19368" t="inlineStr">
        <is>
          <t>金色雪花水晶</t>
        </is>
      </c>
    </row>
    <row r="19369" ht="16.5" customHeight="1">
      <c r="A19369" s="2" t="n">
        <v>700006034</v>
      </c>
      <c r="B19369" t="inlineStr">
        <is>
          <t>Красное яблоко</t>
        </is>
      </c>
      <c r="C19369" t="inlineStr">
        <is>
          <t>红苹果</t>
        </is>
      </c>
    </row>
    <row r="19370" ht="16.5" customHeight="1">
      <c r="A19370" s="2" t="n">
        <v>700006035</v>
      </c>
      <c r="B19370" t="inlineStr">
        <is>
          <t>Сосновые шишки</t>
        </is>
      </c>
      <c r="C19370" t="inlineStr">
        <is>
          <t>松果</t>
        </is>
      </c>
    </row>
    <row r="19371" ht="16.5" customHeight="1">
      <c r="A19371" s="2" t="n">
        <v>700006036</v>
      </c>
      <c r="B19371" t="inlineStr">
        <is>
          <t>Карамельная трость</t>
        </is>
      </c>
      <c r="C19371" t="inlineStr">
        <is>
          <t>糖果拐杖</t>
        </is>
      </c>
    </row>
    <row r="19372" ht="16.5" customHeight="1">
      <c r="A19372" s="2" t="n">
        <v>700006037</v>
      </c>
      <c r="B19372" t="inlineStr">
        <is>
          <t>Пряничный человечек</t>
        </is>
      </c>
      <c r="C19372" t="inlineStr">
        <is>
          <t>姜饼人</t>
        </is>
      </c>
    </row>
    <row r="19373" ht="16.5" customHeight="1">
      <c r="A19373" s="2" t="n">
        <v>700006038</v>
      </c>
      <c r="B19373" t="inlineStr">
        <is>
          <t>Колокольчик</t>
        </is>
      </c>
      <c r="C19373" t="inlineStr">
        <is>
          <t>铃铛</t>
        </is>
      </c>
    </row>
    <row r="19374" ht="17.25" customHeight="1">
      <c r="A19374" s="2" t="n">
        <v>700006039</v>
      </c>
      <c r="B19374" t="inlineStr">
        <is>
          <t>Гирлянды</t>
        </is>
      </c>
      <c r="C19374" t="inlineStr">
        <is>
          <t>圣诞彩灯</t>
        </is>
      </c>
    </row>
    <row r="19375" ht="16.5" customHeight="1">
      <c r="A19375" s="2" t="n">
        <v>700006040</v>
      </c>
      <c r="B19375" t="inlineStr">
        <is>
          <t>Шкатулка</t>
        </is>
      </c>
      <c r="C19375" t="inlineStr">
        <is>
          <t>礼盒</t>
        </is>
      </c>
    </row>
    <row r="19376" ht="16.5" customHeight="1">
      <c r="A19376" s="2" t="n">
        <v>700006041</v>
      </c>
      <c r="B19376" t="inlineStr">
        <is>
          <t>Олень Милу</t>
        </is>
      </c>
      <c r="C19376" t="inlineStr">
        <is>
          <t>小麋鹿</t>
        </is>
      </c>
    </row>
    <row r="19377" ht="16.5" customHeight="1">
      <c r="A19377" s="2" t="n">
        <v>700006042</v>
      </c>
      <c r="B19377" t="inlineStr">
        <is>
          <t>Вода святого источника</t>
        </is>
      </c>
      <c r="C19377" t="inlineStr">
        <is>
          <t>圣泉水</t>
        </is>
      </c>
    </row>
    <row r="19378" ht="16.5" customHeight="1">
      <c r="A19378" s="2" t="n">
        <v>700006043</v>
      </c>
      <c r="B19378" t="inlineStr">
        <is>
          <t>Шкатулка нового года</t>
        </is>
      </c>
      <c r="C19378" t="inlineStr">
        <is>
          <t>新年礼盒</t>
        </is>
      </c>
    </row>
    <row r="19379" ht="16.5" customHeight="1">
      <c r="A19379" s="2" t="n">
        <v>700006044</v>
      </c>
      <c r="B19379" t="inlineStr">
        <is>
          <t>Шкатулка годовщины</t>
        </is>
      </c>
      <c r="C19379" t="inlineStr">
        <is>
          <t>周年礼盒</t>
        </is>
      </c>
    </row>
    <row r="19380" ht="16.5" customHeight="1">
      <c r="A19380" s="2" t="n">
        <v>700006045</v>
      </c>
      <c r="B19380" t="inlineStr">
        <is>
          <t>Шкатулка рождества</t>
        </is>
      </c>
      <c r="C19380" t="inlineStr">
        <is>
          <t>圣诞礼盒</t>
        </is>
      </c>
    </row>
    <row r="19381" ht="16.5" customHeight="1">
      <c r="A19381" s="2" t="n">
        <v>700006046</v>
      </c>
      <c r="B19381" t="inlineStr">
        <is>
          <t>Кета</t>
        </is>
      </c>
      <c r="C19381" t="inlineStr">
        <is>
          <t>大马哈鱼</t>
        </is>
      </c>
    </row>
    <row r="19382" ht="16.5" customHeight="1">
      <c r="A19382" s="2" t="n">
        <v>700006047</v>
      </c>
      <c r="B19382" t="inlineStr">
        <is>
          <t>Арктический голец</t>
        </is>
      </c>
      <c r="C19382" t="inlineStr">
        <is>
          <t>北极红点鲑</t>
        </is>
      </c>
    </row>
    <row r="19383" ht="16.5" customHeight="1">
      <c r="A19383" s="2" t="n">
        <v>700006048</v>
      </c>
      <c r="B19383" t="inlineStr">
        <is>
          <t>Глубоководная криль</t>
        </is>
      </c>
      <c r="C19383" t="inlineStr">
        <is>
          <t>深海磷虾</t>
        </is>
      </c>
    </row>
    <row r="19384" ht="16.5" customHeight="1">
      <c r="A19384" s="2" t="n">
        <v>700006049</v>
      </c>
      <c r="B19384" t="inlineStr">
        <is>
          <t>Пингвин в шляпе</t>
        </is>
      </c>
      <c r="C19384" t="inlineStr">
        <is>
          <t>帽带企鹅</t>
        </is>
      </c>
    </row>
    <row r="19385" ht="16.5" customHeight="1">
      <c r="A19385" s="2" t="n">
        <v>700006050</v>
      </c>
      <c r="B19385" t="inlineStr">
        <is>
          <t>Рождественский носок</t>
        </is>
      </c>
      <c r="C19385" t="inlineStr">
        <is>
          <t>圣诞袜</t>
        </is>
      </c>
    </row>
    <row r="19386" ht="16.5" customHeight="1">
      <c r="A19386" s="2" t="n">
        <v>700006051</v>
      </c>
      <c r="B19386" t="inlineStr">
        <is>
          <t>Шкатулка превосходного веселья</t>
        </is>
      </c>
      <c r="C19386" t="inlineStr">
        <is>
          <t>璀璨狂欢礼盒</t>
        </is>
      </c>
    </row>
    <row r="19387" ht="16.5" customHeight="1">
      <c r="A19387" s="2" t="n">
        <v>700006052</v>
      </c>
      <c r="B19387" t="inlineStr">
        <is>
          <t>Шкатулка счастливого веселья</t>
        </is>
      </c>
      <c r="C19387" t="inlineStr">
        <is>
          <t>幸运狂欢礼盒</t>
        </is>
      </c>
    </row>
    <row r="19388" ht="16.5" customHeight="1">
      <c r="A19388" s="2" t="n">
        <v>700006053</v>
      </c>
      <c r="B19388" t="inlineStr">
        <is>
          <t>Шкатулка роскошного веселья</t>
        </is>
      </c>
      <c r="C19388" t="inlineStr">
        <is>
          <t>豪华狂欢礼盒</t>
        </is>
      </c>
    </row>
    <row r="19389" ht="16.5" customHeight="1">
      <c r="A19389" s="2" t="n">
        <v>700006054</v>
      </c>
      <c r="B19389" t="inlineStr">
        <is>
          <t>Шкатулка почтенного веселья</t>
        </is>
      </c>
      <c r="C19389" t="inlineStr">
        <is>
          <t>至尊狂欢礼盒</t>
        </is>
      </c>
    </row>
    <row r="19390" ht="16.5" customHeight="1">
      <c r="A19390" s="2" t="n">
        <v>700006056</v>
      </c>
      <c r="B19390" t="inlineStr">
        <is>
          <t>Подарить</t>
        </is>
      </c>
      <c r="C19390" t="inlineStr">
        <is>
          <t>赠送</t>
        </is>
      </c>
    </row>
    <row r="19391" ht="16.5" customHeight="1">
      <c r="A19391" s="2" t="n">
        <v>700006057</v>
      </c>
      <c r="B19391" t="inlineStr">
        <is>
          <t>Шкатулка превосходного веселья (##1/##2)</t>
        </is>
      </c>
      <c r="C19391" t="inlineStr">
        <is>
          <t>璀璨狂欢礼盒（##1/##2）</t>
        </is>
      </c>
    </row>
    <row r="19392" ht="16.5" customHeight="1">
      <c r="A19392" s="2" t="n">
        <v>700006058</v>
      </c>
      <c r="B19392" t="inlineStr">
        <is>
          <t>Шкатулка счастливого веселья (##1/##2)</t>
        </is>
      </c>
      <c r="C19392" t="inlineStr">
        <is>
          <t>幸运狂欢礼盒（##1/##2）</t>
        </is>
      </c>
    </row>
    <row r="19393" ht="16.5" customHeight="1">
      <c r="A19393" s="2" t="n">
        <v>700006059</v>
      </c>
      <c r="B19393" t="inlineStr">
        <is>
          <t>Шкатулка роскошного веселья (##1/##2)</t>
        </is>
      </c>
      <c r="C19393" t="inlineStr">
        <is>
          <t>豪华狂欢礼盒（##1/##2）</t>
        </is>
      </c>
    </row>
    <row r="19394" ht="16.5" customHeight="1">
      <c r="A19394" s="2" t="n">
        <v>700006060</v>
      </c>
      <c r="B19394" t="inlineStr">
        <is>
          <t>Шкатулка почтенного веселья (##1/##2)</t>
        </is>
      </c>
      <c r="C19394" t="inlineStr">
        <is>
          <t>至尊狂欢礼盒（##1/##2）</t>
        </is>
      </c>
    </row>
    <row r="19395" ht="16.5" customHeight="1">
      <c r="A19395" s="2" t="n">
        <v>700006061</v>
      </c>
      <c r="B19395" t="inlineStr">
        <is>
          <t>Фейерверки х##1</t>
        </is>
      </c>
      <c r="C19395" t="inlineStr">
        <is>
          <t>##1个烟花</t>
        </is>
      </c>
    </row>
    <row r="19396" ht="16.5" customHeight="1">
      <c r="A19396" s="2" t="n">
        <v>700006062</v>
      </c>
      <c r="B19396" t="inlineStr">
        <is>
          <t>Сдано ##1 фейерверков, награда получена</t>
        </is>
      </c>
      <c r="C19396" t="inlineStr">
        <is>
          <t>已提交##1个烟花，预计获得奖励</t>
        </is>
      </c>
    </row>
    <row r="19397" ht="16.5" customHeight="1">
      <c r="A19397" s="2" t="n">
        <v>700006063</v>
      </c>
      <c r="B19397" t="inlineStr">
        <is>
          <t>Через ##1 сбор фейерверков прекратится и будут выдаваться награды</t>
        </is>
      </c>
      <c r="C19397" t="inlineStr">
        <is>
          <t>##1后截止提交并开放领取</t>
        </is>
      </c>
    </row>
    <row r="19398" ht="16.5" customHeight="1">
      <c r="A19398" s="2" t="n">
        <v>700006064</v>
      </c>
      <c r="B19398" t="inlineStr">
        <is>
          <t>1 января 2025 года в   20:00 (по времени сервера) пройдет церемония фейерверков, вы сможете получить награду в этом окне. После окончания события неполученные награды будут отправлены на вашу почту</t>
        </is>
      </c>
      <c r="C19398" t="inlineStr">
        <is>
          <t>2025.1.1  20:00（服务器时间）将举行烟火大会，届时可在本界面领取奖励。活动结束后，未领取的奖励将发送到您的邮箱。</t>
        </is>
      </c>
    </row>
    <row r="19399" ht="16.5" customHeight="1">
      <c r="A19399" s="2" t="n">
        <v>700006065</v>
      </c>
      <c r="B19399" t="inlineStr">
        <is>
          <t>1. Разрежьте веревку, чтобы спасти Санту и Оленей удачи</t>
        </is>
      </c>
      <c r="C19399" t="inlineStr">
        <is>
          <t>1、切断绳子，解救圣诞老人和幸运驯鹿</t>
        </is>
      </c>
    </row>
    <row r="19400" ht="16.5" customHeight="1">
      <c r="A19400" s="2" t="n">
        <v>700006066</v>
      </c>
      <c r="B19400" t="inlineStr">
        <is>
          <t>2. Проведите их в безопасное место, чтобы спасти их. Не дайте чудовищам пройти в безопасную зону.</t>
        </is>
      </c>
      <c r="C19400" t="inlineStr">
        <is>
          <t>2、让圣诞老人和幸运驯鹿落入安全区域，就可解救成功，千万不能让怪物落入安全区域.</t>
        </is>
      </c>
    </row>
    <row r="19401" ht="16.5" customHeight="1">
      <c r="A19401" s="2" t="n">
        <v>700006067</v>
      </c>
      <c r="B19401" t="inlineStr">
        <is>
          <t>3. Каждый день будут открываться новые уровни события. Вы можете проходить их заново, но награду не получите!</t>
        </is>
      </c>
      <c r="C19401" t="inlineStr">
        <is>
          <t>3、活动期间，每天开启一关，通关领取奖励后，可重复挑战，但不会再获得奖励哦！</t>
        </is>
      </c>
    </row>
    <row r="19402" ht="16.5" customHeight="1">
      <c r="A19402" s="2" t="n">
        <v>700006071</v>
      </c>
      <c r="B19402" t="inlineStr">
        <is>
          <t>4. Когда здоровье будет равно 0, игра кончится</t>
        </is>
      </c>
      <c r="C19402" t="inlineStr">
        <is>
          <t>4.血量为0时，游戏结束</t>
        </is>
      </c>
    </row>
    <row r="19403" ht="16.5" customHeight="1">
      <c r="A19403" s="2" t="n">
        <v>700006072</v>
      </c>
      <c r="B19403" t="inlineStr">
        <is>
          <t>1. Бейте снежинками по надоедливым летучим питомцам</t>
        </is>
      </c>
      <c r="C19403" t="inlineStr">
        <is>
          <t>1.使用雪球攻击捣乱的飞宠。</t>
        </is>
      </c>
    </row>
    <row r="19404" ht="16.5" customHeight="1">
      <c r="A19404" s="2" t="n">
        <v>700006073</v>
      </c>
      <c r="B19404" t="inlineStr">
        <is>
          <t>2. Каждый сбитый питомец дает 1 очко. Каждый пропущенный питомец наносит одно очко урона, когда здоровье будет равно 0, игра кончится.</t>
        </is>
      </c>
      <c r="C19404" t="inlineStr">
        <is>
          <t>2.每击落一个飞宠计1分。每漏掉一个飞宠扣一滴血，血量为0时游戏结束。</t>
        </is>
      </c>
    </row>
    <row r="19405" ht="16.5" customHeight="1">
      <c r="A19405" s="2" t="n">
        <v>700006074</v>
      </c>
      <c r="B19405" t="inlineStr">
        <is>
          <t>3. Чем дольше идет игра, тем быстрее будут становиться летучие питомцы, и тем дальше они будут от игрока, поэтому сила ветра будет еще больше влиять на траекторию полета снежинки</t>
        </is>
      </c>
      <c r="C19405" t="inlineStr">
        <is>
          <t>3.随着游戏时间过去，飞宠的移动速度会越来越快，与蘑菇妹的距离会变远，风力对雪球落点的影响越大</t>
        </is>
      </c>
    </row>
    <row r="19406" ht="16.5" customHeight="1">
      <c r="A19406" s="2" t="n">
        <v>700006078</v>
      </c>
      <c r="B19406" t="inlineStr">
        <is>
          <t>Мир льда и снега</t>
        </is>
      </c>
      <c r="C19406" t="inlineStr">
        <is>
          <t>冰雪大世界</t>
        </is>
      </c>
    </row>
    <row r="19407" ht="16.5" customHeight="1">
      <c r="A19407" s="2" t="n">
        <v>700006079</v>
      </c>
      <c r="B19407" t="inlineStr">
        <is>
          <t>Ночь встречи</t>
        </is>
      </c>
      <c r="C19407" t="inlineStr">
        <is>
          <t>相聚之夜</t>
        </is>
      </c>
    </row>
    <row r="19408" ht="16.5" customHeight="1">
      <c r="A19408" s="2" t="n">
        <v>700006080</v>
      </c>
      <c r="B19408" t="inlineStr">
        <is>
          <t>holiday forever</t>
        </is>
      </c>
      <c r="C19408" t="inlineStr">
        <is>
          <t>holiday forever</t>
        </is>
      </c>
    </row>
    <row r="19409" ht="16.5" customHeight="1">
      <c r="A19409" s="2" t="n">
        <v>700006081</v>
      </c>
      <c r="B19409" t="inlineStr">
        <is>
          <t>Белый медведь</t>
        </is>
      </c>
      <c r="C19409" t="inlineStr">
        <is>
          <t>北极熊</t>
        </is>
      </c>
    </row>
    <row r="19410" ht="16.5" customHeight="1">
      <c r="A19410" s="2" t="n">
        <v>700006082</v>
      </c>
      <c r="B19410" t="inlineStr">
        <is>
          <t>Открывает на парковке: Ночь встречи</t>
        </is>
      </c>
      <c r="C19410" t="inlineStr">
        <is>
          <t>菇菇车位中解锁相聚之夜的道具</t>
        </is>
      </c>
    </row>
    <row r="19411" ht="16.5" customHeight="1">
      <c r="A19411" s="2" t="n">
        <v>700006083</v>
      </c>
      <c r="B19411" t="inlineStr">
        <is>
          <t>Открывает на парковке: holiday forever</t>
        </is>
      </c>
      <c r="C19411" t="inlineStr">
        <is>
          <t>菇菇车位中解锁holiday forever的道具</t>
        </is>
      </c>
    </row>
    <row r="19412" ht="16.5" customHeight="1">
      <c r="A19412" s="2" t="n">
        <v>700006084</v>
      </c>
      <c r="B19412" t="inlineStr">
        <is>
          <t>Открывает на парковке: Белый медведь</t>
        </is>
      </c>
      <c r="C19412" t="inlineStr">
        <is>
          <t>菇菇车位中解锁北极熊的道具</t>
        </is>
      </c>
    </row>
    <row r="19413" ht="16.5" customHeight="1">
      <c r="A19413" s="2" t="n">
        <v>700006085</v>
      </c>
      <c r="B19413" t="inlineStr">
        <is>
          <t>Открывает украшение головы: «Капли звезд»</t>
        </is>
      </c>
      <c r="C19413" t="inlineStr">
        <is>
          <t>用于解锁头饰装扮“星辉点点”</t>
        </is>
      </c>
    </row>
    <row r="19414" ht="16.5" customHeight="1">
      <c r="A19414" s="2" t="n">
        <v>700006086</v>
      </c>
      <c r="B19414" t="inlineStr">
        <is>
          <t>Открывает украшение лица: «Олень сокровищ»</t>
        </is>
      </c>
      <c r="C19414" t="inlineStr">
        <is>
          <t>用于解锁面饰装扮“珍宝小鹿”</t>
        </is>
      </c>
    </row>
    <row r="19415" ht="16.5" customHeight="1">
      <c r="A19415" s="2" t="n">
        <v>700006087</v>
      </c>
      <c r="B19415" t="inlineStr">
        <is>
          <t>Открывает украшение оружия: «Рождественский подарок»</t>
        </is>
      </c>
      <c r="C19415" t="inlineStr">
        <is>
          <t>用于解锁武器装扮“圣诞伴礼”</t>
        </is>
      </c>
    </row>
    <row r="19416" ht="16.5" customHeight="1">
      <c r="A19416" s="2" t="n">
        <v>700006088</v>
      </c>
      <c r="B19416" t="inlineStr">
        <is>
          <t>Капли звезд</t>
        </is>
      </c>
      <c r="C19416" t="inlineStr">
        <is>
          <t>星辉点点</t>
        </is>
      </c>
    </row>
    <row r="19417" ht="16.5" customHeight="1">
      <c r="A19417" s="2" t="n">
        <v>700006089</v>
      </c>
      <c r="B19417" t="inlineStr">
        <is>
          <t>Олень сокровищ</t>
        </is>
      </c>
      <c r="C19417" t="inlineStr">
        <is>
          <t>珍宝小鹿</t>
        </is>
      </c>
    </row>
    <row r="19418" ht="16.5" customHeight="1">
      <c r="A19418" s="2" t="n">
        <v>700006090</v>
      </c>
      <c r="B19418" t="inlineStr">
        <is>
          <t>Рождественский подарок</t>
        </is>
      </c>
      <c r="C19418" t="inlineStr">
        <is>
          <t>圣诞伴礼</t>
        </is>
      </c>
    </row>
    <row r="19419" ht="16.5" customHeight="1">
      <c r="A19419" s="2" t="n">
        <v>700006091</v>
      </c>
      <c r="B19419" t="inlineStr">
        <is>
          <t>Создается в событии Елки Мира льда и снега</t>
        </is>
      </c>
      <c r="C19419" t="inlineStr">
        <is>
          <t>冰雪大世界圣诞树活动产出</t>
        </is>
      </c>
    </row>
    <row r="19420" ht="16.5" customHeight="1">
      <c r="A19420" s="2" t="n">
        <v>700006092</v>
      </c>
      <c r="B19420" t="inlineStr">
        <is>
          <t>Рассказы нового времени</t>
        </is>
      </c>
      <c r="C19420" t="inlineStr">
        <is>
          <t>新时雪说</t>
        </is>
      </c>
    </row>
    <row r="19421" ht="16.5" customHeight="1">
      <c r="A19421" s="2" t="n">
        <v>700006093</v>
      </c>
      <c r="B19421" t="inlineStr">
        <is>
          <t>Снег счастья грибов</t>
        </is>
      </c>
      <c r="C19421" t="inlineStr">
        <is>
          <t>雪融融菇</t>
        </is>
      </c>
    </row>
    <row r="19422" ht="16.5" customHeight="1">
      <c r="A19422" s="2" t="n">
        <v>700006094</v>
      </c>
      <c r="B19422" t="inlineStr">
        <is>
          <t>Crystal mushroom</t>
        </is>
      </c>
      <c r="C19422" t="inlineStr">
        <is>
          <t>Crystal mushroom</t>
        </is>
      </c>
    </row>
    <row r="19423" ht="16.5" customHeight="1">
      <c r="A19423" s="2" t="n">
        <v>700006095</v>
      </c>
      <c r="B19423" t="inlineStr">
        <is>
          <t>Создается в событии Шкатулки нового года Мира льда и снега</t>
        </is>
      </c>
      <c r="C19423" t="inlineStr">
        <is>
          <t>冰雪大世界新年礼盒活动产出</t>
        </is>
      </c>
    </row>
    <row r="19424" ht="16.5" customHeight="1">
      <c r="A19424" s="2" t="n">
        <v>700006096</v>
      </c>
      <c r="B19424" t="inlineStr">
        <is>
          <t>Личный прогресс уже достиг максимального уровня</t>
        </is>
      </c>
      <c r="C19424" t="inlineStr">
        <is>
          <t>个人进度已到最高等级</t>
        </is>
      </c>
    </row>
    <row r="19425" ht="16.5" customHeight="1">
      <c r="A19425" s="2" t="n">
        <v>304131</v>
      </c>
      <c r="B19425" t="inlineStr">
        <is>
          <t>&lt;Поделиться событием&gt;</t>
        </is>
      </c>
      <c r="C19425" t="inlineStr">
        <is>
          <t>&lt;活动分享&gt;</t>
        </is>
      </c>
    </row>
    <row r="19426" ht="16.5" customHeight="1">
      <c r="A19426" s="2" t="n">
        <v>600044151</v>
      </c>
      <c r="B19426" t="inlineStr">
        <is>
          <t>Ваш личный шеф-повар прибыл! Жду приказаний! Поздравляем! ~s открывает отличного скакуна: «Длинноногая птица»! Пришла осень, пора наслаждаться банкетами! (Шкатулки всех серверов рассылает лидер)</t>
        </is>
      </c>
      <c r="C19426" t="inlineStr">
        <is>
          <t>您好，您的私人大厨已就位！请吩咐！恭喜~s大佬解锁高级坐骑长腿鸟！秋日正好，佳宴已备，此时此刻，让我们纵享美味！（全服同享礼盒待大佬发送）</t>
        </is>
      </c>
    </row>
    <row r="19427" ht="16.5" customHeight="1">
      <c r="A19427" s="2" t="n">
        <v>600044152</v>
      </c>
      <c r="B19427" t="inlineStr">
        <is>
          <t>Давайте насладимся осенней тишиной, ее богатством и новыми надеждами на будущее! Поздравляем! ~s открывает отличный артефакт «Клинок Деметры»! (Все игроки на сервере получат шкатулки.)</t>
        </is>
      </c>
      <c r="C19427" t="inlineStr">
        <is>
          <t>赞颂秋叶之静美，喜迎丰收之繁盛，满载希望的喜悦，正于秋风的私语中绽放。恭喜~s解锁高级神器德墨忒耳之刃（全服同享礼盒待大佬发送）</t>
        </is>
      </c>
    </row>
    <row r="19428" ht="16.5" customHeight="1">
      <c r="A19428" s="2" t="n">
        <v>600044176</v>
      </c>
      <c r="B19428" t="inlineStr">
        <is>
          <t>После начала боя атака персонажа увеличивается на ##1%. Когда персонаж, партнеры, летучие питомцы и призванные существа наносят урон, если ОЗ цели выше ОЗ персонажа (призванные существа сравнивают ОЗ со своими), то за каждый 1% разницы наносимый финальный урон повышается на ##2%, до ##3%</t>
        </is>
      </c>
      <c r="C19428"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29" ht="16.5" customHeight="1">
      <c r="A19429" s="2" t="n">
        <v>600044177</v>
      </c>
      <c r="B19429" t="inlineStr">
        <is>
          <t>Ужин Дня Благодарения</t>
        </is>
      </c>
      <c r="C19429" t="inlineStr">
        <is>
          <t>感恩节大餐</t>
        </is>
      </c>
    </row>
    <row r="19430" ht="16.5" customHeight="1">
      <c r="A19430" s="2" t="n">
        <v>600044178</v>
      </c>
      <c r="B19430" t="inlineStr">
        <is>
          <t>После начала боя каждые 4 сек. с шансом 50% дарует ##1% атаки, ##2% СУ и -##3% время получаемого контроля до конца боя, до 3 раз (каждый эффект считается отдельно). Также с шансом 100% дарует собственным призванным существам ##4% атаки, ##5% СУ и -##6% время получаемого контроля на все время существования, до 3 раз. (Используется сразу в начале боя)</t>
        </is>
      </c>
      <c r="C19430"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31" ht="16.5" customHeight="1">
      <c r="A19431" s="2" t="n">
        <v>700006009</v>
      </c>
      <c r="B19431" t="inlineStr">
        <is>
          <t>Эта шкатулка откроется 25 декабря 2024 года</t>
        </is>
      </c>
      <c r="C19431" t="inlineStr">
        <is>
          <t>2024年12月25日当天可以开启该礼盒</t>
        </is>
      </c>
    </row>
    <row r="19432" ht="16.5" customHeight="1">
      <c r="A19432" s="2" t="n">
        <v>7000060091</v>
      </c>
      <c r="B19432" t="inlineStr">
        <is>
          <t>Эта шкатулка откроется 1 января 2025года</t>
        </is>
      </c>
      <c r="C19432" t="inlineStr">
        <is>
          <t>2025年1月1日当天可以开启该礼盒</t>
        </is>
      </c>
    </row>
    <row r="19433" ht="16.5" customHeight="1">
      <c r="A19433" s="2" t="n">
        <v>700006013</v>
      </c>
      <c r="B19433" t="inlineStr">
        <is>
          <t>1. Открывает высокие ранги личных наград за полив.\n2. Дополнительные подарки за открытие Шкатулки Елки: Можно получить двойную нелимитированную награду. Если купить Карту привилегий после открытия шкатулки, то награда отправится после покупки.\n3. Карту привилегий можно купить до 23:59:59 26 декабря 2024 года.</t>
        </is>
      </c>
      <c r="C19433" t="inlineStr">
        <is>
          <t>1. 解锁个人浇水奖励的高级档位。\n2.开启圣诞树礼盒时可获得额外增益：可以获得双份非全服限定次数的奖励。若已开启圣诞树礼盒再购买特权卡，则在购买特权卡时发送奖励。\n3.特权卡的购买时间截止到2024.12.26 23：59：59。</t>
        </is>
      </c>
    </row>
    <row r="19434" ht="16.5" customHeight="1">
      <c r="A19434" s="2" t="n">
        <v>700006097</v>
      </c>
      <c r="B19434" t="inlineStr">
        <is>
          <t>Украшение Елки</t>
        </is>
      </c>
      <c r="C19434" t="inlineStr">
        <is>
          <t>装饰圣诞树</t>
        </is>
      </c>
    </row>
    <row r="19435" ht="16.5" customHeight="1">
      <c r="A19435" s="2" t="n">
        <v>700006098</v>
      </c>
      <c r="B19435" t="inlineStr">
        <is>
          <t>Подарок за вход</t>
        </is>
      </c>
      <c r="C19435" t="inlineStr">
        <is>
          <t>登陆有礼</t>
        </is>
      </c>
    </row>
    <row r="19436" ht="16.5" customHeight="1">
      <c r="A19436" s="2" t="n">
        <v>403501</v>
      </c>
      <c r="B19436" t="inlineStr">
        <is>
          <t>Двойные астралы I</t>
        </is>
      </c>
      <c r="C19436" t="inlineStr">
        <is>
          <t>双倍星钻Ⅰ</t>
        </is>
      </c>
    </row>
    <row r="19437" ht="16.5" customHeight="1">
      <c r="A19437" s="2" t="n">
        <v>403502</v>
      </c>
      <c r="B19437" t="inlineStr">
        <is>
          <t>Двойные астралы II</t>
        </is>
      </c>
      <c r="C19437" t="inlineStr">
        <is>
          <t>双倍星钻Ⅱ</t>
        </is>
      </c>
    </row>
    <row r="19438" ht="16.5" customHeight="1">
      <c r="A19438" s="2" t="n">
        <v>403476</v>
      </c>
      <c r="B19438" t="inlineStr">
        <is>
          <t>Удвоение\n+4.99</t>
        </is>
      </c>
      <c r="C19438" t="inlineStr">
        <is>
          <t>双倍\n+4.99</t>
        </is>
      </c>
    </row>
    <row r="19439" ht="16.5" customHeight="1">
      <c r="A19439" s="2" t="n">
        <v>403477</v>
      </c>
      <c r="B19439" t="inlineStr">
        <is>
          <t>Удвоение\n+9.99</t>
        </is>
      </c>
      <c r="C19439" t="inlineStr">
        <is>
          <t>双倍\n+9.99</t>
        </is>
      </c>
    </row>
    <row r="19440" ht="16.5" customHeight="1">
      <c r="A19440" s="2" t="n">
        <v>403478</v>
      </c>
      <c r="B19440" t="n">
        <v>1000</v>
      </c>
      <c r="C19440" t="n">
        <v>1000</v>
      </c>
    </row>
    <row r="19441" ht="16.5" customHeight="1">
      <c r="A19441" s="2" t="n">
        <v>403479</v>
      </c>
      <c r="B19441" t="n">
        <v>2400</v>
      </c>
      <c r="C19441" t="n">
        <v>2400</v>
      </c>
    </row>
    <row r="19442" ht="16.5" customHeight="1">
      <c r="A19442" s="2" t="n">
        <v>403517</v>
      </c>
      <c r="B19442" t="inlineStr">
        <is>
          <t>Двойные астралы</t>
        </is>
      </c>
      <c r="C19442" t="inlineStr">
        <is>
          <t>双倍星钻</t>
        </is>
      </c>
    </row>
    <row r="19443" ht="16.5" customHeight="1">
      <c r="A19443" s="2" t="n">
        <v>403553</v>
      </c>
      <c r="B19443" t="inlineStr">
        <is>
          <t>1. Покупайте наборы астралов, чтобы получить в два раза больше выгоды!\n2. Отдельно полученные астралы не считаются в прогрессе события Котэ.</t>
        </is>
      </c>
      <c r="C19443" t="inlineStr">
        <is>
          <t>1.活动期间，购买双倍星钻礼包可以同等价格获取双倍星钻！\n2.购买双倍星钻礼包获取的星钻不计入招财猫活动。</t>
        </is>
      </c>
    </row>
    <row r="19444" ht="16.5" customHeight="1">
      <c r="A19444" s="17" t="n">
        <v>700006099</v>
      </c>
      <c r="B19444" t="inlineStr">
        <is>
          <t>Бесплатная награда</t>
        </is>
      </c>
      <c r="C19444" t="inlineStr">
        <is>
          <t>免费奖励</t>
        </is>
      </c>
    </row>
    <row r="19445" ht="16.5" customHeight="1">
      <c r="A19445" s="17" t="n">
        <v>700006100</v>
      </c>
      <c r="B19445" t="n">
        <v>4.99</v>
      </c>
      <c r="C19445" t="n">
        <v>4.99</v>
      </c>
    </row>
    <row r="19446" ht="16.5" customHeight="1">
      <c r="A19446" s="17" t="n">
        <v>700006101</v>
      </c>
      <c r="B19446" t="inlineStr">
        <is>
          <t>Подарок\nалмазов\n+1000</t>
        </is>
      </c>
      <c r="C19446" t="inlineStr">
        <is>
          <t>赠送钻石\n+1000</t>
        </is>
      </c>
    </row>
    <row r="19447" ht="16.5" customHeight="1">
      <c r="A19447" s="17" t="n">
        <v>700006102</v>
      </c>
      <c r="B19447" t="n">
        <v>9.99</v>
      </c>
      <c r="C19447" t="n">
        <v>9.99</v>
      </c>
    </row>
    <row r="19448" ht="16.5" customHeight="1">
      <c r="A19448" s="17" t="n">
        <v>700006103</v>
      </c>
      <c r="B19448" t="inlineStr">
        <is>
          <t>Подарок\nалмазов\n+2400</t>
        </is>
      </c>
      <c r="C19448" t="inlineStr">
        <is>
          <t>赠送钻石\n+2400</t>
        </is>
      </c>
    </row>
    <row r="19449" ht="16.5" customHeight="1">
      <c r="A19449" s="17" t="n">
        <v>600044169</v>
      </c>
      <c r="B19449" t="inlineStr">
        <is>
          <t>Красота и праздность</t>
        </is>
      </c>
      <c r="C19449" t="inlineStr">
        <is>
          <t>兽骨逸风</t>
        </is>
      </c>
    </row>
    <row r="19450" ht="16.5" customHeight="1">
      <c r="A19450" s="17" t="n">
        <v>600044170</v>
      </c>
      <c r="B19450" t="inlineStr">
        <is>
          <t>Открывает отличное украшение\n«Красота и праздность»</t>
        </is>
      </c>
      <c r="C19450" t="inlineStr">
        <is>
          <t>解锁高级背饰\n“兽骨逸风”</t>
        </is>
      </c>
    </row>
    <row r="19451" ht="16.5" customHeight="1">
      <c r="A19451" s="17" t="n">
        <v>600044171</v>
      </c>
      <c r="B19451" t="inlineStr">
        <is>
          <t>Красота зверя, грация духа! ~s получает отличное украшение «Красота и праздность»! (Шкатулки всех серверов рассылает лидер)</t>
        </is>
      </c>
      <c r="C19451" t="inlineStr">
        <is>
          <t>兽骨魂绕肩，灵逸清风上！恭喜~s成功获得高级背饰兽骨逸风！（全服同享礼盒待大佬发送）</t>
        </is>
      </c>
    </row>
    <row r="19452" ht="16.5" customHeight="1">
      <c r="A19452" s="17" t="n">
        <v>600044172</v>
      </c>
      <c r="B19452" t="inlineStr">
        <is>
          <t>После начала боя каждая обычная атака партнеров увеличивает коэффициент урона этого на ##1% до 10 раз, каждый партнер считается отдельно</t>
        </is>
      </c>
      <c r="C19452" t="inlineStr">
        <is>
          <t>战斗开始后，使自身所有同伴每次普攻提高自身##1%同伴伤害系数，最多叠加10次，每个同伴独立计算</t>
        </is>
      </c>
    </row>
    <row r="19453" ht="16.5" customHeight="1">
      <c r="A19453" s="17" t="n">
        <v>600044173</v>
      </c>
      <c r="B19453" t="inlineStr">
        <is>
          <t>Ингредиентов нет, произвести их?</t>
        </is>
      </c>
      <c r="C19453" t="inlineStr">
        <is>
          <t>暂无食物，是否前往制作？</t>
        </is>
      </c>
    </row>
    <row r="19454" ht="16.5" customHeight="1">
      <c r="A19454" s="17" t="n">
        <v>600044174</v>
      </c>
      <c r="B19454" t="inlineStr">
        <is>
          <t>Используется для разблокировки украшения «Красота и праздность»</t>
        </is>
      </c>
      <c r="C19454" t="inlineStr">
        <is>
          <t>用于解锁背饰兽骨逸风的道具</t>
        </is>
      </c>
    </row>
    <row r="19455" ht="16.5" customHeight="1">
      <c r="A19455" s="17" t="n">
        <v>700006104</v>
      </c>
      <c r="B19455" t="inlineStr">
        <is>
          <t>Можно получить из шкатулки нового года Елки Мира льда и снега</t>
        </is>
      </c>
      <c r="C19455" t="inlineStr">
        <is>
          <t>冰雪大世界圣诞树新年礼盒产出</t>
        </is>
      </c>
    </row>
    <row r="19456" ht="16.5" customHeight="1">
      <c r="A19456" s="17" t="n">
        <v>700006105</v>
      </c>
      <c r="B19456" t="inlineStr">
        <is>
          <t>Можно получить из наград уровня Елки Мира льда и снега</t>
        </is>
      </c>
      <c r="C19456" t="inlineStr">
        <is>
          <t>冰雪大世界圣诞树等级奖励</t>
        </is>
      </c>
    </row>
    <row r="19457" ht="18" customHeight="1">
      <c r="A19457" s="17" t="n">
        <v>700006106</v>
      </c>
      <c r="B19457" t="inlineStr">
        <is>
          <t>Золото:</t>
        </is>
      </c>
      <c r="C19457" t="inlineStr">
        <is>
          <t>金币：</t>
        </is>
      </c>
    </row>
    <row r="19458" ht="18" customHeight="1">
      <c r="A19458" s="17" t="n">
        <v>700006107</v>
      </c>
      <c r="B19458" t="inlineStr">
        <is>
          <t>Летучий питомец:</t>
        </is>
      </c>
      <c r="C19458" t="inlineStr">
        <is>
          <t>飞宠：</t>
        </is>
      </c>
    </row>
    <row r="19459" ht="16.5" customHeight="1">
      <c r="A19459" s="17" t="n">
        <v>700006108</v>
      </c>
      <c r="B19459" t="inlineStr">
        <is>
          <t>Звезд:</t>
        </is>
      </c>
      <c r="C19459" t="inlineStr">
        <is>
          <t>星星：</t>
        </is>
      </c>
    </row>
    <row r="19460" ht="16.5" customHeight="1">
      <c r="A19460" s="17" t="n">
        <v>700006109</v>
      </c>
      <c r="B19460" t="inlineStr">
        <is>
          <t>Используется в событии Елки Мира льда и снега для полива елки</t>
        </is>
      </c>
      <c r="C19460" t="inlineStr">
        <is>
          <t>冰雪大世界圣诞树活动使用，用于给圣诞树浇水</t>
        </is>
      </c>
    </row>
    <row r="19461" ht="16.5" customHeight="1">
      <c r="A19461" s="17" t="n">
        <v>700006110</v>
      </c>
      <c r="B19461" t="inlineStr">
        <is>
          <t>Используется в событии Елки Мира льда и снега, дает случайное украшение на елку</t>
        </is>
      </c>
      <c r="C19461" t="inlineStr">
        <is>
          <t>冰雪大世界圣诞树活动使用，可随机获得一个圣诞树装饰道具</t>
        </is>
      </c>
    </row>
    <row r="19462" ht="17.25" customHeight="1">
      <c r="A19462" s="13" t="n">
        <v>700006111</v>
      </c>
      <c r="B19462" t="inlineStr">
        <is>
          <t>Используется в событии Елки Мира льда и снега для украшения елки</t>
        </is>
      </c>
      <c r="C19462" t="inlineStr">
        <is>
          <t>冰雪大世界圣诞树活动使用，用于装饰圣诞树</t>
        </is>
      </c>
    </row>
    <row r="19463" ht="17.25" customHeight="1">
      <c r="A19463" s="21" t="n">
        <v>700006112</v>
      </c>
      <c r="B19463" t="inlineStr">
        <is>
          <t>Шкатулка события Елки Мира льда и снега, откроется в определенный момент</t>
        </is>
      </c>
      <c r="C19463" t="inlineStr">
        <is>
          <t>冰雪大世界圣诞树圣诞礼盒，指定时间开奖</t>
        </is>
      </c>
    </row>
    <row r="19464" ht="17.25" customHeight="1">
      <c r="A19464" s="21" t="n">
        <v>700006137</v>
      </c>
      <c r="B19464" t="inlineStr">
        <is>
          <t>##1 очков +</t>
        </is>
      </c>
      <c r="C19464" t="inlineStr">
        <is>
          <t>##1分+</t>
        </is>
      </c>
    </row>
    <row r="19465" ht="17.25" customHeight="1">
      <c r="A19465" s="21" t="n">
        <v>700006138</v>
      </c>
      <c r="B19465" t="inlineStr">
        <is>
          <t>Колокольчик снега</t>
        </is>
      </c>
      <c r="C19465" t="inlineStr">
        <is>
          <t>雪夜初铃</t>
        </is>
      </c>
    </row>
    <row r="19466" ht="16.5" customHeight="1">
      <c r="A19466" s="21" t="n">
        <v>700006139</v>
      </c>
      <c r="B19466" t="inlineStr">
        <is>
          <t>Открывает наряд: «Колокольчик снега»</t>
        </is>
      </c>
      <c r="C19466" t="inlineStr">
        <is>
          <t>用于解锁雪夜初铃时装的道具</t>
        </is>
      </c>
    </row>
    <row r="19467" ht="17.25" customHeight="1">
      <c r="A19467" s="21" t="n">
        <v>700006140</v>
      </c>
      <c r="B19467" t="inlineStr">
        <is>
          <t>Набор молотка удачи Ⅰ</t>
        </is>
      </c>
      <c r="C19467" t="inlineStr">
        <is>
          <t>福运锤礼包Ⅰ</t>
        </is>
      </c>
    </row>
    <row r="19468" ht="16.5" customHeight="1">
      <c r="A19468" s="21" t="n">
        <v>700006141</v>
      </c>
      <c r="B19468" t="inlineStr">
        <is>
          <t>Набор молотка удачи Ⅱ</t>
        </is>
      </c>
      <c r="C19468" t="inlineStr">
        <is>
          <t>福运锤礼包Ⅱ</t>
        </is>
      </c>
    </row>
    <row r="19469" ht="16.5" customHeight="1">
      <c r="A19469" s="21" t="n">
        <v>700006142</v>
      </c>
      <c r="B19469" t="inlineStr">
        <is>
          <t>Набор молотка удачи Ⅲ</t>
        </is>
      </c>
      <c r="C19469" t="inlineStr">
        <is>
          <t>福运锤礼包Ⅲ</t>
        </is>
      </c>
    </row>
    <row r="19470" ht="16.5" customHeight="1">
      <c r="A19470" s="21" t="n">
        <v>700006143</v>
      </c>
      <c r="B19470" t="inlineStr">
        <is>
          <t>Набор молотка удачи Ⅳ</t>
        </is>
      </c>
      <c r="C19470" t="inlineStr">
        <is>
          <t>福运锤礼包Ⅳ</t>
        </is>
      </c>
    </row>
    <row r="19471" ht="16.5" customHeight="1">
      <c r="A19471" s="21" t="n">
        <v>700006144</v>
      </c>
      <c r="B19471" t="inlineStr">
        <is>
          <t>Набор молотка удачи Ⅴ</t>
        </is>
      </c>
      <c r="C19471" t="inlineStr">
        <is>
          <t>福运锤礼包Ⅴ</t>
        </is>
      </c>
    </row>
    <row r="19472" ht="16.5" customHeight="1">
      <c r="A19472" s="21" t="n">
        <v>700006145</v>
      </c>
      <c r="B19472" t="inlineStr">
        <is>
          <t>Набор молотка удачи Ⅵ</t>
        </is>
      </c>
      <c r="C19472" t="inlineStr">
        <is>
          <t>福运锤礼包Ⅵ</t>
        </is>
      </c>
    </row>
    <row r="19473" ht="16.5" customHeight="1">
      <c r="A19473" s="21" t="n">
        <v>700006146</v>
      </c>
      <c r="B19473" t="inlineStr">
        <is>
          <t>Золотые яйца зимы</t>
        </is>
      </c>
      <c r="C19473" t="inlineStr">
        <is>
          <t>金蛋迎冬</t>
        </is>
      </c>
    </row>
    <row r="19474" ht="17.25" customHeight="1">
      <c r="A19474" s="21" t="n">
        <v>700006147</v>
      </c>
      <c r="B19474" t="inlineStr">
        <is>
          <t>Молоток удачи</t>
        </is>
      </c>
      <c r="C19474" t="inlineStr">
        <is>
          <t>福运锤</t>
        </is>
      </c>
    </row>
    <row r="19475" ht="16.5" customHeight="1">
      <c r="A19475" s="21" t="n">
        <v>700006148</v>
      </c>
      <c r="B19475" t="inlineStr">
        <is>
          <t>Для события «Золотые яйца зимы», после события превращается в 10000 золота</t>
        </is>
      </c>
      <c r="C19475" t="inlineStr">
        <is>
          <t>用于参与”金蛋迎冬“活动的道具，活动结束后转化为10000金币</t>
        </is>
      </c>
    </row>
    <row r="19476" ht="16.5" customHeight="1">
      <c r="A19476" s="21" t="n">
        <v>700006149</v>
      </c>
      <c r="B19476" t="inlineStr">
        <is>
          <t>Подарок бога яиц</t>
        </is>
      </c>
      <c r="C19476" t="inlineStr">
        <is>
          <t>蛋神礼赠</t>
        </is>
      </c>
    </row>
    <row r="19477" ht="16.5" customHeight="1">
      <c r="A19477" s="21" t="n">
        <v>700006150</v>
      </c>
      <c r="B19477" t="inlineStr">
        <is>
          <t>Для обмена в Магазине природы, после события превращается в 50000 золота.</t>
        </is>
      </c>
      <c r="C19477" t="inlineStr">
        <is>
          <t>用于兑换万象商店中的商品，活动结束后转化为50000金币</t>
        </is>
      </c>
    </row>
    <row r="19478" ht="16.5" customHeight="1">
      <c r="A19478" s="21" t="n">
        <v>700006151</v>
      </c>
      <c r="B19478" t="inlineStr">
        <is>
          <t>Танец снежинок</t>
        </is>
      </c>
      <c r="C19478" t="inlineStr">
        <is>
          <t>飞雪纵滑</t>
        </is>
      </c>
    </row>
    <row r="19479" ht="16.5" customHeight="1">
      <c r="A19479" s="21" t="n">
        <v>700006152</v>
      </c>
      <c r="B19479" t="inlineStr">
        <is>
          <t>Пламенная зима</t>
        </is>
      </c>
      <c r="C19479" t="inlineStr">
        <is>
          <t>燃冬一仗</t>
        </is>
      </c>
    </row>
    <row r="19480" ht="16.5" customHeight="1">
      <c r="A19480" s="21" t="n">
        <v>700006153</v>
      </c>
      <c r="B19480" t="inlineStr">
        <is>
          <t>Поиск сокровищ в снегу</t>
        </is>
      </c>
      <c r="C19480" t="inlineStr">
        <is>
          <t>雪地寻宝</t>
        </is>
      </c>
    </row>
    <row r="19481" ht="17.25" customHeight="1">
      <c r="A19481" s="38" t="n">
        <v>700006154</v>
      </c>
      <c r="B19481" t="inlineStr">
        <is>
          <t>Очки: ##1</t>
        </is>
      </c>
      <c r="C19481" t="inlineStr">
        <is>
          <t>分数：##1</t>
        </is>
      </c>
    </row>
    <row r="19482" ht="16.5" customHeight="1">
      <c r="A19482" s="21" t="n">
        <v>210356</v>
      </c>
      <c r="B19482" t="inlineStr">
        <is>
          <t>Закончить текущую межсерверную дуэль?</t>
        </is>
      </c>
      <c r="C19482" t="inlineStr">
        <is>
          <t>是否结束本次跨界对决</t>
        </is>
      </c>
    </row>
    <row r="19483" ht="16.5" customHeight="1">
      <c r="A19483" s="21" t="n">
        <v>210359</v>
      </c>
      <c r="B19483" t="inlineStr">
        <is>
          <t>Закончить битву</t>
        </is>
      </c>
      <c r="C19483" t="inlineStr">
        <is>
          <t>结束作战</t>
        </is>
      </c>
    </row>
    <row r="19484" ht="16.5" customHeight="1">
      <c r="A19484" s="21" t="n">
        <v>700006155</v>
      </c>
      <c r="B19484" t="inlineStr">
        <is>
          <t>Скорость перемещения увеличена!</t>
        </is>
      </c>
      <c r="C19484" t="inlineStr">
        <is>
          <t>加速道具，移动速度提升！</t>
        </is>
      </c>
    </row>
    <row r="19485" ht="16.5" customHeight="1">
      <c r="A19485" s="21" t="n">
        <v>700006156</v>
      </c>
      <c r="B19485" t="inlineStr">
        <is>
          <t>Здоровье восстановлено!</t>
        </is>
      </c>
      <c r="C19485" t="inlineStr">
        <is>
          <t>生命回复了！</t>
        </is>
      </c>
    </row>
    <row r="19486" ht="16.5" customHeight="1">
      <c r="A19486" s="21" t="n">
        <v>700006157</v>
      </c>
      <c r="B19486" t="inlineStr">
        <is>
          <t>Во время эффекта вы неуязвимы и можете убивать врагов!</t>
        </is>
      </c>
      <c r="C19486" t="inlineStr">
        <is>
          <t>无敌道具,生效期间无敌并可击杀敌人！</t>
        </is>
      </c>
    </row>
    <row r="19487" ht="16.5" customHeight="1">
      <c r="A19487" s="21" t="n">
        <v>700006158</v>
      </c>
      <c r="B19487" t="inlineStr">
        <is>
          <t>Плач Деметры</t>
        </is>
      </c>
      <c r="C19487" t="inlineStr">
        <is>
          <t>得墨忒耳之叹</t>
        </is>
      </c>
    </row>
    <row r="19488" ht="16.5" customHeight="1">
      <c r="A19488" s="21" t="n">
        <v>700006159</v>
      </c>
      <c r="B19488" t="inlineStr">
        <is>
          <t>Слишком много запросов, попробуйте через 3 часа</t>
        </is>
      </c>
      <c r="C19488" t="inlineStr">
        <is>
          <t>索要礼物太过频繁，3小时后再试</t>
        </is>
      </c>
    </row>
    <row r="19489" ht="16.5" customHeight="1">
      <c r="A19489" s="21" t="n">
        <v>700006160</v>
      </c>
      <c r="B19489" t="inlineStr">
        <is>
          <t>Время события Мир льда и снега: С 1 декабря 2024 до 1 январь декабря 2025 года.\nМир льда и снега включает в себя разнообразный контент:\n1. Елка: В период с 1 по 26 декабря 2024 года игроки собирают «Воду святого источника» для полива елки, чтобы повысить уровень елки и получить награды боевого пропуска. Елки садит весь сервер, награду также получают все игроки сервера. В период с 20 по 26 декабря 2024 года игроки украшают собственные елки. Украшения видны только владельцу.\n2. Костер: Доступно с 27 декабря 2024 до 1 января 2025 года. Игроки ищут и сдают «Снежные лепестки», за что получают награды. 1 января 2025 года в 20:00 пройдет церемония фейерверков, вы сможете получить награду в окне события.\n3. Шкатулки под елкой и костром: Есть две шкатулки: «Шкатулка рождества» и «Шкатулка нового года». 25 декабря 2024 года можно открыть Шкатулку рождества, 1 января 2025 года — Шкатулку нового года. До 27 декабря 2024 года можно купить Карту привилегий елки, что даст вам двойные награды.\n4. Мини-игры Танец снежинок, Пламенная зима и Снежный лабиринт Из этих игр можно получить «Воду святого источника». Каждый день в 00:00 сбрасывается ранг, а также лимиты получения наград и воды игроков. Количество полученной воды зависит от максимального ранга. При получении награды более высокого ранга, игрок получит только разницу новым и старым рангами.\n5. Мини-игра Снежное спасение: В этом событии нельзя получить предметы события.\n6. Мини-игра Зимняя рыбалка: Из этой игры можно получить «Снежные лепестки».\n7. Шкатулка рождества: При покупке набора игроки получат также набор на выбор, который можно подарить другу. Выбирает набор дарящий игрок. У каждого игрока есть предел получения подарков, лимиты всех наборов разделены.</t>
        </is>
      </c>
      <c r="C19489"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90" ht="16.5" customHeight="1">
      <c r="A19490" s="21" t="n">
        <v>700006161</v>
      </c>
      <c r="B19490" t="inlineStr">
        <is>
          <t>1. Принимайте участие в трех играх: «Танец снежинок», «Пламенная зима» и «Поиск сокровищ в снегу, чтобы получить «Воду святого источника». Вода святого источника повышает опыт елки и продвигает прогресс боевого пропуска.\n2. Елки садит весь сервер, награду также получают все игроки сервера.\n3. Боевой пропуск отдельный для каждого человека.\n4. Начиная с 24 декабря игроки могут покупать шансы боевого пропуска за алмазы, но это не повлияет на опыт елок.\n5. Подарки под елкой отделены от событий елок. Они открываются в определенное время: 25 декабря 2024 года можно получать «Шкатулку рождества», 1 января 2025 — Шкатулку нового года.\n6. Карта привилегий открывает высокие ранги Боевого пропуска, больше наград и Воды святого источника, а также двойные награды из шкатулок.\n7. В период с 20 до 26 декабря игроки украшают собственные елки. Украшения видны только владельцу.</t>
        </is>
      </c>
      <c r="C19490"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91" ht="16.5" customHeight="1">
      <c r="A19491" s="21" t="n">
        <v>700006162</v>
      </c>
      <c r="B19491" t="inlineStr">
        <is>
          <t>##1 шт.</t>
        </is>
      </c>
      <c r="C19491" t="inlineStr">
        <is>
          <t>##1个</t>
        </is>
      </c>
    </row>
    <row r="19492" ht="16.5" customHeight="1">
      <c r="A19492" s="21" t="n">
        <v>202115</v>
      </c>
      <c r="B19492" t="inlineStr">
        <is>
          <t>Подарить подарок</t>
        </is>
      </c>
      <c r="C19492" t="inlineStr">
        <is>
          <t>赠送礼物</t>
        </is>
      </c>
    </row>
    <row r="19493" ht="16.5" customHeight="1">
      <c r="A19493" s="21" t="n">
        <v>202116</v>
      </c>
      <c r="B19493" t="inlineStr">
        <is>
          <t>Раскрыть подарок</t>
        </is>
      </c>
      <c r="C19493" t="inlineStr">
        <is>
          <t>拆开礼物</t>
        </is>
      </c>
    </row>
    <row r="19494" ht="16.5" customHeight="1">
      <c r="A19494" s="21" t="n">
        <v>202112</v>
      </c>
      <c r="B19494" t="inlineStr">
        <is>
          <t>Попытки раскрытия подарков на сегодня (##1/##2)</t>
        </is>
      </c>
      <c r="C19494" t="inlineStr">
        <is>
          <t>今日可拆开礼物次数（##1/##2）</t>
        </is>
      </c>
    </row>
    <row r="19495" ht="16.5" customHeight="1">
      <c r="A19495" s="21" t="n">
        <v>202113</v>
      </c>
      <c r="B19495" t="inlineStr">
        <is>
          <t>Вам подарили ##1</t>
        </is>
      </c>
      <c r="C19495" t="inlineStr">
        <is>
          <t>向您赠送##1</t>
        </is>
      </c>
    </row>
    <row r="19496" ht="16.5" customHeight="1">
      <c r="A19496" s="21" t="n">
        <v>202028</v>
      </c>
      <c r="B19496" t="inlineStr">
        <is>
          <t>&lt;Требование подарков&gt;</t>
        </is>
      </c>
      <c r="C19496" t="inlineStr">
        <is>
          <t>&lt;礼物索取&gt;</t>
        </is>
      </c>
    </row>
    <row r="19497" ht="16.5" customHeight="1">
      <c r="A19497" s="21" t="n">
        <v>202131</v>
      </c>
      <c r="B19497" t="inlineStr">
        <is>
          <t>1. Игроки тратят Молотки удачи, чтобы разбивать Золотые яйца и получать из них награды.\n2. Награды бывают двух типов: на выбор и случайные, тип награды зависит от пройденного этажа. Получив главный приз, игрок также получает награды за все оставшиеся на этаже Золотые яйца.\n3. Быстрая зачистка открывается после достижения 16-го этажа.\n4. Полученные «Подарки бога яиц» можно обменять на предметы в магазине.</t>
        </is>
      </c>
      <c r="C19497"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498" ht="16.5" customHeight="1">
      <c r="A19498" s="21" t="n">
        <v>700006113</v>
      </c>
      <c r="B19498" t="inlineStr">
        <is>
          <t>Получить 30 золота за один матч</t>
        </is>
      </c>
      <c r="C19498" t="inlineStr">
        <is>
          <t>单局获得30个金币</t>
        </is>
      </c>
    </row>
    <row r="19499" ht="16.5" customHeight="1">
      <c r="A19499" s="21" t="n">
        <v>700006114</v>
      </c>
      <c r="B19499" t="inlineStr">
        <is>
          <t>Получить 40 золота за один матч</t>
        </is>
      </c>
      <c r="C19499" t="inlineStr">
        <is>
          <t>单局获得40个金币</t>
        </is>
      </c>
    </row>
    <row r="19500" ht="16.5" customHeight="1">
      <c r="A19500" s="21" t="n">
        <v>700006115</v>
      </c>
      <c r="B19500" t="inlineStr">
        <is>
          <t>Получить 50 золота за один матч</t>
        </is>
      </c>
      <c r="C19500" t="inlineStr">
        <is>
          <t>单局获得50个金币</t>
        </is>
      </c>
    </row>
    <row r="19501" ht="16.5" customHeight="1">
      <c r="A19501" s="21" t="n">
        <v>700006116</v>
      </c>
      <c r="B19501" t="inlineStr">
        <is>
          <t>Получить 60 золота за один матч</t>
        </is>
      </c>
      <c r="C19501" t="inlineStr">
        <is>
          <t>单局获得60个金币</t>
        </is>
      </c>
    </row>
    <row r="19502" ht="16.5" customHeight="1">
      <c r="A19502" s="21" t="n">
        <v>700006117</v>
      </c>
      <c r="B19502" t="inlineStr">
        <is>
          <t>Получить 100 золота в сумме</t>
        </is>
      </c>
      <c r="C19502" t="inlineStr">
        <is>
          <t>累计获得100个金币</t>
        </is>
      </c>
    </row>
    <row r="19503" ht="16.5" customHeight="1">
      <c r="A19503" s="21" t="n">
        <v>700006118</v>
      </c>
      <c r="B19503" t="inlineStr">
        <is>
          <t>Получить 150 золота в сумме</t>
        </is>
      </c>
      <c r="C19503" t="inlineStr">
        <is>
          <t>累计获得150个金币</t>
        </is>
      </c>
    </row>
    <row r="19504" ht="16.5" customHeight="1">
      <c r="A19504" s="21" t="n">
        <v>700006119</v>
      </c>
      <c r="B19504" t="inlineStr">
        <is>
          <t>Получить 200 золота в сумме</t>
        </is>
      </c>
      <c r="C19504" t="inlineStr">
        <is>
          <t>累计获得200个金币</t>
        </is>
      </c>
    </row>
    <row r="19505" ht="16.5" customHeight="1">
      <c r="A19505" s="21" t="n">
        <v>700006120</v>
      </c>
      <c r="B19505" t="inlineStr">
        <is>
          <t>Получить 300 золота в сумме</t>
        </is>
      </c>
      <c r="C19505" t="inlineStr">
        <is>
          <t>累计获得300个金币</t>
        </is>
      </c>
    </row>
    <row r="19506" ht="16.5" customHeight="1">
      <c r="A19506" s="21" t="n">
        <v>700006121</v>
      </c>
      <c r="B19506" t="inlineStr">
        <is>
          <t>Сбить 40 летучих питомцев за один матч</t>
        </is>
      </c>
      <c r="C19506" t="inlineStr">
        <is>
          <t>单局击中40个飞宠</t>
        </is>
      </c>
    </row>
    <row r="19507" ht="16.5" customHeight="1">
      <c r="A19507" s="21" t="n">
        <v>700006122</v>
      </c>
      <c r="B19507" t="inlineStr">
        <is>
          <t>Сбить 50 летучих питомцев за один матч</t>
        </is>
      </c>
      <c r="C19507" t="inlineStr">
        <is>
          <t>单局击中50个飞宠</t>
        </is>
      </c>
    </row>
    <row r="19508" ht="16.5" customHeight="1">
      <c r="A19508" s="21" t="n">
        <v>700006123</v>
      </c>
      <c r="B19508" t="inlineStr">
        <is>
          <t>Сбить 60 летучих питомцев за один матч</t>
        </is>
      </c>
      <c r="C19508" t="inlineStr">
        <is>
          <t>单局击中60个飞宠</t>
        </is>
      </c>
    </row>
    <row r="19509" ht="16.5" customHeight="1">
      <c r="A19509" s="21" t="n">
        <v>700006124</v>
      </c>
      <c r="B19509" t="inlineStr">
        <is>
          <t>Сбить 70 летучих питомцев за один матч</t>
        </is>
      </c>
      <c r="C19509" t="inlineStr">
        <is>
          <t>单局击中70个飞宠</t>
        </is>
      </c>
    </row>
    <row r="19510" ht="16.5" customHeight="1">
      <c r="A19510" s="21" t="n">
        <v>700006125</v>
      </c>
      <c r="B19510" t="inlineStr">
        <is>
          <t>Сбить 100 летучих питомцев в сумме</t>
        </is>
      </c>
      <c r="C19510" t="inlineStr">
        <is>
          <t>累计击中100个飞宠</t>
        </is>
      </c>
    </row>
    <row r="19511" ht="16.5" customHeight="1">
      <c r="A19511" s="21" t="n">
        <v>700006126</v>
      </c>
      <c r="B19511" t="inlineStr">
        <is>
          <t>Сбить 150 летучих питомцев в сумме</t>
        </is>
      </c>
      <c r="C19511" t="inlineStr">
        <is>
          <t>累计击中150个飞宠</t>
        </is>
      </c>
    </row>
    <row r="19512" ht="16.5" customHeight="1">
      <c r="A19512" s="21" t="n">
        <v>700006127</v>
      </c>
      <c r="B19512" t="inlineStr">
        <is>
          <t>Сбить 200 летучих питомцев в сумме</t>
        </is>
      </c>
      <c r="C19512" t="inlineStr">
        <is>
          <t>累计击中200个飞宠</t>
        </is>
      </c>
    </row>
    <row r="19513" ht="16.5" customHeight="1">
      <c r="A19513" s="21" t="n">
        <v>700006128</v>
      </c>
      <c r="B19513" t="inlineStr">
        <is>
          <t>Сбить 300 летучих питомцев в сумме</t>
        </is>
      </c>
      <c r="C19513" t="inlineStr">
        <is>
          <t>累计击中300个飞宠</t>
        </is>
      </c>
    </row>
    <row r="19514" ht="16.5" customHeight="1">
      <c r="A19514" s="21" t="n">
        <v>700006129</v>
      </c>
      <c r="B19514" t="inlineStr">
        <is>
          <t>Получить 60 звезд за один матч</t>
        </is>
      </c>
      <c r="C19514" t="inlineStr">
        <is>
          <t>单局获得60个圣诞星</t>
        </is>
      </c>
    </row>
    <row r="19515" ht="16.5" customHeight="1">
      <c r="A19515" s="21" t="n">
        <v>700006130</v>
      </c>
      <c r="B19515" t="inlineStr">
        <is>
          <t>Получить 120 звезд за один матч</t>
        </is>
      </c>
      <c r="C19515" t="inlineStr">
        <is>
          <t>单局获得120个圣诞星</t>
        </is>
      </c>
    </row>
    <row r="19516" ht="16.5" customHeight="1">
      <c r="A19516" s="21" t="n">
        <v>700006131</v>
      </c>
      <c r="B19516" t="inlineStr">
        <is>
          <t>Получить 180 звезд за один матч</t>
        </is>
      </c>
      <c r="C19516" t="inlineStr">
        <is>
          <t>单局获得180个圣诞星</t>
        </is>
      </c>
    </row>
    <row r="19517" ht="16.5" customHeight="1">
      <c r="A19517" s="21" t="n">
        <v>700006132</v>
      </c>
      <c r="B19517" t="inlineStr">
        <is>
          <t>Получить 240 звезд за один матч</t>
        </is>
      </c>
      <c r="C19517" t="inlineStr">
        <is>
          <t>单局获得240个圣诞星</t>
        </is>
      </c>
    </row>
    <row r="19518" ht="16.5" customHeight="1">
      <c r="A19518" s="21" t="n">
        <v>700006133</v>
      </c>
      <c r="B19518" t="inlineStr">
        <is>
          <t>Получить 400 звезд в сумме</t>
        </is>
      </c>
      <c r="C19518" t="inlineStr">
        <is>
          <t>累计获得400个圣诞星</t>
        </is>
      </c>
    </row>
    <row r="19519" ht="16.5" customHeight="1">
      <c r="A19519" s="21" t="n">
        <v>700006134</v>
      </c>
      <c r="B19519" t="inlineStr">
        <is>
          <t>Получить 500 звезд в сумме</t>
        </is>
      </c>
      <c r="C19519" t="inlineStr">
        <is>
          <t>累计获得500个圣诞星</t>
        </is>
      </c>
    </row>
    <row r="19520" ht="16.5" customHeight="1">
      <c r="A19520" s="21" t="n">
        <v>700006135</v>
      </c>
      <c r="B19520" t="inlineStr">
        <is>
          <t>Получить 600 звезд в сумме</t>
        </is>
      </c>
      <c r="C19520" t="inlineStr">
        <is>
          <t>累计获得600个圣诞星</t>
        </is>
      </c>
    </row>
    <row r="19521" ht="16.5" customHeight="1">
      <c r="A19521" s="21" t="n">
        <v>700006136</v>
      </c>
      <c r="B19521" t="inlineStr">
        <is>
          <t>Получить 700 звезд в сумме</t>
        </is>
      </c>
      <c r="C19521" t="inlineStr">
        <is>
          <t>累计获得700个圣诞星</t>
        </is>
      </c>
    </row>
    <row r="19522" ht="16.5" customHeight="1">
      <c r="A19522" s="21" t="n">
        <v>204797</v>
      </c>
      <c r="B19522" t="inlineStr">
        <is>
          <t>1. Игроки могут подготовиться к помощи в бою, так можно помочь другим игрокам во время их вызова.\n2. Каждый игрок может стать боевым товарищем для максимум 20 других игроков.\n3. Каждая пройденная сложность учитывается помощникам, они получат награду во время еженедельного подсчета итогов (до 20 раз)</t>
        </is>
      </c>
      <c r="C19522"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3" ht="16.5" customHeight="1">
      <c r="A19523" s="21" t="n">
        <v>700007001</v>
      </c>
      <c r="B19523" t="inlineStr">
        <is>
          <t>Открывает украшение головы: «Сияющий шлем»</t>
        </is>
      </c>
      <c r="C19523" t="inlineStr">
        <is>
          <t>用于解锁头饰装扮“光耀头盔”</t>
        </is>
      </c>
    </row>
    <row r="19524" ht="16.5" customHeight="1">
      <c r="A19524" s="21" t="n">
        <v>700007002</v>
      </c>
      <c r="B19524" t="inlineStr">
        <is>
          <t>Открывает украшение лица: «Световые очки»</t>
        </is>
      </c>
      <c r="C19524" t="inlineStr">
        <is>
          <t>用于解锁面饰装扮“光能护目镜”</t>
        </is>
      </c>
    </row>
    <row r="19525" ht="17.25" customHeight="1">
      <c r="A19525" s="21" t="n">
        <v>700007003</v>
      </c>
      <c r="B19525" t="inlineStr">
        <is>
          <t>Открывает украшение оружия: «Световой меч»</t>
        </is>
      </c>
      <c r="C19525" t="inlineStr">
        <is>
          <t>用于解锁武器装扮“光能刃”</t>
        </is>
      </c>
    </row>
    <row r="19526" ht="16.5" customHeight="1">
      <c r="A19526" s="21" t="n">
        <v>700007004</v>
      </c>
      <c r="B19526" t="inlineStr">
        <is>
          <t>Ссылка</t>
        </is>
      </c>
      <c r="C19526" t="inlineStr">
        <is>
          <t>网络链接</t>
        </is>
      </c>
    </row>
    <row r="19527" ht="17.25" customHeight="1">
      <c r="A19527" s="21" t="n">
        <v>700007005</v>
      </c>
      <c r="B19527" t="inlineStr">
        <is>
          <t>Авангард приключений</t>
        </is>
      </c>
      <c r="C19527" t="inlineStr">
        <is>
          <t>冒险先锋</t>
        </is>
      </c>
    </row>
    <row r="19528" ht="17.25" customHeight="1">
      <c r="A19528" s="21" t="n">
        <v>700007006</v>
      </c>
      <c r="B19528" t="inlineStr">
        <is>
          <t>Эксклюзивное поощрение</t>
        </is>
      </c>
      <c r="C19528" t="inlineStr">
        <is>
          <t>独家激励</t>
        </is>
      </c>
    </row>
    <row r="19529" ht="17.25" customHeight="1">
      <c r="A19529" s="21" t="n">
        <v>700007007</v>
      </c>
      <c r="B19529" t="inlineStr">
        <is>
          <t>Капибара</t>
        </is>
      </c>
      <c r="C19529" t="inlineStr">
        <is>
          <t>卡皮巴拉</t>
        </is>
      </c>
    </row>
    <row r="19530" ht="16.5" customHeight="1">
      <c r="A19530" s="21" t="n">
        <v>700007008</v>
      </c>
      <c r="B19530" t="inlineStr">
        <is>
          <t>Хорошее пожелание</t>
        </is>
      </c>
      <c r="C19530" t="inlineStr">
        <is>
          <t>美好祝愿</t>
        </is>
      </c>
    </row>
    <row r="19531" ht="16.5" customHeight="1">
      <c r="A19531" s="21" t="n">
        <v>700007009</v>
      </c>
      <c r="B19531" t="inlineStr">
        <is>
          <t>Автор — Шапка</t>
        </is>
      </c>
      <c r="C19531" t="inlineStr">
        <is>
          <t>大创作家-帽子</t>
        </is>
      </c>
    </row>
    <row r="19532" ht="16.5" customHeight="1">
      <c r="A19532" s="21" t="n">
        <v>700007010</v>
      </c>
      <c r="B19532" t="inlineStr">
        <is>
          <t>Автор — Очки</t>
        </is>
      </c>
      <c r="C19532" t="inlineStr">
        <is>
          <t>大创作家-眼镜</t>
        </is>
      </c>
    </row>
    <row r="19533" ht="16.5" customHeight="1">
      <c r="A19533" s="21" t="n">
        <v>700007011</v>
      </c>
      <c r="B19533" t="inlineStr">
        <is>
          <t>Автор — Кисть</t>
        </is>
      </c>
      <c r="C19533" t="inlineStr">
        <is>
          <t>大创作家-画笔</t>
        </is>
      </c>
    </row>
    <row r="19534" ht="16.5" customHeight="1">
      <c r="A19534" s="21" t="n">
        <v>700007012</v>
      </c>
      <c r="B19534" t="inlineStr">
        <is>
          <t>Открывает украшение головы: «Автор — Шапка»</t>
        </is>
      </c>
      <c r="C19534" t="inlineStr">
        <is>
          <t>用于解锁头饰装扮“大创作家-帽子”</t>
        </is>
      </c>
    </row>
    <row r="19535" ht="16.5" customHeight="1">
      <c r="A19535" s="21" t="n">
        <v>700007013</v>
      </c>
      <c r="B19535" t="inlineStr">
        <is>
          <t>Открывает украшение лица: «Автор — Очки»</t>
        </is>
      </c>
      <c r="C19535" t="inlineStr">
        <is>
          <t>用于解锁面饰装扮“大创作家-眼镜”</t>
        </is>
      </c>
    </row>
    <row r="19536" ht="17.25" customHeight="1">
      <c r="A19536" s="21" t="n">
        <v>700007014</v>
      </c>
      <c r="B19536" t="inlineStr">
        <is>
          <t>Открывает украшение оружия: «Автор — Кисть»</t>
        </is>
      </c>
      <c r="C19536" t="inlineStr">
        <is>
          <t>用于解锁武器装扮“大创作家-画笔”</t>
        </is>
      </c>
    </row>
    <row r="19537" ht="17.25" customHeight="1">
      <c r="A19537" s="21" t="n">
        <v>206392</v>
      </c>
      <c r="B19537" t="inlineStr">
        <is>
          <t>Общий эффект владения: ##1+##2</t>
        </is>
      </c>
      <c r="C19537" t="inlineStr">
        <is>
          <t>拥有效果：##1+##2</t>
        </is>
      </c>
    </row>
    <row r="19538" ht="17.25" customHeight="1">
      <c r="A19538" s="21" t="n">
        <v>700007015</v>
      </c>
      <c r="B19538" t="inlineStr">
        <is>
          <t>Комбоудар демона</t>
        </is>
      </c>
      <c r="C19538" t="inlineStr">
        <is>
          <t>魔连击</t>
        </is>
      </c>
    </row>
    <row r="19539" ht="17.25" customHeight="1">
      <c r="A19539" s="21" t="n">
        <v>700007016</v>
      </c>
      <c r="B19539" t="inlineStr">
        <is>
          <t>Мяугия</t>
        </is>
      </c>
      <c r="C19539" t="inlineStr">
        <is>
          <t>喵喵魔力</t>
        </is>
      </c>
    </row>
    <row r="19540" ht="16.5" customHeight="1">
      <c r="A19540" s="21" t="n">
        <v>700007017</v>
      </c>
      <c r="B19540" t="inlineStr">
        <is>
          <t>Ароматные хрящики</t>
        </is>
      </c>
      <c r="C19540" t="inlineStr">
        <is>
          <t>香香脆骨</t>
        </is>
      </c>
    </row>
    <row r="19541" ht="16.5" customHeight="1">
      <c r="A19541" s="21" t="n">
        <v>700007018</v>
      </c>
      <c r="B19541" t="inlineStr">
        <is>
          <t>Котячья иллюзия</t>
        </is>
      </c>
      <c r="C19541" t="inlineStr">
        <is>
          <t>喵呜幻术</t>
        </is>
      </c>
    </row>
    <row r="19542" ht="16.5" customHeight="1">
      <c r="A19542" s="21" t="n">
        <v>700007019</v>
      </c>
      <c r="B19542" t="inlineStr">
        <is>
          <t>Контроль стихий</t>
        </is>
      </c>
      <c r="C19542" t="inlineStr">
        <is>
          <t>元素操控</t>
        </is>
      </c>
    </row>
    <row r="19543" ht="16.5" customHeight="1">
      <c r="A19543" s="21" t="n">
        <v>700007020</v>
      </c>
      <c r="B19543" t="inlineStr">
        <is>
          <t>После начала боя каждые ##1 сек. наносит урон в размере ##2% от урона от навыков, ##3% текущего урона от комбо и ##4% текущего урона от контратаки, а также с шансом ##5% наносит урон в размере ##6% урона от навыков, ##7% текущего урона от комбо и ##8% текущего урона от контратаки и ##9% урона от макс. ОЗ цели. Казнит цели, у которых менее ##10% ОЗ, длится 3 сек. (Используется сразу в начале боя)</t>
        </is>
      </c>
      <c r="C19543"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4" ht="17.25" customHeight="1">
      <c r="A19544" s="21" t="n">
        <v>700007021</v>
      </c>
      <c r="B19544" t="inlineStr">
        <is>
          <t>После начала боя каждые 15 сек. наносит урон в размере ##1% от урона от навыков, ##2% текущего урона от комбо и ##3% текущего урона от контратаки, а также в течение 2 сек. наносит удар Мяугии 5 раз: Снижает время перезарядки 1 случайного активного умения на ##4 сек., выбираются умения уже на перезарядке, может работать на одно и то же умение (Используется через 1 сек. после начала боя)</t>
        </is>
      </c>
      <c r="C19544"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5" ht="17.25" customHeight="1">
      <c r="A19545" s="21" t="n">
        <v>700007022</v>
      </c>
      <c r="B19545" t="inlineStr">
        <is>
          <t>После начала боя каждые 15 сек. наносит урон в размере ##1% от урона от навыков, ##2% текущего урона от комбо и ##3% текущего урона от контратаки, а также увеличивает скорость атаки партнеров на ##4% на 5 сек. (Используется сразу в начале боя)</t>
        </is>
      </c>
      <c r="C19545" t="inlineStr">
        <is>
          <t>战斗开始后，每隔15秒造成##1%技能伤害、##2%当前连击伤害和##3%当前反击伤害，并提升##4%同伴攻速，持续5秒（战斗开始后立刻释放一次）</t>
        </is>
      </c>
    </row>
    <row r="19546" ht="17.25" customHeight="1">
      <c r="A19546" s="21" t="n">
        <v>700007023</v>
      </c>
      <c r="B19546" t="inlineStr">
        <is>
          <t>После начала боя за каждые ##1 эффектов лечения (восстановления, лечение, регенерация от активных и пассивных навыков, но не вампиризм Арии призраков) наносит вокруг урон в размере ##2% от текущих ОЗ</t>
        </is>
      </c>
      <c r="C19546" t="inlineStr">
        <is>
          <t>战斗开始后，每累计获得##1次治疗效果（包括生命回复、治愈、主动技能和被动技能带来的治疗效果，不包括幽灵咏叹的吸血），对范围内目标造成##2%自身当前生命值伤害</t>
        </is>
      </c>
    </row>
    <row r="19547" ht="17.25" customHeight="1">
      <c r="A19547" s="21" t="n">
        <v>700007024</v>
      </c>
      <c r="B19547" t="inlineStr">
        <is>
          <t>Наносит всем врагам урон ##1 раз, а также ##2% урона от навыков по площади, ##3% текущего урона комбо по площади, ##4% текущего урона контратаки по площади, ##5% текущего урона ОЗ по площади и оглушает на ##6 сек.</t>
        </is>
      </c>
      <c r="C19547" t="inlineStr">
        <is>
          <t>使所有敌人每受到##1次伤害，额外受到##2%范围技能伤害、##3%当前连击范围伤害、##4%当前反击范围伤害，和##5%当前生命值范围伤害，并晕眩##6秒</t>
        </is>
      </c>
    </row>
    <row r="19548" ht="16.5" customHeight="1">
      <c r="A19548" s="21" t="n">
        <v>700007025</v>
      </c>
      <c r="B19548" t="inlineStr">
        <is>
          <t>Бог птиц Хорус</t>
        </is>
      </c>
      <c r="C19548" t="inlineStr">
        <is>
          <t>鸟神荷鲁斯</t>
        </is>
      </c>
    </row>
    <row r="19549" ht="16.5" customHeight="1">
      <c r="A19549" s="21" t="n">
        <v>700007026</v>
      </c>
      <c r="B19549" t="inlineStr">
        <is>
          <t>Магический кот</t>
        </is>
      </c>
      <c r="C19549" t="inlineStr">
        <is>
          <t>魔法猫咪</t>
        </is>
      </c>
    </row>
    <row r="19550" ht="16.5" customHeight="1">
      <c r="A19550" s="21" t="n">
        <v>700007027</v>
      </c>
      <c r="B19550" t="inlineStr">
        <is>
          <t>Сверк</t>
        </is>
      </c>
      <c r="C19550" t="inlineStr">
        <is>
          <t>水汪汪</t>
        </is>
      </c>
    </row>
    <row r="19551" ht="16.5" customHeight="1">
      <c r="A19551" s="21" t="n">
        <v>700007028</v>
      </c>
      <c r="B19551" t="inlineStr">
        <is>
          <t>Мимибог</t>
        </is>
      </c>
      <c r="C19551" t="inlineStr">
        <is>
          <t>喵喵神</t>
        </is>
      </c>
    </row>
    <row r="19552" ht="17.25" customHeight="1">
      <c r="A19552" s="21" t="n">
        <v>700007029</v>
      </c>
      <c r="B19552" t="inlineStr">
        <is>
          <t>Михаэль</t>
        </is>
      </c>
      <c r="C19552" t="inlineStr">
        <is>
          <t>米歇尔</t>
        </is>
      </c>
    </row>
    <row r="19553" ht="17.25" customHeight="1">
      <c r="A19553" s="21" t="n">
        <v>600044244</v>
      </c>
      <c r="B19553" t="inlineStr">
        <is>
          <t>Открывает отличное украшение\n«Дух за спиной»</t>
        </is>
      </c>
      <c r="C19553" t="inlineStr">
        <is>
          <t>解锁高级背饰\n“背后灵”</t>
        </is>
      </c>
    </row>
    <row r="19554" ht="17.25" customHeight="1">
      <c r="A19554" s="21" t="n">
        <v>600044245</v>
      </c>
      <c r="B19554" t="inlineStr">
        <is>
          <t>Призраки всегда хорошие! Они любят играть с грибочками! Поздравляем, ~s открывает «Дух за спиной»! (Шкатулки всех серверов рассылает лидер)</t>
        </is>
      </c>
      <c r="C19554" t="inlineStr">
        <is>
          <t>小幽灵能有什么坏心思呢？！小幽灵只是想跟菇菇一起玩！！恭喜~s解锁高级背饰背后灵！（全服同享礼盒待大佬发送）</t>
        </is>
      </c>
    </row>
    <row r="19555" ht="17.25" customHeight="1">
      <c r="A19555" s="21" t="n">
        <v>600044246</v>
      </c>
      <c r="B19555" t="inlineStr">
        <is>
          <t>Дух за спиной</t>
        </is>
      </c>
      <c r="C19555" t="inlineStr">
        <is>
          <t>背后灵</t>
        </is>
      </c>
    </row>
    <row r="19556" ht="16.5" customHeight="1">
      <c r="A19556" s="21" t="n">
        <v>600044247</v>
      </c>
      <c r="B19556" t="inlineStr">
        <is>
          <t>Используется для открытия украшения: Дух за спиной</t>
        </is>
      </c>
      <c r="C19556" t="inlineStr">
        <is>
          <t>用于解锁背饰背后灵的道具</t>
        </is>
      </c>
    </row>
    <row r="19557" ht="16.5" customHeight="1">
      <c r="A19557" s="21" t="n">
        <v>600044248</v>
      </c>
      <c r="B19557" t="inlineStr">
        <is>
          <t>Не оборачивайся</t>
        </is>
      </c>
      <c r="C19557" t="inlineStr">
        <is>
          <t>不要回头</t>
        </is>
      </c>
    </row>
    <row r="19558" ht="16.5" customHeight="1">
      <c r="A19558" s="21" t="n">
        <v>600044249</v>
      </c>
      <c r="B19558" t="inlineStr">
        <is>
          <t>Уклонение +##1%, после уклонения атака +##2% на 2 сек.</t>
        </is>
      </c>
      <c r="C19558" t="inlineStr">
        <is>
          <t>增加##1%闪避，触发闪避后增加##2%攻击，持续2秒</t>
        </is>
      </c>
    </row>
    <row r="19559" ht="16.5" customHeight="1">
      <c r="A19559" s="21" t="n">
        <v>600044250</v>
      </c>
      <c r="B19559" t="inlineStr">
        <is>
          <t>Палка сияющей поддержки</t>
        </is>
      </c>
      <c r="C19559" t="inlineStr">
        <is>
          <t>闪耀应援棒</t>
        </is>
      </c>
    </row>
    <row r="19560" ht="16.5" customHeight="1">
      <c r="A19560" s="32" t="n">
        <v>600044251</v>
      </c>
      <c r="B19560" t="inlineStr">
        <is>
          <t>Для события «Блестящий грибочек» и поддержки кандидатов, после события превращается в 500 золота</t>
        </is>
      </c>
      <c r="C19560" t="inlineStr">
        <is>
          <t>用于在闪耀菇菇活动中，为支持的选手应援，活动结束后转化为500金币</t>
        </is>
      </c>
    </row>
    <row r="19561" ht="16.5" customHeight="1">
      <c r="A19561" s="39" t="n">
        <v>600044239</v>
      </c>
      <c r="B19561" t="inlineStr">
        <is>
          <t>Лавка украшений</t>
        </is>
      </c>
      <c r="C19561" t="inlineStr">
        <is>
          <t>装扮商城</t>
        </is>
      </c>
    </row>
    <row r="19562" ht="16.5" customHeight="1">
      <c r="A19562" s="39" t="n">
        <v>600044240</v>
      </c>
      <c r="B19562" t="inlineStr">
        <is>
          <t>Недельный набор подземелья I</t>
        </is>
      </c>
      <c r="C19562" t="inlineStr">
        <is>
          <t>副本周礼包Ⅰ</t>
        </is>
      </c>
    </row>
    <row r="19563" ht="16.5" customHeight="1">
      <c r="A19563" s="39" t="n">
        <v>600044241</v>
      </c>
      <c r="B19563" t="inlineStr">
        <is>
          <t>Недельный набор подземелья II</t>
        </is>
      </c>
      <c r="C19563" t="inlineStr">
        <is>
          <t>副本周礼包Ⅱ</t>
        </is>
      </c>
    </row>
    <row r="19564" ht="16.5" customHeight="1">
      <c r="A19564" s="21" t="n">
        <v>600044242</v>
      </c>
      <c r="B19564" t="inlineStr">
        <is>
          <t>Не удалось подарить украшение</t>
        </is>
      </c>
      <c r="C19564" t="inlineStr">
        <is>
          <t>装扮赠送失败</t>
        </is>
      </c>
    </row>
    <row r="19565" ht="16.5" customHeight="1">
      <c r="A19565" s="21" t="n">
        <v>600044243</v>
      </c>
      <c r="B19565" t="inlineStr">
        <is>
          <t>Дорогой грибочек, у ##1 уже есть ##2 поэтому вам вернутся потраченные астралы.</t>
        </is>
      </c>
      <c r="C19565" t="inlineStr">
        <is>
          <t>亲爱的菇菇，##1已拥有装扮##2，您本次赠送失败，为您返还的赠送装扮所需的星钻。</t>
        </is>
      </c>
    </row>
    <row r="19566" ht="16.5" customHeight="1">
      <c r="A19566" s="21" t="n">
        <v>104447</v>
      </c>
      <c r="B19566" t="inlineStr">
        <is>
          <t>Главное в подарке — внимание и забота!</t>
        </is>
      </c>
      <c r="C19566" t="inlineStr">
        <is>
          <t>礼物虽轻，唯愿你一切尽意，幸福常随！</t>
        </is>
      </c>
    </row>
    <row r="19567" ht="16.5" customHeight="1">
      <c r="A19567" s="21" t="n">
        <v>104448</v>
      </c>
      <c r="B19567" t="inlineStr">
        <is>
          <t>Магазин украшений</t>
        </is>
      </c>
      <c r="C19567" t="inlineStr">
        <is>
          <t>装扮商店</t>
        </is>
      </c>
    </row>
    <row r="19568" ht="16.5" customHeight="1">
      <c r="A19568" s="21" t="n">
        <v>303595</v>
      </c>
      <c r="B19568" t="inlineStr">
        <is>
          <t>Блестящий грибочек</t>
        </is>
      </c>
      <c r="C19568" t="inlineStr">
        <is>
          <t>闪耀菇菇</t>
        </is>
      </c>
    </row>
    <row r="19569" ht="16.5" customHeight="1">
      <c r="A19569" s="21" t="n">
        <v>303596</v>
      </c>
      <c r="B19569" t="inlineStr">
        <is>
          <t>Подготовка к отбору Блестящего грибочка</t>
        </is>
      </c>
      <c r="C19569" t="inlineStr">
        <is>
          <t>闪耀菇菇海选备赛</t>
        </is>
      </c>
    </row>
    <row r="19570" ht="16.5" customHeight="1">
      <c r="A19570" s="21" t="n">
        <v>303597</v>
      </c>
      <c r="B19570" t="inlineStr">
        <is>
          <t>Отбор Блестящего грибочка</t>
        </is>
      </c>
      <c r="C19570" t="inlineStr">
        <is>
          <t>闪耀菇菇海选赛</t>
        </is>
      </c>
    </row>
    <row r="19571" ht="16.5" customHeight="1">
      <c r="A19571" s="21" t="n">
        <v>303598</v>
      </c>
      <c r="B19571" t="inlineStr">
        <is>
          <t>Топ-32 подготовки к отбору Блестящего грибочка</t>
        </is>
      </c>
      <c r="C19571" t="inlineStr">
        <is>
          <t>闪耀菇菇32强备赛</t>
        </is>
      </c>
    </row>
    <row r="19572" ht="16.5" customHeight="1">
      <c r="A19572" s="21" t="n">
        <v>303599</v>
      </c>
      <c r="B19572" t="inlineStr">
        <is>
          <t>Топ-32 отбора Блестящего грибочка</t>
        </is>
      </c>
      <c r="C19572" t="inlineStr">
        <is>
          <t>闪耀菇菇32强赛</t>
        </is>
      </c>
    </row>
    <row r="19573" ht="17.25" customHeight="1">
      <c r="A19573" s="21" t="n">
        <v>303600</v>
      </c>
      <c r="B19573" t="inlineStr">
        <is>
          <t>Четвертьфинал подготовки к отбору Блестящего грибочка</t>
        </is>
      </c>
      <c r="C19573" t="inlineStr">
        <is>
          <t>闪耀菇菇8强备赛</t>
        </is>
      </c>
    </row>
    <row r="19574" ht="17.25" customHeight="1">
      <c r="A19574" s="21" t="n">
        <v>303601</v>
      </c>
      <c r="B19574" t="inlineStr">
        <is>
          <t>Четвертьфинал отбора Блестящего грибочка</t>
        </is>
      </c>
      <c r="C19574" t="inlineStr">
        <is>
          <t>闪耀菇菇8强赛</t>
        </is>
      </c>
    </row>
    <row r="19575" ht="17.25" customHeight="1">
      <c r="A19575" s="21" t="n">
        <v>303602</v>
      </c>
      <c r="B19575" t="inlineStr">
        <is>
          <t>Этап поклонения Блестящего грибочка</t>
        </is>
      </c>
      <c r="C19575" t="inlineStr">
        <is>
          <t>闪耀菇菇膜拜期</t>
        </is>
      </c>
    </row>
    <row r="19576" ht="16.5" customHeight="1">
      <c r="A19576" s="21" t="n">
        <v>303662</v>
      </c>
      <c r="B19576" t="inlineStr">
        <is>
          <t>Уже принято участие в соревновании</t>
        </is>
      </c>
      <c r="C19576" t="inlineStr">
        <is>
          <t>已参加比赛</t>
        </is>
      </c>
    </row>
    <row r="19577" ht="16.5" customHeight="1">
      <c r="A19577" s="21" t="n">
        <v>303663</v>
      </c>
      <c r="B19577" t="inlineStr">
        <is>
          <t>Выбор сделан, дождитесь и других игроков.</t>
        </is>
      </c>
      <c r="C19577" t="inlineStr">
        <is>
          <t>已落选,为其他菇菇投票吧</t>
        </is>
      </c>
    </row>
    <row r="19578" ht="16.5" customHeight="1">
      <c r="A19578" s="21" t="n">
        <v>303664</v>
      </c>
      <c r="B19578" t="inlineStr">
        <is>
          <t>##1 ##2 дает мне Знак поддержки х##3</t>
        </is>
      </c>
      <c r="C19578" t="inlineStr">
        <is>
          <t>##1##2，向我投递了##3应援棒</t>
        </is>
      </c>
    </row>
    <row r="19579" ht="16.5" customHeight="1">
      <c r="A19579" s="21" t="n">
        <v>303665</v>
      </c>
      <c r="B19579" t="inlineStr">
        <is>
          <t>Очки популярности: ##1</t>
        </is>
      </c>
      <c r="C19579" t="inlineStr">
        <is>
          <t>人气值：##1</t>
        </is>
      </c>
    </row>
    <row r="19580" ht="16.5" customHeight="1">
      <c r="A19580" s="21" t="n">
        <v>303666</v>
      </c>
      <c r="B19580" t="inlineStr">
        <is>
          <t>Осталось попыток поклонения: ##1</t>
        </is>
      </c>
      <c r="C19580" t="inlineStr">
        <is>
          <t>剩余膜拜次数：##1</t>
        </is>
      </c>
    </row>
    <row r="19581" ht="16.5" customHeight="1">
      <c r="A19581" s="21" t="n">
        <v>303667</v>
      </c>
      <c r="B19581" t="inlineStr">
        <is>
          <t>Передано ##1 ##2 Знак поддержки х##3</t>
        </is>
      </c>
      <c r="C19581" t="inlineStr">
        <is>
          <t>我向##1##2投递了##3应援棒</t>
        </is>
      </c>
    </row>
    <row r="19582" ht="16.5" customHeight="1">
      <c r="A19582" s="21" t="n">
        <v>303669</v>
      </c>
      <c r="B19582" t="inlineStr">
        <is>
          <t>Получение: топ-3 в Блестящем грибочке, действует 30 д.</t>
        </is>
      </c>
      <c r="C19582" t="inlineStr">
        <is>
          <t>闪耀菇菇前三名获得，有效期30天</t>
        </is>
      </c>
    </row>
    <row r="19583" ht="16.5" customHeight="1">
      <c r="A19583" s="21" t="n">
        <v>303670</v>
      </c>
      <c r="B19583" t="inlineStr">
        <is>
          <t>Получение: топ-3 в Блестящем грибочке</t>
        </is>
      </c>
      <c r="C19583" t="inlineStr">
        <is>
          <t>闪耀菇菇前三名可获得</t>
        </is>
      </c>
    </row>
    <row r="19584" ht="16.5" customHeight="1">
      <c r="A19584" s="21" t="n">
        <v>303770</v>
      </c>
      <c r="B19584" t="inlineStr">
        <is>
          <t>Обновляется в 12 часов каждый день после 10-го</t>
        </is>
      </c>
      <c r="C19584" t="inlineStr">
        <is>
          <t>第10天后每日12点刷新</t>
        </is>
      </c>
    </row>
    <row r="19585" ht="16.5" customHeight="1">
      <c r="A19585" s="21" t="n">
        <v>303776</v>
      </c>
      <c r="B19585" t="inlineStr">
        <is>
          <t>Финал</t>
        </is>
      </c>
      <c r="C19585" t="inlineStr">
        <is>
          <t>决赛</t>
        </is>
      </c>
    </row>
    <row r="19586" ht="16.5" customHeight="1">
      <c r="A19586" s="21" t="n">
        <v>303778</v>
      </c>
      <c r="B19586" t="inlineStr">
        <is>
          <t>Вечеринка животных</t>
        </is>
      </c>
      <c r="C19586" t="inlineStr">
        <is>
          <t>动物派对</t>
        </is>
      </c>
    </row>
    <row r="19587" ht="16.5" customHeight="1">
      <c r="A19587" s="21" t="n">
        <v>303779</v>
      </c>
      <c r="B19587" t="inlineStr">
        <is>
          <t>Подарок блеска</t>
        </is>
      </c>
      <c r="C19587" t="inlineStr">
        <is>
          <t>闪耀红包</t>
        </is>
      </c>
    </row>
    <row r="19588" ht="16.5" customHeight="1">
      <c r="A19588" s="21" t="n">
        <v>303780</v>
      </c>
      <c r="B19588" t="inlineStr">
        <is>
          <t>Первое место Блестящего грибочка, рейтинга Блеска</t>
        </is>
      </c>
      <c r="C19588" t="inlineStr">
        <is>
          <t>闪耀菇菇，闪耀榜排名第一</t>
        </is>
      </c>
    </row>
    <row r="19589" ht="16.5" customHeight="1">
      <c r="A19589" s="21" t="n">
        <v>303781</v>
      </c>
      <c r="B19589" t="inlineStr">
        <is>
          <t>Второе место Блестящего грибочка, рейтинга Блеска</t>
        </is>
      </c>
      <c r="C19589" t="inlineStr">
        <is>
          <t>闪耀菇菇，闪耀榜排名第二</t>
        </is>
      </c>
    </row>
    <row r="19590" ht="16.5" customHeight="1">
      <c r="A19590" s="21" t="n">
        <v>303782</v>
      </c>
      <c r="B19590" t="inlineStr">
        <is>
          <t>Третье место Блестящего грибочка, рейтинга Блеска</t>
        </is>
      </c>
      <c r="C19590" t="inlineStr">
        <is>
          <t>闪耀菇菇，闪耀榜排名第三</t>
        </is>
      </c>
    </row>
    <row r="19591" ht="16.5" customHeight="1">
      <c r="A19591" s="21" t="n">
        <v>303783</v>
      </c>
      <c r="B19591" t="inlineStr">
        <is>
          <t>Сохранить текущий вариант украшений?</t>
        </is>
      </c>
      <c r="C19591" t="inlineStr">
        <is>
          <t>装扮调整还未保存，是否保存当前装扮？</t>
        </is>
      </c>
    </row>
    <row r="19592" ht="16.5" customHeight="1">
      <c r="A19592" s="21" t="n">
        <v>303784</v>
      </c>
      <c r="B19592" t="inlineStr">
        <is>
          <t>Во время отбора нельзя оказывать поддержку</t>
        </is>
      </c>
      <c r="C19592" t="inlineStr">
        <is>
          <t>备赛期无法应援</t>
        </is>
      </c>
    </row>
    <row r="19593" ht="16.5" customHeight="1">
      <c r="A19593" s="21" t="n">
        <v>303785</v>
      </c>
      <c r="B19593" t="inlineStr">
        <is>
          <t>1. Событие Блестящего грибочка делится на следующие этапы: Подготовка к отбору, отбор, подготовка к отбору топ-32, топ-32, подготовка к финалу, финал и поклонение. Подробности можно просмотреть в окне события.\n2. Игроки определяются с украшениями и проходят отборы. Если после отбора не подтвердить наряд, это будет отказом от соревнования. Если не выбрать новый наряд, использоваться в последующих этапах будет тот, что использовался раньше!\n3. В зависимости от темы состязания вам будут предлагаться украшения со звездочкой, обязательно использовать хотя бы одно из таких, чтобы завершить наряд.\n4. Игроки могут поддерживать собственных кумиров и получать за это награды. Ищите других игроков по имени и поддерживайте их! Поддерживать себя нельзя.\n5. Первые 32 игрока из отбора попадут в состязание за топ-8, а три лучших игрока станут чемпионами и объектами поклонения! Удачи, к славе!\n6. При равных очках место выше у того, кто раньше достиг этого количества очков.\n7. В последние 15 секунд останавливается прием помощи.\n8. Минимальный уровень участников будет определяться по тому, сколько просуществовали сервера.</t>
        </is>
      </c>
      <c r="C19593"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4" ht="16.5" customHeight="1">
      <c r="A19594" s="21" t="n">
        <v>303786</v>
      </c>
      <c r="B19594" t="inlineStr">
        <is>
          <t>Наденьте как минимум одно украшение темы</t>
        </is>
      </c>
      <c r="C19594" t="inlineStr">
        <is>
          <t>请穿戴至少一件主题装扮</t>
        </is>
      </c>
    </row>
    <row r="19595" ht="16.5" customHeight="1">
      <c r="A19595" s="21" t="n">
        <v>303787</v>
      </c>
      <c r="B19595" t="inlineStr">
        <is>
          <t>Проголосовать можно начиная с ##1 ур.</t>
        </is>
      </c>
      <c r="C19595" t="inlineStr">
        <is>
          <t>等级达到##1级，才可投票</t>
        </is>
      </c>
    </row>
    <row r="19596" ht="16.5" customHeight="1">
      <c r="A19596" s="21" t="n">
        <v>303798</v>
      </c>
      <c r="B19596" t="inlineStr">
        <is>
          <t>Нельзя поддерживать себя</t>
        </is>
      </c>
      <c r="C19596" t="inlineStr">
        <is>
          <t>不能给自己应援</t>
        </is>
      </c>
    </row>
    <row r="19597" ht="16.5" customHeight="1">
      <c r="A19597" s="21" t="n">
        <v>600044179</v>
      </c>
      <c r="B19597" t="inlineStr">
        <is>
          <t>Рейтинг блеска</t>
        </is>
      </c>
      <c r="C19597" t="inlineStr">
        <is>
          <t>闪耀榜</t>
        </is>
      </c>
    </row>
    <row r="19598" ht="16.5" customHeight="1">
      <c r="A19598" s="21" t="n">
        <v>600044180</v>
      </c>
      <c r="B19598" t="inlineStr">
        <is>
          <t>Очки блеска:</t>
        </is>
      </c>
      <c r="C19598" t="inlineStr">
        <is>
          <t>闪耀值：</t>
        </is>
      </c>
    </row>
    <row r="19599" ht="16.5" customHeight="1">
      <c r="A19599" s="21" t="n">
        <v>600044181</v>
      </c>
      <c r="B19599" t="inlineStr">
        <is>
          <t>События шоу</t>
        </is>
      </c>
      <c r="C19599" t="inlineStr">
        <is>
          <t>秀场活动</t>
        </is>
      </c>
    </row>
    <row r="19600" ht="16.5" customHeight="1">
      <c r="A19600" s="21" t="n">
        <v>600044182</v>
      </c>
      <c r="B19600" t="inlineStr">
        <is>
          <t>Новый сервер: День 1, 60 ур.</t>
        </is>
      </c>
      <c r="C19600" t="inlineStr">
        <is>
          <t>开服第1天，等级到60</t>
        </is>
      </c>
    </row>
    <row r="19601" ht="16.5" customHeight="1">
      <c r="A19601" s="21" t="n">
        <v>600044183</v>
      </c>
      <c r="B19601" t="inlineStr">
        <is>
          <t>Великий гриб (врем.)</t>
        </is>
      </c>
      <c r="C19601" t="inlineStr">
        <is>
          <t>绝代菇魁（限时）</t>
        </is>
      </c>
    </row>
    <row r="19602" ht="17.25" customHeight="1">
      <c r="A19602" s="21" t="n">
        <v>600044184</v>
      </c>
      <c r="B19602" t="inlineStr">
        <is>
          <t>Звездная идиллия (врем.)</t>
        </is>
      </c>
      <c r="C19602" t="inlineStr">
        <is>
          <t>星月相伴（限时）</t>
        </is>
      </c>
    </row>
    <row r="19603" ht="16.5" customHeight="1">
      <c r="A19603" s="21" t="n">
        <v>600044185</v>
      </c>
      <c r="B19603" t="inlineStr">
        <is>
          <t>Идет подсчет данных, голосование/замена невозможны</t>
        </is>
      </c>
      <c r="C19603" t="inlineStr">
        <is>
          <t>正在结算数据，无法投票/修改外观</t>
        </is>
      </c>
    </row>
    <row r="19604" ht="16.5" customHeight="1">
      <c r="A19604" s="21" t="n">
        <v>600044186</v>
      </c>
      <c r="B19604" t="inlineStr">
        <is>
          <t>Игрок уже проиграл, за него невозможно проголосовать</t>
        </is>
      </c>
      <c r="C19604" t="inlineStr">
        <is>
          <t>该玩家已落选，无法投票</t>
        </is>
      </c>
    </row>
    <row r="19605" ht="16.5" customHeight="1">
      <c r="A19605" s="21" t="n">
        <v>600044187</v>
      </c>
      <c r="B19605" t="inlineStr">
        <is>
          <t>Период праздника Блестящего грибочка</t>
        </is>
      </c>
      <c r="C19605" t="inlineStr">
        <is>
          <t>闪耀菇菇展示期</t>
        </is>
      </c>
    </row>
    <row r="19606" ht="16.5" customHeight="1">
      <c r="A19606" s="21" t="n">
        <v>700070630</v>
      </c>
      <c r="B19606" t="inlineStr">
        <is>
          <t>Веселье фейерверков</t>
        </is>
      </c>
      <c r="C19606" t="inlineStr">
        <is>
          <t>烟火盛典</t>
        </is>
      </c>
    </row>
    <row r="19607" ht="16.5" customHeight="1">
      <c r="A19607" s="21" t="n">
        <v>700070631</v>
      </c>
      <c r="B19607" t="inlineStr">
        <is>
          <t>Ночь веселья</t>
        </is>
      </c>
      <c r="C19607" t="inlineStr">
        <is>
          <t>狂欢之夜</t>
        </is>
      </c>
    </row>
    <row r="19608" ht="17.25" customHeight="1">
      <c r="A19608" s="21" t="n">
        <v>700070632</v>
      </c>
      <c r="B19608" t="inlineStr">
        <is>
          <t>Выше стоим</t>
        </is>
      </c>
      <c r="C19608" t="inlineStr">
        <is>
          <t>层层高</t>
        </is>
      </c>
    </row>
    <row r="19609" ht="17.25" customHeight="1">
      <c r="A19609" s="21" t="n">
        <v>700070633</v>
      </c>
      <c r="B19609" t="inlineStr">
        <is>
          <t>Меньше переживаем</t>
        </is>
      </c>
      <c r="C19609" t="inlineStr">
        <is>
          <t>烦恼消</t>
        </is>
      </c>
    </row>
    <row r="19610" ht="16.5" customHeight="1">
      <c r="A19610" s="21" t="n">
        <v>700070634</v>
      </c>
      <c r="B19610" t="inlineStr">
        <is>
          <t>Пора в путь</t>
        </is>
      </c>
      <c r="C19610" t="inlineStr">
        <is>
          <t>此刻，启程</t>
        </is>
      </c>
    </row>
    <row r="19611" ht="16.5" customHeight="1">
      <c r="A19611" s="21" t="n">
        <v>700070635</v>
      </c>
      <c r="B19611" t="inlineStr">
        <is>
          <t>Банкет Нового года</t>
        </is>
      </c>
      <c r="C19611" t="inlineStr">
        <is>
          <t>贺岁之宴</t>
        </is>
      </c>
    </row>
    <row r="19612" ht="16.5" customHeight="1">
      <c r="A19612" s="21" t="n">
        <v>700070636</v>
      </c>
      <c r="B19612" t="inlineStr">
        <is>
          <t>Сильный здоровяк</t>
        </is>
      </c>
      <c r="C19612" t="inlineStr">
        <is>
          <t>实力彪</t>
        </is>
      </c>
    </row>
    <row r="19613" ht="16.5" customHeight="1">
      <c r="A19613" s="21" t="n">
        <v>700070637</v>
      </c>
      <c r="B19613" t="inlineStr">
        <is>
          <t>Магазин счастья</t>
        </is>
      </c>
      <c r="C19613" t="inlineStr">
        <is>
          <t>幸福商店</t>
        </is>
      </c>
    </row>
    <row r="19614" ht="16.5" customHeight="1">
      <c r="A19614" s="21" t="n">
        <v>700070638</v>
      </c>
      <c r="B19614" t="inlineStr">
        <is>
          <t>Пункт продажи фейерверков</t>
        </is>
      </c>
      <c r="C19614" t="inlineStr">
        <is>
          <t>烟花售卖处</t>
        </is>
      </c>
    </row>
    <row r="19615" ht="16.5" customHeight="1">
      <c r="A19615" s="21" t="n">
        <v>700070639</v>
      </c>
      <c r="B19615" t="inlineStr">
        <is>
          <t>Рынок веселья</t>
        </is>
      </c>
      <c r="C19615" t="inlineStr">
        <is>
          <t>狂欢集市</t>
        </is>
      </c>
    </row>
    <row r="19616" ht="16.5" customHeight="1">
      <c r="A19616" s="21" t="n">
        <v>700070640</v>
      </c>
      <c r="B19616" t="inlineStr">
        <is>
          <t>Новогодний план</t>
        </is>
      </c>
      <c r="C19616" t="inlineStr">
        <is>
          <t>跨年计划</t>
        </is>
      </c>
    </row>
    <row r="19617" ht="16.5" customHeight="1">
      <c r="A19617" s="21" t="n">
        <v>700070641</v>
      </c>
      <c r="B19617" t="inlineStr">
        <is>
          <t>Ожидание весны</t>
        </is>
      </c>
      <c r="C19617" t="inlineStr">
        <is>
          <t>春风可待</t>
        </is>
      </c>
    </row>
    <row r="19618" ht="17.25" customHeight="1">
      <c r="A19618" s="21" t="n">
        <v>700070642</v>
      </c>
      <c r="B19618" t="inlineStr">
        <is>
          <t>Ожидание будущего</t>
        </is>
      </c>
      <c r="C19618" t="inlineStr">
        <is>
          <t>未来可期</t>
        </is>
      </c>
    </row>
    <row r="19619" ht="17.25" customHeight="1">
      <c r="A19619" s="21" t="n">
        <v>700070643</v>
      </c>
      <c r="B19619" t="inlineStr">
        <is>
          <t>Будущее прекрасно</t>
        </is>
      </c>
      <c r="C19619" t="inlineStr">
        <is>
          <t>前程似锦</t>
        </is>
      </c>
    </row>
    <row r="19620" ht="17.25" customHeight="1">
      <c r="A19620" s="21" t="n">
        <v>700070644</v>
      </c>
      <c r="B19620" t="inlineStr">
        <is>
          <t>Новый свет</t>
        </is>
      </c>
      <c r="C19620" t="inlineStr">
        <is>
          <t>新兴之光</t>
        </is>
      </c>
    </row>
    <row r="19621" ht="17.25" customHeight="1">
      <c r="A19621" s="21" t="n">
        <v>700070645</v>
      </c>
      <c r="B19621" t="inlineStr">
        <is>
          <t>Элита навигации</t>
        </is>
      </c>
      <c r="C19621" t="inlineStr">
        <is>
          <t>领航精英</t>
        </is>
      </c>
    </row>
    <row r="19622" ht="17.25" customHeight="1">
      <c r="A19622" s="21" t="n">
        <v>700070646</v>
      </c>
      <c r="B19622" t="inlineStr">
        <is>
          <t>Герой Ветреного неба</t>
        </is>
      </c>
      <c r="C19622" t="inlineStr">
        <is>
          <t>风云人物</t>
        </is>
      </c>
    </row>
    <row r="19623" ht="17.25" customHeight="1">
      <c r="A19623" s="21" t="n">
        <v>700070647</v>
      </c>
      <c r="B19623" t="inlineStr">
        <is>
          <t>Получение: топ-3 в рейтинге «Сильный здоровяк» Веселья фейерверков</t>
        </is>
      </c>
      <c r="C19623" t="inlineStr">
        <is>
          <t>烟火盛典实力彪前三名可获得</t>
        </is>
      </c>
    </row>
    <row r="19624" ht="16.5" customHeight="1">
      <c r="A19624" s="21" t="n">
        <v>700070648</v>
      </c>
      <c r="B19624" t="inlineStr">
        <is>
          <t>Получение: первое место в рейтинге «Сильный здоровяк» Веселья фейерверков</t>
        </is>
      </c>
      <c r="C19624" t="inlineStr">
        <is>
          <t>烟火盛典实力彪前三名排名第一</t>
        </is>
      </c>
    </row>
    <row r="19625" ht="16.5" customHeight="1">
      <c r="A19625" s="21" t="n">
        <v>700070649</v>
      </c>
      <c r="B19625" t="inlineStr">
        <is>
          <t>Получение: второе место в рейтинге «Сильный здоровяк» Веселья фейерверков</t>
        </is>
      </c>
      <c r="C19625" t="inlineStr">
        <is>
          <t>烟火盛典实力彪前三名排名第二</t>
        </is>
      </c>
    </row>
    <row r="19626" ht="16.5" customHeight="1">
      <c r="A19626" s="21" t="n">
        <v>700070650</v>
      </c>
      <c r="B19626" t="inlineStr">
        <is>
          <t>Получение: третье место в рейтинге «Сильный здоровяк» Веселья фейерверков</t>
        </is>
      </c>
      <c r="C19626" t="inlineStr">
        <is>
          <t>烟火盛典实力彪前三名排名第三</t>
        </is>
      </c>
    </row>
    <row r="19627" ht="16.5" customHeight="1">
      <c r="A19627" s="21" t="n">
        <v>700070651</v>
      </c>
      <c r="B19627" t="inlineStr">
        <is>
          <t>Фейерверки счастья</t>
        </is>
      </c>
      <c r="C19627" t="inlineStr">
        <is>
          <t>幸福烟花</t>
        </is>
      </c>
    </row>
    <row r="19628" ht="16.5" customHeight="1">
      <c r="A19628" s="21" t="n">
        <v>700070652</v>
      </c>
      <c r="B19628" t="inlineStr">
        <is>
          <t>Бензин для поездки</t>
        </is>
      </c>
      <c r="C19628" t="inlineStr">
        <is>
          <t>启程汽油</t>
        </is>
      </c>
    </row>
    <row r="19629" ht="16.5" customHeight="1">
      <c r="A19629" s="21" t="n">
        <v>700070653</v>
      </c>
      <c r="B19629" t="inlineStr">
        <is>
          <t>Очки лошадиных сил</t>
        </is>
      </c>
      <c r="C19629" t="inlineStr">
        <is>
          <t>马力值</t>
        </is>
      </c>
    </row>
    <row r="19630" ht="16.5" customHeight="1">
      <c r="A19630" s="21" t="n">
        <v>700070654</v>
      </c>
      <c r="B19630" t="inlineStr">
        <is>
          <t>Свет благословения</t>
        </is>
      </c>
      <c r="C19630" t="inlineStr">
        <is>
          <t>祝福之光</t>
        </is>
      </c>
    </row>
    <row r="19631" ht="16.5" customHeight="1">
      <c r="A19631" s="21" t="n">
        <v>700070655</v>
      </c>
      <c r="B19631" t="inlineStr">
        <is>
          <t>Напиток путешествий</t>
        </is>
      </c>
      <c r="C19631" t="inlineStr">
        <is>
          <t>登高饮料</t>
        </is>
      </c>
    </row>
    <row r="19632" ht="16.5" customHeight="1">
      <c r="A19632" s="21" t="n">
        <v>700070656</v>
      </c>
      <c r="B19632" t="inlineStr">
        <is>
          <t>Капля сердца</t>
        </is>
      </c>
      <c r="C19632" t="inlineStr">
        <is>
          <t>心愿水滴</t>
        </is>
      </c>
    </row>
    <row r="19633" ht="16.5" customHeight="1">
      <c r="A19633" s="21" t="n">
        <v>700070657</v>
      </c>
      <c r="B19633" t="inlineStr">
        <is>
          <t>Для события «Ночь веселья», после события превращается в 10000 золота</t>
        </is>
      </c>
      <c r="C19633" t="inlineStr">
        <is>
          <t>用于参与“狂欢之宴会”活动的道具，活动结束后转化为10000金币</t>
        </is>
      </c>
    </row>
    <row r="19634" ht="16.5" customHeight="1">
      <c r="A19634" s="21" t="n">
        <v>700070658</v>
      </c>
      <c r="B19634" t="inlineStr">
        <is>
          <t>Для события «Пора в путь». За подарок начисляется 1 ед. лошадиных сил, после события превращается в 500 золотых</t>
        </is>
      </c>
      <c r="C19634" t="inlineStr">
        <is>
          <t>用于“此刻，启程”活动的道具，赠送后获得1点马力值，活动结束后转化为500金币</t>
        </is>
      </c>
    </row>
    <row r="19635" ht="16.5" customHeight="1">
      <c r="A19635" s="21" t="n">
        <v>700070659</v>
      </c>
      <c r="B19635" t="inlineStr">
        <is>
          <t>Используется для открытия наград в событии «Пора в путь» и участия в рейтинге «Сильный здоровяк»</t>
        </is>
      </c>
      <c r="C19635" t="inlineStr">
        <is>
          <t>用于解锁“此刻，启程”活动中的奖励和参与"实力彪"榜单排名</t>
        </is>
      </c>
    </row>
    <row r="19636" ht="16.5" customHeight="1">
      <c r="A19636" s="21" t="n">
        <v>700070660</v>
      </c>
      <c r="B19636" t="inlineStr">
        <is>
          <t>Для обмена в магазине «Рынок веселья», после события превращается в 50000 золота.</t>
        </is>
      </c>
      <c r="C19636" t="inlineStr">
        <is>
          <t>用于在“狂欢集市”商店内兑换商品，活动结束后转化为50000金币</t>
        </is>
      </c>
    </row>
    <row r="19637" ht="16.5" customHeight="1">
      <c r="A19637" s="21" t="n">
        <v>700070661</v>
      </c>
      <c r="B19637" t="inlineStr">
        <is>
          <t>Для события «Выше стоим», после события превращается в 10000 золота</t>
        </is>
      </c>
      <c r="C19637" t="inlineStr">
        <is>
          <t>用于参与“层层高”活动的道具，活动结束后转化为10000金币</t>
        </is>
      </c>
    </row>
    <row r="19638" ht="17.25" customHeight="1">
      <c r="A19638" s="38" t="n">
        <v>700070662</v>
      </c>
      <c r="B19638" t="inlineStr">
        <is>
          <t>Очки лошадиных сил:</t>
        </is>
      </c>
      <c r="C19638" t="inlineStr">
        <is>
          <t>马力值：</t>
        </is>
      </c>
    </row>
    <row r="19639" ht="16.5" customHeight="1">
      <c r="A19639" s="21" t="n">
        <v>700070663</v>
      </c>
      <c r="B19639" t="inlineStr">
        <is>
          <t>Силовая дробилка</t>
        </is>
      </c>
      <c r="C19639" t="inlineStr">
        <is>
          <t>压力粉碎机</t>
        </is>
      </c>
    </row>
    <row r="19640" ht="16.5" customHeight="1">
      <c r="A19640" s="21" t="n">
        <v>700070664</v>
      </c>
      <c r="B19640" t="inlineStr">
        <is>
          <t>Молот сложностей</t>
        </is>
      </c>
      <c r="C19640" t="inlineStr">
        <is>
          <t>烦恼压缩锤</t>
        </is>
      </c>
    </row>
    <row r="19641" ht="16.5" customHeight="1">
      <c r="A19641" s="21" t="n">
        <v>700070665</v>
      </c>
      <c r="B19641" t="inlineStr">
        <is>
          <t>Мешок взращивания</t>
        </is>
      </c>
      <c r="C19641" t="inlineStr">
        <is>
          <t>育宠福袋</t>
        </is>
      </c>
    </row>
    <row r="19642" ht="16.5" customHeight="1">
      <c r="A19642" s="21" t="n">
        <v>700070666</v>
      </c>
      <c r="B19642" t="inlineStr">
        <is>
          <t>Мешок крыльев</t>
        </is>
      </c>
      <c r="C19642" t="inlineStr">
        <is>
          <t>灵翼福袋</t>
        </is>
      </c>
    </row>
    <row r="19643" ht="16.5" customHeight="1">
      <c r="A19643" s="21" t="n">
        <v>700070667</v>
      </c>
      <c r="B19643" t="inlineStr">
        <is>
          <t>Мешок сада</t>
        </is>
      </c>
      <c r="C19643" t="inlineStr">
        <is>
          <t>家园福袋</t>
        </is>
      </c>
    </row>
    <row r="19644" ht="16.5" customHeight="1">
      <c r="A19644" s="21" t="n">
        <v>700070668</v>
      </c>
      <c r="B19644" t="inlineStr">
        <is>
          <t>Мешок Нового года</t>
        </is>
      </c>
      <c r="C19644" t="inlineStr">
        <is>
          <t>贺岁福袋</t>
        </is>
      </c>
    </row>
    <row r="19645" ht="16.5" customHeight="1">
      <c r="A19645" s="21" t="n">
        <v>700070669</v>
      </c>
      <c r="B19645" t="inlineStr">
        <is>
          <t>Покупайте мешки в Магазине счастья и получайте случайные награды</t>
        </is>
      </c>
      <c r="C19645" t="inlineStr">
        <is>
          <t>幸福商店福袋，购买后随机获得一样道具</t>
        </is>
      </c>
    </row>
    <row r="19646" ht="16.5" customHeight="1">
      <c r="A19646" s="21" t="n">
        <v>700070670</v>
      </c>
      <c r="B19646" t="inlineStr">
        <is>
          <t>Грезы о прошлом</t>
        </is>
      </c>
      <c r="C19646" t="inlineStr">
        <is>
          <t>旧日遐思</t>
        </is>
      </c>
    </row>
    <row r="19647" ht="16.5" customHeight="1">
      <c r="A19647" s="21" t="n">
        <v>700070671</v>
      </c>
      <c r="B19647" t="inlineStr">
        <is>
          <t>Новое приключение</t>
        </is>
      </c>
      <c r="C19647" t="inlineStr">
        <is>
          <t>新的旅程</t>
        </is>
      </c>
    </row>
    <row r="19648" ht="16.5" customHeight="1">
      <c r="A19648" s="21" t="n">
        <v>700070672</v>
      </c>
      <c r="B19648" t="inlineStr">
        <is>
          <t>В будущее</t>
        </is>
      </c>
      <c r="C19648" t="inlineStr">
        <is>
          <t>领航未来</t>
        </is>
      </c>
    </row>
    <row r="19649" ht="16.5" customHeight="1">
      <c r="A19649" s="21" t="n">
        <v>700070673</v>
      </c>
      <c r="B19649" t="inlineStr">
        <is>
          <t>Открывает украшение головы: «Грезы о прошлом»</t>
        </is>
      </c>
      <c r="C19649" t="inlineStr">
        <is>
          <t>用于解锁头饰装扮“旧日遐思”</t>
        </is>
      </c>
    </row>
    <row r="19650" ht="16.5" customHeight="1">
      <c r="A19650" s="21" t="n">
        <v>700070674</v>
      </c>
      <c r="B19650" t="inlineStr">
        <is>
          <t>Открывает украшение лица: «Новое приключение»</t>
        </is>
      </c>
      <c r="C19650" t="inlineStr">
        <is>
          <t>用于解锁面饰装扮“新的旅程”</t>
        </is>
      </c>
    </row>
    <row r="19651" ht="16.5" customHeight="1">
      <c r="A19651" s="21" t="n">
        <v>700070675</v>
      </c>
      <c r="B19651" t="inlineStr">
        <is>
          <t>Открывает украшение оружия: «В будущее»</t>
        </is>
      </c>
      <c r="C19651" t="inlineStr">
        <is>
          <t>用于解锁武器装扮“领航未来”</t>
        </is>
      </c>
    </row>
    <row r="19652" ht="16.5" customHeight="1">
      <c r="A19652" s="21" t="n">
        <v>700070676</v>
      </c>
      <c r="B19652" t="inlineStr">
        <is>
          <t>Новая глава</t>
        </is>
      </c>
      <c r="C19652" t="inlineStr">
        <is>
          <t>万象启新章</t>
        </is>
      </c>
    </row>
    <row r="19653" ht="16.5" customHeight="1">
      <c r="A19653" s="21" t="n">
        <v>700070677</v>
      </c>
      <c r="B19653" t="inlineStr">
        <is>
          <t>Привет, 2025!</t>
        </is>
      </c>
      <c r="C19653" t="inlineStr">
        <is>
          <t>Hi,2025</t>
        </is>
      </c>
    </row>
    <row r="19654" ht="16.5" customHeight="1">
      <c r="A19654" s="21" t="n">
        <v>700070678</v>
      </c>
      <c r="B19654" t="inlineStr">
        <is>
          <t>Меньше переживаем</t>
        </is>
      </c>
      <c r="C19654" t="inlineStr">
        <is>
          <t>烦恼消</t>
        </is>
      </c>
    </row>
    <row r="19655" ht="16.5" customHeight="1">
      <c r="A19655" s="21" t="n">
        <v>700070679</v>
      </c>
      <c r="B19655" t="inlineStr">
        <is>
          <t>Лучший счет ##1!</t>
        </is>
      </c>
      <c r="C19655" t="inlineStr">
        <is>
          <t>最佳分数##1！</t>
        </is>
      </c>
    </row>
    <row r="19656" ht="16.5" customHeight="1">
      <c r="A19656" s="21" t="n">
        <v>700070680</v>
      </c>
      <c r="B19656" t="inlineStr">
        <is>
          <t xml:space="preserve"> +##1\nКрасота, комбо (##2)</t>
        </is>
      </c>
      <c r="C19656" t="inlineStr">
        <is>
          <t xml:space="preserve"> +##1\n 漂亮，连消（##2）</t>
        </is>
      </c>
    </row>
    <row r="19657" ht="16.5" customHeight="1">
      <c r="A19657" s="21" t="n">
        <v>700070681</v>
      </c>
      <c r="B19657" t="inlineStr">
        <is>
          <t xml:space="preserve"> +##1\nИдеально, комбо (##2)</t>
        </is>
      </c>
      <c r="C19657" t="inlineStr">
        <is>
          <t xml:space="preserve"> +##1\n 完美，连消（##2）</t>
        </is>
      </c>
    </row>
    <row r="19658" ht="16.5" customHeight="1">
      <c r="A19658" s="21" t="n">
        <v>700070682</v>
      </c>
      <c r="B19658" t="inlineStr">
        <is>
          <t xml:space="preserve"> +##1\nПревосходно, комбо (##2)</t>
        </is>
      </c>
      <c r="C19658" t="inlineStr">
        <is>
          <t xml:space="preserve"> +##1\n 卓越，连消（##2）</t>
        </is>
      </c>
    </row>
    <row r="19659" ht="16.5" customHeight="1">
      <c r="A19659" s="21" t="n">
        <v>700070683</v>
      </c>
      <c r="B19659" t="inlineStr">
        <is>
          <t>Сложность повышается   \n Баллы X##1</t>
        </is>
      </c>
      <c r="C19659" t="inlineStr">
        <is>
          <t>难度提升   \n 分数X##1</t>
        </is>
      </c>
    </row>
    <row r="19660" ht="16.5" customHeight="1">
      <c r="A19660" s="21" t="n">
        <v>700070684</v>
      </c>
      <c r="B19660" t="inlineStr">
        <is>
          <t>Машина времени</t>
        </is>
      </c>
      <c r="C19660" t="inlineStr">
        <is>
          <t>时光机</t>
        </is>
      </c>
    </row>
    <row r="19661" ht="16.5" customHeight="1">
      <c r="A19661" s="21" t="n">
        <v>700070685</v>
      </c>
      <c r="B19661" t="inlineStr">
        <is>
          <t>Открывает скакуна: Машина времени</t>
        </is>
      </c>
      <c r="C19661" t="inlineStr">
        <is>
          <t>用于解锁坐骑时光机的道具</t>
        </is>
      </c>
    </row>
    <row r="19662" ht="16.5" customHeight="1">
      <c r="A19662" s="21" t="n">
        <v>700070686</v>
      </c>
      <c r="B19662" t="inlineStr">
        <is>
          <t>Фрагмент времени</t>
        </is>
      </c>
      <c r="C19662" t="inlineStr">
        <is>
          <t>时光棱片</t>
        </is>
      </c>
    </row>
    <row r="19663" ht="16.5" customHeight="1">
      <c r="A19663" s="21" t="n">
        <v>700070687</v>
      </c>
      <c r="B19663" t="inlineStr">
        <is>
          <t>Используется для открытия украшения: Фрагмент времени</t>
        </is>
      </c>
      <c r="C19663" t="inlineStr">
        <is>
          <t>用于解锁背饰时光棱片的道具</t>
        </is>
      </c>
    </row>
    <row r="19664" ht="16.5" customHeight="1">
      <c r="A19664" s="21" t="n">
        <v>700070688</v>
      </c>
      <c r="B19664" t="inlineStr">
        <is>
          <t>Грохот времени</t>
        </is>
      </c>
      <c r="C19664" t="inlineStr">
        <is>
          <t>倒计时轰鸣</t>
        </is>
      </c>
    </row>
    <row r="19665" ht="16.5" customHeight="1">
      <c r="A19665" s="21" t="n">
        <v>700070689</v>
      </c>
      <c r="B19665" t="inlineStr">
        <is>
          <t>Открывает артефакт: Грохот времени</t>
        </is>
      </c>
      <c r="C19665" t="inlineStr">
        <is>
          <t>用于解锁神器倒计时轰鸣的道具</t>
        </is>
      </c>
    </row>
    <row r="19666" ht="16.5" customHeight="1">
      <c r="A19666" s="21" t="n">
        <v>403831</v>
      </c>
      <c r="B19666" t="inlineStr">
        <is>
          <t>Дорогой грибочек, ваш друг ##1 подарил вам подарок в событии «Ледяной мир — Шкатулка Рождества» ##2. Вот награда, не полученная вами.</t>
        </is>
      </c>
      <c r="C19666" t="inlineStr">
        <is>
          <t>亲爱的菇菇，您的好友##1在冰雪大世界-圣诞礼盒活动中赠送您礼物##2。您尚未领取，现通过邮件补发给您，请注意查收。</t>
        </is>
      </c>
    </row>
    <row r="19667" ht="16.5" customHeight="1">
      <c r="A19667" s="21" t="n">
        <v>403832</v>
      </c>
      <c r="B19667" t="inlineStr">
        <is>
          <t>Получатель достиг максимального количества подарков, выберите другого.</t>
        </is>
      </c>
      <c r="C19667" t="inlineStr">
        <is>
          <t>该对象收取的礼物以达到上限，请更换赠送目标</t>
        </is>
      </c>
    </row>
    <row r="19668" ht="16.5" customHeight="1">
      <c r="A19668" s="21" t="n">
        <v>403833</v>
      </c>
      <c r="B19668" t="inlineStr">
        <is>
          <t>Выберите предмет на выбор</t>
        </is>
      </c>
      <c r="C19668" t="inlineStr">
        <is>
          <t>请先选择自选道具</t>
        </is>
      </c>
    </row>
    <row r="19669" ht="16.5" customHeight="1">
      <c r="A19669" s="21" t="n">
        <v>403834</v>
      </c>
      <c r="B19669" t="inlineStr">
        <is>
          <t>Выберите получателя подарка</t>
        </is>
      </c>
      <c r="C19669" t="inlineStr">
        <is>
          <t>请先选择赠送对象</t>
        </is>
      </c>
    </row>
    <row r="19670" ht="16.5" customHeight="1">
      <c r="A19670" s="21" t="n">
        <v>403835</v>
      </c>
      <c r="B19670" t="inlineStr">
        <is>
          <t>Еще можно подарить ##1 набор</t>
        </is>
      </c>
      <c r="C19670" t="inlineStr">
        <is>
          <t>当前可赠送##1个礼包</t>
        </is>
      </c>
    </row>
    <row r="19671" ht="16.5" customHeight="1">
      <c r="A19671" s="21" t="n">
        <v>403836</v>
      </c>
      <c r="B19671" t="inlineStr">
        <is>
          <t>1. Разрежьте веревку, чтобы спасти Санту</t>
        </is>
      </c>
      <c r="C19671" t="inlineStr">
        <is>
          <t>1、切断绳子，解救圣诞老人</t>
        </is>
      </c>
    </row>
    <row r="19672" ht="16.5" customHeight="1">
      <c r="A19672" s="21" t="n">
        <v>403837</v>
      </c>
      <c r="B19672" t="inlineStr">
        <is>
          <t>2. Проведите Санту в безопасное место, чтобы спасти его. Не дайте чудовищам пройти в безопасную зону.</t>
        </is>
      </c>
      <c r="C19672" t="inlineStr">
        <is>
          <t>2、让圣诞老人落入安全区域，就可解救成功，千万不能让怪物落入安全区域.</t>
        </is>
      </c>
    </row>
    <row r="19673" ht="16.5" customHeight="1">
      <c r="A19673" s="21" t="n">
        <v>403838</v>
      </c>
      <c r="B19673" t="inlineStr">
        <is>
          <t>3. Каждый день будут открываться новые уровни события. Вы можете проходить их заново, но награду не получите!</t>
        </is>
      </c>
      <c r="C19673" t="inlineStr">
        <is>
          <t>3、活动期间，每天开启一关，通关领取奖励后，可重复挑战，但不会再获得奖励哦！</t>
        </is>
      </c>
    </row>
    <row r="19674" ht="16.5" customHeight="1">
      <c r="A19674" s="21" t="n">
        <v>403839</v>
      </c>
      <c r="B19674" t="inlineStr">
        <is>
          <t>Пройти уровень 1</t>
        </is>
      </c>
      <c r="C19674" t="inlineStr">
        <is>
          <t>通过关卡1</t>
        </is>
      </c>
    </row>
    <row r="19675" ht="16.5" customHeight="1">
      <c r="A19675" s="21" t="n">
        <v>403840</v>
      </c>
      <c r="B19675" t="inlineStr">
        <is>
          <t>Пройти уровень 2</t>
        </is>
      </c>
      <c r="C19675" t="inlineStr">
        <is>
          <t>通过关卡2</t>
        </is>
      </c>
    </row>
    <row r="19676" ht="16.5" customHeight="1">
      <c r="A19676" s="21" t="n">
        <v>403841</v>
      </c>
      <c r="B19676" t="inlineStr">
        <is>
          <t>Пройти уровень 3</t>
        </is>
      </c>
      <c r="C19676" t="inlineStr">
        <is>
          <t>通过关卡3</t>
        </is>
      </c>
    </row>
    <row r="19677" ht="16.5" customHeight="1">
      <c r="A19677" s="21" t="n">
        <v>403842</v>
      </c>
      <c r="B19677" t="inlineStr">
        <is>
          <t>Пройти уровень 4</t>
        </is>
      </c>
      <c r="C19677" t="inlineStr">
        <is>
          <t>通过关卡4</t>
        </is>
      </c>
    </row>
    <row r="19678" ht="16.5" customHeight="1">
      <c r="A19678" s="21" t="n">
        <v>403843</v>
      </c>
      <c r="B19678" t="inlineStr">
        <is>
          <t>Пройти уровень 5</t>
        </is>
      </c>
      <c r="C19678" t="inlineStr">
        <is>
          <t>通过关卡5</t>
        </is>
      </c>
    </row>
    <row r="19679" ht="16.5" customHeight="1">
      <c r="A19679" s="21" t="n">
        <v>403844</v>
      </c>
      <c r="B19679" t="inlineStr">
        <is>
          <t>Пройти уровень 6</t>
        </is>
      </c>
      <c r="C19679" t="inlineStr">
        <is>
          <t>通过关卡6</t>
        </is>
      </c>
    </row>
    <row r="19680" ht="16.5" customHeight="1">
      <c r="A19680" s="21" t="n">
        <v>403845</v>
      </c>
      <c r="B19680" t="inlineStr">
        <is>
          <t>Пройти уровень 7</t>
        </is>
      </c>
      <c r="C19680" t="inlineStr">
        <is>
          <t>通过关卡7</t>
        </is>
      </c>
    </row>
    <row r="19681" ht="16.5" customHeight="1">
      <c r="A19681" s="21" t="n">
        <v>403846</v>
      </c>
      <c r="B19681" t="inlineStr">
        <is>
          <t>Пройти уровень 8</t>
        </is>
      </c>
      <c r="C19681" t="inlineStr">
        <is>
          <t>通过关卡8</t>
        </is>
      </c>
    </row>
    <row r="19682" ht="16.5" customHeight="1">
      <c r="A19682" s="21" t="n">
        <v>403847</v>
      </c>
      <c r="B19682" t="inlineStr">
        <is>
          <t>Пройти уровень 9</t>
        </is>
      </c>
      <c r="C19682" t="inlineStr">
        <is>
          <t>通过关卡9</t>
        </is>
      </c>
    </row>
    <row r="19683" ht="16.5" customHeight="1">
      <c r="A19683" s="21" t="n">
        <v>403848</v>
      </c>
      <c r="B19683" t="inlineStr">
        <is>
          <t>Пройти уровень 10</t>
        </is>
      </c>
      <c r="C19683" t="inlineStr">
        <is>
          <t>通过关卡10</t>
        </is>
      </c>
    </row>
    <row r="19684" ht="16.5" customHeight="1">
      <c r="A19684" s="21" t="n">
        <v>403849</v>
      </c>
      <c r="B19684" t="inlineStr">
        <is>
          <t>Пройти уровень 11</t>
        </is>
      </c>
      <c r="C19684" t="inlineStr">
        <is>
          <t>通过关卡11</t>
        </is>
      </c>
    </row>
    <row r="19685" ht="16.5" customHeight="1">
      <c r="A19685" s="21" t="n">
        <v>403850</v>
      </c>
      <c r="B19685" t="inlineStr">
        <is>
          <t>Пройти уровень 12</t>
        </is>
      </c>
      <c r="C19685" t="inlineStr">
        <is>
          <t>通过关卡12</t>
        </is>
      </c>
    </row>
    <row r="19686" ht="16.5" customHeight="1">
      <c r="A19686" s="21" t="n">
        <v>403851</v>
      </c>
      <c r="B19686" t="inlineStr">
        <is>
          <t>Пройти уровень 13</t>
        </is>
      </c>
      <c r="C19686" t="inlineStr">
        <is>
          <t>通过关卡13</t>
        </is>
      </c>
    </row>
    <row r="19687" ht="16.5" customHeight="1">
      <c r="A19687" s="21" t="n">
        <v>403852</v>
      </c>
      <c r="B19687" t="inlineStr">
        <is>
          <t>Спасите Санту, сделайте так, чтобы он приземлился на подушку</t>
        </is>
      </c>
      <c r="C19687" t="inlineStr">
        <is>
          <t>解救圣诞老人，让圣诞老人落到枕头上</t>
        </is>
      </c>
    </row>
    <row r="19688" ht="16.5" customHeight="1">
      <c r="A19688" s="21" t="n">
        <v>403853</v>
      </c>
      <c r="B19688" t="inlineStr">
        <is>
          <t>Спасите Санту, сделайте так, чтобы он приземлился на сани</t>
        </is>
      </c>
      <c r="C19688" t="inlineStr">
        <is>
          <t>解救圣诞老人，让圣诞老人落到雪橇上</t>
        </is>
      </c>
    </row>
    <row r="19689" ht="16.5" customHeight="1">
      <c r="A19689" s="21" t="n">
        <v>403828</v>
      </c>
      <c r="B19689" t="inlineStr">
        <is>
          <t>Напоминание о скором окончании Шкатулки рождества</t>
        </is>
      </c>
      <c r="C19689" t="inlineStr">
        <is>
          <t>圣诞礼盒即将结束提示</t>
        </is>
      </c>
    </row>
    <row r="19690" ht="16.5" customHeight="1">
      <c r="A19690" s="21" t="n">
        <v>403829</v>
      </c>
      <c r="B19690" t="inlineStr">
        <is>
          <t>Дополнительное письмо о Шкатулке рождества</t>
        </is>
      </c>
      <c r="C19690" t="inlineStr">
        <is>
          <t>圣诞礼盒补发邮件</t>
        </is>
      </c>
    </row>
    <row r="19691" ht="16.5" customHeight="1">
      <c r="A19691" s="21" t="n">
        <v>403830</v>
      </c>
      <c r="B19691" t="inlineStr">
        <is>
          <t>Событие Ледяной мир - Шкатулка рождества будет завершено сегодня (1 января) в 23:59. Не забудьте использовать предметы розыгрышей, чтобы не потерять награды. Приятной игры, грибочки!</t>
        </is>
      </c>
      <c r="C19691" t="inlineStr">
        <is>
          <t>冰雪大世界-圣诞礼盒活动将于今日（1月1日）23点59分结束，请各位菇菇及时使用赠送机会，避免造成损失，祝菇菇游戏愉快！</t>
        </is>
      </c>
    </row>
    <row r="19692" ht="16.5" customHeight="1">
      <c r="A19692" s="21" t="n">
        <v>4038381</v>
      </c>
      <c r="B19692" t="inlineStr">
        <is>
          <t>4.  Если монстр попадает в безопасную зону, вызов провален; приземление за пределами безопасной зоны не считается провалом.</t>
        </is>
      </c>
      <c r="C19692" t="inlineStr">
        <is>
          <t>4. 如果怪物进入安全区域，则挑战失败；而落在安全区域外的地方则不算失败。</t>
        </is>
      </c>
    </row>
    <row r="19693" ht="16.5" customHeight="1">
      <c r="A19693" s="21" t="n">
        <v>403867</v>
      </c>
      <c r="B19693" t="inlineStr">
        <is>
          <t>С Новым годом</t>
        </is>
      </c>
      <c r="C19693" t="inlineStr">
        <is>
          <t>新年快乐</t>
        </is>
      </c>
    </row>
    <row r="19694" ht="16.5" customHeight="1">
      <c r="A19694" s="21" t="n">
        <v>403868</v>
      </c>
      <c r="B19694" t="inlineStr">
        <is>
          <t>Зал Богов</t>
        </is>
      </c>
      <c r="C19694" t="inlineStr">
        <is>
          <t>万神殿堂</t>
        </is>
      </c>
    </row>
    <row r="19695" ht="16.5" customHeight="1">
      <c r="A19695" s="21" t="n">
        <v>403869</v>
      </c>
      <c r="B19695" t="inlineStr">
        <is>
          <t>Украшение Елки</t>
        </is>
      </c>
      <c r="C19695" t="inlineStr">
        <is>
          <t>装饰圣诞树</t>
        </is>
      </c>
    </row>
    <row r="19696" ht="16.5" customHeight="1">
      <c r="A19696" s="21" t="n">
        <v>403870</v>
      </c>
      <c r="B19696" t="inlineStr">
        <is>
          <t>Рождественская судьба</t>
        </is>
      </c>
      <c r="C19696" t="inlineStr">
        <is>
          <t>圣诞奇缘</t>
        </is>
      </c>
    </row>
    <row r="19697" ht="16.5" customHeight="1">
      <c r="A19697" s="21" t="n">
        <v>403871</v>
      </c>
      <c r="B19697" t="inlineStr">
        <is>
          <t>Рождественский гардероб</t>
        </is>
      </c>
      <c r="C19697" t="inlineStr">
        <is>
          <t>圣诞喜橱</t>
        </is>
      </c>
    </row>
    <row r="19698" ht="16.5" customHeight="1">
      <c r="A19698" s="21" t="n">
        <v>403872</v>
      </c>
      <c r="B19698" t="inlineStr">
        <is>
          <t>Звездный канун Рождества</t>
        </is>
      </c>
      <c r="C19698" t="inlineStr">
        <is>
          <t>星雨平安夜</t>
        </is>
      </c>
    </row>
    <row r="19699" ht="16.5" customHeight="1">
      <c r="A19699" s="21" t="n">
        <v>403873</v>
      </c>
      <c r="B19699" t="inlineStr">
        <is>
          <t>Снежное Откровение</t>
        </is>
      </c>
      <c r="C19699" t="inlineStr">
        <is>
          <t>征雪启示录</t>
        </is>
      </c>
    </row>
    <row r="19700" ht="16.5" customHeight="1">
      <c r="A19700" s="21" t="n">
        <v>403874</v>
      </c>
      <c r="B19700" t="inlineStr">
        <is>
          <t>Поиск следов на льду</t>
        </is>
      </c>
      <c r="C19700" t="inlineStr">
        <is>
          <t>冰湖觅踪</t>
        </is>
      </c>
    </row>
    <row r="19701" ht="16.5" customHeight="1">
      <c r="A19701" s="21" t="n">
        <v>403875</v>
      </c>
      <c r="B19701" t="inlineStr">
        <is>
          <t>Снежки дзынь-дзынь!</t>
        </is>
      </c>
      <c r="C19701" t="inlineStr">
        <is>
          <t>雪球叮咚</t>
        </is>
      </c>
    </row>
    <row r="19702" ht="16.5" customHeight="1">
      <c r="A19702" s="21" t="n">
        <v>403876</v>
      </c>
      <c r="B19702" t="inlineStr">
        <is>
          <t>Боевая песнь рождества</t>
        </is>
      </c>
      <c r="C19702" t="inlineStr">
        <is>
          <t>圣诞战歌</t>
        </is>
      </c>
    </row>
    <row r="19703" ht="16.5" customHeight="1">
      <c r="A19703" s="21" t="n">
        <v>403877</v>
      </c>
      <c r="B19703" t="inlineStr">
        <is>
          <t>Лучшее место для рыбалки - именно здесь.</t>
        </is>
      </c>
      <c r="C19703" t="inlineStr">
        <is>
          <t>最适合钓鱼的地方，还得是这里。</t>
        </is>
      </c>
    </row>
    <row r="19704" ht="16.5" customHeight="1">
      <c r="A19704" s="21" t="n">
        <v>403878</v>
      </c>
      <c r="B19704" t="inlineStr">
        <is>
          <t>Кто-нибудь из ваших партнеров согласится?</t>
        </is>
      </c>
      <c r="C19704" t="inlineStr">
        <is>
          <t>是否会有同伴上钩呢？</t>
        </is>
      </c>
    </row>
    <row r="19705" ht="16.5" customHeight="1">
      <c r="A19705" s="21" t="n">
        <v>403879</v>
      </c>
      <c r="B19705" t="inlineStr">
        <is>
          <t>Какая большая рыба, попробуй поймай!</t>
        </is>
      </c>
      <c r="C19705" t="inlineStr">
        <is>
          <t>好大一条鱼，试试钓上来！</t>
        </is>
      </c>
    </row>
    <row r="19706" ht="16.5" customHeight="1">
      <c r="A19706" s="21" t="n">
        <v>403880</v>
      </c>
      <c r="B19706" t="inlineStr">
        <is>
          <t>Класс профессионалов по зимней рыбалке!</t>
        </is>
      </c>
      <c r="C19706" t="inlineStr">
        <is>
          <t>职业是冬钓专家！</t>
        </is>
      </c>
    </row>
    <row r="19707" ht="16.5" customHeight="1">
      <c r="A19707" s="21" t="n">
        <v>403881</v>
      </c>
      <c r="B19707" t="inlineStr">
        <is>
          <t>Зимой там, где есть огонь, все еще тепло.</t>
        </is>
      </c>
      <c r="C19707" t="inlineStr">
        <is>
          <t>冬天还是有火的地方暖和。</t>
        </is>
      </c>
    </row>
    <row r="19708" ht="16.5" customHeight="1">
      <c r="A19708" s="2" t="n">
        <v>403882</v>
      </c>
      <c r="B19708" t="inlineStr">
        <is>
          <t>Ознакомьтесь с техникой для рыбалки.</t>
        </is>
      </c>
      <c r="C19708" t="inlineStr">
        <is>
          <t>研究下钓鱼科技。</t>
        </is>
      </c>
    </row>
    <row r="19709" ht="16.5" customHeight="1">
      <c r="A19709" s="11" t="n">
        <v>403883</v>
      </c>
      <c r="B19709" t="inlineStr">
        <is>
          <t>Удочки могут падать на кукол!</t>
        </is>
      </c>
      <c r="C19709" t="inlineStr">
        <is>
          <t>钓鱼杆当然也能掉娃娃！</t>
        </is>
      </c>
    </row>
    <row r="19710" ht="16.5" customHeight="1">
      <c r="A19710" s="11" t="n">
        <v>403884</v>
      </c>
      <c r="B19710" t="inlineStr">
        <is>
          <t>Сюрприз в носке I</t>
        </is>
      </c>
      <c r="C19710" t="inlineStr">
        <is>
          <t>袜中惊喜Ⅰ</t>
        </is>
      </c>
    </row>
    <row r="19711" ht="16.5" customHeight="1">
      <c r="A19711" s="11" t="n">
        <v>403885</v>
      </c>
      <c r="B19711" t="inlineStr">
        <is>
          <t>Сюрприз в носке II</t>
        </is>
      </c>
      <c r="C19711" t="inlineStr">
        <is>
          <t>袜中惊喜Ⅱ</t>
        </is>
      </c>
    </row>
    <row r="19712" ht="16.5" customHeight="1">
      <c r="A19712" s="11" t="n">
        <v>403886</v>
      </c>
      <c r="B19712" t="inlineStr">
        <is>
          <t>Сюрприз в носке III</t>
        </is>
      </c>
      <c r="C19712" t="inlineStr">
        <is>
          <t>袜中惊喜Ⅲ</t>
        </is>
      </c>
    </row>
    <row r="19713" ht="16.5" customHeight="1">
      <c r="A19713" s="11" t="n">
        <v>403887</v>
      </c>
      <c r="B19713" t="inlineStr">
        <is>
          <t>Сюрприз в носке IV</t>
        </is>
      </c>
      <c r="C19713" t="inlineStr">
        <is>
          <t>袜中惊喜Ⅳ</t>
        </is>
      </c>
    </row>
    <row r="19714" ht="16.5" customHeight="1">
      <c r="A19714" s="11" t="n">
        <v>403888</v>
      </c>
      <c r="B19714" t="inlineStr">
        <is>
          <t>Сюрприз в носке V</t>
        </is>
      </c>
      <c r="C19714" t="inlineStr">
        <is>
          <t>袜中惊喜Ⅴ</t>
        </is>
      </c>
    </row>
    <row r="19715" ht="16.5" customHeight="1">
      <c r="A19715" s="11" t="n">
        <v>403889</v>
      </c>
      <c r="B19715" t="inlineStr">
        <is>
          <t>Сюрприз в носке VI</t>
        </is>
      </c>
      <c r="C19715" t="inlineStr">
        <is>
          <t>袜中惊喜Ⅵ</t>
        </is>
      </c>
    </row>
    <row r="19716" ht="16.5" customHeight="1">
      <c r="A19716" s="11" t="n">
        <v>403890</v>
      </c>
      <c r="B19716" t="inlineStr">
        <is>
          <t>Звездный канун Рождества Ⅰ</t>
        </is>
      </c>
      <c r="C19716" t="inlineStr">
        <is>
          <t>星雨平安夜Ⅰ</t>
        </is>
      </c>
    </row>
    <row r="19717" ht="16.5" customHeight="1">
      <c r="A19717" s="11" t="n">
        <v>403891</v>
      </c>
      <c r="B19717" t="inlineStr">
        <is>
          <t>Звездный канун Рождества Ⅱ</t>
        </is>
      </c>
      <c r="C19717" t="inlineStr">
        <is>
          <t>星雨平安夜Ⅱ</t>
        </is>
      </c>
    </row>
    <row r="19718" ht="16.5" customHeight="1">
      <c r="A19718" s="11" t="n">
        <v>403892</v>
      </c>
      <c r="B19718" t="inlineStr">
        <is>
          <t>Звездный канун Рождества Ⅲ</t>
        </is>
      </c>
      <c r="C19718" t="inlineStr">
        <is>
          <t>星雨平安夜Ⅲ</t>
        </is>
      </c>
    </row>
    <row r="19719" ht="16.5" customHeight="1">
      <c r="A19719" s="11" t="n">
        <v>403893</v>
      </c>
      <c r="B19719" t="inlineStr">
        <is>
          <t>Звездный канун Рождества IV</t>
        </is>
      </c>
      <c r="C19719" t="inlineStr">
        <is>
          <t>星雨平安夜Ⅳ</t>
        </is>
      </c>
    </row>
    <row r="19720" ht="16.5" customHeight="1">
      <c r="A19720" s="11" t="n">
        <v>403894</v>
      </c>
      <c r="B19720" t="inlineStr">
        <is>
          <t>Звездный канун Рождества Ⅴ</t>
        </is>
      </c>
      <c r="C19720" t="inlineStr">
        <is>
          <t>星雨平安夜Ⅴ</t>
        </is>
      </c>
    </row>
    <row r="19721" ht="16.5" customHeight="1">
      <c r="A19721" s="11" t="n">
        <v>403895</v>
      </c>
      <c r="B19721" t="inlineStr">
        <is>
          <t>Звездный канун Рождества Ⅵ</t>
        </is>
      </c>
      <c r="C19721" t="inlineStr">
        <is>
          <t>星雨平安夜Ⅵ</t>
        </is>
      </c>
    </row>
    <row r="19722" ht="16.5" customHeight="1">
      <c r="A19722" s="11" t="n">
        <v>403896</v>
      </c>
      <c r="B19722" t="inlineStr">
        <is>
          <t>Снежный поход</t>
        </is>
      </c>
      <c r="C19722" t="inlineStr">
        <is>
          <t>踏雪之征</t>
        </is>
      </c>
    </row>
    <row r="19723" ht="16.5" customHeight="1">
      <c r="A19723" s="11" t="n">
        <v>403897</v>
      </c>
      <c r="B19723" t="inlineStr">
        <is>
          <t>Снежный трон</t>
        </is>
      </c>
      <c r="C19723" t="inlineStr">
        <is>
          <t>雪落王座</t>
        </is>
      </c>
    </row>
    <row r="19724" ht="16.5" customHeight="1">
      <c r="A19724" s="11" t="n">
        <v>403898</v>
      </c>
      <c r="B19724" t="inlineStr">
        <is>
          <t>Для события «Золотые яйца зимы», после события превращается в 10 000 золота</t>
        </is>
      </c>
      <c r="C19724" t="inlineStr">
        <is>
          <t>用于参与”金蛋迎冬“活动的道具，活动结束后转化为10000金币</t>
        </is>
      </c>
    </row>
    <row r="19725" ht="16.5" customHeight="1">
      <c r="A19725" s="11" t="n">
        <v>403899</v>
      </c>
      <c r="B19725" t="inlineStr">
        <is>
          <t>Подарок бога яиц</t>
        </is>
      </c>
      <c r="C19725" t="inlineStr">
        <is>
          <t>蛋神礼赠</t>
        </is>
      </c>
    </row>
    <row r="19726" ht="16.5" customHeight="1">
      <c r="A19726" s="11" t="n">
        <v>403900</v>
      </c>
      <c r="B19726" t="inlineStr">
        <is>
          <t>Цветки туманного снега</t>
        </is>
      </c>
      <c r="C19726" t="inlineStr">
        <is>
          <t>烟雪飞花</t>
        </is>
      </c>
    </row>
    <row r="19727" ht="16.5" customHeight="1">
      <c r="A19727" s="11" t="n">
        <v>403901</v>
      </c>
      <c r="B19727" t="inlineStr">
        <is>
          <t>Используйте событие «Празднование фейерверка в ледяном мире», участвуйте в вечеринке у костра, чтобы разблокировать награды</t>
        </is>
      </c>
      <c r="C19727" t="inlineStr">
        <is>
          <t>冰雪大世界烟花庆典活动使用，捐献给篝火晚会解锁贡献奖励</t>
        </is>
      </c>
    </row>
    <row r="19728" ht="16.5" customHeight="1">
      <c r="A19728" s="11" t="n">
        <v>403902</v>
      </c>
      <c r="B19728" t="inlineStr">
        <is>
          <t xml:space="preserve">Используется для получения Звездных генералов </t>
        </is>
      </c>
      <c r="C19728" t="inlineStr">
        <is>
          <t>用于在星将常驻卡池种抽取星将</t>
        </is>
      </c>
    </row>
    <row r="19729" ht="16.5" customHeight="1">
      <c r="A19729" s="11" t="n">
        <v>403903</v>
      </c>
      <c r="B19729" t="inlineStr">
        <is>
          <t>Конвертация звездных генералов будет доступна при подведении итогов, можно обменять на предметы в лавке битвы.</t>
        </is>
      </c>
      <c r="C19729" t="inlineStr">
        <is>
          <t>转化溢出的星将可获得，可用于在星核商店中兑换道具。</t>
        </is>
      </c>
    </row>
    <row r="19730" ht="16.5" customHeight="1">
      <c r="A19730" s="11" t="n">
        <v>403904</v>
      </c>
      <c r="B19730" t="inlineStr">
        <is>
          <t>Очки для обмена ваучеров по контракту</t>
        </is>
      </c>
      <c r="C19730" t="inlineStr">
        <is>
          <t>用于兑换契约券</t>
        </is>
      </c>
    </row>
    <row r="19731" ht="16.5" customHeight="1">
      <c r="A19731" s="11" t="n">
        <v>403905</v>
      </c>
      <c r="B19731" t="inlineStr">
        <is>
          <t>R Общие части звездного генерала</t>
        </is>
      </c>
      <c r="C19731" t="inlineStr">
        <is>
          <t>R通用星将碎片</t>
        </is>
      </c>
    </row>
    <row r="19732" ht="16.5" customHeight="1">
      <c r="A19732" s="11" t="n">
        <v>403906</v>
      </c>
      <c r="B19732" t="inlineStr">
        <is>
          <t>Используется для R повышения уровня звездного генерала</t>
        </is>
      </c>
      <c r="C19732" t="inlineStr">
        <is>
          <t>用于提升R级星将的星级</t>
        </is>
      </c>
    </row>
    <row r="19733" ht="16.5" customHeight="1">
      <c r="A19733" s="11" t="n">
        <v>403907</v>
      </c>
      <c r="B19733" t="inlineStr">
        <is>
          <t>SR Общие части звездного генерала</t>
        </is>
      </c>
      <c r="C19733" t="inlineStr">
        <is>
          <t>SR通用星将碎片</t>
        </is>
      </c>
    </row>
    <row r="19734" ht="16.5" customHeight="1">
      <c r="A19734" s="11" t="n">
        <v>403908</v>
      </c>
      <c r="B19734" t="inlineStr">
        <is>
          <t>Используется для SR повышения уровня звездного генерала</t>
        </is>
      </c>
      <c r="C19734" t="inlineStr">
        <is>
          <t>用于提升SR级星将的星级</t>
        </is>
      </c>
    </row>
    <row r="19735" ht="16.5" customHeight="1">
      <c r="A19735" s="11" t="n">
        <v>403909</v>
      </c>
      <c r="B19735" t="inlineStr">
        <is>
          <t>SSR Общие части звездного генерала</t>
        </is>
      </c>
      <c r="C19735" t="inlineStr">
        <is>
          <t>SSR通用星将碎片</t>
        </is>
      </c>
    </row>
    <row r="19736" ht="17.25" customHeight="1">
      <c r="A19736" s="11" t="n">
        <v>403910</v>
      </c>
      <c r="B19736" t="inlineStr">
        <is>
          <t>Используется для SSR повышения уровня звездного генерала</t>
        </is>
      </c>
      <c r="C19736" t="inlineStr">
        <is>
          <t>用于提升SSR级星将的星级</t>
        </is>
      </c>
    </row>
    <row r="19737" ht="16.5" customHeight="1">
      <c r="A19737" s="11" t="n">
        <v>403911</v>
      </c>
      <c r="B19737" t="inlineStr">
        <is>
          <t>Звезда желаний</t>
        </is>
      </c>
      <c r="C19737" t="inlineStr">
        <is>
          <t>许愿星</t>
        </is>
      </c>
    </row>
    <row r="19738" ht="16.5" customHeight="1">
      <c r="A19738" s="11" t="n">
        <v>403912</v>
      </c>
      <c r="B19738" t="inlineStr">
        <is>
          <t>Для события «Рождественский гардероб», после события превращается в 10 000 золота.</t>
        </is>
      </c>
      <c r="C19738" t="inlineStr">
        <is>
          <t>用于参与圣诞喜橱活动的道具，活动结束后转化为10000金币</t>
        </is>
      </c>
    </row>
    <row r="19739" ht="16.5" customHeight="1">
      <c r="A19739" s="11" t="n">
        <v>403913</v>
      </c>
      <c r="B19739" t="inlineStr">
        <is>
          <t>Карта радужного рождества</t>
        </is>
      </c>
      <c r="C19739" t="inlineStr">
        <is>
          <t>圣诞彩卡</t>
        </is>
      </c>
    </row>
    <row r="19740" ht="16.5" customHeight="1">
      <c r="A19740" s="11" t="n">
        <v>403914</v>
      </c>
      <c r="B19740" t="inlineStr">
        <is>
          <t>Для обмена в магазине «Рождественский ларек», после события превращается в 50000 золота.</t>
        </is>
      </c>
      <c r="C19740" t="inlineStr">
        <is>
          <t>用于在“圣诞便利店”商店内兑换商品，活动结束后转化为50000金币</t>
        </is>
      </c>
    </row>
    <row r="19741" ht="16.5" customHeight="1">
      <c r="A19741" s="11" t="n">
        <v>403915</v>
      </c>
      <c r="B19741" t="inlineStr">
        <is>
          <t>Эдельвейс</t>
        </is>
      </c>
      <c r="C19741" t="inlineStr">
        <is>
          <t>雪绒花</t>
        </is>
      </c>
    </row>
    <row r="19742" ht="16.5" customHeight="1">
      <c r="A19742" s="11" t="n">
        <v>403916</v>
      </c>
      <c r="B19742" t="inlineStr">
        <is>
          <t>Для «Снежного Откровения». За подарок начисляется 1 ед. Кристальной тиары, после события превращается в 500 золотых</t>
        </is>
      </c>
      <c r="C19742" t="inlineStr">
        <is>
          <t>用于“征雪启示录”活动的道具，赠送后获得1点冰晶皇冠，活动结束后转化为500金币</t>
        </is>
      </c>
    </row>
    <row r="19743" ht="16.5" customHeight="1">
      <c r="A19743" s="11" t="n">
        <v>403917</v>
      </c>
      <c r="B19743" t="inlineStr">
        <is>
          <t>Кристальная тиара</t>
        </is>
      </c>
      <c r="C19743" t="inlineStr">
        <is>
          <t>冰晶皇冠</t>
        </is>
      </c>
    </row>
    <row r="19744" ht="16.5" customHeight="1">
      <c r="A19744" s="11" t="n">
        <v>403918</v>
      </c>
      <c r="B19744" t="inlineStr">
        <is>
          <t>Используется для открытия наград в событии «Снежное Откровение» и участия в рейтинге «Ледяной трон»</t>
        </is>
      </c>
      <c r="C19744" t="inlineStr">
        <is>
          <t>用于解锁“征雪启示录”活动中的奖励和参与“冰封王座”榜单排名</t>
        </is>
      </c>
    </row>
    <row r="19745" ht="16.5" customHeight="1">
      <c r="A19745" s="11" t="n">
        <v>403919</v>
      </c>
      <c r="B19745" t="inlineStr">
        <is>
          <t>Вызов Колокольчика</t>
        </is>
      </c>
      <c r="C19745" t="inlineStr">
        <is>
          <t>唤新铃铛</t>
        </is>
      </c>
    </row>
    <row r="19746" ht="16.5" customHeight="1">
      <c r="A19746" s="11" t="n">
        <v>403920</v>
      </c>
      <c r="B19746" t="inlineStr">
        <is>
          <t>Для события «Рождественский гардероб», после события превращается в 500 золота</t>
        </is>
      </c>
      <c r="C19746" t="inlineStr">
        <is>
          <t>用于参与圣诞喜橱活动的刷新道具，活动结束后转化为500金币</t>
        </is>
      </c>
    </row>
    <row r="19747" ht="16.5" customHeight="1">
      <c r="A19747" s="11" t="n">
        <v>403921</v>
      </c>
      <c r="B19747" t="inlineStr">
        <is>
          <t>Рождественская листва</t>
        </is>
      </c>
      <c r="C19747" t="inlineStr">
        <is>
          <t>圣诞叶子</t>
        </is>
      </c>
    </row>
    <row r="19748" ht="16.5" customHeight="1">
      <c r="A19748" s="11" t="n">
        <v>403922</v>
      </c>
      <c r="B19748" t="inlineStr">
        <is>
          <t>Для события Звездный канун Рождества, после события превращается в 10000 золота.</t>
        </is>
      </c>
      <c r="C19748" t="inlineStr">
        <is>
          <t>用于参与星雨平安夜活动的道具，活动结束后转化为10000金币</t>
        </is>
      </c>
    </row>
    <row r="19749" ht="16.5" customHeight="1">
      <c r="A19749" s="11" t="n">
        <v>403923</v>
      </c>
      <c r="B19749" t="inlineStr">
        <is>
          <t>Рождественская медаль</t>
        </is>
      </c>
      <c r="C19749" t="inlineStr">
        <is>
          <t>圣诞勋章</t>
        </is>
      </c>
    </row>
    <row r="19750" ht="16.5" customHeight="1">
      <c r="A19750" s="11" t="n">
        <v>403924</v>
      </c>
      <c r="B19750" t="inlineStr">
        <is>
          <t>Снежный гость</t>
        </is>
      </c>
      <c r="C19750" t="inlineStr">
        <is>
          <t>雪外来客</t>
        </is>
      </c>
    </row>
    <row r="19751" ht="16.5" customHeight="1">
      <c r="A19751" s="11" t="n">
        <v>403925</v>
      </c>
      <c r="B19751" t="inlineStr">
        <is>
          <t>Предмет, используемый для разблокировки скакуна «Снежный гость»</t>
        </is>
      </c>
      <c r="C19751" t="inlineStr">
        <is>
          <t>用于解锁坐骑雪外来客的道具</t>
        </is>
      </c>
    </row>
    <row r="19752" ht="16.5" customHeight="1">
      <c r="A19752" s="11" t="n">
        <v>403926</v>
      </c>
      <c r="B19752" t="inlineStr">
        <is>
          <t>Щит инея и пламени</t>
        </is>
      </c>
      <c r="C19752" t="inlineStr">
        <is>
          <t>神盾霜火</t>
        </is>
      </c>
    </row>
    <row r="19753" ht="16.5" customHeight="1">
      <c r="A19753" s="11" t="n">
        <v>403927</v>
      </c>
      <c r="B19753" t="inlineStr">
        <is>
          <t>Открывает артефакт: Щит инея и пламени</t>
        </is>
      </c>
      <c r="C19753" t="inlineStr">
        <is>
          <t>用于解锁神器神盾霜火的道具</t>
        </is>
      </c>
    </row>
    <row r="19754" ht="16.5" customHeight="1">
      <c r="A19754" s="11" t="n">
        <v>403928</v>
      </c>
      <c r="B19754" t="inlineStr">
        <is>
          <t>Дух снежной тени</t>
        </is>
      </c>
      <c r="C19754" t="inlineStr">
        <is>
          <t>雪影幽灵</t>
        </is>
      </c>
    </row>
    <row r="19755" ht="16.5" customHeight="1">
      <c r="A19755" s="11" t="n">
        <v>403929</v>
      </c>
      <c r="B19755" t="inlineStr">
        <is>
          <t>Используется для открытия украшения: Дух снежной тени</t>
        </is>
      </c>
      <c r="C19755" t="inlineStr">
        <is>
          <t>用于解锁背饰雪影幽灵的道具</t>
        </is>
      </c>
    </row>
    <row r="19756" ht="16.5" customHeight="1">
      <c r="A19756" s="11" t="n">
        <v>403930</v>
      </c>
      <c r="B19756" t="inlineStr">
        <is>
          <t>Используется для открытия или повышения звездности Звездных генералов</t>
        </is>
      </c>
      <c r="C19756" t="inlineStr">
        <is>
          <t>用于解锁星将或者星将升星</t>
        </is>
      </c>
    </row>
    <row r="19757" ht="16.5" customHeight="1">
      <c r="A19757" s="11" t="n">
        <v>403931</v>
      </c>
      <c r="B19757" t="inlineStr">
        <is>
          <t>Ледяной трон</t>
        </is>
      </c>
      <c r="C19757" t="inlineStr">
        <is>
          <t>冰封王座</t>
        </is>
      </c>
    </row>
    <row r="19758" ht="16.5" customHeight="1">
      <c r="A19758" s="11" t="n">
        <v>403932</v>
      </c>
      <c r="B19758" t="inlineStr">
        <is>
          <t>Кристальная тиара:</t>
        </is>
      </c>
      <c r="C19758" t="inlineStr">
        <is>
          <t>冰晶皇冠：</t>
        </is>
      </c>
    </row>
    <row r="19759" ht="16.5" customHeight="1">
      <c r="A19759" s="11" t="n">
        <v>403933</v>
      </c>
      <c r="B19759" t="inlineStr">
        <is>
          <t>Шанс появления Звездного генерала SSR ##1%, шансы всех Звездных генералов равны</t>
        </is>
      </c>
      <c r="C19759" t="inlineStr">
        <is>
          <t>SSR星将概率##1%,同阶概率均等。</t>
        </is>
      </c>
    </row>
    <row r="19760" ht="16.5" customHeight="1">
      <c r="A19760" s="11" t="n">
        <v>403934</v>
      </c>
      <c r="B19760" t="inlineStr">
        <is>
          <t>Шанс появления Звездного генерала SR ##1%, шансы всех Звездных генералов равны</t>
        </is>
      </c>
      <c r="C19760" t="inlineStr">
        <is>
          <t>SR星将概率##1%,同阶概率均等。</t>
        </is>
      </c>
    </row>
    <row r="19761" ht="16.5" customHeight="1">
      <c r="A19761" s="11" t="n">
        <v>403935</v>
      </c>
      <c r="B19761" t="inlineStr">
        <is>
          <t>Шанс появления Звездного генерала R ##1%, шансы всех Звездных генералов равны</t>
        </is>
      </c>
      <c r="C19761" t="inlineStr">
        <is>
          <t>R星将概率##1%,同阶概率均等。</t>
        </is>
      </c>
    </row>
    <row r="19762" ht="16.5" customHeight="1">
      <c r="A19762" s="11" t="n">
        <v>403941</v>
      </c>
      <c r="B19762" t="inlineStr">
        <is>
          <t>После начала боя каждые 15 сек. наносит урон в размере 5% от собственных макс. ОЗ</t>
        </is>
      </c>
      <c r="C19762" t="inlineStr">
        <is>
          <t>战斗开始后，每隔15秒造成5%自身最大生命值伤害</t>
        </is>
      </c>
    </row>
    <row r="19763" ht="16.5" customHeight="1">
      <c r="A19763" s="11" t="n">
        <v>403945</v>
      </c>
      <c r="B19763" t="inlineStr">
        <is>
          <t>Открывает отличное украшение\n«Дух снежной тени»</t>
        </is>
      </c>
      <c r="C19763" t="inlineStr">
        <is>
          <t>解锁高级背饰\n“雪影幽灵”</t>
        </is>
      </c>
    </row>
    <row r="19764" ht="16.5" customHeight="1">
      <c r="A19764" s="11" t="n">
        <v>403946</v>
      </c>
      <c r="B19764" t="inlineStr">
        <is>
          <t>Открывает первоклассную лошадь \n «Снежный гость»</t>
        </is>
      </c>
      <c r="C19764" t="inlineStr">
        <is>
          <t>解锁高级坐骑\n“雪外来客”</t>
        </is>
      </c>
    </row>
    <row r="19765" ht="16.5" customHeight="1">
      <c r="A19765" s="11" t="n">
        <v>403947</v>
      </c>
      <c r="B19765" t="inlineStr">
        <is>
          <t>Открывает преображение артефакта\n«Щит инея и пламени»</t>
        </is>
      </c>
      <c r="C19765" t="inlineStr">
        <is>
          <t>解锁神器化形\n“神盾霜火”</t>
        </is>
      </c>
    </row>
    <row r="19766" ht="16.5" customHeight="1">
      <c r="A19766" s="11" t="n">
        <v>403953</v>
      </c>
      <c r="B19766" t="inlineStr">
        <is>
          <t>Снежное рождество</t>
        </is>
      </c>
      <c r="C19766" t="inlineStr">
        <is>
          <t>聆雪诞辰</t>
        </is>
      </c>
    </row>
    <row r="19767" ht="16.5" customHeight="1">
      <c r="A19767" s="11" t="n">
        <v>403954</v>
      </c>
      <c r="B19767" t="inlineStr">
        <is>
          <t>Открывает наряд: «Снежное рождество»</t>
        </is>
      </c>
      <c r="C19767" t="inlineStr">
        <is>
          <t>用于解锁聆雪诞辰时装的道具</t>
        </is>
      </c>
    </row>
    <row r="19768" ht="16.5" customHeight="1">
      <c r="A19768" s="11" t="n">
        <v>403955</v>
      </c>
      <c r="B19768" t="inlineStr">
        <is>
          <t>Необходимо активировать изначальный артефакт</t>
        </is>
      </c>
      <c r="C19768" t="inlineStr">
        <is>
          <t>需激活本体神器</t>
        </is>
      </c>
    </row>
    <row r="19769" ht="16.5" customHeight="1">
      <c r="A19769" s="11" t="n">
        <v>403956</v>
      </c>
      <c r="B19769" t="inlineStr">
        <is>
          <t>Активируйте после обновления</t>
        </is>
      </c>
      <c r="C19769" t="inlineStr">
        <is>
          <t>请刷新后再开启</t>
        </is>
      </c>
    </row>
    <row r="19770" ht="16.5" customHeight="1">
      <c r="A19770" s="11" t="n">
        <v>403957</v>
      </c>
      <c r="B19770" t="inlineStr">
        <is>
          <t>Счастливого Рождества</t>
        </is>
      </c>
      <c r="C19770" t="inlineStr">
        <is>
          <t>圣诞快乐</t>
        </is>
      </c>
    </row>
    <row r="19771" ht="16.5" customHeight="1">
      <c r="A19771" s="11" t="n">
        <v>403958</v>
      </c>
      <c r="B19771" t="inlineStr">
        <is>
          <t>Гарантированное получение после ##1 высш. ур.</t>
        </is>
      </c>
      <c r="C19771" t="inlineStr">
        <is>
          <t>再开##1个高级必获得</t>
        </is>
      </c>
    </row>
    <row r="19772" ht="16.5" customHeight="1">
      <c r="A19772" s="11" t="n">
        <v>403959</v>
      </c>
      <c r="B19772" t="inlineStr">
        <is>
          <t>Гарантированное получение ##1 высш. ур.</t>
        </is>
      </c>
      <c r="C19772" t="inlineStr">
        <is>
          <t>##1个高级必得</t>
        </is>
      </c>
    </row>
    <row r="19773" ht="16.5" customHeight="1">
      <c r="A19773" s="11" t="n">
        <v>403960</v>
      </c>
      <c r="B19773" t="inlineStr">
        <is>
          <t>Высш. ур.</t>
        </is>
      </c>
      <c r="C19773" t="inlineStr">
        <is>
          <t>高级</t>
        </is>
      </c>
    </row>
    <row r="19774" ht="16.5" customHeight="1">
      <c r="A19774" s="11" t="n">
        <v>403961</v>
      </c>
      <c r="B19774" t="inlineStr">
        <is>
          <t>Сред. ур.</t>
        </is>
      </c>
      <c r="C19774" t="inlineStr">
        <is>
          <t>中级</t>
        </is>
      </c>
    </row>
    <row r="19775" ht="16.5" customHeight="1">
      <c r="A19775" s="11" t="n">
        <v>403962</v>
      </c>
      <c r="B19775" t="inlineStr">
        <is>
          <t>Низ. ур.</t>
        </is>
      </c>
      <c r="C19775" t="inlineStr">
        <is>
          <t>低级</t>
        </is>
      </c>
    </row>
    <row r="19776" ht="16.5" customHeight="1">
      <c r="A19776" s="11" t="n">
        <v>403964</v>
      </c>
      <c r="B19776" t="inlineStr">
        <is>
          <t>Высокоур. ##1</t>
        </is>
      </c>
      <c r="C19776" t="inlineStr">
        <is>
          <t>高级##1</t>
        </is>
      </c>
    </row>
    <row r="19777" ht="16.5" customHeight="1">
      <c r="A19777" s="11" t="n">
        <v>403965</v>
      </c>
      <c r="B19777" t="inlineStr">
        <is>
          <t>Среднеур. ##1</t>
        </is>
      </c>
      <c r="C19777" t="inlineStr">
        <is>
          <t>中级##1</t>
        </is>
      </c>
    </row>
    <row r="19778" ht="16.5" customHeight="1">
      <c r="A19778" s="11" t="n">
        <v>403966</v>
      </c>
      <c r="B19778" t="inlineStr">
        <is>
          <t>Низкоур. ##1</t>
        </is>
      </c>
      <c r="C19778" t="inlineStr">
        <is>
          <t>低级##1</t>
        </is>
      </c>
    </row>
    <row r="19779" ht="16.5" customHeight="1">
      <c r="A19779" s="11" t="n">
        <v>403967</v>
      </c>
      <c r="B19779" t="inlineStr">
        <is>
          <t>Спасти Санту</t>
        </is>
      </c>
      <c r="C19779" t="inlineStr">
        <is>
          <t>解救圣诞老人</t>
        </is>
      </c>
    </row>
    <row r="19780" ht="16.5" customHeight="1">
      <c r="A19780" s="11" t="n">
        <v>403968</v>
      </c>
      <c r="B19780" t="inlineStr">
        <is>
          <t>За 1 шт. ##1 можно получить 1 шт. ##2</t>
        </is>
      </c>
      <c r="C19780" t="inlineStr">
        <is>
          <t>每消耗1个##1可获得1个##2</t>
        </is>
      </c>
    </row>
    <row r="19781" ht="16.5" customHeight="1">
      <c r="A19781" s="11" t="n">
        <v>700070699</v>
      </c>
      <c r="B19781" t="inlineStr">
        <is>
          <t>Уровень 1</t>
        </is>
      </c>
      <c r="C19781" t="inlineStr">
        <is>
          <t>关卡1</t>
        </is>
      </c>
    </row>
    <row r="19782" ht="16.5" customHeight="1">
      <c r="A19782" s="11" t="n">
        <v>700070700</v>
      </c>
      <c r="B19782" t="inlineStr">
        <is>
          <t>Уровень 2</t>
        </is>
      </c>
      <c r="C19782" t="inlineStr">
        <is>
          <t>关卡2</t>
        </is>
      </c>
    </row>
    <row r="19783" ht="16.5" customHeight="1">
      <c r="A19783" s="11" t="n">
        <v>700070701</v>
      </c>
      <c r="B19783" t="inlineStr">
        <is>
          <t>Уровень 3</t>
        </is>
      </c>
      <c r="C19783" t="inlineStr">
        <is>
          <t>关卡3</t>
        </is>
      </c>
    </row>
    <row r="19784" ht="16.5" customHeight="1">
      <c r="A19784" s="11" t="n">
        <v>700070702</v>
      </c>
      <c r="B19784" t="inlineStr">
        <is>
          <t>Уровень 4</t>
        </is>
      </c>
      <c r="C19784" t="inlineStr">
        <is>
          <t>关卡4</t>
        </is>
      </c>
    </row>
    <row r="19785" ht="16.5" customHeight="1">
      <c r="A19785" s="11" t="n">
        <v>700070703</v>
      </c>
      <c r="B19785" t="inlineStr">
        <is>
          <t>Уровень 5</t>
        </is>
      </c>
      <c r="C19785" t="inlineStr">
        <is>
          <t>关卡5</t>
        </is>
      </c>
    </row>
    <row r="19786" ht="16.5" customHeight="1">
      <c r="A19786" s="11" t="n">
        <v>700070704</v>
      </c>
      <c r="B19786" t="inlineStr">
        <is>
          <t>Уровень 6</t>
        </is>
      </c>
      <c r="C19786" t="inlineStr">
        <is>
          <t>关卡6</t>
        </is>
      </c>
    </row>
    <row r="19787" ht="16.5" customHeight="1">
      <c r="A19787" s="11" t="n">
        <v>700070705</v>
      </c>
      <c r="B19787" t="inlineStr">
        <is>
          <t>Уровень 7</t>
        </is>
      </c>
      <c r="C19787" t="inlineStr">
        <is>
          <t>关卡7</t>
        </is>
      </c>
    </row>
    <row r="19788" ht="16.5" customHeight="1">
      <c r="A19788" s="11" t="n">
        <v>700070706</v>
      </c>
      <c r="B19788" t="inlineStr">
        <is>
          <t>Уровень 8</t>
        </is>
      </c>
      <c r="C19788" t="inlineStr">
        <is>
          <t>关卡8</t>
        </is>
      </c>
    </row>
    <row r="19789" ht="16.5" customHeight="1">
      <c r="A19789" s="11" t="n">
        <v>700070707</v>
      </c>
      <c r="B19789" t="inlineStr">
        <is>
          <t>Уровень 9</t>
        </is>
      </c>
      <c r="C19789" t="inlineStr">
        <is>
          <t>关卡9</t>
        </is>
      </c>
    </row>
    <row r="19790" ht="16.5" customHeight="1">
      <c r="A19790" s="11" t="n">
        <v>700070708</v>
      </c>
      <c r="B19790" t="inlineStr">
        <is>
          <t>Уровень 10</t>
        </is>
      </c>
      <c r="C19790" t="inlineStr">
        <is>
          <t>关卡10</t>
        </is>
      </c>
    </row>
    <row r="19791" ht="16.5" customHeight="1">
      <c r="A19791" s="11" t="n">
        <v>700070709</v>
      </c>
      <c r="B19791" t="inlineStr">
        <is>
          <t>Уровень 11</t>
        </is>
      </c>
      <c r="C19791" t="inlineStr">
        <is>
          <t>关卡11</t>
        </is>
      </c>
    </row>
    <row r="19792" ht="16.5" customHeight="1">
      <c r="A19792" s="11" t="n">
        <v>700070710</v>
      </c>
      <c r="B19792" t="inlineStr">
        <is>
          <t>Уровень 12</t>
        </is>
      </c>
      <c r="C19792" t="inlineStr">
        <is>
          <t>关卡12</t>
        </is>
      </c>
    </row>
    <row r="19793" ht="16.5" customHeight="1">
      <c r="A19793" s="11" t="n">
        <v>700070711</v>
      </c>
      <c r="B19793" t="inlineStr">
        <is>
          <t>Уровень 13</t>
        </is>
      </c>
      <c r="C19793" t="inlineStr">
        <is>
          <t>关卡13</t>
        </is>
      </c>
    </row>
    <row r="19794" ht="16.5" customHeight="1">
      <c r="A19794" s="11" t="n">
        <v>700070712</v>
      </c>
      <c r="B19794" t="inlineStr">
        <is>
          <t>Клановый магазин</t>
        </is>
      </c>
      <c r="C19794" t="inlineStr">
        <is>
          <t>家族商店</t>
        </is>
      </c>
    </row>
    <row r="19795" ht="16.5" customHeight="1">
      <c r="A19795" s="11" t="n">
        <v>403963</v>
      </c>
      <c r="B19795" t="inlineStr">
        <is>
          <t>Бесплатные попытки ##1/##2</t>
        </is>
      </c>
      <c r="C19795" t="inlineStr">
        <is>
          <t>免费次数##1/##2</t>
        </is>
      </c>
    </row>
    <row r="19796" ht="16.5" customHeight="1">
      <c r="A19796" s="11" t="n">
        <v>403993</v>
      </c>
      <c r="B19796" t="inlineStr">
        <is>
          <t>Подношение сосновых шишек</t>
        </is>
      </c>
      <c r="C19796" t="inlineStr">
        <is>
          <t>礼诞松果种子</t>
        </is>
      </c>
    </row>
    <row r="19797" ht="16.5" customHeight="1">
      <c r="A19797" s="11" t="n">
        <v>403994</v>
      </c>
      <c r="B19797" t="inlineStr">
        <is>
          <t>Редкие семена, из которых вырастет урожай «Огненные сосновые шишки», после события превращается в 50000 золота</t>
        </is>
      </c>
      <c r="C19797" t="inlineStr">
        <is>
          <t>稀有种子，必定产出火焰松果农作物，活动结束后转换为50000金币</t>
        </is>
      </c>
    </row>
    <row r="19798" ht="16.5" customHeight="1">
      <c r="A19798" s="11" t="n">
        <v>403995</v>
      </c>
      <c r="B19798" t="inlineStr">
        <is>
          <t>Огненные сосновые шишки</t>
        </is>
      </c>
      <c r="C19798" t="inlineStr">
        <is>
          <t>火焰松果</t>
        </is>
      </c>
    </row>
    <row r="19799" ht="16.5" customHeight="1">
      <c r="A19799" s="11" t="n">
        <v>403996</v>
      </c>
      <c r="B19799" t="inlineStr">
        <is>
          <t>Для события «Боевая песнь рождества», после события превращается в 1000 золота</t>
        </is>
      </c>
      <c r="C19799" t="inlineStr">
        <is>
          <t>用于参与圣诞战歌的活动道具，活动结束后转化为1000金币</t>
        </is>
      </c>
    </row>
    <row r="19800" ht="16.5" customHeight="1">
      <c r="A19800" s="11" t="n">
        <v>403997</v>
      </c>
      <c r="B19800" t="inlineStr">
        <is>
          <t>Щит инея и пламени — Узор алой тени</t>
        </is>
      </c>
      <c r="C19800" t="inlineStr">
        <is>
          <t>神盾霜火-赤影纹</t>
        </is>
      </c>
    </row>
    <row r="19801" ht="16.5" customHeight="1">
      <c r="A19801" s="11" t="n">
        <v>403999</v>
      </c>
      <c r="B19801" t="inlineStr">
        <is>
          <t>Звезда паломничества</t>
        </is>
      </c>
      <c r="C19801" t="inlineStr">
        <is>
          <t>巡礼之星</t>
        </is>
      </c>
    </row>
    <row r="19802" ht="16.5" customHeight="1">
      <c r="A19802" s="11" t="n">
        <v>404000</v>
      </c>
      <c r="B19802" t="inlineStr">
        <is>
          <t>Получение: топ-3 в рейтинге «Ледяной трон»</t>
        </is>
      </c>
      <c r="C19802" t="inlineStr">
        <is>
          <t>“冰封王座”排行前三名可获得</t>
        </is>
      </c>
    </row>
    <row r="19803" ht="16.5" customHeight="1">
      <c r="A19803" s="11" t="n">
        <v>404002</v>
      </c>
      <c r="B19803" t="inlineStr">
        <is>
          <t>Дом, полный Рождества</t>
        </is>
      </c>
      <c r="C19803" t="inlineStr">
        <is>
          <t>满屋圣诞</t>
        </is>
      </c>
    </row>
    <row r="19804" ht="16.5" customHeight="1">
      <c r="A19804" s="11" t="n">
        <v>404003</v>
      </c>
      <c r="B19804" t="inlineStr">
        <is>
          <t>Первое место Ледяного трона</t>
        </is>
      </c>
      <c r="C19804" t="inlineStr">
        <is>
          <t>冰封王座榜排名第一</t>
        </is>
      </c>
    </row>
    <row r="19805" ht="16.5" customHeight="1">
      <c r="A19805" s="11" t="n">
        <v>404004</v>
      </c>
      <c r="B19805" t="inlineStr">
        <is>
          <t>Второе место Ледяного трона</t>
        </is>
      </c>
      <c r="C19805" t="inlineStr">
        <is>
          <t>冰封王座榜排名第二</t>
        </is>
      </c>
    </row>
    <row r="19806" ht="16.5" customHeight="1">
      <c r="A19806" s="11" t="n">
        <v>404005</v>
      </c>
      <c r="B19806" t="inlineStr">
        <is>
          <t>Третье место Ледяного трона</t>
        </is>
      </c>
      <c r="C19806" t="inlineStr">
        <is>
          <t>冰封王座榜排名第三</t>
        </is>
      </c>
    </row>
    <row r="19807" ht="16.5" customHeight="1">
      <c r="A19807" s="11" t="n">
        <v>404030</v>
      </c>
      <c r="B19807" t="inlineStr">
        <is>
          <t>Дыхание мороза</t>
        </is>
      </c>
      <c r="C19807" t="inlineStr">
        <is>
          <t>极寒之息</t>
        </is>
      </c>
    </row>
    <row r="19808" ht="16.5" customHeight="1">
      <c r="A19808" s="11" t="n">
        <v>404031</v>
      </c>
      <c r="B19808" t="inlineStr">
        <is>
          <t>Колокольчик снежного гостя</t>
        </is>
      </c>
      <c r="C19808" t="inlineStr">
        <is>
          <t>雪客叮咚</t>
        </is>
      </c>
    </row>
    <row r="19809" ht="17.25" customHeight="1">
      <c r="A19809" s="11" t="n">
        <v>404032</v>
      </c>
      <c r="B19809" t="inlineStr">
        <is>
          <t>После начала боя каждые 5 сек. наносит всем целям ##1% урона от текущих ОЗ, а также понижает их скорость атаки, восстановление, восстановление энергии и скорость атаки партнеров на ##2% на 3 сек. Если скорость передвижения цели ниже 80% от начальной, то цель получит ##3% урона от текущих ОЗ, а также понижает их скорость атаки, восстановление, восстановление энергии и скорость атаки партнеров на ##4% на 5 сек. Если скорость передвижения цели ниже 40% от изначальной, то цель получит ##5% урона от текущих ОЗ, а также понижает их скорость атаки, восстановление, восстановление энергии и скорость атаки партнеров на ##6% на 5 сек.</t>
        </is>
      </c>
      <c r="C19809"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10" ht="17.25" customHeight="1">
      <c r="A19810" s="11" t="n">
        <v>404033</v>
      </c>
      <c r="B19810" t="inlineStr">
        <is>
          <t>После начала боя снижает скорость передвижения всех целей на ##1%. За каждые 10% скорости передвижения цели ниже ее начальной снижает атаку целей еще на ##2% и увеличивает время контроля на ##3%.</t>
        </is>
      </c>
      <c r="C19810" t="inlineStr">
        <is>
          <t>战斗开始后，使所有目标的移动速度下降##1%，并使目标的移动速度每低于初始速度10%，攻击额外降低##2%，被控制时间额外增加##3%</t>
        </is>
      </c>
    </row>
    <row r="19811" ht="16.5" customHeight="1">
      <c r="A19811" s="11" t="n">
        <v>404045</v>
      </c>
      <c r="B19811" t="inlineStr">
        <is>
          <t>1. Есть три вида наград, и каждое качество наград будет появляться в фиксированном количестве после обновления, игроки могут нажимать на них, чтобы открыть. \n2. Игроки расходуют предметы, чтобы разыграть соответствующий предмет в призовом фонде\n3. После получения украшения 30 раз оно будет заменено на [Красный дух 2 на выбор]. \n4. После первого получения главного приза, вы сможете выбрать один из трех призов в качестве главного приза, который вы получите в следующий раз.\n5. После получения уникальной награды она будет заменена на: [Красный дух 1 на выбор]. \n6. После розыгрыша одной партии наград, вы можете провести бесплатное обновление. Если есть неоткрытые награды, вам нужно израсходовать бесплатные попытки, или использовать предмет обновления, чтобы обновить их.</t>
        </is>
      </c>
      <c r="C19811"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2" ht="16.5" customHeight="1">
      <c r="A19812" s="11" t="n">
        <v>404046</v>
      </c>
      <c r="B19812" t="inlineStr">
        <is>
          <t>1. В этой механике несколько серверов образуют между собой группу, в которой у всех игроков общие попытки розыгрыша призового пула. После каждого определенного количества попыток, количество астралов в пуле будет расти. \n2. За одиночные попытки можно с шансом получить Дождь астралов. Дождь астралов дарует [Определенный процент от оставшихся в пуле] астралов. Из пула убираются забранные астралы. (При отображении данных происходит задержка, поэтому преобладает фактическое количество полученных астралов) \n3. После получения скакуна 30 раз он будет заменен на [Красный дух 2 на выбор]. \n4. После получения украшения 30 раз оно будет заменен на [Шестерню активации].</t>
        </is>
      </c>
      <c r="C19812"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3" ht="16.5" customHeight="1">
      <c r="A19813" s="11" t="n">
        <v>404054</v>
      </c>
      <c r="B19813" t="inlineStr">
        <is>
          <t>Награда не открыта, обновлять не нужно</t>
        </is>
      </c>
      <c r="C19813" t="inlineStr">
        <is>
          <t>奖励未开启，无需刷新</t>
        </is>
      </c>
    </row>
    <row r="19814" ht="16.5" customHeight="1">
      <c r="A19814" s="11" t="n">
        <v>404073</v>
      </c>
      <c r="B19814" t="inlineStr">
        <is>
          <t>Открывает украшение головы: «Шапка Санты»</t>
        </is>
      </c>
      <c r="C19814" t="inlineStr">
        <is>
          <t>用于解锁头饰装扮“圣诞星星帽”</t>
        </is>
      </c>
    </row>
    <row r="19815" ht="16.5" customHeight="1">
      <c r="A19815" s="11" t="n">
        <v>404074</v>
      </c>
      <c r="B19815" t="inlineStr">
        <is>
          <t>Открывает украшение лица: «Снежная борода»</t>
        </is>
      </c>
      <c r="C19815" t="inlineStr">
        <is>
          <t>用于解锁面饰装扮“雪胡满面”</t>
        </is>
      </c>
    </row>
    <row r="19816" ht="16.5" customHeight="1">
      <c r="A19816" s="11" t="n">
        <v>404075</v>
      </c>
      <c r="B19816" t="inlineStr">
        <is>
          <t>Открывает украшение оружия: «Сладкий хрустящий посох»</t>
        </is>
      </c>
      <c r="C19816" t="inlineStr">
        <is>
          <t>用于解锁武器装扮“脆脆甜拐”</t>
        </is>
      </c>
    </row>
    <row r="19817" ht="16.5" customHeight="1">
      <c r="A19817" s="11" t="n">
        <v>404076</v>
      </c>
      <c r="B19817" t="inlineStr">
        <is>
          <t>Шапка Санты</t>
        </is>
      </c>
      <c r="C19817" t="inlineStr">
        <is>
          <t>圣诞星星帽</t>
        </is>
      </c>
    </row>
    <row r="19818" ht="16.5" customHeight="1">
      <c r="A19818" s="11" t="n">
        <v>404077</v>
      </c>
      <c r="B19818" t="inlineStr">
        <is>
          <t>Снежная борода</t>
        </is>
      </c>
      <c r="C19818" t="inlineStr">
        <is>
          <t>雪胡满面</t>
        </is>
      </c>
    </row>
    <row r="19819" ht="16.5" customHeight="1">
      <c r="A19819" s="11" t="n">
        <v>404078</v>
      </c>
      <c r="B19819" t="inlineStr">
        <is>
          <t>Сладкий хрустящий посох</t>
        </is>
      </c>
      <c r="C19819" t="inlineStr">
        <is>
          <t>脆脆甜拐</t>
        </is>
      </c>
    </row>
    <row r="19820" ht="16.5" customHeight="1">
      <c r="A19820" s="11" t="n">
        <v>404085</v>
      </c>
      <c r="B19820" t="inlineStr">
        <is>
          <t>При каждом достижении пул астралов увеличивается на ##1</t>
        </is>
      </c>
      <c r="C19820" t="inlineStr">
        <is>
          <t>每次达成，星钻池增加##1</t>
        </is>
      </c>
    </row>
    <row r="19821" ht="16.5" customHeight="1">
      <c r="A19821" s="11" t="n">
        <v>404086</v>
      </c>
      <c r="B19821" t="inlineStr">
        <is>
          <t>Произведено ##1 розыгрышей</t>
        </is>
      </c>
      <c r="C19821" t="inlineStr">
        <is>
          <t>已抽取##1次</t>
        </is>
      </c>
    </row>
    <row r="19822" ht="16.5" customHeight="1">
      <c r="A19822" s="11" t="n">
        <v>700020248</v>
      </c>
      <c r="B19822" t="inlineStr">
        <is>
          <t>Распределение наград за событие H5</t>
        </is>
      </c>
      <c r="C19822" t="inlineStr">
        <is>
          <t>H5活动奖励发放</t>
        </is>
      </c>
    </row>
    <row r="19823" ht="16.5" customHeight="1">
      <c r="A19823" s="11" t="n">
        <v>700020249</v>
      </c>
      <c r="B19823" t="inlineStr">
        <is>
          <t>Дорогая Шруми,
Награды за событие H5 были распределены. Пожалуйста, проверьте вложение.</t>
        </is>
      </c>
      <c r="C19823" t="inlineStr">
        <is>
          <t>亲爱的菇菇：
H5活动奖励现已发放，请在附件中查收</t>
        </is>
      </c>
    </row>
    <row r="19824" ht="16.5" customHeight="1">
      <c r="A19824" s="17" t="n">
        <v>700070713</v>
      </c>
      <c r="B19824" t="inlineStr">
        <is>
          <t>Подарить: ##1</t>
        </is>
      </c>
      <c r="C19824" t="inlineStr">
        <is>
          <t>可赠送：##1</t>
        </is>
      </c>
    </row>
    <row r="19825" ht="16.5" customHeight="1">
      <c r="A19825" s="17" t="n">
        <v>403942</v>
      </c>
      <c r="B19825" t="inlineStr">
        <is>
          <t>Божественные молнии сметают иней на тысячу ли вокруг! Поздравляем! ~s открывает отличный артефакт: «Щит инея и пламени»! (Шкатулки всех серверов рассылает лидер)</t>
        </is>
      </c>
      <c r="C19825" t="inlineStr">
        <is>
          <t>神盾铿锵引雷火，霜雪千面一招过！恭喜~s解锁高级神器神盾霜火！（全服同享礼盒待大佬发送）</t>
        </is>
      </c>
    </row>
    <row r="19826" ht="16.5" customHeight="1">
      <c r="A19826" s="17" t="n">
        <v>403943</v>
      </c>
      <c r="B19826" t="inlineStr">
        <is>
          <t>Лед и снег покрыли землю, небо полно радости и счастья! Поздравляем! ~s открывает отличного скакуна: «Снежный гость»! (Шкатулки всех серверов рассылает лидер)</t>
        </is>
      </c>
      <c r="C19826" t="inlineStr">
        <is>
          <t>冰雪咚咚千里客，漫天华章同喜乐！恭喜~s解锁高级坐骑雪外来客！（全服同享礼盒待大佬发送）</t>
        </is>
      </c>
    </row>
    <row r="19827" ht="16.5" customHeight="1">
      <c r="A19827" s="17" t="n">
        <v>403944</v>
      </c>
      <c r="B19827" t="inlineStr">
        <is>
          <t>Снег падает в белую ночь, тихо ударяя серебряные колокольчики! Поздравляем! ~s открывает отличное украшение: «Дух снежной тени»! (Шкатулки всех серверов рассылает лидер)</t>
        </is>
      </c>
      <c r="C19827" t="inlineStr">
        <is>
          <t>白夜落雪惊鸿影，幽幽随身敲银铃！恭喜~s解锁高级背饰雪影幽灵！（全服同享礼盒待大佬发送）</t>
        </is>
      </c>
    </row>
    <row r="19828" ht="16.5" customHeight="1">
      <c r="A19828" s="17" t="n">
        <v>600044254</v>
      </c>
      <c r="B19828" t="inlineStr">
        <is>
          <t>В первые 20 сек. после начала боя каждые 0,5 сек. есть 30% шанс наложить на цели в области один слой Заморозки, каждый слой Заморозки уменьшает СУ целей на ##1% до конца боя. При наложении макс. 20 слоев каждое понижение скорости движения цели на 10% от изначальной увеличивает шанс наложения Заморозки ещё на 1,5% (для каждой цели шанс подсчитывается отдельно). Каждый раз при наложении 3 слоев Заморозки СУ обычных атак, СУ комбо, СУ контратаки, СУ навыков и СУ партнеров цели дополнительно уменьшаются на ##2%.\nЧерез 20 сек. после начала боя каждую секунду в течение 10 сек. наносит ##3% от текущего урона обычной атаки по области (может критовать), ##4% от текущего урона комбо по области (может критовать), ##5% от текущего урона контратаки по области (может критовать) и ##6% от урона навыков, а также убивает цели с ОЗ ниже ##7%. Каждые 5 слоев Заморозки на цели показатель убийства дополнительно повышается на ##8%</t>
        </is>
      </c>
      <c r="C19828"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29" ht="16.5" customHeight="1">
      <c r="A19829" s="17" t="n">
        <v>600044255</v>
      </c>
      <c r="B19829" t="inlineStr">
        <is>
          <t>Зона индевелого пламени</t>
        </is>
      </c>
      <c r="C19829" t="inlineStr">
        <is>
          <t>霜火结域</t>
        </is>
      </c>
    </row>
    <row r="19830" ht="16.5" customHeight="1">
      <c r="A19830" s="17" t="n">
        <v>600044256</v>
      </c>
      <c r="B19830" t="inlineStr">
        <is>
          <t>Пройти 5-й уровень</t>
        </is>
      </c>
      <c r="C19830" t="inlineStr">
        <is>
          <t>通关第5关</t>
        </is>
      </c>
    </row>
    <row r="19831" ht="16.5" customHeight="1">
      <c r="A19831" s="17" t="n">
        <v>600044257</v>
      </c>
      <c r="B19831" t="inlineStr">
        <is>
          <t>Пройти 6-й уровень</t>
        </is>
      </c>
      <c r="C19831" t="inlineStr">
        <is>
          <t>通关第6关</t>
        </is>
      </c>
    </row>
    <row r="19832" ht="16.5" customHeight="1">
      <c r="A19832" s="17" t="n">
        <v>600044258</v>
      </c>
      <c r="B19832" t="inlineStr">
        <is>
          <t>Пройти 7-й уровень</t>
        </is>
      </c>
      <c r="C19832" t="inlineStr">
        <is>
          <t>通关第7关</t>
        </is>
      </c>
    </row>
    <row r="19833" ht="16.5" customHeight="1">
      <c r="A19833" s="17" t="n">
        <v>600044259</v>
      </c>
      <c r="B19833" t="inlineStr">
        <is>
          <t>1. Перемещайте ракетку вправо и влево, чтобы отбить шарик.</t>
        </is>
      </c>
      <c r="C19833" t="inlineStr">
        <is>
          <t>1.你需要左右移动球拍进行接球。</t>
        </is>
      </c>
    </row>
    <row r="19834" ht="16.5" customHeight="1">
      <c r="A19834" s="17" t="n">
        <v>600044260</v>
      </c>
      <c r="B19834" t="inlineStr">
        <is>
          <t>2. После того, как вы разбиваете кирпичик, появляется шанс получить 3 предмета, которые позволяют получить усиление. После получения первого предмета количество шариков станет +2.</t>
        </is>
      </c>
      <c r="C19834" t="inlineStr">
        <is>
          <t>2.打碎砖块后有概率掉落三种道具，接住道具可获得增益。第一种道具是拾取后，球数量将+2。</t>
        </is>
      </c>
    </row>
    <row r="19835" ht="16.5" customHeight="1">
      <c r="A19835" s="17" t="n">
        <v>600044261</v>
      </c>
      <c r="B19835" t="inlineStr">
        <is>
          <t>3. После получения второго предмета ракетка станет больше на 5 сек.</t>
        </is>
      </c>
      <c r="C19835" t="inlineStr">
        <is>
          <t>3.第二种道具，拾取后球拍将变宽，持续5秒。</t>
        </is>
      </c>
    </row>
    <row r="19836" ht="16.5" customHeight="1">
      <c r="A19836" s="17" t="n">
        <v>600044262</v>
      </c>
      <c r="B19836" t="inlineStr">
        <is>
          <t>4. После получения третьего предмета все шарики на поле превратятся в Супер-шарики, их АТК повысится.</t>
        </is>
      </c>
      <c r="C19836" t="inlineStr">
        <is>
          <t>4.第三种道具，拾取后场上现有的所有球将升级成强力球，攻击力更高。</t>
        </is>
      </c>
    </row>
    <row r="19837" ht="16.5" customHeight="1">
      <c r="A19837" s="17" t="n">
        <v>600044263</v>
      </c>
      <c r="B19837" t="inlineStr">
        <is>
          <t>5. Когда вы разобьете все шарики на поле, уровень будет пройден. Обратите внимание: если все шарики на поле упадут и вы их не поймаете, то вы получите -1 к ОЗ. Если будут потеряны все ОЗ, то вызов будет проигран.</t>
        </is>
      </c>
      <c r="C19837" t="inlineStr">
        <is>
          <t>5.打碎场上所有砖块后即可通关。注意，你的生命值是有上限的，所有球都掉落未被接住时，生命值-1。损失所有生命值，挑战失败。</t>
        </is>
      </c>
    </row>
    <row r="19838" ht="16.5" customHeight="1">
      <c r="A19838" s="11" t="n">
        <v>501110</v>
      </c>
      <c r="B19838" t="inlineStr">
        <is>
          <t>Огненные сосновые шишки проросли!</t>
        </is>
      </c>
      <c r="C19838" t="inlineStr">
        <is>
          <t>火焰松果已发芽！</t>
        </is>
      </c>
    </row>
    <row r="19839" ht="16.5" customHeight="1">
      <c r="A19839" s="11" t="n">
        <v>304021</v>
      </c>
      <c r="B19839" t="inlineStr">
        <is>
          <t>Обнаружено сегодня (%s)</t>
        </is>
      </c>
      <c r="C19839" t="inlineStr">
        <is>
          <t>今日发现次数(%s)</t>
        </is>
      </c>
    </row>
    <row r="19840" ht="16.5" customHeight="1">
      <c r="A19840" s="11" t="n">
        <v>403998</v>
      </c>
      <c r="B19840" t="inlineStr">
        <is>
          <t>Используется для открытия артефакта Эгида индевелого пламени "Эгида индевелого пламени - Узор алой тени"</t>
        </is>
      </c>
      <c r="C19840" t="inlineStr">
        <is>
          <t>用于解锁神盾霜火的神器装扮“神盾霜火-赤影纹”</t>
        </is>
      </c>
    </row>
    <row r="19841" ht="16.5" customHeight="1">
      <c r="A19841" s="11" t="n">
        <v>403803</v>
      </c>
      <c r="B19841" t="inlineStr">
        <is>
          <t>Священный воин</t>
        </is>
      </c>
      <c r="C19841" t="inlineStr">
        <is>
          <t>神圣战神</t>
        </is>
      </c>
    </row>
    <row r="19842" ht="16.5" customHeight="1">
      <c r="A19842" s="11" t="n">
        <v>403804</v>
      </c>
      <c r="B19842" t="inlineStr">
        <is>
          <t>Повелитель бурь</t>
        </is>
      </c>
      <c r="C19842" t="inlineStr">
        <is>
          <t>风暴主宰</t>
        </is>
      </c>
    </row>
    <row r="19843" ht="16.5" customHeight="1">
      <c r="A19843" s="11" t="n">
        <v>403805</v>
      </c>
      <c r="B19843" t="inlineStr">
        <is>
          <t>Благородный защитник</t>
        </is>
      </c>
      <c r="C19843" t="inlineStr">
        <is>
          <t>圣洁护法</t>
        </is>
      </c>
    </row>
    <row r="19844" ht="16.5" customHeight="1">
      <c r="A19844" s="11" t="n">
        <v>403806</v>
      </c>
      <c r="B19844" t="inlineStr">
        <is>
          <t>Царь зверей</t>
        </is>
      </c>
      <c r="C19844" t="inlineStr">
        <is>
          <t>万兽之王</t>
        </is>
      </c>
    </row>
    <row r="19845" ht="16.5" customHeight="1">
      <c r="A19845" s="11" t="n">
        <v>403807</v>
      </c>
      <c r="B19845" t="inlineStr">
        <is>
          <t>Страж порядка</t>
        </is>
      </c>
      <c r="C19845" t="inlineStr">
        <is>
          <t>秩序护法</t>
        </is>
      </c>
    </row>
    <row r="19846" ht="16.5" customHeight="1">
      <c r="A19846" s="11" t="n">
        <v>403808</v>
      </c>
      <c r="B19846" t="inlineStr">
        <is>
          <t>Светлый рыцарь</t>
        </is>
      </c>
      <c r="C19846" t="inlineStr">
        <is>
          <t>光明骑士</t>
        </is>
      </c>
    </row>
    <row r="19847" ht="16.5" customHeight="1">
      <c r="A19847" s="11" t="n">
        <v>403809</v>
      </c>
      <c r="B19847" t="inlineStr">
        <is>
          <t>Несокрушимый воин</t>
        </is>
      </c>
      <c r="C19847" t="inlineStr">
        <is>
          <t>岩武斗士</t>
        </is>
      </c>
    </row>
    <row r="19848" ht="16.5" customHeight="1">
      <c r="A19848" s="11" t="n">
        <v>403810</v>
      </c>
      <c r="B19848" t="inlineStr">
        <is>
          <t>Морской еж</t>
        </is>
      </c>
      <c r="C19848" t="inlineStr">
        <is>
          <t>先锋海胆</t>
        </is>
      </c>
    </row>
    <row r="19849" ht="16.5" customHeight="1">
      <c r="A19849" s="11" t="n">
        <v>403811</v>
      </c>
      <c r="B19849" t="inlineStr">
        <is>
          <t>Защитник природы</t>
        </is>
      </c>
      <c r="C19849" t="inlineStr">
        <is>
          <t>生态守护者</t>
        </is>
      </c>
    </row>
    <row r="19850" ht="17.25" customHeight="1">
      <c r="A19850" s="11" t="n">
        <v>403812</v>
      </c>
      <c r="B19850" t="inlineStr">
        <is>
          <t>Экоактивист</t>
        </is>
      </c>
      <c r="C19850" t="inlineStr">
        <is>
          <t>环保卫士</t>
        </is>
      </c>
    </row>
    <row r="19851" ht="17.25" customHeight="1">
      <c r="A19851" s="11" t="n">
        <v>403813</v>
      </c>
      <c r="B19851" t="inlineStr">
        <is>
          <t>Бесстрашная птица</t>
        </is>
      </c>
      <c r="C19851" t="inlineStr">
        <is>
          <t>无畏飞鸟</t>
        </is>
      </c>
    </row>
    <row r="19852" ht="17.25" customHeight="1">
      <c r="A19852" s="11" t="n">
        <v>403814</v>
      </c>
      <c r="B19852" t="inlineStr">
        <is>
          <t>Энергичный юнец</t>
        </is>
      </c>
      <c r="C19852" t="inlineStr">
        <is>
          <t>活力小将</t>
        </is>
      </c>
    </row>
    <row r="19853" ht="17.25" customHeight="1">
      <c r="A19853" s="11" t="n">
        <v>403815</v>
      </c>
      <c r="B19853" t="inlineStr">
        <is>
          <t>Проводник пустоты</t>
        </is>
      </c>
      <c r="C19853" t="inlineStr">
        <is>
          <t>虚空指引者</t>
        </is>
      </c>
    </row>
    <row r="19854" ht="16.5" customHeight="1">
      <c r="A19854" s="11" t="n">
        <v>403816</v>
      </c>
      <c r="B19854" t="inlineStr">
        <is>
          <t>Мудрый вождь</t>
        </is>
      </c>
      <c r="C19854" t="inlineStr">
        <is>
          <t>智慧导师</t>
        </is>
      </c>
    </row>
    <row r="19855" ht="16.5" customHeight="1">
      <c r="A19855" s="11" t="n">
        <v>403817</v>
      </c>
      <c r="B19855" t="inlineStr">
        <is>
          <t>Темный страж</t>
        </is>
      </c>
      <c r="C19855" t="inlineStr">
        <is>
          <t>暗影守护灵</t>
        </is>
      </c>
    </row>
    <row r="19856" ht="16.5" customHeight="1">
      <c r="A19856" s="11" t="n">
        <v>403818</v>
      </c>
      <c r="B19856" t="inlineStr">
        <is>
          <t>Дух познания</t>
        </is>
      </c>
      <c r="C19856" t="inlineStr">
        <is>
          <t>知识书灵</t>
        </is>
      </c>
    </row>
    <row r="19857" ht="16.5" customHeight="1">
      <c r="A19857" s="11" t="n">
        <v>403819</v>
      </c>
      <c r="B19857" t="inlineStr">
        <is>
          <t>Покровитель зверей</t>
        </is>
      </c>
      <c r="C19857" t="inlineStr">
        <is>
          <t>兽灵庇护者</t>
        </is>
      </c>
    </row>
    <row r="19858" ht="16.5" customHeight="1">
      <c r="A19858" s="11" t="n">
        <v>403820</v>
      </c>
      <c r="B19858" t="inlineStr">
        <is>
          <t>Посланник духов</t>
        </is>
      </c>
      <c r="C19858" t="inlineStr">
        <is>
          <t>灵讯使者</t>
        </is>
      </c>
    </row>
    <row r="19859" ht="16.5" customHeight="1">
      <c r="A19859" s="11" t="n">
        <v>403821</v>
      </c>
      <c r="B19859" t="inlineStr">
        <is>
          <t>Храбрый рыцарь</t>
        </is>
      </c>
      <c r="C19859" t="inlineStr">
        <is>
          <t>勇敢魂骑士</t>
        </is>
      </c>
    </row>
    <row r="19860" ht="16.5" customHeight="1">
      <c r="A19860" s="11" t="n">
        <v>403822</v>
      </c>
      <c r="B19860" t="inlineStr">
        <is>
          <t>Небесный страж</t>
        </is>
      </c>
      <c r="C19860" t="inlineStr">
        <is>
          <t>天穹守望者</t>
        </is>
      </c>
    </row>
    <row r="19861" ht="16.5" customHeight="1">
      <c r="A19861" s="11" t="n">
        <v>403823</v>
      </c>
      <c r="B19861" t="inlineStr">
        <is>
          <t>Джинн-исполнитель желаний</t>
        </is>
      </c>
      <c r="C19861" t="inlineStr">
        <is>
          <t>万愿灯神</t>
        </is>
      </c>
    </row>
    <row r="19862" ht="16.5" customHeight="1">
      <c r="A19862" s="11" t="n">
        <v>403824</v>
      </c>
      <c r="B19862" t="inlineStr">
        <is>
          <t>Пунктуальный эльф</t>
        </is>
      </c>
      <c r="C19862" t="inlineStr">
        <is>
          <t>守时精灵</t>
        </is>
      </c>
    </row>
    <row r="19863" ht="16.5" customHeight="1">
      <c r="A19863" s="11" t="n">
        <v>403825</v>
      </c>
      <c r="B19863" t="inlineStr">
        <is>
          <t>Посланник расцвета</t>
        </is>
      </c>
      <c r="C19863" t="inlineStr">
        <is>
          <t>繁茂使者</t>
        </is>
      </c>
    </row>
    <row r="19864" ht="17.25" customHeight="1">
      <c r="A19864" s="11" t="n">
        <v>403826</v>
      </c>
      <c r="B19864" t="inlineStr">
        <is>
          <t>Верный защитник</t>
        </is>
      </c>
      <c r="C19864" t="inlineStr">
        <is>
          <t>忠诚卫士</t>
        </is>
      </c>
    </row>
    <row r="19865" ht="17.25" customHeight="1">
      <c r="A19865" s="40" t="n">
        <v>403827</v>
      </c>
      <c r="B19865" t="inlineStr">
        <is>
          <t>Посланник изобилия</t>
        </is>
      </c>
      <c r="C19865" t="inlineStr">
        <is>
          <t>丰饶使者</t>
        </is>
      </c>
    </row>
    <row r="19866" ht="17.25" customHeight="1">
      <c r="A19866" s="40" t="n">
        <v>403854</v>
      </c>
      <c r="B19866" t="inlineStr">
        <is>
          <t>Постоянный пул</t>
        </is>
      </c>
      <c r="C19866" t="inlineStr">
        <is>
          <t>常驻卡池</t>
        </is>
      </c>
    </row>
    <row r="19867" ht="16.5" customHeight="1">
      <c r="A19867" s="32" t="n">
        <v>403855</v>
      </c>
      <c r="B19867" t="inlineStr">
        <is>
          <t>Временный пул</t>
        </is>
      </c>
      <c r="C19867" t="inlineStr">
        <is>
          <t>限定卡池</t>
        </is>
      </c>
    </row>
    <row r="19868" ht="17.25" customHeight="1">
      <c r="A19868" s="34" t="n">
        <v>403856</v>
      </c>
      <c r="B19868" t="inlineStr">
        <is>
          <t>Звездный генерал</t>
        </is>
      </c>
      <c r="C19868" t="inlineStr">
        <is>
          <t>星将</t>
        </is>
      </c>
    </row>
    <row r="19869" ht="17.25" customHeight="1">
      <c r="A19869" s="34" t="n">
        <v>403857</v>
      </c>
      <c r="B19869" t="inlineStr">
        <is>
          <t>Призвать Звездного генерала</t>
        </is>
      </c>
      <c r="C19869" t="inlineStr">
        <is>
          <t>星将召唤</t>
        </is>
      </c>
    </row>
    <row r="19870" ht="17.25" customHeight="1">
      <c r="A19870" s="34" t="n">
        <v>403858</v>
      </c>
      <c r="B19870" t="inlineStr">
        <is>
          <t>Контракт</t>
        </is>
      </c>
      <c r="C19870" t="inlineStr">
        <is>
          <t>契约券</t>
        </is>
      </c>
    </row>
    <row r="19871" ht="16.5" customHeight="1">
      <c r="A19871" s="32" t="n">
        <v>403859</v>
      </c>
      <c r="B19871" t="inlineStr">
        <is>
          <t>Защитник планеты</t>
        </is>
      </c>
      <c r="C19871" t="inlineStr">
        <is>
          <t>守护星核</t>
        </is>
      </c>
    </row>
    <row r="19872" ht="16.5" customHeight="1">
      <c r="A19872" s="32" t="n">
        <v>403860</v>
      </c>
      <c r="B19872" t="inlineStr">
        <is>
          <t>Монета контракта</t>
        </is>
      </c>
      <c r="C19872" t="inlineStr">
        <is>
          <t>契约币</t>
        </is>
      </c>
    </row>
    <row r="19873" ht="16.5" customHeight="1">
      <c r="A19873" s="32" t="n">
        <v>403861</v>
      </c>
      <c r="B19873" t="inlineStr">
        <is>
          <t>Фрагмент души героя</t>
        </is>
      </c>
      <c r="C19873" t="inlineStr">
        <is>
          <t>英灵碎片</t>
        </is>
      </c>
    </row>
    <row r="19874" ht="16.5" customHeight="1">
      <c r="A19874" s="32" t="n">
        <v>403862</v>
      </c>
      <c r="B19874" t="inlineStr">
        <is>
          <t>Звездный генерал не разблокирован</t>
        </is>
      </c>
      <c r="C19874" t="inlineStr">
        <is>
          <t>星将未解锁</t>
        </is>
      </c>
    </row>
    <row r="19875" ht="16.5" customHeight="1">
      <c r="A19875" s="32" t="n">
        <v>403863</v>
      </c>
      <c r="B19875" t="inlineStr">
        <is>
          <t>Звездный генерал максимальной звездности</t>
        </is>
      </c>
      <c r="C19875" t="inlineStr">
        <is>
          <t>星将已达到最大星级</t>
        </is>
      </c>
    </row>
    <row r="19876" ht="16.5" customHeight="1">
      <c r="A19876" s="32" t="n">
        <v>403864</v>
      </c>
      <c r="B19876" t="inlineStr">
        <is>
          <t>Пул не открыт</t>
        </is>
      </c>
      <c r="C19876" t="inlineStr">
        <is>
          <t>卡池未开放</t>
        </is>
      </c>
    </row>
    <row r="19877" ht="16.5" customHeight="1">
      <c r="A19877" s="32" t="n">
        <v>403865</v>
      </c>
      <c r="B19877" t="inlineStr">
        <is>
          <t>Превышен лимит стоимости построения</t>
        </is>
      </c>
      <c r="C19877" t="inlineStr">
        <is>
          <t>超过上阵费用上限</t>
        </is>
      </c>
    </row>
    <row r="19878" ht="16.5" customHeight="1">
      <c r="A19878" s="32" t="n">
        <v>403866</v>
      </c>
      <c r="B19878" t="inlineStr">
        <is>
          <t>Звездный генерал не максимальной звездности, нельзя разобрать</t>
        </is>
      </c>
      <c r="C19878" t="inlineStr">
        <is>
          <t>星将未满星, 无法分解</t>
        </is>
      </c>
    </row>
    <row r="19879" ht="16.5" customHeight="1">
      <c r="A19879" s="32" t="n">
        <v>403969</v>
      </c>
      <c r="B19879" t="inlineStr">
        <is>
          <t>При применении пассивного осн. навыка дополнительно повышает себе шанс оглушения на ##1% до конца боя.</t>
        </is>
      </c>
      <c r="C19879" t="inlineStr">
        <is>
          <t>释放被动型主战技能时，额外提高自身##1%击晕几率，持续到战斗结束</t>
        </is>
      </c>
    </row>
    <row r="19880" ht="16.5" customHeight="1">
      <c r="A19880" s="32" t="n">
        <v>403970</v>
      </c>
      <c r="B19880" t="inlineStr">
        <is>
          <t>При применении осн. навыка типа «Щит» дополнительно повышает себе шанс оглушения на ##1% и базовый крит. урон на ##2% на 5 сек.</t>
        </is>
      </c>
      <c r="C19880" t="inlineStr">
        <is>
          <t>释放护盾型主战技能时，额外提高自身##1%暴击几率和##2%基础暴击伤害，持续5秒</t>
        </is>
      </c>
    </row>
    <row r="19881" ht="16.5" customHeight="1">
      <c r="A19881" s="32" t="n">
        <v>403971</v>
      </c>
      <c r="B19881" t="inlineStr">
        <is>
          <t>При применении активного осн. навыка дополнительно повышает себе скорость атаки на ##1% на 5 сек.</t>
        </is>
      </c>
      <c r="C19881" t="inlineStr">
        <is>
          <t>释放主动型主战技能时，额外提高自身##1%攻速，持续5秒</t>
        </is>
      </c>
    </row>
    <row r="19882" ht="16.5" customHeight="1">
      <c r="A19882" s="34" t="n">
        <v>403972</v>
      </c>
      <c r="B19882" t="inlineStr">
        <is>
          <t>При применении пассивного осн. навыка дополнительно повышает себе базовый урон контратаки на ##1% до конца боя.</t>
        </is>
      </c>
      <c r="C19882" t="inlineStr">
        <is>
          <t>释放被动型主战技能时，额外提高自身##1%基础反击伤害，持续到战斗结束</t>
        </is>
      </c>
    </row>
    <row r="19883" ht="16.5" customHeight="1">
      <c r="A19883" s="29" t="n">
        <v>403973</v>
      </c>
      <c r="B19883" t="inlineStr">
        <is>
          <t>При применении пассивного осн. навыка дополнительно повышает себе урон боссам на ##1% до конца боя.</t>
        </is>
      </c>
      <c r="C19883" t="inlineStr">
        <is>
          <t>释放被动型主战技能时，额外提高自身##1%BOSS伤害，持续到战斗结束</t>
        </is>
      </c>
    </row>
    <row r="19884" ht="16.5" customHeight="1">
      <c r="A19884" s="11" t="n">
        <v>403974</v>
      </c>
      <c r="B19884" t="inlineStr">
        <is>
          <t>При применении пассивного осн. навыка дополнительно повышает себе конечную ЗАЩ на ##1% до конца боя.</t>
        </is>
      </c>
      <c r="C19884" t="inlineStr">
        <is>
          <t>释放被动型主战技能时，额外提高自身##1%最终防御，持续到战斗结束</t>
        </is>
      </c>
    </row>
    <row r="19885" ht="16.5" customHeight="1">
      <c r="A19885" s="11" t="n">
        <v>403975</v>
      </c>
      <c r="B19885" t="inlineStr">
        <is>
          <t>При применении пассивного осн. навыка дополнительно повышает себе урон СУ босса на ##1% до конца боя.</t>
        </is>
      </c>
      <c r="C19885" t="inlineStr">
        <is>
          <t>释放被动型主战技能时，额外提高自身##1%BOSS减伤，持续到战斗结束</t>
        </is>
      </c>
    </row>
    <row r="19886" ht="16.5" customHeight="1">
      <c r="A19886" s="11" t="n">
        <v>403976</v>
      </c>
      <c r="B19886" t="inlineStr">
        <is>
          <t>При применении осн. навыка типа «Щит» дополнительно повышает базовый урон партнера на ##1% на 5 сек.</t>
        </is>
      </c>
      <c r="C19886" t="inlineStr">
        <is>
          <t>释放护盾型主战技能时，额外提高自身##1%基础同伴伤害属性，持续5秒</t>
        </is>
      </c>
    </row>
    <row r="19887" ht="16.5" customHeight="1">
      <c r="A19887" s="11" t="n">
        <v>403977</v>
      </c>
      <c r="B19887" t="inlineStr">
        <is>
          <t>При применении пассивного осн. навыка дополнительно повышает всем партнерам шанс крита на ##1% до конца боя.</t>
        </is>
      </c>
      <c r="C19887" t="inlineStr">
        <is>
          <t>释放被动型主战技能时，额外使自身的所有同伴获得##1%暴击几率，持续到战斗结束</t>
        </is>
      </c>
    </row>
    <row r="19888" ht="16.5" customHeight="1">
      <c r="A19888" s="11" t="n">
        <v>403978</v>
      </c>
      <c r="B19888" t="inlineStr">
        <is>
          <t>При применении активного осн. навыка дополнительно получает щит на ##1% от макс. ОЗ на 5 сек.</t>
        </is>
      </c>
      <c r="C19888" t="inlineStr">
        <is>
          <t>释放主动型主战技能时，额外获得##1%最大生命值护盾，持续5秒</t>
        </is>
      </c>
    </row>
    <row r="19889" ht="16.5" customHeight="1">
      <c r="A19889" s="11" t="n">
        <v>403979</v>
      </c>
      <c r="B19889" t="inlineStr">
        <is>
          <t>При применении осн. навыка типа «Щит» дополнительно повышает базовый урон навыков на ##1% на 5 сек.</t>
        </is>
      </c>
      <c r="C19889" t="inlineStr">
        <is>
          <t>释放护盾型主战技能时，额外提高自身##1%基础技能伤害属性，持续5秒</t>
        </is>
      </c>
    </row>
    <row r="19890" ht="16.5" customHeight="1">
      <c r="A19890" s="11" t="n">
        <v>403983</v>
      </c>
      <c r="B19890" t="inlineStr">
        <is>
          <t>После начала боя каждая обычная атака наносит дополнительно ##1% от текущего урона контратаки по одной цели контратаки.</t>
        </is>
      </c>
      <c r="C19890" t="inlineStr">
        <is>
          <t>战斗开始后，使自身每次普攻额外造成##1%当前反击单体伤害</t>
        </is>
      </c>
    </row>
    <row r="19891" ht="16.5" customHeight="1">
      <c r="A19891" s="11" t="n">
        <v>403984</v>
      </c>
      <c r="B19891" t="inlineStr">
        <is>
          <t>После начала боя повышает всем партнерам игнор уклонения на ##1%.</t>
        </is>
      </c>
      <c r="C19891" t="inlineStr">
        <is>
          <t>战斗开始后，使自身的所有同伴获得##1%忽视闪避</t>
        </is>
      </c>
    </row>
    <row r="19892" ht="16.5" customHeight="1">
      <c r="A19892" s="11" t="n">
        <v>403985</v>
      </c>
      <c r="B19892" t="inlineStr">
        <is>
          <t>После начала боя повышает всем партнерам базовый крит. урон на ##1%.</t>
        </is>
      </c>
      <c r="C19892" t="inlineStr">
        <is>
          <t>战斗开始后，使自身的所有同伴获得##1%基础暴击伤害</t>
        </is>
      </c>
    </row>
    <row r="19893" ht="16.5" customHeight="1">
      <c r="A19893" s="11" t="n">
        <v>403991</v>
      </c>
      <c r="B19893" t="inlineStr">
        <is>
          <t>##1 монету контракта можно обменять на ##2 контракта.</t>
        </is>
      </c>
      <c r="C19893" t="inlineStr">
        <is>
          <t>##1个契约币可兑换##2个契约券</t>
        </is>
      </c>
    </row>
    <row r="19894" ht="16.5" customHeight="1">
      <c r="A19894" s="11" t="n">
        <v>404035</v>
      </c>
      <c r="B19894" t="inlineStr">
        <is>
          <t>После начала боя, применив активный навык в сумме 10 раз, наносит ##1% урона от навыков по области и повышает себе финальный крит. урон навыков на ##2% на 12 сек. (только один раз)</t>
        </is>
      </c>
      <c r="C19894" t="inlineStr">
        <is>
          <t>战斗开始后，使自身累计释放10次主动技能后，造成##1%范围技能伤害，并提高自身##2%最终技能暴伤，持续12秒（仅触发一次）</t>
        </is>
      </c>
    </row>
    <row r="19895" ht="16.5" customHeight="1">
      <c r="A19895" s="11" t="n">
        <v>404037</v>
      </c>
      <c r="B19895" t="inlineStr">
        <is>
          <t>После начала боя повышает всем партнерам скорость атаки на ##1%. Эффект снижается на 1/5 каждые 4 сек.</t>
        </is>
      </c>
      <c r="C19895" t="inlineStr">
        <is>
          <t>战斗开始后，使所有同伴获得##1%攻速，每隔4秒效果下降1/5</t>
        </is>
      </c>
    </row>
    <row r="19896" ht="16.5" customHeight="1">
      <c r="A19896" s="11" t="n">
        <v>404039</v>
      </c>
      <c r="B19896" t="inlineStr">
        <is>
          <t>При применении активного осн. навыка дополнительно повышает всем своим партнерам шанс комбо на ##1% на 7 сек.</t>
        </is>
      </c>
      <c r="C19896" t="inlineStr">
        <is>
          <t>释放主动型主战技能时，额外使自身的所有同伴获得##1%连击几率，持续7秒</t>
        </is>
      </c>
    </row>
    <row r="19897" ht="16.5" customHeight="1">
      <c r="A19897" s="11" t="n">
        <v>404040</v>
      </c>
      <c r="B19897" t="inlineStr">
        <is>
          <t>При применении пассивного осн. навыка дополнительно повышает себе шанс крита навыков на ##1% и базовый крит. урон навыков на ##2% до конца боя.</t>
        </is>
      </c>
      <c r="C19897" t="inlineStr">
        <is>
          <t>释放被动型主战技能时，额外提高自身##1%技能暴击几率和##2%基础技能暴伤，持续到战斗结束</t>
        </is>
      </c>
    </row>
    <row r="19898" ht="16.5" customHeight="1">
      <c r="A19898" s="11" t="n">
        <v>404041</v>
      </c>
      <c r="B19898" t="inlineStr">
        <is>
          <t>При применении активного осн. навыка дополнительно оглушает цель на ##1 сек.</t>
        </is>
      </c>
      <c r="C19898" t="inlineStr">
        <is>
          <t>释放主动型主战技能时，额外使目标眩晕##1秒</t>
        </is>
      </c>
    </row>
    <row r="19899" ht="16.5" customHeight="1">
      <c r="A19899" s="11" t="n">
        <v>404042</v>
      </c>
      <c r="B19899" t="inlineStr">
        <is>
          <t>При применении осн. навыка типа «Щит» дополнительно восстанавливает ##1% потерянных ОЗ.</t>
        </is>
      </c>
      <c r="C19899" t="inlineStr">
        <is>
          <t>释放护盾型主战技能时，额外回复##1%已损失生命值</t>
        </is>
      </c>
    </row>
    <row r="19900" ht="16.5" customHeight="1">
      <c r="A19900" s="11" t="n">
        <v>404043</v>
      </c>
      <c r="B19900" t="inlineStr">
        <is>
          <t>При применении пассивного осн. навыка, когда ваше здоровье впервые упадет ниже 50%, все партнеры получат +##1% к скорости атаки на 12 сек.</t>
        </is>
      </c>
      <c r="C19900" t="inlineStr">
        <is>
          <t>释放被动型主战技能时，自身生命值首次低于50%时，使所有同伴获得##1%攻速，持续12秒</t>
        </is>
      </c>
    </row>
    <row r="19901" ht="16.5" customHeight="1">
      <c r="A19901" s="11" t="n">
        <v>404044</v>
      </c>
      <c r="B19901" t="inlineStr">
        <is>
          <t>При применении активного осн. навыка дополнительно снижает цели базовую скорость восстановления энергии на ##1% на 5 сек.</t>
        </is>
      </c>
      <c r="C19901" t="inlineStr">
        <is>
          <t>释放主动型主战技能时，额外降低目标##1%基础能量回复速度，持续5秒</t>
        </is>
      </c>
    </row>
    <row r="19902" ht="16.5" customHeight="1">
      <c r="A19902" s="11" t="n">
        <v>404047</v>
      </c>
      <c r="B19902" t="inlineStr">
        <is>
          <t>Скорость активации лампы повышается на ##1%. После прохождения Налета вора ламп базовая эффективность лампы в подземельях повышается на ##2%.</t>
        </is>
      </c>
      <c r="C19902" t="inlineStr">
        <is>
          <t>神灯开启速度提升##1%,通关突袭神灯小偷后，额外获取##2%副本基础神灯产出</t>
        </is>
      </c>
    </row>
    <row r="19903" ht="16.5" customHeight="1">
      <c r="A19903" s="11" t="n">
        <v>404048</v>
      </c>
      <c r="B19903" t="inlineStr">
        <is>
          <t>После прохождения Обратной башни дается ##1 вечная пружина.</t>
        </is>
      </c>
      <c r="C19903" t="inlineStr">
        <is>
          <t>通关颠倒时序塔后，额外获取##1个无限时发条</t>
        </is>
      </c>
    </row>
    <row r="19904" ht="16.5" customHeight="1">
      <c r="A19904" s="11" t="n">
        <v>404049</v>
      </c>
      <c r="B19904" t="inlineStr">
        <is>
          <t>При получении скакуна доход грибных монет повышается на ##1%.</t>
        </is>
      </c>
      <c r="C19904" t="inlineStr">
        <is>
          <t>收取坐骑时，获取的菇车币收益提高##1%</t>
        </is>
      </c>
    </row>
    <row r="19905" ht="16.5" customHeight="1">
      <c r="A19905" s="11" t="n">
        <v>404050</v>
      </c>
      <c r="B19905" t="inlineStr">
        <is>
          <t>После прохождения Обратной башни базовое производство алмазов в подземельях повышается на ##1%.</t>
        </is>
      </c>
      <c r="C19905" t="inlineStr">
        <is>
          <t>通关颠倒时序塔后，额外获取##1%副本基础钻石产出</t>
        </is>
      </c>
    </row>
    <row r="19906" ht="16.5" customHeight="1">
      <c r="A19906" s="11" t="n">
        <v>404051</v>
      </c>
      <c r="B19906" t="inlineStr">
        <is>
          <t>При получении скакуна доход очков модернизации повышается на ##1%.</t>
        </is>
      </c>
      <c r="C19906" t="inlineStr">
        <is>
          <t>收取坐骑时，获取的改装点收益提高##1%</t>
        </is>
      </c>
    </row>
    <row r="19907" ht="16.5" customHeight="1">
      <c r="A19907" s="11" t="n">
        <v>404052</v>
      </c>
      <c r="B19907" t="inlineStr">
        <is>
          <t>Лимит кирок +##1</t>
        </is>
      </c>
      <c r="C19907" t="inlineStr">
        <is>
          <t>镐子上限提高##1</t>
        </is>
      </c>
    </row>
    <row r="19908" ht="16.5" customHeight="1">
      <c r="A19908" s="11" t="n">
        <v>404053</v>
      </c>
      <c r="B19908" t="inlineStr">
        <is>
          <t>Количество семян в день +##1</t>
        </is>
      </c>
      <c r="C19908" t="inlineStr">
        <is>
          <t>每日种子数增加##1</t>
        </is>
      </c>
    </row>
    <row r="19909" ht="16.5" customHeight="1">
      <c r="A19909" s="11" t="n">
        <v>404055</v>
      </c>
      <c r="B19909" t="inlineStr">
        <is>
          <t>При применении осн. навыка типа «Щит» дополнительно повышает себе АТК на ##1% на 5 сек.</t>
        </is>
      </c>
      <c r="C19909" t="inlineStr">
        <is>
          <t>释放护盾型主战技能时，额外提高自身##1%攻击，持续5秒</t>
        </is>
      </c>
    </row>
    <row r="19910" ht="16.5" customHeight="1">
      <c r="A19910" s="11" t="n">
        <v>404056</v>
      </c>
      <c r="B19910" t="inlineStr">
        <is>
          <t>При применении пассивного осн. навыка, когда ваше здоровье впервые упадет ниже 50%, вы получите +##1% к скорости атаки на 12 сек.</t>
        </is>
      </c>
      <c r="C19910" t="inlineStr">
        <is>
          <t>释放被动型主战技能时，自身生命值首次低于50%时，使自身获得##1%攻速，持续12秒</t>
        </is>
      </c>
    </row>
    <row r="19911" ht="16.5" customHeight="1">
      <c r="A19911" s="11" t="n">
        <v>404057</v>
      </c>
      <c r="B19911" t="inlineStr">
        <is>
          <t>При применении пассивного осн. навыка дополнительно повышает себе шанс крита на ##1%.</t>
        </is>
      </c>
      <c r="C19911" t="inlineStr">
        <is>
          <t>释放被动型主战技能时，额外提高自身##1%暴击几率</t>
        </is>
      </c>
    </row>
    <row r="19912" ht="16.5" customHeight="1">
      <c r="A19912" s="11" t="n">
        <v>404058</v>
      </c>
      <c r="B19912" t="inlineStr">
        <is>
          <t>После начала боя при каждом крит. ударе есть шанс 5% снизить атаку цели на ##1% на 3 сек.</t>
        </is>
      </c>
      <c r="C19912" t="inlineStr">
        <is>
          <t>战斗开始后，使自身每次暴击时有5%几率使范围内目标攻击下降##1%，持续3秒</t>
        </is>
      </c>
    </row>
    <row r="19913" ht="16.5" customHeight="1">
      <c r="A19913" s="11" t="n">
        <v>404059</v>
      </c>
      <c r="B19913" t="inlineStr">
        <is>
          <t>После начала боя ваша скорость атаки повышается на ##1%. Эффект снижается на 1/5 каждые 4 сек.</t>
        </is>
      </c>
      <c r="C19913" t="inlineStr">
        <is>
          <t>战斗开始后，使自身获得##1%攻速，每隔4秒效果下降1/5</t>
        </is>
      </c>
    </row>
    <row r="19914" ht="16.5" customHeight="1">
      <c r="A19914" s="11" t="n">
        <v>404065</v>
      </c>
      <c r="B19914" t="inlineStr">
        <is>
          <t>После начала боя получает +##1% к атаке и +##2% к защите до конца боя.</t>
        </is>
      </c>
      <c r="C19914" t="inlineStr">
        <is>
          <t>战斗开始后，使自身获得##1%攻击和##2%防御，持续到战斗结束</t>
        </is>
      </c>
    </row>
    <row r="19915" ht="16.5" customHeight="1">
      <c r="A19915" s="11" t="n">
        <v>404066</v>
      </c>
      <c r="B19915" t="inlineStr">
        <is>
          <t>При применении активного осн. навыка дополнительно повышает себе СУ на ##1% на 5 сек.</t>
        </is>
      </c>
      <c r="C19915" t="inlineStr">
        <is>
          <t>释放主动型主战技能时，额外提高自身##1%减伤，持续5秒</t>
        </is>
      </c>
    </row>
    <row r="19916" ht="16.5" customHeight="1">
      <c r="A19916" s="11" t="n">
        <v>404067</v>
      </c>
      <c r="B19916" t="inlineStr">
        <is>
          <t>При применении активного осн. навыка снижает цели СУ обыч. АТК на ##1% на 5 сек.</t>
        </is>
      </c>
      <c r="C19916" t="inlineStr">
        <is>
          <t>释放主动型主战技能时，额外减少目标##1%普攻减伤，持续5秒</t>
        </is>
      </c>
    </row>
    <row r="19917" ht="17.25" customHeight="1">
      <c r="A19917" s="11" t="n">
        <v>404068</v>
      </c>
      <c r="B19917" t="inlineStr">
        <is>
          <t>При применении активного осн. навыка дополнительно снижает цели АТК на ##1% на 5 сек.</t>
        </is>
      </c>
      <c r="C19917" t="inlineStr">
        <is>
          <t>释放主动型主战技能时，额外降低目标##1%攻击，持续5秒</t>
        </is>
      </c>
    </row>
    <row r="19918" ht="17.25" customHeight="1">
      <c r="A19918" s="11" t="n">
        <v>404069</v>
      </c>
      <c r="B19918" t="inlineStr">
        <is>
          <t>При применении активного осн. навыка снижает цели СУ на ##1% на 5 сек.</t>
        </is>
      </c>
      <c r="C19918" t="inlineStr">
        <is>
          <t>释放主动型主战技能时，额外减少目标##1%减伤，持续5秒</t>
        </is>
      </c>
    </row>
    <row r="19919" ht="17.25" customHeight="1">
      <c r="A19919" s="11" t="n">
        <v>404072</v>
      </c>
      <c r="B19919" t="inlineStr">
        <is>
          <t>Новый сервер: День 5</t>
        </is>
      </c>
      <c r="C19919" t="inlineStr">
        <is>
          <t>开服第5天</t>
        </is>
      </c>
    </row>
    <row r="19920" ht="17.25" customHeight="1">
      <c r="A19920" s="11" t="n">
        <v>404079</v>
      </c>
      <c r="B19920" t="inlineStr">
        <is>
          <t>Список Звездных генералов</t>
        </is>
      </c>
      <c r="C19920" t="inlineStr">
        <is>
          <t>星将列表</t>
        </is>
      </c>
    </row>
    <row r="19921" ht="17.25" customHeight="1">
      <c r="A19921" s="11" t="n">
        <v>404080</v>
      </c>
      <c r="B19921" t="inlineStr">
        <is>
          <t>Звездный строй</t>
        </is>
      </c>
      <c r="C19921" t="inlineStr">
        <is>
          <t>星阵</t>
        </is>
      </c>
    </row>
    <row r="19922" ht="16.5" customHeight="1">
      <c r="A19922" s="11" t="n">
        <v>404081</v>
      </c>
      <c r="B19922" t="inlineStr">
        <is>
          <t>Призвать Звездного генерала</t>
        </is>
      </c>
      <c r="C19922" t="inlineStr">
        <is>
          <t>星将召唤</t>
        </is>
      </c>
    </row>
    <row r="19923" ht="16.5" customHeight="1">
      <c r="A19923" s="11" t="n">
        <v>404082</v>
      </c>
      <c r="B19923" t="inlineStr">
        <is>
          <t>Детали Звездного генерала</t>
        </is>
      </c>
      <c r="C19923" t="inlineStr">
        <is>
          <t>星将详情</t>
        </is>
      </c>
    </row>
    <row r="19924" ht="16.5" customHeight="1">
      <c r="A19924" s="11" t="n">
        <v>404083</v>
      </c>
      <c r="B19924" t="inlineStr">
        <is>
          <t>Повышение звездности</t>
        </is>
      </c>
      <c r="C19924" t="inlineStr">
        <is>
          <t>升星</t>
        </is>
      </c>
    </row>
    <row r="19925" ht="16.5" customHeight="1">
      <c r="A19925" s="11" t="n">
        <v>404084</v>
      </c>
      <c r="B19925" t="inlineStr">
        <is>
          <t>Преобразовать часть</t>
        </is>
      </c>
      <c r="C19925" t="inlineStr">
        <is>
          <t>碎片转化</t>
        </is>
      </c>
    </row>
    <row r="19926" ht="16.5" customHeight="1">
      <c r="A19926" s="11" t="n">
        <v>404087</v>
      </c>
      <c r="B19926" t="inlineStr">
        <is>
          <t>&lt;b&gt;&lt;outline width = 4 color=#000000&gt;&lt;color=#64E7FF&gt;Еще &lt;color=#CA64FF&gt;%s&lt;/color&gt; р. до гарантированного получения&lt;/color&gt;&lt;/outline&gt;&lt;/b&gt;</t>
        </is>
      </c>
      <c r="C19926" t="inlineStr">
        <is>
          <t>&lt;b&gt;&lt;outline width = 4 color=#000000&gt;&lt;color=#64E7FF&gt;再抽&lt;color=#CA64FF&gt;%s&lt;/color&gt;抽必出&lt;/color&gt;&lt;/outline&gt;&lt;/b&gt;</t>
        </is>
      </c>
    </row>
    <row r="19927" ht="16.5" customHeight="1">
      <c r="A19927" s="11" t="n">
        <v>404088</v>
      </c>
      <c r="B19927" t="inlineStr">
        <is>
          <t>&lt;b&gt;&lt;outline width = 4 color=#000000&gt;&lt;color=#FFF1AF&gt;Еще &lt;color=#FFC209&gt;%s&lt;/color&gt; р. до гарантированного получения&lt;/color&gt;&lt;/outline&gt;&lt;/b&gt;</t>
        </is>
      </c>
      <c r="C19927" t="inlineStr">
        <is>
          <t>&lt;b&gt;&lt;outline width = 4 color=#000000&gt;&lt;color=#FFF1AF&gt;再抽&lt;color=#FFC209&gt;%s&lt;/color&gt;抽必出&lt;/color&gt;&lt;/outline&gt;&lt;/b&gt;</t>
        </is>
      </c>
    </row>
    <row r="19928" ht="16.5" customHeight="1">
      <c r="A19928" s="11" t="n">
        <v>404089</v>
      </c>
      <c r="B19928" t="inlineStr">
        <is>
          <t>1. Игроки, потратив нужное количество контрактов или монет контракта, могут призвать Звездного генерала и заключить с ним договор! С помощью фрагментов генерала можно повысить его звездность и улучшить характеристики его навыков. Лишние Звездные генералы будут преобразованы в Защитников планеты в соответствии с их качеством. Защитников планеты можно обменять в магазине на предметы.\n2. Навыки Звездных генералов делятся на три типа: основные боевые навыки, вспомогательные боевые навыки и навыки развития. Каждый навык имеет свою стоимость применения или цену.\n3. В игровом процессе существует система звездного стоя. Звездных генералов можно ставить в строй и активировать различные их навыков.\n4. В боевом звездном строю есть три клетки для размещения: одна основная и две вспомогательных. Звездный генерал в основной клетке во время боя активирует эффект основного боевого навыка, а эффекты навыков из вспомогательных клеток активируются через основной боевой навык звездного строя. Грамотно сочетайте навыки, чтобы создать свою уникальную комбинацию навыков звездного строя!\n5. Размещая Звездных генералов в звездном строю развития, вы активируете эффекты их навыков развития. При замене Звездных генералов в звездном строю развития время восстановления составляет 25 мин.\n6. У каждого звездного строя есть своя максимальная цена размещаемых навыков. Планируйте с умом!</t>
        </is>
      </c>
      <c r="C19928"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29" ht="16.5" customHeight="1">
      <c r="A19929" s="11" t="n">
        <v>404090</v>
      </c>
      <c r="B19929" t="inlineStr">
        <is>
          <t>1. Потратив нужное количество контрактов или монет контракта для вызова Звездного генерала, вы получите шанс подписать с ним договор.\n2. На каждые 100 попыток гарантируется один Звездный генерал SSR.</t>
        </is>
      </c>
      <c r="C19929" t="inlineStr">
        <is>
          <t>1.消耗对应数量的契约券或契约币进行星将召唤，将有概率于星将缔结契约。\n2.每抽取100次必定获取一张SSR星将。</t>
        </is>
      </c>
    </row>
    <row r="19930" ht="16.5" customHeight="1">
      <c r="A19930" s="11" t="n">
        <v>404093</v>
      </c>
      <c r="B19930" t="inlineStr">
        <is>
          <t>Набор Звездного генерала</t>
        </is>
      </c>
      <c r="C19930" t="inlineStr">
        <is>
          <t>星将礼包</t>
        </is>
      </c>
    </row>
    <row r="19931" ht="16.5" customHeight="1">
      <c r="A19931" s="11" t="n">
        <v>404094</v>
      </c>
      <c r="B19931" t="inlineStr">
        <is>
          <t>Набор контрактов</t>
        </is>
      </c>
      <c r="C19931" t="inlineStr">
        <is>
          <t>契约券礼包</t>
        </is>
      </c>
    </row>
    <row r="19932" ht="16.5" customHeight="1">
      <c r="A19932" s="11" t="n">
        <v>404095</v>
      </c>
      <c r="B19932" t="inlineStr">
        <is>
          <t>&lt;Обмен схемой Звездных генералов&gt;</t>
        </is>
      </c>
      <c r="C19932" t="inlineStr">
        <is>
          <t>&lt;星将方案分享&gt;</t>
        </is>
      </c>
    </row>
    <row r="19933" ht="16.5" customHeight="1">
      <c r="A19933" s="11" t="n">
        <v>404096</v>
      </c>
      <c r="B19933" t="inlineStr">
        <is>
          <t>Победить 50 врагов</t>
        </is>
      </c>
      <c r="C19933" t="inlineStr">
        <is>
          <t>击败敌人50名</t>
        </is>
      </c>
    </row>
    <row r="19934" ht="16.5" customHeight="1">
      <c r="A19934" s="11" t="n">
        <v>404097</v>
      </c>
      <c r="B19934" t="inlineStr">
        <is>
          <t>Достигнут лимит цены звездного строя</t>
        </is>
      </c>
      <c r="C19934" t="inlineStr">
        <is>
          <t>已达出星阵COST上限</t>
        </is>
      </c>
    </row>
    <row r="19935" ht="16.5" customHeight="1">
      <c r="A19935" s="11" t="n">
        <v>404098</v>
      </c>
      <c r="B19935" t="inlineStr">
        <is>
          <t>Вероятность SSR — ##1%, вероятность следующего содержимого делится поровну</t>
        </is>
      </c>
      <c r="C19935" t="inlineStr">
        <is>
          <t>SSR概率##1%,以下内容概率均分</t>
        </is>
      </c>
    </row>
    <row r="19936" ht="16.5" customHeight="1">
      <c r="A19936" s="11" t="n">
        <v>404099</v>
      </c>
      <c r="B19936" t="inlineStr">
        <is>
          <t>Вероятность SR — ##1%, вероятность следующего содержимого делится поровну</t>
        </is>
      </c>
      <c r="C19936" t="inlineStr">
        <is>
          <t>SR概率##1%,以下内容概率均分</t>
        </is>
      </c>
    </row>
    <row r="19937" ht="16.5" customHeight="1">
      <c r="A19937" s="11" t="n">
        <v>404100</v>
      </c>
      <c r="B19937" t="inlineStr">
        <is>
          <t>Вероятность R — ##1%, вероятность следующего содержимого делится поровну</t>
        </is>
      </c>
      <c r="C19937" t="inlineStr">
        <is>
          <t>R概率##1%,以下内容概率均分</t>
        </is>
      </c>
    </row>
    <row r="19938" ht="16.5" customHeight="1">
      <c r="A19938" s="11" t="n">
        <v>404101</v>
      </c>
      <c r="B19938" t="inlineStr">
        <is>
          <t>Вероятность предмета — ##1%, вероятность следующего содержимого делится поровну</t>
        </is>
      </c>
      <c r="C19938" t="inlineStr">
        <is>
          <t>道具概率##1%,以下内容概率均分</t>
        </is>
      </c>
    </row>
    <row r="19939" ht="16.5" customHeight="1">
      <c r="A19939" s="11" t="n">
        <v>404102</v>
      </c>
      <c r="B19939" t="inlineStr">
        <is>
          <t>Недостаточно предметов. Повысить звездность за ##2 х##1?</t>
        </is>
      </c>
      <c r="C19939" t="inlineStr">
        <is>
          <t>道具不足，是否消耗##1个##2进行升星</t>
        </is>
      </c>
    </row>
    <row r="19940" ht="16.5" customHeight="1">
      <c r="A19940" s="11" t="n">
        <v>700000101</v>
      </c>
      <c r="B19940" t="inlineStr">
        <is>
          <t>Победить 150 врагов</t>
        </is>
      </c>
      <c r="C19940" t="inlineStr">
        <is>
          <t>击败敌人150名</t>
        </is>
      </c>
    </row>
    <row r="19941" ht="16.5" customHeight="1">
      <c r="A19941" s="11" t="n">
        <v>204518</v>
      </c>
      <c r="B19941" t="inlineStr">
        <is>
          <t>Сезон</t>
        </is>
      </c>
      <c r="C19941" t="inlineStr">
        <is>
          <t>赛季</t>
        </is>
      </c>
    </row>
    <row r="19942" ht="16.5" customHeight="1">
      <c r="A19942" s="11" t="n">
        <v>700000102</v>
      </c>
      <c r="B19942" t="inlineStr">
        <is>
          <t>День сменяет ночь, годы идут, все меняется, но только ты — единственное вечное чудо! Поздравляем! ~s открывает отличного скакуна: «Машина времени»! (Шкатулки всех серверов рассылает лидер)</t>
        </is>
      </c>
      <c r="C19942" t="inlineStr">
        <is>
          <t>日月轮转，岁月荏苒，身处变换交汇的时光中，唯你是永恒不变的奇迹！恭喜~s解锁高级坐骑时光机！（全服同享礼盒待大佬发送）</t>
        </is>
      </c>
    </row>
    <row r="19943" ht="16.5" customHeight="1">
      <c r="A19943" s="11" t="n">
        <v>700000103</v>
      </c>
      <c r="B19943" t="inlineStr">
        <is>
          <t>Время, проходя через призму, превращается в ослепительную радугу! Поздравляем! ~s открывает отличное украшение: «Фрагмент времени»! (Шкатулки всех серверов рассылает лидер)</t>
        </is>
      </c>
      <c r="C19943" t="inlineStr">
        <is>
          <t>时光迎向棱片，在绚烂的坠落中化作彩虹！恭喜~s解锁高级背饰时光棱片！（全服同享礼盒待大佬发送）</t>
        </is>
      </c>
    </row>
    <row r="19944" ht="16.5" customHeight="1">
      <c r="A19944" s="11" t="n">
        <v>700000104</v>
      </c>
      <c r="B19944" t="inlineStr">
        <is>
          <t>На пути к новой жизни под фанфары надежды сердце старой эпохи перековывается, соединяя пульс прошлого и будущего! Обратный отсчет до нового времени уже начался. Пусть ~s откроет нам новую главу! (Шкатулки всех серверов рассылает лидер)</t>
        </is>
      </c>
      <c r="C19944"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5" ht="16.5" customHeight="1">
      <c r="A19945" s="11" t="n">
        <v>206448</v>
      </c>
      <c r="B19945" t="inlineStr">
        <is>
          <t>Необходимо активировать изначальный артефакт</t>
        </is>
      </c>
      <c r="C19945" t="inlineStr">
        <is>
          <t>需激活本体神器</t>
        </is>
      </c>
    </row>
    <row r="19946" ht="16.5" customHeight="1">
      <c r="A19946" s="11" t="n">
        <v>710000105</v>
      </c>
      <c r="B19946" t="inlineStr">
        <is>
          <t>Открытка Нового года</t>
        </is>
      </c>
      <c r="C19946" t="inlineStr">
        <is>
          <t>新年贺卡</t>
        </is>
      </c>
    </row>
    <row r="19947" ht="16.5" customHeight="1">
      <c r="A19947" s="11" t="n">
        <v>700000105</v>
      </c>
      <c r="B19947" t="inlineStr">
        <is>
          <t>Произведено розыгрышей: ##1</t>
        </is>
      </c>
      <c r="C19947" t="inlineStr">
        <is>
          <t>抽完第##1轮次</t>
        </is>
      </c>
    </row>
    <row r="19948" ht="16.5" customHeight="1">
      <c r="A19948" s="11" t="n">
        <v>700000107</v>
      </c>
      <c r="B19948" t="inlineStr">
        <is>
          <t>Уровень ##1</t>
        </is>
      </c>
      <c r="C19948" t="inlineStr">
        <is>
          <t>第##1层</t>
        </is>
      </c>
    </row>
    <row r="19949" ht="16.5" customHeight="1">
      <c r="A19949" s="11" t="n">
        <v>700000108</v>
      </c>
      <c r="B19949" t="inlineStr">
        <is>
          <t>Можно забрать еще торты: ##1</t>
        </is>
      </c>
      <c r="C19949" t="inlineStr">
        <is>
          <t>还可拿走##1个蛋糕</t>
        </is>
      </c>
    </row>
    <row r="19950" ht="16.5" customHeight="1">
      <c r="A19950" s="11" t="n">
        <v>700000109</v>
      </c>
      <c r="B19950" t="inlineStr">
        <is>
          <t>Еще ##1 р., чтобы получить награду повышения</t>
        </is>
      </c>
      <c r="C19950" t="inlineStr">
        <is>
          <t>再抽##1抽必获得晋级奖励</t>
        </is>
      </c>
    </row>
    <row r="19951" ht="16.5" customHeight="1">
      <c r="A19951" s="11" t="n">
        <v>700000110</v>
      </c>
      <c r="B19951" t="inlineStr">
        <is>
          <t>Комбо ##1</t>
        </is>
      </c>
      <c r="C19951" t="inlineStr">
        <is>
          <t>组合##1</t>
        </is>
      </c>
    </row>
    <row r="19952" ht="17.25" customHeight="1">
      <c r="A19952" s="11" t="n">
        <v>700000111</v>
      </c>
      <c r="B19952" t="inlineStr">
        <is>
          <t>В призовом фонде не осталось призов. Розыгрыш завершен.</t>
        </is>
      </c>
      <c r="C19952" t="inlineStr">
        <is>
          <t>奖池已无剩余奖品，本期抽奖已完成</t>
        </is>
      </c>
    </row>
    <row r="19953" ht="16.5" customHeight="1">
      <c r="A19953" s="11" t="n">
        <v>710000112</v>
      </c>
      <c r="B19953" t="inlineStr">
        <is>
          <t>Мешок 1 января</t>
        </is>
      </c>
      <c r="C19953" t="inlineStr">
        <is>
          <t>元旦福袋</t>
        </is>
      </c>
    </row>
    <row r="19954" ht="16.5" customHeight="1">
      <c r="A19954" s="11" t="n">
        <v>710000113</v>
      </c>
      <c r="B19954" t="inlineStr">
        <is>
          <t>Мешок сада</t>
        </is>
      </c>
      <c r="C19954" t="inlineStr">
        <is>
          <t>家园福袋</t>
        </is>
      </c>
    </row>
    <row r="19955" ht="16.5" customHeight="1">
      <c r="A19955" s="11" t="n">
        <v>710000114</v>
      </c>
      <c r="B19955" t="inlineStr">
        <is>
          <t>Мешок с летучим питомцем</t>
        </is>
      </c>
      <c r="C19955" t="inlineStr">
        <is>
          <t>飞宠福袋</t>
        </is>
      </c>
    </row>
    <row r="19956" ht="16.5" customHeight="1">
      <c r="A19956" s="11" t="n">
        <v>710000115</v>
      </c>
      <c r="B19956" t="inlineStr">
        <is>
          <t>Мешок с украшением</t>
        </is>
      </c>
      <c r="C19956" t="inlineStr">
        <is>
          <t>背饰福袋</t>
        </is>
      </c>
    </row>
    <row r="19957" ht="16.5" customHeight="1">
      <c r="A19957" s="11" t="n">
        <v>700000116</v>
      </c>
      <c r="B19957" t="inlineStr">
        <is>
          <t>Сложность повышается, очки х2</t>
        </is>
      </c>
      <c r="C19957" t="inlineStr">
        <is>
          <t>难度提升，得分*2</t>
        </is>
      </c>
    </row>
    <row r="19958" ht="16.5" customHeight="1">
      <c r="A19958" s="11" t="n">
        <v>700000117</v>
      </c>
      <c r="B19958" t="inlineStr">
        <is>
          <t>Сложность повышается, очки х3</t>
        </is>
      </c>
      <c r="C19958" t="inlineStr">
        <is>
          <t>难度提升，得分*3</t>
        </is>
      </c>
    </row>
    <row r="19959" ht="16.5" customHeight="1">
      <c r="A19959" s="11" t="n">
        <v>700000118</v>
      </c>
      <c r="B19959" t="inlineStr">
        <is>
          <t>Сложность повышается, очки х4</t>
        </is>
      </c>
      <c r="C19959" t="inlineStr">
        <is>
          <t>难度提升，得分*4</t>
        </is>
      </c>
    </row>
    <row r="19960" ht="16.5" customHeight="1">
      <c r="A19960" s="11" t="n">
        <v>700000119</v>
      </c>
      <c r="B19960" t="inlineStr">
        <is>
          <t>Сложность повышается, очки х5</t>
        </is>
      </c>
      <c r="C19960" t="inlineStr">
        <is>
          <t>难度提升，得分*5</t>
        </is>
      </c>
    </row>
    <row r="19961" ht="16.5" customHeight="1">
      <c r="A19961" s="11" t="n">
        <v>700000120</v>
      </c>
      <c r="B19961" t="inlineStr">
        <is>
          <t>Сложность повышается, очки х6</t>
        </is>
      </c>
      <c r="C19961" t="inlineStr">
        <is>
          <t>难度提升，得分*6</t>
        </is>
      </c>
    </row>
    <row r="19962" ht="16.5" customHeight="1">
      <c r="A19962" s="11" t="n">
        <v>700000121</v>
      </c>
      <c r="B19962" t="inlineStr">
        <is>
          <t>Сложность повышается, очки х7</t>
        </is>
      </c>
      <c r="C19962" t="inlineStr">
        <is>
          <t>难度提升，得分*7</t>
        </is>
      </c>
    </row>
    <row r="19963" ht="16.5" customHeight="1">
      <c r="A19963" s="11" t="n">
        <v>700000122</v>
      </c>
      <c r="B19963" t="inlineStr">
        <is>
          <t>Сложность повышается, очки х8</t>
        </is>
      </c>
      <c r="C19963" t="inlineStr">
        <is>
          <t>难度提升，得分*8</t>
        </is>
      </c>
    </row>
    <row r="19964" ht="16.5" customHeight="1">
      <c r="A19964" s="11" t="n">
        <v>700000123</v>
      </c>
      <c r="B19964" t="inlineStr">
        <is>
          <t>Сложность повышается, очки х9</t>
        </is>
      </c>
      <c r="C19964" t="inlineStr">
        <is>
          <t>难度提升，得分*9</t>
        </is>
      </c>
    </row>
    <row r="19965" ht="16.5" customHeight="1">
      <c r="A19965" s="11" t="n">
        <v>700000124</v>
      </c>
      <c r="B19965" t="inlineStr">
        <is>
          <t>Сложность повышается, очки х10</t>
        </is>
      </c>
      <c r="C19965" t="inlineStr">
        <is>
          <t>难度提升，得分*10</t>
        </is>
      </c>
    </row>
    <row r="19966" ht="16.5" customHeight="1">
      <c r="A19966" s="11" t="n">
        <v>700000125</v>
      </c>
      <c r="B19966" t="inlineStr">
        <is>
          <t>Получить 10 очков за один матч</t>
        </is>
      </c>
      <c r="C19966" t="inlineStr">
        <is>
          <t>单局获得10分</t>
        </is>
      </c>
    </row>
    <row r="19967" ht="16.5" customHeight="1">
      <c r="A19967" s="11" t="n">
        <v>700000126</v>
      </c>
      <c r="B19967" t="inlineStr">
        <is>
          <t>Получить 20 очков за один матч</t>
        </is>
      </c>
      <c r="C19967" t="inlineStr">
        <is>
          <t>单局获得20分</t>
        </is>
      </c>
    </row>
    <row r="19968" ht="16.5" customHeight="1">
      <c r="A19968" s="11" t="n">
        <v>700000127</v>
      </c>
      <c r="B19968" t="inlineStr">
        <is>
          <t>Получить 30 очков за один матч</t>
        </is>
      </c>
      <c r="C19968" t="inlineStr">
        <is>
          <t>单局获得30分</t>
        </is>
      </c>
    </row>
    <row r="19969" ht="16.5" customHeight="1">
      <c r="A19969" s="11" t="n">
        <v>700000128</v>
      </c>
      <c r="B19969" t="inlineStr">
        <is>
          <t>Получить 50 очков за один матч</t>
        </is>
      </c>
      <c r="C19969" t="inlineStr">
        <is>
          <t>单局获得50分</t>
        </is>
      </c>
    </row>
    <row r="19970" ht="16.5" customHeight="1">
      <c r="A19970" s="11" t="n">
        <v>700000129</v>
      </c>
      <c r="B19970" t="inlineStr">
        <is>
          <t>Принять участие в 1 матче</t>
        </is>
      </c>
      <c r="C19970" t="inlineStr">
        <is>
          <t>累计参与1局</t>
        </is>
      </c>
    </row>
    <row r="19971" ht="16.5" customHeight="1">
      <c r="A19971" s="11" t="n">
        <v>700000130</v>
      </c>
      <c r="B19971" t="inlineStr">
        <is>
          <t>Принять участие в 5 матчах</t>
        </is>
      </c>
      <c r="C19971" t="inlineStr">
        <is>
          <t>累计参与5局</t>
        </is>
      </c>
    </row>
    <row r="19972" ht="16.5" customHeight="1">
      <c r="A19972" s="11" t="n">
        <v>700000131</v>
      </c>
      <c r="B19972" t="inlineStr">
        <is>
          <t>Принять участие в 10 матчах</t>
        </is>
      </c>
      <c r="C19972" t="inlineStr">
        <is>
          <t>累计参与10局</t>
        </is>
      </c>
    </row>
    <row r="19973" ht="16.5" customHeight="1">
      <c r="A19973" s="11" t="n">
        <v>700000132</v>
      </c>
      <c r="B19973" t="inlineStr">
        <is>
          <t>Принять участие в 15 матчах</t>
        </is>
      </c>
      <c r="C19973" t="inlineStr">
        <is>
          <t>累计参与2局</t>
        </is>
      </c>
    </row>
    <row r="19974" ht="16.5" customHeight="1">
      <c r="A19974" s="11" t="n">
        <v>700000133</v>
      </c>
      <c r="B19974" t="inlineStr">
        <is>
          <t>Принять участие в 20 матчах</t>
        </is>
      </c>
      <c r="C19974" t="inlineStr">
        <is>
          <t>累计参与3局</t>
        </is>
      </c>
    </row>
    <row r="19975" ht="16.5" customHeight="1">
      <c r="A19975" s="11" t="n">
        <v>700000134</v>
      </c>
      <c r="B19975" t="inlineStr">
        <is>
          <t>Принять участие в 30 матчах</t>
        </is>
      </c>
      <c r="C19975" t="inlineStr">
        <is>
          <t>累计参与7局</t>
        </is>
      </c>
    </row>
    <row r="19976" ht="16.5" customHeight="1">
      <c r="A19976" s="11" t="n">
        <v>700000135</v>
      </c>
      <c r="B19976" t="inlineStr">
        <is>
          <t>Грохот времени (идеал.)</t>
        </is>
      </c>
      <c r="C19976" t="inlineStr">
        <is>
          <t>倒计时轰鸣-至臻</t>
        </is>
      </c>
    </row>
    <row r="19977" ht="16.5" customHeight="1">
      <c r="A19977" s="11" t="n">
        <v>700000136</v>
      </c>
      <c r="B19977" t="inlineStr">
        <is>
          <t>Звон колокольчика</t>
        </is>
      </c>
      <c r="C19977" t="inlineStr">
        <is>
          <t>驼铃当当</t>
        </is>
      </c>
    </row>
    <row r="19978" ht="16.5" customHeight="1">
      <c r="A19978" s="11" t="n">
        <v>700000137</v>
      </c>
      <c r="B19978" t="inlineStr">
        <is>
          <t>Альпака</t>
        </is>
      </c>
      <c r="C19978" t="inlineStr">
        <is>
          <t>羊驼</t>
        </is>
      </c>
    </row>
    <row r="19979" ht="16.5" customHeight="1">
      <c r="A19979" s="11" t="n">
        <v>700000138</v>
      </c>
      <c r="B19979" t="inlineStr">
        <is>
          <t>Открыт отличный скакун:\n«Машина времени»</t>
        </is>
      </c>
      <c r="C19979" t="inlineStr">
        <is>
          <t>解锁高级坐骑\n“时光机”</t>
        </is>
      </c>
    </row>
    <row r="19980" ht="16.5" customHeight="1">
      <c r="A19980" s="11" t="n">
        <v>700000139</v>
      </c>
      <c r="B19980" t="inlineStr">
        <is>
          <t>Открыт артефакт:\n«Грохот времени»</t>
        </is>
      </c>
      <c r="C19980" t="inlineStr">
        <is>
          <t>解锁神器化形\n“倒计时轰鸣”</t>
        </is>
      </c>
    </row>
    <row r="19981" ht="16.5" customHeight="1">
      <c r="A19981" s="11" t="n">
        <v>700000140</v>
      </c>
      <c r="B19981" t="inlineStr">
        <is>
          <t>Открыто отличное украшение:\n«Фрагмент времени»</t>
        </is>
      </c>
      <c r="C19981" t="inlineStr">
        <is>
          <t>解锁高级背饰\n“时光棱片”</t>
        </is>
      </c>
    </row>
    <row r="19982" ht="17.25" customHeight="1">
      <c r="A19982" s="11" t="n">
        <v>700000141</v>
      </c>
      <c r="B19982" t="inlineStr">
        <is>
          <t>Набор цветения I</t>
        </is>
      </c>
      <c r="C19982" t="inlineStr">
        <is>
          <t>烟花礼包Ⅰ</t>
        </is>
      </c>
    </row>
    <row r="19983" ht="17.25" customHeight="1">
      <c r="A19983" s="11" t="n">
        <v>700000142</v>
      </c>
      <c r="B19983" t="inlineStr">
        <is>
          <t>Набор цветения II</t>
        </is>
      </c>
      <c r="C19983" t="inlineStr">
        <is>
          <t>烟花礼包Ⅱ</t>
        </is>
      </c>
    </row>
    <row r="19984" ht="16.5" customHeight="1">
      <c r="A19984" s="11" t="n">
        <v>700000143</v>
      </c>
      <c r="B19984" t="inlineStr">
        <is>
          <t>Набор цветения III</t>
        </is>
      </c>
      <c r="C19984" t="inlineStr">
        <is>
          <t>烟花礼包Ⅲ</t>
        </is>
      </c>
    </row>
    <row r="19985" ht="16.5" customHeight="1">
      <c r="A19985" s="11" t="n">
        <v>700000144</v>
      </c>
      <c r="B19985" t="inlineStr">
        <is>
          <t>Набор цветения IV</t>
        </is>
      </c>
      <c r="C19985" t="inlineStr">
        <is>
          <t>烟花礼包Ⅳ</t>
        </is>
      </c>
    </row>
    <row r="19986" ht="16.5" customHeight="1">
      <c r="A19986" s="11" t="n">
        <v>700000145</v>
      </c>
      <c r="B19986" t="inlineStr">
        <is>
          <t>Набор цветения V</t>
        </is>
      </c>
      <c r="C19986" t="inlineStr">
        <is>
          <t>烟花礼包Ⅴ</t>
        </is>
      </c>
    </row>
    <row r="19987" ht="16.5" customHeight="1">
      <c r="A19987" s="11" t="n">
        <v>700000146</v>
      </c>
      <c r="B19987" t="inlineStr">
        <is>
          <t>Набор цветения VI</t>
        </is>
      </c>
      <c r="C19987" t="inlineStr">
        <is>
          <t>烟花礼包Ⅵ</t>
        </is>
      </c>
    </row>
    <row r="19988" ht="17.25" customHeight="1">
      <c r="A19988" s="11" t="n">
        <v>700000147</v>
      </c>
      <c r="B19988" t="inlineStr">
        <is>
          <t>Запасы альпиниста Ⅰ</t>
        </is>
      </c>
      <c r="C19988" t="inlineStr">
        <is>
          <t>登高补给Ⅰ</t>
        </is>
      </c>
    </row>
    <row r="19989" ht="16.5" customHeight="1">
      <c r="A19989" s="11" t="n">
        <v>700000148</v>
      </c>
      <c r="B19989" t="inlineStr">
        <is>
          <t>Запасы альпиниста Ⅱ</t>
        </is>
      </c>
      <c r="C19989" t="inlineStr">
        <is>
          <t>登高补给Ⅱ</t>
        </is>
      </c>
    </row>
    <row r="19990" ht="16.5" customHeight="1">
      <c r="A19990" s="11" t="n">
        <v>700000149</v>
      </c>
      <c r="B19990" t="inlineStr">
        <is>
          <t>Запасы альпиниста Ⅲ</t>
        </is>
      </c>
      <c r="C19990" t="inlineStr">
        <is>
          <t>登高补给Ⅲ</t>
        </is>
      </c>
    </row>
    <row r="19991" ht="16.5" customHeight="1">
      <c r="A19991" s="11" t="n">
        <v>700000150</v>
      </c>
      <c r="B19991" t="inlineStr">
        <is>
          <t>Запасы альпиниста Ⅳ</t>
        </is>
      </c>
      <c r="C19991" t="inlineStr">
        <is>
          <t>登高补给Ⅳ</t>
        </is>
      </c>
    </row>
    <row r="19992" ht="16.5" customHeight="1">
      <c r="A19992" s="11" t="n">
        <v>700000151</v>
      </c>
      <c r="B19992" t="inlineStr">
        <is>
          <t>Запасы альпиниста Ⅴ</t>
        </is>
      </c>
      <c r="C19992" t="inlineStr">
        <is>
          <t>登高补给Ⅴ</t>
        </is>
      </c>
    </row>
    <row r="19993" ht="16.5" customHeight="1">
      <c r="A19993" s="11" t="n">
        <v>700000152</v>
      </c>
      <c r="B19993" t="inlineStr">
        <is>
          <t>Запасы альпиниста Ⅵ</t>
        </is>
      </c>
      <c r="C19993" t="inlineStr">
        <is>
          <t>登高补给Ⅵ</t>
        </is>
      </c>
    </row>
    <row r="19994" ht="16.5" customHeight="1">
      <c r="A19994" s="11" t="n">
        <v>700000153</v>
      </c>
      <c r="B19994" t="inlineStr">
        <is>
          <t>Симфония времени</t>
        </is>
      </c>
      <c r="C19994" t="inlineStr">
        <is>
          <t>时光交响</t>
        </is>
      </c>
    </row>
    <row r="19995" ht="16.5" customHeight="1">
      <c r="A19995" s="11" t="n">
        <v>700000154</v>
      </c>
      <c r="B19995" t="inlineStr">
        <is>
          <t>Открывает наряд: «Симфония времени»</t>
        </is>
      </c>
      <c r="C19995" t="inlineStr">
        <is>
          <t>用于解锁时装时光交响的道具</t>
        </is>
      </c>
    </row>
    <row r="19996" ht="16.5" customHeight="1">
      <c r="A19996" s="2" t="n">
        <v>700000155</v>
      </c>
      <c r="B19996" t="inlineStr">
        <is>
          <t>Предмет игры «Нет помех». Используйте его, чтобы удалить все блоки того цвета, которого на поле больше всего. Сбрасывается после ее окончания.</t>
        </is>
      </c>
      <c r="C19996" t="inlineStr">
        <is>
          <t>烦恼消游戏道具，使用后消除数量最多的颜色的全部方块。本局游戏结束重置</t>
        </is>
      </c>
    </row>
    <row r="19997" ht="16.5" customHeight="1">
      <c r="A19997" s="2" t="n">
        <v>700000156</v>
      </c>
      <c r="B19997" t="inlineStr">
        <is>
          <t>Предмет игры «Нет помех». Используйте его, чтобы превратить все блоки размером больше 2 в блоки размером 1. Сбрасывается после ее окончания.</t>
        </is>
      </c>
      <c r="C19997" t="inlineStr">
        <is>
          <t>烦恼消游戏道具，使用后将所有大小大于2的方块转化成大小为1的全部方块。本局游戏结束重置</t>
        </is>
      </c>
    </row>
    <row r="19998" ht="17.25" customHeight="1">
      <c r="A19998" s="2" t="n">
        <v>700000157</v>
      </c>
      <c r="B19998" t="inlineStr">
        <is>
          <t>Дает случайный набор предметов</t>
        </is>
      </c>
      <c r="C19998" t="inlineStr">
        <is>
          <t>随机获得一组道具</t>
        </is>
      </c>
    </row>
    <row r="19999" ht="17.25" customHeight="1">
      <c r="A19999" s="2" t="n">
        <v>700000158</v>
      </c>
      <c r="B19999" t="inlineStr">
        <is>
          <t>Открывает артефакт: Грохот времени (идеал.)</t>
        </is>
      </c>
      <c r="C19999" t="inlineStr">
        <is>
          <t>用于解锁倒计时轰鸣的神器装扮“倒计时轰鸣-至臻”</t>
        </is>
      </c>
    </row>
    <row r="20000" ht="17.25" customHeight="1">
      <c r="A20000" s="2" t="n">
        <v>700000159</v>
      </c>
      <c r="B20000" t="inlineStr">
        <is>
          <t>1. Перемещайте блоки влево и вправо, чтобы заполнить ряд. Заполненный ряд исчезает.</t>
        </is>
      </c>
      <c r="C20000" t="inlineStr">
        <is>
          <t>1.左右移动方块，使这一行被填满。填满的行将被消除</t>
        </is>
      </c>
    </row>
    <row r="20001" ht="16.5" customHeight="1">
      <c r="A20001" s="2" t="n">
        <v>700000160</v>
      </c>
      <c r="B20001" t="inlineStr">
        <is>
          <t>2. Вы можете заранее узнать положение следующего ряда блоков.</t>
        </is>
      </c>
      <c r="C20001" t="inlineStr">
        <is>
          <t>2.你可以提前知道下一行的方块位置</t>
        </is>
      </c>
    </row>
    <row r="20002" ht="16.5" customHeight="1">
      <c r="A20002" s="2" t="n">
        <v>700000161</v>
      </c>
      <c r="B20002" t="inlineStr">
        <is>
          <t>3. Чем выше счет, тем сложнее игра. Примите вызов!</t>
        </is>
      </c>
      <c r="C20002" t="inlineStr">
        <is>
          <t>3.分数越高，难度越大。迎接你的挑战吧！</t>
        </is>
      </c>
    </row>
    <row r="20003" ht="16.5" customHeight="1">
      <c r="A20003" s="2" t="n">
        <v>700000162</v>
      </c>
      <c r="B20003" t="inlineStr">
        <is>
          <t>4. Игра заканчивается, когда количество рядов на поле достигает 13.</t>
        </is>
      </c>
      <c r="C20003" t="inlineStr">
        <is>
          <t>4.当场内未消除的行数达到13行，游戏结束。</t>
        </is>
      </c>
    </row>
    <row r="20004" ht="16.5" customHeight="1">
      <c r="A20004" s="2" t="n">
        <v>700000163</v>
      </c>
      <c r="B20004" t="inlineStr">
        <is>
          <t>5. Усиления действуют до конца раунда, потом они пропадут! Успейте ими воспользоваться!</t>
        </is>
      </c>
      <c r="C20004" t="inlineStr">
        <is>
          <t>5.增益道具仅在本局内生效，游戏结束后将会重置！请尽快使用！</t>
        </is>
      </c>
    </row>
    <row r="20005" ht="16.5" customHeight="1">
      <c r="A20005" s="2" t="n">
        <v>206617</v>
      </c>
      <c r="B20005" t="inlineStr">
        <is>
          <t>1.  Распределение чисел: в квадрате 3х3 случайным образом распределены числа от 1 до 9. В каждой клетке — свое число.\n2. Показ чисел: в начале игры система случайным образом показывает одно число. Игрок может выбрать до трех дополнительных позиций, чтобы открыть числа, максимум можно увидеть четыре числа (включая число, показанное системой). Игрок также может отказаться от открытия дополнительных чисел.\n3. Угадывание суммы: нажимайте на стрелки вокруг поля и выберите любую линию (горизонтальную, вертикальную или диагональную), чтобы угадать результат.  Сумма чисел на выбранной линии определяет награду, которую получит игрок.\n4. Попытки: в день можно получить только одну награду, но количество попыток не ограничено! Пробуйте, чтобы получить то, что вам хочется!</t>
        </is>
      </c>
      <c r="C20005"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6" ht="16.5" customHeight="1">
      <c r="A20006" s="2" t="n">
        <v>700000106</v>
      </c>
      <c r="B20006" t="inlineStr">
        <is>
          <t>Получено наград за сегодня: ##1</t>
        </is>
      </c>
      <c r="C20006" t="inlineStr">
        <is>
          <t>今日领取奖励次数：##1</t>
        </is>
      </c>
    </row>
    <row r="20007" ht="16.5" customHeight="1">
      <c r="A20007" s="2" t="n">
        <v>700000112</v>
      </c>
      <c r="B20007" t="inlineStr">
        <is>
          <t>Хотите получить награду по сумме чисел на этой линии?</t>
        </is>
      </c>
      <c r="C20007" t="inlineStr">
        <is>
          <t>是否按照此直线的数字之和领取奖励？</t>
        </is>
      </c>
    </row>
    <row r="20008" ht="16.5" customHeight="1">
      <c r="A20008" s="2" t="n">
        <v>700000113</v>
      </c>
      <c r="B20008" t="inlineStr">
        <is>
          <t>У меня ##1 оч.!</t>
        </is>
      </c>
      <c r="C20008" t="inlineStr">
        <is>
          <t>消除烦恼，我获得了##1分！</t>
        </is>
      </c>
    </row>
    <row r="20009" ht="16.5" customHeight="1">
      <c r="A20009" s="2" t="n">
        <v>700000114</v>
      </c>
      <c r="B20009" t="inlineStr">
        <is>
          <t>Понижает АТК всех врагов на ##1%</t>
        </is>
      </c>
      <c r="C20009" t="inlineStr">
        <is>
          <t>降低所有敌人##1%攻击</t>
        </is>
      </c>
    </row>
    <row r="20010" ht="16.5" customHeight="1">
      <c r="A20010" s="2" t="n">
        <v>700000115</v>
      </c>
      <c r="B20010" t="inlineStr">
        <is>
          <t>Первые 20 сек. боя ##1% от всего входящего урона копится (этот урон не будет получен). В это время дополнительно дается +##2% к АТК, +##3% к финальному крит. урону, +##4% к финальному крит. урону навыков и +##5% к финальному крит. урону партнеров.\nЧерез 20 сек. вы в течение 10 сек. будете получать накопленный урон по ##6% в секунду (этот урон игнорирует иммунитет).</t>
        </is>
      </c>
      <c r="C20010"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11" ht="16.5" customHeight="1">
      <c r="A20011" s="2" t="n">
        <v>700000216</v>
      </c>
      <c r="B20011" t="inlineStr">
        <is>
          <t>После начала боя через каждые 11 сек. вы будете терять ##1% текущих ОЗ (игнорируя иммунитет) и получать щит на ##2% от макс. ОЗ. Щит действует 3 секунды, не уменьшается в режиме PvP и не может быть разрушен. Пока действует щит, вы и ваши партнеры не можете совершать обычные атаки, комбо, контратаки и использовать активные навыки. После исчезновения щита ваша следующая атака нанесет: ##3% текущего урона от обычной атаки (может критовать), ##4% текущего урона от комбо (может критовать), ##5% текущего урона от контратаки (может критовать) и ##6% урона от навыка. Кроме того, урон от следующей обычной атаки партнеров повысится на ##7% (срабатывает один раз после начала боя).</t>
        </is>
      </c>
      <c r="C20011"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12" ht="16.5" customHeight="1">
      <c r="A20012" s="2" t="n">
        <v>700000217</v>
      </c>
      <c r="B20012" t="inlineStr">
        <is>
          <t>Пассивный навык Посланника Призрачного театра (антикрит монстров -60%, время действия контроля -40%, игнор уклонения +50%)</t>
        </is>
      </c>
      <c r="C20012" t="inlineStr">
        <is>
          <t>幻剧堕使被动技能(怪物抗暴降低60%，受控制时间减少40%，忽视闪避增加50%)</t>
        </is>
      </c>
    </row>
    <row r="20013" ht="16.5" customHeight="1">
      <c r="A20013" s="2" t="n">
        <v>700000218</v>
      </c>
      <c r="B20013" t="inlineStr">
        <is>
          <t>В начале боя, если здоровье всех врагов ≥60%, их СУ обыч. АТК, СУ навыков, СУ партнеров, СУ комбо и СУ контратак снижается на ##1%. Если здоровье всех врагов &lt;60%, их АТК уменьшается на ##2%.\nЧерез 20 сек. после начала боя оба эффекта начинают действовать одновременно.</t>
        </is>
      </c>
      <c r="C20013"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4" ht="16.5" customHeight="1">
      <c r="A20014" s="2" t="n">
        <v>700000219</v>
      </c>
      <c r="B20014" t="inlineStr">
        <is>
          <t>Звон колокольчиков</t>
        </is>
      </c>
      <c r="C20014" t="inlineStr">
        <is>
          <t>驼铃铛铛</t>
        </is>
      </c>
    </row>
    <row r="20015" ht="16.5" customHeight="1">
      <c r="A20015" s="2" t="n">
        <v>700000220</v>
      </c>
      <c r="B20015" t="n">
        <v>2025</v>
      </c>
      <c r="C20015" t="n">
        <v>2025</v>
      </c>
    </row>
    <row r="20016" ht="16.5" customHeight="1">
      <c r="A20016" s="2" t="n">
        <v>700000221</v>
      </c>
      <c r="B20016" t="inlineStr">
        <is>
          <t>Время вспять</t>
        </is>
      </c>
      <c r="C20016" t="inlineStr">
        <is>
          <t>反转时刻</t>
        </is>
      </c>
    </row>
    <row r="20017" ht="16.5" customHeight="1">
      <c r="A20017" s="2" t="n">
        <v>700000222</v>
      </c>
      <c r="B20017" t="inlineStr">
        <is>
          <t>Обратный сдвиг времени</t>
        </is>
      </c>
      <c r="C20017" t="inlineStr">
        <is>
          <t>反转时差</t>
        </is>
      </c>
    </row>
    <row r="20018" ht="16.5" customHeight="1">
      <c r="A20018" s="2" t="n">
        <v>201714</v>
      </c>
      <c r="B20018" t="inlineStr">
        <is>
          <t>1. В течение события грибы могут ежедневно получать определенное количество частей росписи для восстановления. Соберите достаточное количество частей и получите богатые награды!\n2. Если вам не хватает частей, вы можете попросить других игроков подарить вам лишние части.\n3. Каждый день игроки могут публиковать пять сообщений о подарках или просьбах в мировом чате. Если количество полученных вами частей достигло предела, то вы больше не сможете попросить их.</t>
        </is>
      </c>
      <c r="C20018"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row>
    <row r="20019" ht="16.5" customHeight="1">
      <c r="A20019" s="2" t="n">
        <v>700000710</v>
      </c>
      <c r="B20019" t="inlineStr">
        <is>
          <t>Используется для усиления рун, добавляет рунам 500 опыта</t>
        </is>
      </c>
      <c r="C20019" t="inlineStr">
        <is>
          <t>用于符石强化的材料，等效于符石500经验</t>
        </is>
      </c>
    </row>
    <row r="20020" ht="16.5" customHeight="1">
      <c r="A20020" s="2" t="n">
        <v>700000711</v>
      </c>
      <c r="B20020" t="inlineStr">
        <is>
          <t>Летучий питомец достиг максимального ранга</t>
        </is>
      </c>
      <c r="C20020" t="inlineStr">
        <is>
          <t>飞宠已进化到最高品质</t>
        </is>
      </c>
    </row>
    <row r="20021" ht="16.5" customHeight="1">
      <c r="A20021" s="2" t="n">
        <v>700000712</v>
      </c>
      <c r="B20021" t="inlineStr">
        <is>
          <t>Достигнут лимит роста</t>
        </is>
      </c>
      <c r="C20021" t="inlineStr">
        <is>
          <t>成长值已达上限</t>
        </is>
      </c>
    </row>
    <row r="20022" ht="16.5" customHeight="1">
      <c r="A20022" s="2" t="n">
        <v>700000713</v>
      </c>
      <c r="B20022" t="inlineStr">
        <is>
          <t>Нет свободного летучего питомца/партнера</t>
        </is>
      </c>
      <c r="C20022" t="inlineStr">
        <is>
          <t>飞宠/同伴状态不是空闲状态</t>
        </is>
      </c>
    </row>
    <row r="20023" ht="16.5" customHeight="1">
      <c r="A20023" s="2" t="n">
        <v>700000714</v>
      </c>
      <c r="B20023" t="inlineStr">
        <is>
          <t>Недостаточно слотов для союзников</t>
        </is>
      </c>
      <c r="C20023" t="inlineStr">
        <is>
          <t>解锁队友槽位不足</t>
        </is>
      </c>
    </row>
    <row r="20024" ht="16.5" customHeight="1">
      <c r="A20024" s="2" t="n">
        <v>700000715</v>
      </c>
      <c r="B20024" t="inlineStr">
        <is>
          <t>Недостаточно отрядов</t>
        </is>
      </c>
      <c r="C20024" t="inlineStr">
        <is>
          <t>队伍的队列不足</t>
        </is>
      </c>
    </row>
    <row r="20025" ht="16.5" customHeight="1">
      <c r="A20025" s="2" t="n">
        <v>700000716</v>
      </c>
      <c r="B20025" t="inlineStr">
        <is>
          <t>У партнера нет такого таланта</t>
        </is>
      </c>
      <c r="C20025" t="inlineStr">
        <is>
          <t>同伴未拥有该天赋</t>
        </is>
      </c>
    </row>
    <row r="20026" ht="16.5" customHeight="1">
      <c r="A20026" s="2" t="n">
        <v>700000717</v>
      </c>
      <c r="B20026" t="inlineStr">
        <is>
          <t>Этот летучий питомец одолжен, нельзя снять</t>
        </is>
      </c>
      <c r="C20026" t="inlineStr">
        <is>
          <t>该飞宠正在被借用，无法下架</t>
        </is>
      </c>
    </row>
    <row r="20027" ht="16.5" customHeight="1">
      <c r="A20027" s="2" t="n">
        <v>700000718</v>
      </c>
      <c r="B20027" t="inlineStr">
        <is>
          <t>Кристалл эволюции</t>
        </is>
      </c>
      <c r="C20027" t="inlineStr">
        <is>
          <t>进化晶石</t>
        </is>
      </c>
    </row>
    <row r="20028" ht="16.5" customHeight="1">
      <c r="A20028" s="2" t="n">
        <v>700000719</v>
      </c>
      <c r="B20028" t="inlineStr">
        <is>
          <t>Используется для перерождения летучего питомца</t>
        </is>
      </c>
      <c r="C20028" t="inlineStr">
        <is>
          <t>用于飞宠转生的道具</t>
        </is>
      </c>
    </row>
    <row r="20029" ht="16.5" customHeight="1">
      <c r="A20029" s="2" t="n">
        <v>700000720</v>
      </c>
      <c r="B20029" t="inlineStr">
        <is>
          <t>Используется для эволюции летучего питомца</t>
        </is>
      </c>
      <c r="C20029" t="inlineStr">
        <is>
          <t>用于飞宠进化的道具</t>
        </is>
      </c>
    </row>
    <row r="20030" ht="16.5" customHeight="1">
      <c r="A20030" s="2" t="n">
        <v>700000721</v>
      </c>
      <c r="B20030" t="inlineStr">
        <is>
          <t>Набор перерождения летучего питомца I</t>
        </is>
      </c>
      <c r="C20030" t="inlineStr">
        <is>
          <t>飞宠转生礼包Ⅰ</t>
        </is>
      </c>
    </row>
    <row r="20031" ht="16.5" customHeight="1">
      <c r="A20031" s="2" t="n">
        <v>700000722</v>
      </c>
      <c r="B20031" t="inlineStr">
        <is>
          <t>Набор перерождения летучего питомца II</t>
        </is>
      </c>
      <c r="C20031" t="inlineStr">
        <is>
          <t>飞宠转生礼包Ⅱ</t>
        </is>
      </c>
    </row>
    <row r="20032" ht="16.5" customHeight="1">
      <c r="A20032" s="2" t="n">
        <v>700000723</v>
      </c>
      <c r="B20032" t="inlineStr">
        <is>
          <t>Набор перерождения летучего питомца III</t>
        </is>
      </c>
      <c r="C20032" t="inlineStr">
        <is>
          <t>飞宠转生礼包Ⅲ</t>
        </is>
      </c>
    </row>
    <row r="20033" ht="16.5" customHeight="1">
      <c r="A20033" s="2" t="n">
        <v>400581</v>
      </c>
      <c r="B20033" t="inlineStr">
        <is>
          <t>1. Каждый день будет открываться один уровень события, сложность будет постепенно возрастать!\n2. Игрокам нужно защитить еду от нападения полчища мышей в течение определенного времени. Вызов завершится, когда ОЗ еды опустятся до 0. Защитите еду до истечения времени.\n3. Выполнив задания на соответствующих уровнях, вы также получите богатые награды!\n4. Особые уровни это вызовы, и с открытием обычных уровней внутри них появится еще больше разнообразных врагов. Вызовы без ограничения времени. Игроки могут испытать свои силы и соревноваться с друзьями, чтобы узнать, кто может защитить еду дольше и набрать больше очков!</t>
        </is>
      </c>
      <c r="C20033"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34" ht="16.5" customHeight="1">
      <c r="A20034" s="2" t="n">
        <v>400598</v>
      </c>
      <c r="B20034" t="inlineStr">
        <is>
          <t>1. Не давайте мышам подбираться к еде, они наносят ей урон. Когда ОЗ еды истекут, вызов закончится! 2. Нажимайте на врагов, чтобы бить их молотом! 3. Побеждайте врагов, чтобы собирать энергию, при помощи которой можно зачистить весь экран от врагов! 4. Вызов считается особенным уровнем, он не ограничен по времени, а враги меняются в зависимости от времени, прошедшего от начала события. Попытайтесь получить как можно больше очков!</t>
        </is>
      </c>
      <c r="C20034"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35" ht="16.5" customHeight="1">
      <c r="A20035" s="2" t="n">
        <v>400676</v>
      </c>
      <c r="B20035" t="inlineStr">
        <is>
          <t>1. Каждый день будет открываться один уровень события, сложность будет постепенно возрастать!\n2. Игрокам нужно защитить еду от нападения полчища мышей в течение определенного времени. Вызов завершится, когда ОЗ еды опустятся до 0. Защитите еду до истечения времени.\n3. Выполнив задания на соответствующих уровнях, вы также получите богатые награды!\n4. Особые уровни это вызовы, и с открытием обычных уровней внутри них появится еще больше разнообразных врагов. Вызовы без ограничения времени. Игроки могут испытать свои силы и соревноваться с друзьями, чтобы узнать, кто может защитить еду дольше и набрать больше очков!</t>
        </is>
      </c>
      <c r="C20035"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36" ht="16.5" customHeight="1">
      <c r="A20036" s="2" t="n">
        <v>600002034</v>
      </c>
      <c r="B20036" t="inlineStr">
        <is>
          <t>1. Не давайте мышам подбираться к еде, они наносят ей урон. Когда ОЗ еды истекут, вызов закончится!</t>
        </is>
      </c>
      <c r="C20036" t="inlineStr">
        <is>
          <t>1.阻止鼠鼠们靠近食物，食物若受到攻击，将会扣除生命点。当生命点归零时，单局将会结束！</t>
        </is>
      </c>
    </row>
    <row r="20037" ht="16.5" customHeight="1">
      <c r="A20037" s="2" t="n">
        <v>700000223</v>
      </c>
      <c r="B20037" t="inlineStr">
        <is>
          <t>Ледяной танец феникса</t>
        </is>
      </c>
      <c r="C20037" t="inlineStr">
        <is>
          <t>霜冰凤舞</t>
        </is>
      </c>
    </row>
    <row r="20038" ht="16.5" customHeight="1">
      <c r="A20038" s="2" t="n">
        <v>700000224</v>
      </c>
      <c r="B20038" t="inlineStr">
        <is>
          <t>Используется для открытия украшения: Ледяной танец феникса</t>
        </is>
      </c>
      <c r="C20038" t="inlineStr">
        <is>
          <t>用于解锁背饰霜冰凤舞的道具</t>
        </is>
      </c>
    </row>
    <row r="20039" ht="16.5" customHeight="1">
      <c r="A20039" s="2" t="n">
        <v>700000225</v>
      </c>
      <c r="B20039" t="inlineStr">
        <is>
          <t>Летящий снег приносит новое счастье, танцующий феникс благословляет на тысячелетия! Поздравляем! ~s открывает отличное украшение: «Ледяной танец феникса»! (Шкатулки всех серверов рассылает лидер)</t>
        </is>
      </c>
      <c r="C20039" t="inlineStr">
        <is>
          <t>飞雪迎新禧，凤舞佑千秋！恭喜~s解锁高级背饰霜冰凤舞！（全服同享礼盒待大佬发送）</t>
        </is>
      </c>
    </row>
    <row r="20040" ht="16.5" customHeight="1">
      <c r="A20040" s="2" t="n">
        <v>700000226</v>
      </c>
      <c r="B20040" t="inlineStr">
        <is>
          <t>Открывает отличное украшение\n«Ледяной танец феникса»</t>
        </is>
      </c>
      <c r="C20040" t="inlineStr">
        <is>
          <t>解锁高级背饰\n“霜冰凤舞”</t>
        </is>
      </c>
    </row>
    <row r="20041" ht="16.5" customHeight="1">
      <c r="A20041" s="2" t="n">
        <v>700000227</v>
      </c>
      <c r="B20041" t="inlineStr">
        <is>
          <t>Хмельная шкатулка</t>
        </is>
      </c>
      <c r="C20041" t="inlineStr">
        <is>
          <t>醉仙红包</t>
        </is>
      </c>
    </row>
    <row r="20042" ht="16.5" customHeight="1">
      <c r="A20042" s="2" t="n">
        <v>700000228</v>
      </c>
      <c r="B20042" t="inlineStr">
        <is>
          <t>1-е место в рейтинге популярности события «Неспящий город»</t>
        </is>
      </c>
      <c r="C20042" t="inlineStr">
        <is>
          <t>盛唐不夜城活动风流榜排名第一</t>
        </is>
      </c>
    </row>
    <row r="20043" ht="16.5" customHeight="1">
      <c r="A20043" s="2" t="n">
        <v>700000229</v>
      </c>
      <c r="B20043" t="inlineStr">
        <is>
          <t>2-е место в рейтинге популярности события «Неспящий город»</t>
        </is>
      </c>
      <c r="C20043" t="inlineStr">
        <is>
          <t>盛唐不夜城活动风流榜排名第二</t>
        </is>
      </c>
    </row>
    <row r="20044" ht="16.5" customHeight="1">
      <c r="A20044" s="2" t="n">
        <v>700000230</v>
      </c>
      <c r="B20044" t="inlineStr">
        <is>
          <t>3-е место в рейтинге популярности события «Неспящий город»</t>
        </is>
      </c>
      <c r="C20044" t="inlineStr">
        <is>
          <t>盛唐不夜城活动风流榜排名第三</t>
        </is>
      </c>
    </row>
    <row r="20045" ht="16.5" customHeight="1">
      <c r="A20045" s="2" t="n">
        <v>700000231</v>
      </c>
      <c r="B20045" t="inlineStr">
        <is>
          <t>Пионы:</t>
        </is>
      </c>
      <c r="C20045" t="inlineStr">
        <is>
          <t>牡丹花：</t>
        </is>
      </c>
    </row>
    <row r="20046" ht="16.5" customHeight="1">
      <c r="A20046" s="2" t="n">
        <v>700000232</v>
      </c>
      <c r="B20046" t="inlineStr">
        <is>
          <t>Эссенция руны</t>
        </is>
      </c>
      <c r="C20046" t="inlineStr">
        <is>
          <t>符石精华</t>
        </is>
      </c>
    </row>
    <row r="20047" ht="16.5" customHeight="1">
      <c r="A20047" s="2" t="n">
        <v>700000233</v>
      </c>
      <c r="B20047" t="inlineStr">
        <is>
          <t>Пройти уровень 1 с остатком очков энергии ≥3</t>
        </is>
      </c>
      <c r="C20047" t="inlineStr">
        <is>
          <t>以剩余体力≥3通关关卡1</t>
        </is>
      </c>
    </row>
    <row r="20048" ht="16.5" customHeight="1">
      <c r="A20048" s="2" t="n">
        <v>700000234</v>
      </c>
      <c r="B20048" t="inlineStr">
        <is>
          <t>Пройти уровень 1 с остатком очков энергии ≥1</t>
        </is>
      </c>
      <c r="C20048" t="inlineStr">
        <is>
          <t>以剩余体力≥1通关关卡1</t>
        </is>
      </c>
    </row>
    <row r="20049" ht="16.5" customHeight="1">
      <c r="A20049" s="2" t="n">
        <v>700000235</v>
      </c>
      <c r="B20049" t="inlineStr">
        <is>
          <t>Пройти уровень 2 с остатком очков энергии ≥5</t>
        </is>
      </c>
      <c r="C20049" t="inlineStr">
        <is>
          <t>以剩余体力≥5通关关卡2</t>
        </is>
      </c>
    </row>
    <row r="20050" ht="16.5" customHeight="1">
      <c r="A20050" s="2" t="n">
        <v>700000236</v>
      </c>
      <c r="B20050" t="inlineStr">
        <is>
          <t>Пройти уровень 2 с остатком очков энергии ≥3</t>
        </is>
      </c>
      <c r="C20050" t="inlineStr">
        <is>
          <t>以剩余体力≥3通关关卡2</t>
        </is>
      </c>
    </row>
    <row r="20051" ht="16.5" customHeight="1">
      <c r="A20051" s="2" t="n">
        <v>700000237</v>
      </c>
      <c r="B20051" t="inlineStr">
        <is>
          <t>Пройти уровень 2 с остатком очков энергии ≥1</t>
        </is>
      </c>
      <c r="C20051" t="inlineStr">
        <is>
          <t>以剩余体力≥1通关关卡2</t>
        </is>
      </c>
    </row>
    <row r="20052" ht="16.5" customHeight="1">
      <c r="A20052" s="2" t="n">
        <v>700000238</v>
      </c>
      <c r="B20052" t="inlineStr">
        <is>
          <t>Пройти уровень 3 с остатком очков энергии ≥5</t>
        </is>
      </c>
      <c r="C20052" t="inlineStr">
        <is>
          <t>以剩余体力≥5通关关卡3</t>
        </is>
      </c>
    </row>
    <row r="20053" ht="16.5" customHeight="1">
      <c r="A20053" s="2" t="n">
        <v>700000239</v>
      </c>
      <c r="B20053" t="inlineStr">
        <is>
          <t>Пройти уровень 3 с остатком очков энергии ≥3</t>
        </is>
      </c>
      <c r="C20053" t="inlineStr">
        <is>
          <t>以剩余体力≥3通关关卡3</t>
        </is>
      </c>
    </row>
    <row r="20054" ht="16.5" customHeight="1">
      <c r="A20054" s="2" t="n">
        <v>700000240</v>
      </c>
      <c r="B20054" t="inlineStr">
        <is>
          <t>Пройти уровень 3 с остатком очков энергии ≥1</t>
        </is>
      </c>
      <c r="C20054" t="inlineStr">
        <is>
          <t>以剩余体力≥1通关关卡3</t>
        </is>
      </c>
    </row>
    <row r="20055" ht="16.5" customHeight="1">
      <c r="A20055" s="2" t="n">
        <v>700000241</v>
      </c>
      <c r="B20055" t="inlineStr">
        <is>
          <t>Пройти уровень 4 с остатком очков энергии ≥5</t>
        </is>
      </c>
      <c r="C20055" t="inlineStr">
        <is>
          <t>以剩余体力≥5通关关卡4</t>
        </is>
      </c>
    </row>
    <row r="20056" ht="16.5" customHeight="1">
      <c r="A20056" s="2" t="n">
        <v>700000242</v>
      </c>
      <c r="B20056" t="inlineStr">
        <is>
          <t>Пройти уровень 4 с остатком очков энергии ≥3</t>
        </is>
      </c>
      <c r="C20056" t="inlineStr">
        <is>
          <t>以剩余体力≥3通关关卡4</t>
        </is>
      </c>
    </row>
    <row r="20057" ht="16.5" customHeight="1">
      <c r="A20057" s="2" t="n">
        <v>700000243</v>
      </c>
      <c r="B20057" t="inlineStr">
        <is>
          <t>Пройти уровень 4 с остатком очков энергии ≥1</t>
        </is>
      </c>
      <c r="C20057" t="inlineStr">
        <is>
          <t>以剩余体力≥1通关关卡4</t>
        </is>
      </c>
    </row>
    <row r="20058" ht="16.5" customHeight="1">
      <c r="A20058" s="2" t="n">
        <v>700000244</v>
      </c>
      <c r="B20058" t="inlineStr">
        <is>
          <t>Пройти уровень 5 с остатком очков энергии ≥5</t>
        </is>
      </c>
      <c r="C20058" t="inlineStr">
        <is>
          <t>以剩余体力≥5通关关卡5</t>
        </is>
      </c>
    </row>
    <row r="20059" ht="16.5" customHeight="1">
      <c r="A20059" s="2" t="n">
        <v>700000245</v>
      </c>
      <c r="B20059" t="inlineStr">
        <is>
          <t>Пройти уровень 5 с остатком очков энергии ≥3</t>
        </is>
      </c>
      <c r="C20059" t="inlineStr">
        <is>
          <t>以剩余体力≥3通关关卡5</t>
        </is>
      </c>
    </row>
    <row r="20060" ht="16.5" customHeight="1">
      <c r="A20060" s="2" t="n">
        <v>700000246</v>
      </c>
      <c r="B20060" t="inlineStr">
        <is>
          <t>Пройти уровень 5 с остатком очков энергии ≥1</t>
        </is>
      </c>
      <c r="C20060" t="inlineStr">
        <is>
          <t>以剩余体力≥1通关关卡5</t>
        </is>
      </c>
    </row>
    <row r="20061" ht="16.5" customHeight="1">
      <c r="A20061" s="2" t="n">
        <v>700000247</v>
      </c>
      <c r="B20061" t="inlineStr">
        <is>
          <t>Пройти уровень 6 с остатком очков энергии ≥5</t>
        </is>
      </c>
      <c r="C20061" t="inlineStr">
        <is>
          <t>以剩余体力≥5通关关卡6</t>
        </is>
      </c>
    </row>
    <row r="20062" ht="16.5" customHeight="1">
      <c r="A20062" s="2" t="n">
        <v>700000248</v>
      </c>
      <c r="B20062" t="inlineStr">
        <is>
          <t>Пройти уровень 6 с остатком очков энергии ≥3</t>
        </is>
      </c>
      <c r="C20062" t="inlineStr">
        <is>
          <t>以剩余体力≥3通关关卡6</t>
        </is>
      </c>
    </row>
    <row r="20063" ht="16.5" customHeight="1">
      <c r="A20063" s="2" t="n">
        <v>700000249</v>
      </c>
      <c r="B20063" t="inlineStr">
        <is>
          <t>Пройти уровень 6 с остатком очков энергии ≥1</t>
        </is>
      </c>
      <c r="C20063" t="inlineStr">
        <is>
          <t>以剩余体力≥1通关关卡6</t>
        </is>
      </c>
    </row>
    <row r="20064" ht="16.5" customHeight="1">
      <c r="A20064" s="2" t="n">
        <v>700000250</v>
      </c>
      <c r="B20064" t="inlineStr">
        <is>
          <t>Пройти уровень 7 с остатком очков энергии ≥5</t>
        </is>
      </c>
      <c r="C20064" t="inlineStr">
        <is>
          <t>以剩余体力≥5通关关卡7</t>
        </is>
      </c>
    </row>
    <row r="20065" ht="16.5" customHeight="1">
      <c r="A20065" s="2" t="n">
        <v>700000251</v>
      </c>
      <c r="B20065" t="inlineStr">
        <is>
          <t>Пройти уровень 7 с остатком очков энергии ≥3</t>
        </is>
      </c>
      <c r="C20065" t="inlineStr">
        <is>
          <t>以剩余体力≥3通关关卡7</t>
        </is>
      </c>
    </row>
    <row r="20066" ht="16.5" customHeight="1">
      <c r="A20066" s="2" t="n">
        <v>700000252</v>
      </c>
      <c r="B20066" t="inlineStr">
        <is>
          <t>Пройти уровень 7 с остатком очков энергии ≥1</t>
        </is>
      </c>
      <c r="C20066" t="inlineStr">
        <is>
          <t>以剩余体力≥1通关关卡7</t>
        </is>
      </c>
    </row>
    <row r="20067" ht="16.5" customHeight="1">
      <c r="A20067" s="2" t="n">
        <v>403676</v>
      </c>
      <c r="B20067" t="inlineStr">
        <is>
          <t>Железо 01</t>
        </is>
      </c>
      <c r="C20067" t="inlineStr">
        <is>
          <t>黑铁-01</t>
        </is>
      </c>
    </row>
    <row r="20068" ht="16.5" customHeight="1">
      <c r="A20068" s="2" t="n">
        <v>403677</v>
      </c>
      <c r="B20068" t="inlineStr">
        <is>
          <t>Железо 02</t>
        </is>
      </c>
      <c r="C20068" t="inlineStr">
        <is>
          <t>黑铁-02</t>
        </is>
      </c>
    </row>
    <row r="20069" ht="16.5" customHeight="1">
      <c r="A20069" s="2" t="n">
        <v>403678</v>
      </c>
      <c r="B20069" t="inlineStr">
        <is>
          <t>Железо 03</t>
        </is>
      </c>
      <c r="C20069" t="inlineStr">
        <is>
          <t>黑铁-03</t>
        </is>
      </c>
    </row>
    <row r="20070" ht="16.5" customHeight="1">
      <c r="A20070" s="2" t="n">
        <v>403679</v>
      </c>
      <c r="B20070" t="inlineStr">
        <is>
          <t>Железо 04</t>
        </is>
      </c>
      <c r="C20070" t="inlineStr">
        <is>
          <t>黑铁-04</t>
        </is>
      </c>
    </row>
    <row r="20071" ht="16.5" customHeight="1">
      <c r="A20071" s="2" t="n">
        <v>403680</v>
      </c>
      <c r="B20071" t="inlineStr">
        <is>
          <t>Железо 05</t>
        </is>
      </c>
      <c r="C20071" t="inlineStr">
        <is>
          <t>黑铁-05</t>
        </is>
      </c>
    </row>
    <row r="20072" ht="16.5" customHeight="1">
      <c r="A20072" s="2" t="n">
        <v>403681</v>
      </c>
      <c r="B20072" t="inlineStr">
        <is>
          <t>Бронза 01</t>
        </is>
      </c>
      <c r="C20072" t="inlineStr">
        <is>
          <t>青铜-01</t>
        </is>
      </c>
    </row>
    <row r="20073" ht="16.5" customHeight="1">
      <c r="A20073" s="2" t="n">
        <v>403682</v>
      </c>
      <c r="B20073" t="inlineStr">
        <is>
          <t>Бронза 02</t>
        </is>
      </c>
      <c r="C20073" t="inlineStr">
        <is>
          <t>青铜-02</t>
        </is>
      </c>
    </row>
    <row r="20074" ht="16.5" customHeight="1">
      <c r="A20074" s="2" t="n">
        <v>403683</v>
      </c>
      <c r="B20074" t="inlineStr">
        <is>
          <t>Бронза 03</t>
        </is>
      </c>
      <c r="C20074" t="inlineStr">
        <is>
          <t>青铜-03</t>
        </is>
      </c>
    </row>
    <row r="20075" ht="16.5" customHeight="1">
      <c r="A20075" s="13" t="n">
        <v>403684</v>
      </c>
      <c r="B20075" t="inlineStr">
        <is>
          <t>Бронза 04</t>
        </is>
      </c>
      <c r="C20075" t="inlineStr">
        <is>
          <t>青铜-04</t>
        </is>
      </c>
    </row>
    <row r="20076" ht="16.5" customHeight="1">
      <c r="A20076" s="13" t="n">
        <v>403685</v>
      </c>
      <c r="B20076" t="inlineStr">
        <is>
          <t>Бронза 05</t>
        </is>
      </c>
      <c r="C20076" t="inlineStr">
        <is>
          <t>青铜-05</t>
        </is>
      </c>
    </row>
    <row r="20077" ht="16.5" customHeight="1">
      <c r="A20077" s="13" t="n">
        <v>403686</v>
      </c>
      <c r="B20077" t="inlineStr">
        <is>
          <t>Серебро 01</t>
        </is>
      </c>
      <c r="C20077" t="inlineStr">
        <is>
          <t>白银-01</t>
        </is>
      </c>
    </row>
    <row r="20078" ht="16.5" customHeight="1">
      <c r="A20078" s="13" t="n">
        <v>403687</v>
      </c>
      <c r="B20078" t="inlineStr">
        <is>
          <t>Серебро 02</t>
        </is>
      </c>
      <c r="C20078" t="inlineStr">
        <is>
          <t>白银-02</t>
        </is>
      </c>
    </row>
    <row r="20079" ht="16.5" customHeight="1">
      <c r="A20079" s="13" t="n">
        <v>403688</v>
      </c>
      <c r="B20079" t="inlineStr">
        <is>
          <t>Серебро 03</t>
        </is>
      </c>
      <c r="C20079" t="inlineStr">
        <is>
          <t>白银-03</t>
        </is>
      </c>
    </row>
    <row r="20080" ht="16.5" customHeight="1">
      <c r="A20080" s="13" t="n">
        <v>403689</v>
      </c>
      <c r="B20080" t="inlineStr">
        <is>
          <t>Серебро 04</t>
        </is>
      </c>
      <c r="C20080" t="inlineStr">
        <is>
          <t>白银-04</t>
        </is>
      </c>
    </row>
    <row r="20081" ht="16.5" customHeight="1">
      <c r="A20081" s="13" t="n">
        <v>403690</v>
      </c>
      <c r="B20081" t="inlineStr">
        <is>
          <t>Серебро 05</t>
        </is>
      </c>
      <c r="C20081" t="inlineStr">
        <is>
          <t>白银-05</t>
        </is>
      </c>
    </row>
    <row r="20082" ht="16.5" customHeight="1">
      <c r="A20082" s="13" t="n">
        <v>403691</v>
      </c>
      <c r="B20082" t="inlineStr">
        <is>
          <t>Золото 01</t>
        </is>
      </c>
      <c r="C20082" t="inlineStr">
        <is>
          <t>黄金-01</t>
        </is>
      </c>
    </row>
    <row r="20083" ht="16.5" customHeight="1">
      <c r="A20083" s="13" t="n">
        <v>403692</v>
      </c>
      <c r="B20083" t="inlineStr">
        <is>
          <t>Золото 02</t>
        </is>
      </c>
      <c r="C20083" t="inlineStr">
        <is>
          <t>黄金-02</t>
        </is>
      </c>
    </row>
    <row r="20084" ht="16.5" customHeight="1">
      <c r="A20084" s="13" t="n">
        <v>403693</v>
      </c>
      <c r="B20084" t="inlineStr">
        <is>
          <t>Золото 03</t>
        </is>
      </c>
      <c r="C20084" t="inlineStr">
        <is>
          <t>黄金-03</t>
        </is>
      </c>
    </row>
    <row r="20085" ht="16.5" customHeight="1">
      <c r="A20085" s="13" t="n">
        <v>403694</v>
      </c>
      <c r="B20085" t="inlineStr">
        <is>
          <t>Золото 04</t>
        </is>
      </c>
      <c r="C20085" t="inlineStr">
        <is>
          <t>黄金-04</t>
        </is>
      </c>
    </row>
    <row r="20086" ht="16.5" customHeight="1">
      <c r="A20086" s="13" t="n">
        <v>403695</v>
      </c>
      <c r="B20086" t="inlineStr">
        <is>
          <t>Золото 05</t>
        </is>
      </c>
      <c r="C20086" t="inlineStr">
        <is>
          <t>黄金-05</t>
        </is>
      </c>
    </row>
    <row r="20087" ht="16.5" customHeight="1">
      <c r="A20087" s="13" t="n">
        <v>403696</v>
      </c>
      <c r="B20087" t="inlineStr">
        <is>
          <t>Платина 01</t>
        </is>
      </c>
      <c r="C20087" t="inlineStr">
        <is>
          <t>铂金-01</t>
        </is>
      </c>
    </row>
    <row r="20088" ht="16.5" customHeight="1">
      <c r="A20088" s="13" t="n">
        <v>403697</v>
      </c>
      <c r="B20088" t="inlineStr">
        <is>
          <t>Платина 02</t>
        </is>
      </c>
      <c r="C20088" t="inlineStr">
        <is>
          <t>铂金-02</t>
        </is>
      </c>
    </row>
    <row r="20089" ht="16.5" customHeight="1">
      <c r="A20089" s="13" t="n">
        <v>403698</v>
      </c>
      <c r="B20089" t="inlineStr">
        <is>
          <t>Платина 03</t>
        </is>
      </c>
      <c r="C20089" t="inlineStr">
        <is>
          <t>铂金-03</t>
        </is>
      </c>
    </row>
    <row r="20090" ht="16.5" customHeight="1">
      <c r="A20090" s="2" t="n">
        <v>403699</v>
      </c>
      <c r="B20090" t="inlineStr">
        <is>
          <t>Платина 04</t>
        </is>
      </c>
      <c r="C20090" t="inlineStr">
        <is>
          <t>铂金-04</t>
        </is>
      </c>
    </row>
    <row r="20091" ht="16.5" customHeight="1">
      <c r="A20091" s="2" t="n">
        <v>403700</v>
      </c>
      <c r="B20091" t="inlineStr">
        <is>
          <t>Платина 05</t>
        </is>
      </c>
      <c r="C20091" t="inlineStr">
        <is>
          <t>铂金-05</t>
        </is>
      </c>
    </row>
    <row r="20092" ht="16.5" customHeight="1">
      <c r="A20092" s="2" t="n">
        <v>403701</v>
      </c>
      <c r="B20092" t="inlineStr">
        <is>
          <t>Алмаз 01</t>
        </is>
      </c>
      <c r="C20092" t="inlineStr">
        <is>
          <t>钻石-01</t>
        </is>
      </c>
    </row>
    <row r="20093" ht="16.5" customHeight="1">
      <c r="A20093" s="2" t="n">
        <v>403702</v>
      </c>
      <c r="B20093" t="inlineStr">
        <is>
          <t>Алмаз 02</t>
        </is>
      </c>
      <c r="C20093" t="inlineStr">
        <is>
          <t>钻石-02</t>
        </is>
      </c>
    </row>
    <row r="20094" ht="16.5" customHeight="1">
      <c r="A20094" s="2" t="n">
        <v>403703</v>
      </c>
      <c r="B20094" t="inlineStr">
        <is>
          <t>Алмаз 03</t>
        </is>
      </c>
      <c r="C20094" t="inlineStr">
        <is>
          <t>钻石-03</t>
        </is>
      </c>
    </row>
    <row r="20095" ht="16.5" customHeight="1">
      <c r="A20095" s="2" t="n">
        <v>403704</v>
      </c>
      <c r="B20095" t="inlineStr">
        <is>
          <t>Алмаз 04</t>
        </is>
      </c>
      <c r="C20095" t="inlineStr">
        <is>
          <t>钻石-04</t>
        </is>
      </c>
    </row>
    <row r="20096" ht="16.5" customHeight="1">
      <c r="A20096" s="2" t="n">
        <v>403705</v>
      </c>
      <c r="B20096" t="inlineStr">
        <is>
          <t>Алмаз 05</t>
        </is>
      </c>
      <c r="C20096" t="inlineStr">
        <is>
          <t>钻石-05</t>
        </is>
      </c>
    </row>
    <row r="20097" ht="16.5" customHeight="1">
      <c r="A20097" s="14" t="n">
        <v>403706</v>
      </c>
      <c r="B20097" t="inlineStr">
        <is>
          <t>Мастер 01</t>
        </is>
      </c>
      <c r="C20097" t="inlineStr">
        <is>
          <t>大师-01</t>
        </is>
      </c>
    </row>
    <row r="20098" ht="16.5" customHeight="1">
      <c r="A20098" s="14" t="n">
        <v>403707</v>
      </c>
      <c r="B20098" t="inlineStr">
        <is>
          <t>Мастер 02</t>
        </is>
      </c>
      <c r="C20098" t="inlineStr">
        <is>
          <t>大师-02</t>
        </is>
      </c>
    </row>
    <row r="20099" ht="16.5" customHeight="1">
      <c r="A20099" s="14" t="n">
        <v>403708</v>
      </c>
      <c r="B20099" t="inlineStr">
        <is>
          <t>Мастер 03</t>
        </is>
      </c>
      <c r="C20099" t="inlineStr">
        <is>
          <t>大师-03</t>
        </is>
      </c>
    </row>
    <row r="20100" ht="16.5" customHeight="1">
      <c r="A20100" s="14" t="n">
        <v>403709</v>
      </c>
      <c r="B20100" t="inlineStr">
        <is>
          <t>Мастер 04</t>
        </is>
      </c>
      <c r="C20100" t="inlineStr">
        <is>
          <t>大师-04</t>
        </is>
      </c>
    </row>
    <row r="20101" ht="16.5" customHeight="1">
      <c r="A20101" s="14" t="n">
        <v>403710</v>
      </c>
      <c r="B20101" t="inlineStr">
        <is>
          <t>Мастер 05</t>
        </is>
      </c>
      <c r="C20101" t="inlineStr">
        <is>
          <t>大师-05</t>
        </is>
      </c>
    </row>
    <row r="20102" ht="16.5" customHeight="1">
      <c r="A20102" s="14" t="n">
        <v>403711</v>
      </c>
      <c r="B20102" t="inlineStr">
        <is>
          <t>Гуру 01</t>
        </is>
      </c>
      <c r="C20102" t="inlineStr">
        <is>
          <t>宗师-01</t>
        </is>
      </c>
    </row>
    <row r="20103" ht="16.5" customHeight="1">
      <c r="A20103" s="14" t="n">
        <v>403712</v>
      </c>
      <c r="B20103" t="inlineStr">
        <is>
          <t>Гуру 02</t>
        </is>
      </c>
      <c r="C20103" t="inlineStr">
        <is>
          <t>宗师-02</t>
        </is>
      </c>
    </row>
    <row r="20104" ht="16.5" customHeight="1">
      <c r="A20104" s="14" t="n">
        <v>403713</v>
      </c>
      <c r="B20104" t="inlineStr">
        <is>
          <t>Гуру 03</t>
        </is>
      </c>
      <c r="C20104" t="inlineStr">
        <is>
          <t>宗师-03</t>
        </is>
      </c>
    </row>
    <row r="20105" ht="16.5" customHeight="1">
      <c r="A20105" s="14" t="n">
        <v>403714</v>
      </c>
      <c r="B20105" t="inlineStr">
        <is>
          <t>Гуру 04</t>
        </is>
      </c>
      <c r="C20105" t="inlineStr">
        <is>
          <t>宗师-04</t>
        </is>
      </c>
    </row>
    <row r="20106" ht="16.5" customHeight="1">
      <c r="A20106" s="14" t="n">
        <v>403715</v>
      </c>
      <c r="B20106" t="inlineStr">
        <is>
          <t>Гуру 05</t>
        </is>
      </c>
      <c r="C20106" t="inlineStr">
        <is>
          <t>宗师-05</t>
        </is>
      </c>
    </row>
    <row r="20107" ht="16.5" customHeight="1">
      <c r="A20107" s="14" t="n">
        <v>403716</v>
      </c>
      <c r="B20107" t="inlineStr">
        <is>
          <t>Король 01</t>
        </is>
      </c>
      <c r="C20107" t="inlineStr">
        <is>
          <t>王者-01</t>
        </is>
      </c>
    </row>
    <row r="20108" ht="16.5" customHeight="1">
      <c r="A20108" s="14" t="n">
        <v>403717</v>
      </c>
      <c r="B20108" t="inlineStr">
        <is>
          <t>Король 02</t>
        </is>
      </c>
      <c r="C20108" t="inlineStr">
        <is>
          <t>王者-02</t>
        </is>
      </c>
    </row>
    <row r="20109" ht="16.5" customHeight="1">
      <c r="A20109" s="14" t="n">
        <v>403718</v>
      </c>
      <c r="B20109" t="inlineStr">
        <is>
          <t>Король 03</t>
        </is>
      </c>
      <c r="C20109" t="inlineStr">
        <is>
          <t>王者-03</t>
        </is>
      </c>
    </row>
    <row r="20110" ht="16.5" customHeight="1">
      <c r="A20110" s="14" t="n">
        <v>403719</v>
      </c>
      <c r="B20110" t="inlineStr">
        <is>
          <t>Король 04</t>
        </is>
      </c>
      <c r="C20110" t="inlineStr">
        <is>
          <t>王者-04</t>
        </is>
      </c>
    </row>
    <row r="20111" ht="16.5" customHeight="1">
      <c r="A20111" s="14" t="n">
        <v>403720</v>
      </c>
      <c r="B20111" t="inlineStr">
        <is>
          <t>Король 05</t>
        </is>
      </c>
      <c r="C20111" t="inlineStr">
        <is>
          <t>王者-05</t>
        </is>
      </c>
    </row>
    <row r="20112" ht="16.5" customHeight="1">
      <c r="A20112" s="14" t="n">
        <v>403721</v>
      </c>
      <c r="B20112" t="inlineStr">
        <is>
          <t>Король 06</t>
        </is>
      </c>
      <c r="C20112" t="inlineStr">
        <is>
          <t>王者-06</t>
        </is>
      </c>
    </row>
    <row r="20113" ht="16.5" customHeight="1">
      <c r="A20113" s="14" t="n">
        <v>403722</v>
      </c>
      <c r="B20113" t="inlineStr">
        <is>
          <t>Король 07</t>
        </is>
      </c>
      <c r="C20113" t="inlineStr">
        <is>
          <t>王者-07</t>
        </is>
      </c>
    </row>
    <row r="20114" ht="16.5" customHeight="1">
      <c r="A20114" s="14" t="n">
        <v>403723</v>
      </c>
      <c r="B20114" t="inlineStr">
        <is>
          <t>Король 08</t>
        </is>
      </c>
      <c r="C20114" t="inlineStr">
        <is>
          <t>王者-08</t>
        </is>
      </c>
    </row>
    <row r="20115" ht="16.5" customHeight="1">
      <c r="A20115" s="14" t="n">
        <v>403724</v>
      </c>
      <c r="B20115" t="inlineStr">
        <is>
          <t>Король 09</t>
        </is>
      </c>
      <c r="C20115" t="inlineStr">
        <is>
          <t>王者-09</t>
        </is>
      </c>
    </row>
    <row r="20116" ht="16.5" customHeight="1">
      <c r="A20116" s="14" t="n">
        <v>403725</v>
      </c>
      <c r="B20116" t="inlineStr">
        <is>
          <t>Король 10</t>
        </is>
      </c>
      <c r="C20116" t="inlineStr">
        <is>
          <t>王者-10</t>
        </is>
      </c>
    </row>
    <row r="20117" ht="16.5" customHeight="1">
      <c r="A20117" s="14" t="n">
        <v>403726</v>
      </c>
      <c r="B20117" t="inlineStr">
        <is>
          <t>Король 11</t>
        </is>
      </c>
      <c r="C20117" t="inlineStr">
        <is>
          <t>王者-11</t>
        </is>
      </c>
    </row>
    <row r="20118" ht="16.5" customHeight="1">
      <c r="A20118" s="14" t="n">
        <v>403727</v>
      </c>
      <c r="B20118" t="inlineStr">
        <is>
          <t>Король 12</t>
        </is>
      </c>
      <c r="C20118" t="inlineStr">
        <is>
          <t>王者-12</t>
        </is>
      </c>
    </row>
    <row r="20119" ht="16.5" customHeight="1">
      <c r="A20119" s="14" t="n">
        <v>403728</v>
      </c>
      <c r="B20119" t="inlineStr">
        <is>
          <t>Король 13</t>
        </is>
      </c>
      <c r="C20119" t="inlineStr">
        <is>
          <t>王者-13</t>
        </is>
      </c>
    </row>
    <row r="20120" ht="16.5" customHeight="1">
      <c r="A20120" s="14" t="n">
        <v>403729</v>
      </c>
      <c r="B20120" t="inlineStr">
        <is>
          <t>Король 14</t>
        </is>
      </c>
      <c r="C20120" t="inlineStr">
        <is>
          <t>王者-14</t>
        </is>
      </c>
    </row>
    <row r="20121" ht="16.5" customHeight="1">
      <c r="A20121" s="14" t="n">
        <v>403730</v>
      </c>
      <c r="B20121" t="inlineStr">
        <is>
          <t>Король 15</t>
        </is>
      </c>
      <c r="C20121" t="inlineStr">
        <is>
          <t>王者-15</t>
        </is>
      </c>
    </row>
    <row r="20122" ht="16.5" customHeight="1">
      <c r="A20122" s="14" t="n">
        <v>403731</v>
      </c>
      <c r="B20122" t="inlineStr">
        <is>
          <t>Король 16</t>
        </is>
      </c>
      <c r="C20122" t="inlineStr">
        <is>
          <t>王者-16</t>
        </is>
      </c>
    </row>
    <row r="20123" ht="16.5" customHeight="1">
      <c r="A20123" s="14" t="n">
        <v>403732</v>
      </c>
      <c r="B20123" t="inlineStr">
        <is>
          <t>Король 17</t>
        </is>
      </c>
      <c r="C20123" t="inlineStr">
        <is>
          <t>王者-17</t>
        </is>
      </c>
    </row>
    <row r="20124" ht="16.5" customHeight="1">
      <c r="A20124" s="14" t="n">
        <v>403733</v>
      </c>
      <c r="B20124" t="inlineStr">
        <is>
          <t>Король 18</t>
        </is>
      </c>
      <c r="C20124" t="inlineStr">
        <is>
          <t>王者-18</t>
        </is>
      </c>
    </row>
    <row r="20125" ht="16.5" customHeight="1">
      <c r="A20125" s="14" t="n">
        <v>403734</v>
      </c>
      <c r="B20125" t="inlineStr">
        <is>
          <t>Король 19</t>
        </is>
      </c>
      <c r="C20125" t="inlineStr">
        <is>
          <t>王者-19</t>
        </is>
      </c>
    </row>
    <row r="20126" ht="16.5" customHeight="1">
      <c r="A20126" s="14" t="n">
        <v>403735</v>
      </c>
      <c r="B20126" t="inlineStr">
        <is>
          <t>Босс 01</t>
        </is>
      </c>
      <c r="C20126" t="inlineStr">
        <is>
          <t>BOSS-01</t>
        </is>
      </c>
    </row>
    <row r="20127" ht="17.25" customHeight="1">
      <c r="A20127" s="11" t="n">
        <v>403736</v>
      </c>
      <c r="B20127" t="inlineStr">
        <is>
          <t>Босс 02</t>
        </is>
      </c>
      <c r="C20127" t="inlineStr">
        <is>
          <t>BOSS-02</t>
        </is>
      </c>
    </row>
    <row r="20128" ht="17.25" customHeight="1">
      <c r="A20128" s="11" t="n">
        <v>403737</v>
      </c>
      <c r="B20128" t="inlineStr">
        <is>
          <t>Босс 03</t>
        </is>
      </c>
      <c r="C20128" t="inlineStr">
        <is>
          <t>BOSS-03</t>
        </is>
      </c>
    </row>
    <row r="20129" ht="17.25" customHeight="1">
      <c r="A20129" s="11" t="n">
        <v>403738</v>
      </c>
      <c r="B20129" t="inlineStr">
        <is>
          <t>Босс S01</t>
        </is>
      </c>
      <c r="C20129" t="inlineStr">
        <is>
          <t>BOSS-S01</t>
        </is>
      </c>
    </row>
    <row r="20130" ht="17.25" customHeight="1">
      <c r="A20130" s="11" t="n">
        <v>403739</v>
      </c>
      <c r="B20130" t="inlineStr">
        <is>
          <t>Босс S02</t>
        </is>
      </c>
      <c r="C20130" t="inlineStr">
        <is>
          <t>BOSS-S02</t>
        </is>
      </c>
    </row>
    <row r="20131" ht="17.25" customHeight="1">
      <c r="A20131" s="11" t="n">
        <v>403740</v>
      </c>
      <c r="B20131" t="inlineStr">
        <is>
          <t>Босс S03</t>
        </is>
      </c>
      <c r="C20131" t="inlineStr">
        <is>
          <t>BOSS-S03</t>
        </is>
      </c>
    </row>
    <row r="20132" ht="17.25" customHeight="1">
      <c r="A20132" s="11" t="n">
        <v>403741</v>
      </c>
      <c r="B20132" t="inlineStr">
        <is>
          <t>Босс S04</t>
        </is>
      </c>
      <c r="C20132" t="inlineStr">
        <is>
          <t>BOSS-S04</t>
        </is>
      </c>
    </row>
    <row r="20133" ht="17.25" customHeight="1">
      <c r="A20133" s="11" t="n">
        <v>403742</v>
      </c>
      <c r="B20133" t="inlineStr">
        <is>
          <t>Босс S05</t>
        </is>
      </c>
      <c r="C20133" t="inlineStr">
        <is>
          <t>BOSS-S05</t>
        </is>
      </c>
    </row>
    <row r="20134" ht="17.25" customHeight="1">
      <c r="A20134" s="11" t="n">
        <v>403743</v>
      </c>
      <c r="B20134" t="inlineStr">
        <is>
          <t>Босс S06</t>
        </is>
      </c>
      <c r="C20134" t="inlineStr">
        <is>
          <t>BOSS-S06</t>
        </is>
      </c>
    </row>
    <row r="20135" ht="17.25" customHeight="1">
      <c r="A20135" s="11" t="n">
        <v>403744</v>
      </c>
      <c r="B20135" t="inlineStr">
        <is>
          <t>Босс S07</t>
        </is>
      </c>
      <c r="C20135" t="inlineStr">
        <is>
          <t>BOSS-S07</t>
        </is>
      </c>
    </row>
    <row r="20136" ht="17.25" customHeight="1">
      <c r="A20136" s="11" t="n">
        <v>403745</v>
      </c>
      <c r="B20136" t="inlineStr">
        <is>
          <t>Босс S08</t>
        </is>
      </c>
      <c r="C20136" t="inlineStr">
        <is>
          <t>BOSS-S08</t>
        </is>
      </c>
    </row>
    <row r="20137" ht="17.25" customHeight="1">
      <c r="A20137" s="11" t="n">
        <v>403746</v>
      </c>
      <c r="B20137" t="inlineStr">
        <is>
          <t>Босс S09</t>
        </is>
      </c>
      <c r="C20137" t="inlineStr">
        <is>
          <t>BOSS-S09</t>
        </is>
      </c>
    </row>
    <row r="20138" ht="17.25" customHeight="1">
      <c r="A20138" s="11" t="n">
        <v>403747</v>
      </c>
      <c r="B20138" t="inlineStr">
        <is>
          <t>Босс S10</t>
        </is>
      </c>
      <c r="C20138" t="inlineStr">
        <is>
          <t>BOSS-S10</t>
        </is>
      </c>
    </row>
    <row r="20139" ht="17.25" customHeight="1">
      <c r="A20139" s="11" t="n">
        <v>403748</v>
      </c>
      <c r="B20139" t="inlineStr">
        <is>
          <t>Босс S11</t>
        </is>
      </c>
      <c r="C20139" t="inlineStr">
        <is>
          <t>BOSS-S11</t>
        </is>
      </c>
    </row>
    <row r="20140" ht="17.25" customHeight="1">
      <c r="A20140" s="11" t="n">
        <v>403749</v>
      </c>
      <c r="B20140" t="inlineStr">
        <is>
          <t>Босс S12</t>
        </is>
      </c>
      <c r="C20140" t="inlineStr">
        <is>
          <t>BOSS-S12</t>
        </is>
      </c>
    </row>
    <row r="20141" ht="17.25" customHeight="1">
      <c r="A20141" s="11" t="n">
        <v>403750</v>
      </c>
      <c r="B20141" t="inlineStr">
        <is>
          <t>Босс S13</t>
        </is>
      </c>
      <c r="C20141" t="inlineStr">
        <is>
          <t>BOSS-S13</t>
        </is>
      </c>
    </row>
    <row r="20142" ht="17.25" customHeight="1">
      <c r="A20142" s="11" t="n">
        <v>403751</v>
      </c>
      <c r="B20142" t="inlineStr">
        <is>
          <t>Босс S14</t>
        </is>
      </c>
      <c r="C20142" t="inlineStr">
        <is>
          <t>BOSS-S14</t>
        </is>
      </c>
    </row>
    <row r="20143" ht="17.25" customHeight="1">
      <c r="A20143" s="11" t="n">
        <v>403752</v>
      </c>
      <c r="B20143" t="inlineStr">
        <is>
          <t>Босс S15</t>
        </is>
      </c>
      <c r="C20143" t="inlineStr">
        <is>
          <t>BOSS-S15</t>
        </is>
      </c>
    </row>
    <row r="20144" ht="17.25" customHeight="1">
      <c r="A20144" s="11" t="n">
        <v>403753</v>
      </c>
      <c r="B20144" t="inlineStr">
        <is>
          <t>Босс S16</t>
        </is>
      </c>
      <c r="C20144" t="inlineStr">
        <is>
          <t>BOSS-S16</t>
        </is>
      </c>
    </row>
    <row r="20145" ht="17.25" customHeight="1">
      <c r="A20145" s="11" t="n">
        <v>403754</v>
      </c>
      <c r="B20145" t="inlineStr">
        <is>
          <t>Босс S17</t>
        </is>
      </c>
      <c r="C20145" t="inlineStr">
        <is>
          <t>BOSS-S17</t>
        </is>
      </c>
    </row>
    <row r="20146" ht="17.25" customHeight="1">
      <c r="A20146" s="11" t="n">
        <v>403755</v>
      </c>
      <c r="B20146" t="inlineStr">
        <is>
          <t>Босс S18</t>
        </is>
      </c>
      <c r="C20146" t="inlineStr">
        <is>
          <t>BOSS-S18</t>
        </is>
      </c>
    </row>
    <row r="20147" ht="17.25" customHeight="1">
      <c r="A20147" s="11" t="n">
        <v>403756</v>
      </c>
      <c r="B20147" t="inlineStr">
        <is>
          <t>Первая встреча</t>
        </is>
      </c>
      <c r="C20147" t="inlineStr">
        <is>
          <t>奇遇-初见</t>
        </is>
      </c>
    </row>
    <row r="20148" ht="17.25" customHeight="1">
      <c r="A20148" s="11" t="n">
        <v>403757</v>
      </c>
      <c r="B20148" t="inlineStr">
        <is>
          <t>Вторая встреча</t>
        </is>
      </c>
      <c r="C20148" t="inlineStr">
        <is>
          <t>奇遇-再见</t>
        </is>
      </c>
    </row>
    <row r="20149" ht="17.25" customHeight="1">
      <c r="A20149" s="11" t="n">
        <v>403758</v>
      </c>
      <c r="B20149" t="inlineStr">
        <is>
          <t>Старая встреча</t>
        </is>
      </c>
      <c r="C20149" t="inlineStr">
        <is>
          <t>奇遇-旧日</t>
        </is>
      </c>
    </row>
    <row r="20150" ht="17.25" customHeight="1">
      <c r="A20150" s="11" t="n">
        <v>403759</v>
      </c>
      <c r="B20150" t="inlineStr">
        <is>
          <t>Сокровищница встреч I</t>
        </is>
      </c>
      <c r="C20150" t="inlineStr">
        <is>
          <t>奇遇-宝阁Ⅰ</t>
        </is>
      </c>
    </row>
    <row r="20151" ht="17.25" customHeight="1">
      <c r="A20151" s="11" t="n">
        <v>403760</v>
      </c>
      <c r="B20151" t="inlineStr">
        <is>
          <t>Сокровищница встреч II</t>
        </is>
      </c>
      <c r="C20151" t="inlineStr">
        <is>
          <t>奇遇-宝阁Ⅱ</t>
        </is>
      </c>
    </row>
    <row r="20152" ht="17.25" customHeight="1">
      <c r="A20152" s="11" t="n">
        <v>403761</v>
      </c>
      <c r="B20152" t="inlineStr">
        <is>
          <t>Сокровищница встреч III</t>
        </is>
      </c>
      <c r="C20152" t="inlineStr">
        <is>
          <t>奇遇-宝阁Ⅲ</t>
        </is>
      </c>
    </row>
    <row r="20153" ht="17.25" customHeight="1">
      <c r="A20153" s="11" t="n">
        <v>403762</v>
      </c>
      <c r="B20153" t="inlineStr">
        <is>
          <t>Встречи: Колесо судьбы</t>
        </is>
      </c>
      <c r="C20153" t="inlineStr">
        <is>
          <t>奇遇-命运之轮</t>
        </is>
      </c>
    </row>
    <row r="20154" ht="17.25" customHeight="1">
      <c r="A20154" s="11" t="n">
        <v>403763</v>
      </c>
      <c r="B20154" t="inlineStr">
        <is>
          <t>Монета войны</t>
        </is>
      </c>
      <c r="C20154" t="inlineStr">
        <is>
          <t>战神币</t>
        </is>
      </c>
    </row>
    <row r="20155" ht="17.25" customHeight="1">
      <c r="A20155" s="11" t="n">
        <v>403764</v>
      </c>
      <c r="B20155" t="inlineStr">
        <is>
          <t>Премиальная валюта Испытаний богов. Обменивается на призы в лавке редкостей.</t>
        </is>
      </c>
      <c r="C20155" t="inlineStr">
        <is>
          <t>万神试炼中的高级货币，用于兑换秘宝阁中的奖品</t>
        </is>
      </c>
    </row>
    <row r="20156" ht="17.25" customHeight="1">
      <c r="A20156" s="11" t="n">
        <v>403765</v>
      </c>
      <c r="B20156" t="inlineStr">
        <is>
          <t>Эссенция Святого древа</t>
        </is>
      </c>
      <c r="C20156" t="inlineStr">
        <is>
          <t>神树精华</t>
        </is>
      </c>
    </row>
    <row r="20157" ht="17.25" customHeight="1">
      <c r="A20157" s="11" t="n">
        <v>403766</v>
      </c>
      <c r="B20157" t="inlineStr">
        <is>
          <t>Эссенция благословения Святого древа в Испытаниях богов. Повышает уровень благословения Святого древа.</t>
        </is>
      </c>
      <c r="C20157" t="inlineStr">
        <is>
          <t>万神试炼中神树赐福的精华液，用于升级神树祝福</t>
        </is>
      </c>
    </row>
    <row r="20158" ht="17.25" customHeight="1">
      <c r="A20158" s="11" t="n">
        <v>403988</v>
      </c>
      <c r="B20158" t="inlineStr">
        <is>
          <t>Потратить ##1 ##2 для сброса ##3?</t>
        </is>
      </c>
      <c r="C20158" t="inlineStr">
        <is>
          <t>是否消耗##1##2重置##3</t>
        </is>
      </c>
    </row>
    <row r="20159" ht="17.25" customHeight="1">
      <c r="A20159" s="11" t="n">
        <v>403989</v>
      </c>
      <c r="B20159" t="inlineStr">
        <is>
          <t>Не хватает ##1 для сброса</t>
        </is>
      </c>
      <c r="C20159" t="inlineStr">
        <is>
          <t>##1不足，重置失败</t>
        </is>
      </c>
    </row>
    <row r="20160" ht="17.25" customHeight="1">
      <c r="A20160" s="11" t="n">
        <v>404006</v>
      </c>
      <c r="B20160" t="inlineStr">
        <is>
          <t>1. Испытания богов становятся доступными в первый понедельник через 21 день после открытия сервера. Минимальный уровень для участия – 15.\n2. Игроки могут участвовать в испытаниях с 12:00 понедельника до 00:00 воскресенья. В остальное время доступ к испытаниям закрыт. Данные о врагах обновляются каждый понедельник в 00:00. Сила врагов соответствует рангу, указанному в названии этапа.\n3. По итогам испытания игроки получают очки, от которых будет зависеть место в рейтинге Зала бога войны. Каждое воскресенье в Зале славы проводится расчет, отображение и выдача наград.\n4. За каждое очко игрок получает 1 балл. Накопив определенное количество баллов, можно получить соответствующую еженедельную награду. Еженедельные награды обновляются каждый понедельник в 00:00.\n5. Во время текущего испытания игрок не может улучшать благословение Святого древа. В благословении Святого древа игрок может использовать эссенцию Святого древа для разблокировки и улучшения узлов талантов, чтобы усилить своего персонажа.\n6. В начале новой игры система определяет начальную точку, основываясь на том, до какого уровня игрок дошел в прошлой попытке. Игрок может начать с первого уровня или с предложенной системой начальной точки. Награды за уровни до выбранной начальной точки будут выданы игроку автоматически.</t>
        </is>
      </c>
      <c r="C20160"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61" ht="17.25" customHeight="1">
      <c r="A20161" s="11" t="n">
        <v>404007</v>
      </c>
      <c r="B20161" t="inlineStr">
        <is>
          <t>Нельзя участвовать в испытании во время подсчета итогов недели</t>
        </is>
      </c>
      <c r="C20161" t="inlineStr">
        <is>
          <t>本周结算中，无法进入试炼</t>
        </is>
      </c>
    </row>
    <row r="20162" ht="17.25" customHeight="1">
      <c r="A20162" s="11" t="n">
        <v>404008</v>
      </c>
      <c r="B20162" t="inlineStr">
        <is>
          <t>Нельзя посмотреть Зал Богов во время подсчета итогов недели</t>
        </is>
      </c>
      <c r="C20162" t="inlineStr">
        <is>
          <t>本周结算中，无法查看万神殿堂</t>
        </is>
      </c>
    </row>
    <row r="20163" ht="17.25" customHeight="1">
      <c r="A20163" s="11" t="n">
        <v>404009</v>
      </c>
      <c r="B20163" t="inlineStr">
        <is>
          <t>Подтвердить немедленное завершение и подсчет результатов текущего испытания?</t>
        </is>
      </c>
      <c r="C20163" t="inlineStr">
        <is>
          <t>是否确认立即结束并结算当前正在进行的一轮试炼</t>
        </is>
      </c>
    </row>
    <row r="20164" ht="17.25" customHeight="1">
      <c r="A20164" s="11" t="n">
        <v>404010</v>
      </c>
      <c r="B20164" t="inlineStr">
        <is>
          <t>Продолжить текущее испытание?</t>
        </is>
      </c>
      <c r="C20164" t="inlineStr">
        <is>
          <t>是否继续当前正在进行的一轮试炼</t>
        </is>
      </c>
    </row>
    <row r="20165" ht="17.25" customHeight="1">
      <c r="A20165" s="11" t="n">
        <v>404011</v>
      </c>
      <c r="B20165" t="inlineStr">
        <is>
          <t>Подтвердить начало нового испытания?</t>
        </is>
      </c>
      <c r="C20165" t="inlineStr">
        <is>
          <t>是否确认开启新一局试炼</t>
        </is>
      </c>
    </row>
    <row r="20166" ht="17.25" customHeight="1">
      <c r="A20166" s="11" t="n">
        <v>404012</v>
      </c>
      <c r="B20166" t="inlineStr">
        <is>
          <t>После %d боев с врагом можно посмотреть его добавленные навыки.</t>
        </is>
      </c>
      <c r="C20166" t="inlineStr">
        <is>
          <t>挑战敌人%d次后可查看其装配技能</t>
        </is>
      </c>
    </row>
    <row r="20167" ht="17.25" customHeight="1">
      <c r="A20167" s="11" t="n">
        <v>404013</v>
      </c>
      <c r="B20167" t="inlineStr">
        <is>
          <t>Копировать этот навык за ##1 ##2?</t>
        </is>
      </c>
      <c r="C20167" t="inlineStr">
        <is>
          <t>是否确认消耗##1##2复制该技能</t>
        </is>
      </c>
    </row>
    <row r="20168" ht="17.25" customHeight="1">
      <c r="A20168" s="11" t="n">
        <v>404014</v>
      </c>
      <c r="B20168" t="inlineStr">
        <is>
          <t>Подтвердить завершение текущей игры?</t>
        </is>
      </c>
      <c r="C20168" t="inlineStr">
        <is>
          <t>是否确认结算本局</t>
        </is>
      </c>
    </row>
    <row r="20169" ht="17.25" customHeight="1">
      <c r="A20169" s="11" t="n">
        <v>404015</v>
      </c>
      <c r="B20169" t="inlineStr">
        <is>
          <t>Подтвердить временный выход?</t>
        </is>
      </c>
      <c r="C20169" t="inlineStr">
        <is>
          <t>是否确认暂时离开</t>
        </is>
      </c>
    </row>
    <row r="20170" ht="17.25" customHeight="1">
      <c r="A20170" s="11" t="n">
        <v>404016</v>
      </c>
      <c r="B20170" t="inlineStr">
        <is>
          <t>Закрыть отчет о божественной битве?\nВы сможете снова посмотреть его в журнале отчетов.</t>
        </is>
      </c>
      <c r="C20170" t="inlineStr">
        <is>
          <t>是否关闭神战报告\n可在神战报告记录中再次查看</t>
        </is>
      </c>
    </row>
    <row r="20171" ht="17.25" customHeight="1">
      <c r="A20171" s="11" t="n">
        <v>404017</v>
      </c>
      <c r="B20171" t="inlineStr">
        <is>
          <t>1. Зеркальный воин — это особый враг в Испытаниях богов, который на этапе «Первая встреча» копирует все предметы, имеющиеся у игрока, а на этапе «Вторая встреча» — его характеристики и экипировку.\n2. Первая встреча: игрок может выбрать от 0 до 3 случайных предметов из предложенных 9 и добавить их в инвентарь Зеркального воина.\n3. Вторая встреча: у игрока есть 3 попытки, чтобы победить Зеркального воина. При победе игрок получает выбранные предметы, и встреча завершается. При поражении игрок теряет соответствующее количество предметов.\n4. Если на этапе «Первая встреча» игрок не выбрал ни одного предмета, то на этапе «Вторая встреча» победа над Зеркальным воином не принесет никаких наград.</t>
        </is>
      </c>
      <c r="C20171"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72" ht="17.25" customHeight="1">
      <c r="A20172" s="11" t="n">
        <v>404018</v>
      </c>
      <c r="B20172" t="inlineStr">
        <is>
          <t>Подтвердить выбор?\nНа этапе «Первая встреча» вы столкнетесь с Зеркальным воином, который будет обладать выбранным предметом.</t>
        </is>
      </c>
      <c r="C20172" t="inlineStr">
        <is>
          <t>是否确认所选道具\n在奇遇-再见中将遭遇携带所选道具的镜像战神</t>
        </is>
      </c>
    </row>
    <row r="20173" ht="17.25" customHeight="1">
      <c r="A20173" s="11" t="n">
        <v>404019</v>
      </c>
      <c r="B20173" t="inlineStr">
        <is>
          <t>Вы еще не выбрали предмет. Вы точно хотите выйти?\nВ случае выхода на этапе «Вторая встреча» за победу над Зеркальным воином награды не будет.</t>
        </is>
      </c>
      <c r="C20173" t="inlineStr">
        <is>
          <t>尚未选择道具，是否退出本次奇遇\n在奇遇-再见中挑战镜像战神将无任何奖励可获得</t>
        </is>
      </c>
    </row>
    <row r="20174" ht="17.25" customHeight="1">
      <c r="A20174" s="11" t="n">
        <v>404020</v>
      </c>
      <c r="B20174" t="inlineStr">
        <is>
          <t>Вы точно хотите бросить вызов Зеркальному воину?\nПри победе вы получите выбранный предмет, а при поражении потеряете соответствующее количество предметов.</t>
        </is>
      </c>
      <c r="C20174" t="inlineStr">
        <is>
          <t>是否确认挑战镜像战神\n挑战成功将获得所选道具，挑战失败将失去对应数量的道具</t>
        </is>
      </c>
    </row>
    <row r="20175" ht="17.25" customHeight="1">
      <c r="A20175" s="11" t="n">
        <v>404021</v>
      </c>
      <c r="B20175" t="inlineStr">
        <is>
          <t>Выйти из этой встречи?</t>
        </is>
      </c>
      <c r="C20175" t="inlineStr">
        <is>
          <t>是否确认退出本次奇遇</t>
        </is>
      </c>
    </row>
    <row r="20176" ht="17.25" customHeight="1">
      <c r="A20176" s="11" t="n">
        <v>404022</v>
      </c>
      <c r="B20176" t="inlineStr">
        <is>
          <t>1. Старый воин – это особый враг в Испытаниях богов, представляющий усиленную версию врагов, с которыми игрок уже сталкивался ранее.\n2. Старый воин копирует все предметы, которые есть у игрока, чтобы усилить себя.\n3. У игрока есть 3 попытки, чтобы победить Старого воина. В случае успеха он получает дубликатор, который позволяет разблокировать функцию копирования навыков артефактов, скакунов или украшений. Игрок может потратить древние монеты, чтобы скопировать навыки врагов и вручную добавить их к экипировке.\n4. При поражении игрок теряет один предмет.</t>
        </is>
      </c>
      <c r="C20176"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77" ht="17.25" customHeight="1">
      <c r="A20177" s="11" t="n">
        <v>404024</v>
      </c>
      <c r="B20177" t="inlineStr">
        <is>
          <t>1. Сокровищница – это магазин в Испытаниях богов, разделенный на три уровня. Чем выше уровень магазина, тем выше шанс появления предметов высокого качества.\n2. В этой игре сокровищницы независимы, и при каждом входе игрок получает новую сокровищницу. Статус покупок из предыдущих магазинов не сохраняется.\n3. Обычно сокровищница не предлагает игроку предметы, которые у него уже есть, за исключением древних монет, сердец испытаний, свитков встреч и случайных шкатулок.\n4. По умолчанию в сокровищнице доступно только 4 ячейки для предметов. Игроки могут потратить эссенцию Святого древа, чтобы разблокировать узлы талантов и увеличить количество ячеек.</t>
        </is>
      </c>
      <c r="C20177"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78" ht="17.25" customHeight="1">
      <c r="A20178" s="11" t="n">
        <v>404025</v>
      </c>
      <c r="B20178" t="inlineStr">
        <is>
          <t>1. Сокровищница босса — это уникальный магазин, доступный на этапе сражения с боссом в Испытаниях богов. В нем выше шанс появления предметов среднего и высокого качества.\n2. В этой игре после перехода на этап босса вход в обычные встречи закрывается, но сокровищница босса остается доступной. Вход в нее не требует свитков встреч.\n3. Предметы и статус покупок в сокровищнице босса сохраняются и остаются доступными до следующего входа игрока, пока он не обновит их вручную.\n4. С небольшой вероятностью сокровищница босса может обновиться и предложить переработать свитки встреч по одной из трех доступных цен.</t>
        </is>
      </c>
      <c r="C20178"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79" ht="17.25" customHeight="1">
      <c r="A20179" s="11" t="n">
        <v>404026</v>
      </c>
      <c r="B20179" t="inlineStr">
        <is>
          <t>Обновлено</t>
        </is>
      </c>
      <c r="C20179" t="inlineStr">
        <is>
          <t>已刷新</t>
        </is>
      </c>
    </row>
    <row r="20180" ht="17.25" customHeight="1">
      <c r="A20180" s="11" t="n">
        <v>404027</v>
      </c>
      <c r="B20180" t="inlineStr">
        <is>
          <t>Нельзя обновить еще раз</t>
        </is>
      </c>
      <c r="C20180" t="inlineStr">
        <is>
          <t>无法再次刷新</t>
        </is>
      </c>
    </row>
    <row r="20181" ht="17.25" customHeight="1">
      <c r="A20181" s="11" t="n">
        <v>404028</v>
      </c>
      <c r="B20181" t="inlineStr">
        <is>
          <t>1. Колесо судьбы – это лотерея в Испытаниях богов, для участия в которой требуются древние монеты.\n2. В этой игре суммарное количество розыгрышей, награды за количество розыгрышей и лимитированные награды сохраняются и переносятся на следующий вход игрока в лотерею.\n3. Колесо судьбы – единственный способ получить сумку. Этот предмет позволяет разблокировать дополнительные ячейки навыков артефактов, скакунов или украшений, что позволяет использовать дополнительные навыки.</t>
        </is>
      </c>
      <c r="C20181"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82" ht="17.25" customHeight="1">
      <c r="A20182" s="11" t="n">
        <v>404029</v>
      </c>
      <c r="B20182" t="inlineStr">
        <is>
          <t>Потратить свитки встреч (%d) для начала встречи?</t>
        </is>
      </c>
      <c r="C20182" t="inlineStr">
        <is>
          <t>是否消耗%d奇遇卷轴进入奇遇</t>
        </is>
      </c>
    </row>
    <row r="20183" ht="17.25" customHeight="1">
      <c r="A20183" s="11" t="n">
        <v>404103</v>
      </c>
      <c r="B20183" t="inlineStr">
        <is>
          <t>Получите %s, чтобы разблокировать копирование навыков</t>
        </is>
      </c>
      <c r="C20183" t="inlineStr">
        <is>
          <t>获取%s后解锁技能复制功能</t>
        </is>
      </c>
    </row>
    <row r="20184" ht="17.25" customHeight="1">
      <c r="A20184" s="11" t="n">
        <v>404104</v>
      </c>
      <c r="B20184" t="inlineStr">
        <is>
          <t>При просмотре информации об экипировке противника можно скопировать его навыки</t>
        </is>
      </c>
      <c r="C20184" t="inlineStr">
        <is>
          <t>查看敌方行装信息时可复制其技能</t>
        </is>
      </c>
    </row>
    <row r="20185" ht="17.25" customHeight="1">
      <c r="A20185" s="11" t="n">
        <v>404106</v>
      </c>
      <c r="B20185" t="inlineStr">
        <is>
          <t>Этот навык уже добавлен, повторный выбор невозможен</t>
        </is>
      </c>
      <c r="C20185" t="inlineStr">
        <is>
          <t>已装配该技能，不能重复选择</t>
        </is>
      </c>
    </row>
    <row r="20186" ht="17.25" customHeight="1">
      <c r="A20186" s="11" t="n">
        <v>404107</v>
      </c>
      <c r="B20186" t="inlineStr">
        <is>
          <t>Получите %s, чтобы открыть доп. ячейку для навыка испытания</t>
        </is>
      </c>
      <c r="C20186" t="inlineStr">
        <is>
          <t>获取%s后解锁试炼额外装配技能</t>
        </is>
      </c>
    </row>
    <row r="20187" ht="17.25" customHeight="1">
      <c r="A20187" s="11" t="n">
        <v>404108</v>
      </c>
      <c r="B20187" t="inlineStr">
        <is>
          <t>Добавить навыки артефакта</t>
        </is>
      </c>
      <c r="C20187" t="inlineStr">
        <is>
          <t>神器装配技能</t>
        </is>
      </c>
    </row>
    <row r="20188" ht="17.25" customHeight="1">
      <c r="A20188" s="11" t="n">
        <v>404109</v>
      </c>
      <c r="B20188" t="inlineStr">
        <is>
          <t>Добавить навыки скакуна</t>
        </is>
      </c>
      <c r="C20188" t="inlineStr">
        <is>
          <t>坐骑装配技能</t>
        </is>
      </c>
    </row>
    <row r="20189" ht="17.25" customHeight="1">
      <c r="A20189" s="11" t="n">
        <v>404110</v>
      </c>
      <c r="B20189" t="inlineStr">
        <is>
          <t>Добавить навыки украшения</t>
        </is>
      </c>
      <c r="C20189" t="inlineStr">
        <is>
          <t>背饰装配技能</t>
        </is>
      </c>
    </row>
    <row r="20190" ht="17.25" customHeight="1">
      <c r="A20190" s="11" t="n">
        <v>404111</v>
      </c>
      <c r="B20190" t="inlineStr">
        <is>
          <t>Дубликат уже скопированного навыка</t>
        </is>
      </c>
      <c r="C20190" t="inlineStr">
        <is>
          <t>与已复制技能重复</t>
        </is>
      </c>
    </row>
    <row r="20191" ht="17.25" customHeight="1">
      <c r="A20191" s="11" t="n">
        <v>404112</v>
      </c>
      <c r="B20191" t="inlineStr">
        <is>
          <t>Этот навык уже скопирован</t>
        </is>
      </c>
      <c r="C20191" t="inlineStr">
        <is>
          <t>已复制该技能</t>
        </is>
      </c>
    </row>
    <row r="20192" ht="17.25" customHeight="1">
      <c r="A20192" s="11" t="n">
        <v>404113</v>
      </c>
      <c r="B20192" t="inlineStr">
        <is>
          <t>1. Отчет о божественной битве может сохранять записи за последние 3 месяца, но не более 30 записей.\n
2. Записи отчета о божественной битве можно добавить в избранное. Избранные записи будут закреплены наверху и сохранены навсегда. Можно добавить в избранное не более 3 записей.\n
3. Оценка отчета рассчитывается на основе нескольких параметров, среди которых основным определяющим фактором является количество пройденных игроком уровней.</t>
        </is>
      </c>
      <c r="C20192"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93" ht="17.25" customHeight="1">
      <c r="A20193" s="11" t="n">
        <v>404114</v>
      </c>
      <c r="B20193" t="inlineStr">
        <is>
          <t>%s обладает навыками</t>
        </is>
      </c>
      <c r="C20193" t="inlineStr">
        <is>
          <t>%s拥有技能设置</t>
        </is>
      </c>
    </row>
    <row r="20194" ht="17.25" customHeight="1">
      <c r="A20194" s="11" t="n">
        <v>404121</v>
      </c>
      <c r="B20194" t="inlineStr">
        <is>
          <t>Древняя монета</t>
        </is>
      </c>
      <c r="C20194" t="inlineStr">
        <is>
          <t>古银币</t>
        </is>
      </c>
    </row>
    <row r="20195" ht="17.25" customHeight="1">
      <c r="A20195" s="11" t="n">
        <v>404122</v>
      </c>
      <c r="B20195" t="inlineStr">
        <is>
          <t>Актив испытания. Базовая валюта в Испытаниях богов.</t>
        </is>
      </c>
      <c r="C20195" t="inlineStr">
        <is>
          <t>一种试炼资产，万神试炼中的基础货币</t>
        </is>
      </c>
    </row>
    <row r="20196" ht="17.25" customHeight="1">
      <c r="A20196" s="11" t="n">
        <v>404123</v>
      </c>
      <c r="B20196" t="inlineStr">
        <is>
          <t>Сердце испытаний</t>
        </is>
      </c>
      <c r="C20196" t="inlineStr">
        <is>
          <t>试炼之心</t>
        </is>
      </c>
    </row>
    <row r="20197" ht="17.25" customHeight="1">
      <c r="A20197" s="11" t="n">
        <v>404124</v>
      </c>
      <c r="B20197" t="inlineStr">
        <is>
          <t>Актив испытания. Когда все сердца испытаний потеряны, Испытания богов заканчиваются.</t>
        </is>
      </c>
      <c r="C20197" t="inlineStr">
        <is>
          <t>一种试炼资产，失去所有试炼之心时结束本次万神试炼</t>
        </is>
      </c>
    </row>
    <row r="20198" ht="17.25" customHeight="1">
      <c r="A20198" s="11" t="n">
        <v>404125</v>
      </c>
      <c r="B20198" t="inlineStr">
        <is>
          <t>Свиток встреч</t>
        </is>
      </c>
      <c r="C20198" t="inlineStr">
        <is>
          <t>奇遇卷轴</t>
        </is>
      </c>
    </row>
    <row r="20199" ht="17.25" customHeight="1">
      <c r="A20199" s="11" t="n">
        <v>404126</v>
      </c>
      <c r="B20199" t="inlineStr">
        <is>
          <t>Актив испытания. Используется для открытия встреч и исследования разных уровней и событий.</t>
        </is>
      </c>
      <c r="C20199" t="inlineStr">
        <is>
          <t>一种试炼资产，用于解锁奇遇，探索不同的关卡与事件</t>
        </is>
      </c>
    </row>
    <row r="20200" ht="17.25" customHeight="1">
      <c r="A20200" s="11" t="n">
        <v>404127</v>
      </c>
      <c r="B20200" t="inlineStr">
        <is>
          <t>Мегаракета I</t>
        </is>
      </c>
      <c r="C20200" t="inlineStr">
        <is>
          <t>超能导弹Ⅰ</t>
        </is>
      </c>
    </row>
    <row r="20201" ht="17.25" customHeight="1">
      <c r="A20201" s="11" t="n">
        <v>404128</v>
      </c>
      <c r="B20201" t="inlineStr">
        <is>
          <t>Мегаракета II</t>
        </is>
      </c>
      <c r="C20201" t="inlineStr">
        <is>
          <t>超能导弹Ⅱ</t>
        </is>
      </c>
    </row>
    <row r="20202" ht="17.25" customHeight="1">
      <c r="A20202" s="11" t="n">
        <v>404129</v>
      </c>
      <c r="B20202" t="inlineStr">
        <is>
          <t>Мегаракета III</t>
        </is>
      </c>
      <c r="C20202" t="inlineStr">
        <is>
          <t>超能导弹Ⅲ</t>
        </is>
      </c>
    </row>
    <row r="20203" ht="17.25" customHeight="1">
      <c r="A20203" s="11" t="n">
        <v>404130</v>
      </c>
      <c r="B20203" t="inlineStr">
        <is>
          <t>Мегаракета IV</t>
        </is>
      </c>
      <c r="C20203" t="inlineStr">
        <is>
          <t>超能导弹Ⅳ</t>
        </is>
      </c>
    </row>
    <row r="20204" ht="17.25" customHeight="1">
      <c r="A20204" s="11" t="n">
        <v>404131</v>
      </c>
      <c r="B20204" t="inlineStr">
        <is>
          <t>Общая атака +##1%</t>
        </is>
      </c>
      <c r="C20204" t="inlineStr">
        <is>
          <t>增加##1%全局攻击</t>
        </is>
      </c>
    </row>
    <row r="20205" ht="17.25" customHeight="1">
      <c r="A20205" s="11" t="n">
        <v>404132</v>
      </c>
      <c r="B20205" t="inlineStr">
        <is>
          <t>Золотое яблоко I</t>
        </is>
      </c>
      <c r="C20205" t="inlineStr">
        <is>
          <t>金苹果Ⅰ</t>
        </is>
      </c>
    </row>
    <row r="20206" ht="17.25" customHeight="1">
      <c r="A20206" s="11" t="n">
        <v>404133</v>
      </c>
      <c r="B20206" t="inlineStr">
        <is>
          <t>Золотое яблоко II</t>
        </is>
      </c>
      <c r="C20206" t="inlineStr">
        <is>
          <t>金苹果Ⅱ</t>
        </is>
      </c>
    </row>
    <row r="20207" ht="17.25" customHeight="1">
      <c r="A20207" s="11" t="n">
        <v>404134</v>
      </c>
      <c r="B20207" t="inlineStr">
        <is>
          <t>Золотое яблоко III</t>
        </is>
      </c>
      <c r="C20207" t="inlineStr">
        <is>
          <t>金苹果Ⅲ</t>
        </is>
      </c>
    </row>
    <row r="20208" ht="17.25" customHeight="1">
      <c r="A20208" s="11" t="n">
        <v>404135</v>
      </c>
      <c r="B20208" t="inlineStr">
        <is>
          <t>Золотое яблоко IV</t>
        </is>
      </c>
      <c r="C20208" t="inlineStr">
        <is>
          <t>金苹果Ⅳ</t>
        </is>
      </c>
    </row>
    <row r="20209" ht="17.25" customHeight="1">
      <c r="A20209" s="11" t="n">
        <v>404136</v>
      </c>
      <c r="B20209" t="inlineStr">
        <is>
          <t>Общие ОЗ +##1%</t>
        </is>
      </c>
      <c r="C20209" t="inlineStr">
        <is>
          <t>增加##1%全局生命</t>
        </is>
      </c>
    </row>
    <row r="20210" ht="17.25" customHeight="1">
      <c r="A20210" s="11" t="n">
        <v>404137</v>
      </c>
      <c r="B20210" t="inlineStr">
        <is>
          <t>Костюм-мускулы I</t>
        </is>
      </c>
      <c r="C20210" t="inlineStr">
        <is>
          <t>肌肉衣Ⅰ</t>
        </is>
      </c>
    </row>
    <row r="20211" ht="17.25" customHeight="1">
      <c r="A20211" s="11" t="n">
        <v>404138</v>
      </c>
      <c r="B20211" t="inlineStr">
        <is>
          <t>Костюм-мускулы II</t>
        </is>
      </c>
      <c r="C20211" t="inlineStr">
        <is>
          <t>肌肉衣Ⅱ</t>
        </is>
      </c>
    </row>
    <row r="20212" ht="17.25" customHeight="1">
      <c r="A20212" s="11" t="n">
        <v>404139</v>
      </c>
      <c r="B20212" t="inlineStr">
        <is>
          <t>Костюм-мускулы III</t>
        </is>
      </c>
      <c r="C20212" t="inlineStr">
        <is>
          <t>肌肉衣Ⅲ</t>
        </is>
      </c>
    </row>
    <row r="20213" ht="17.25" customHeight="1">
      <c r="A20213" s="11" t="n">
        <v>404140</v>
      </c>
      <c r="B20213" t="inlineStr">
        <is>
          <t>Костюм-мускулы IV</t>
        </is>
      </c>
      <c r="C20213" t="inlineStr">
        <is>
          <t>肌肉衣Ⅳ</t>
        </is>
      </c>
    </row>
    <row r="20214" ht="16.5" customHeight="1">
      <c r="A20214" s="11" t="n">
        <v>404141</v>
      </c>
      <c r="B20214" t="inlineStr">
        <is>
          <t>Общая защита +##1%</t>
        </is>
      </c>
      <c r="C20214" t="inlineStr">
        <is>
          <t>增加##1%全局防御</t>
        </is>
      </c>
    </row>
    <row r="20215" ht="16.5" customHeight="1">
      <c r="A20215" s="11" t="n">
        <v>404142</v>
      </c>
      <c r="B20215" t="inlineStr">
        <is>
          <t>Демоническая бомба I</t>
        </is>
      </c>
      <c r="C20215" t="inlineStr">
        <is>
          <t>恶魔炸弹Ⅰ</t>
        </is>
      </c>
    </row>
    <row r="20216" ht="16.5" customHeight="1">
      <c r="A20216" s="11" t="n">
        <v>404143</v>
      </c>
      <c r="B20216" t="inlineStr">
        <is>
          <t>Демоническая бомба II</t>
        </is>
      </c>
      <c r="C20216" t="inlineStr">
        <is>
          <t>恶魔炸弹Ⅱ</t>
        </is>
      </c>
    </row>
    <row r="20217" ht="16.5" customHeight="1">
      <c r="A20217" s="11" t="n">
        <v>404144</v>
      </c>
      <c r="B20217" t="inlineStr">
        <is>
          <t>Демоническая бомба III</t>
        </is>
      </c>
      <c r="C20217" t="inlineStr">
        <is>
          <t>恶魔炸弹Ⅲ</t>
        </is>
      </c>
    </row>
    <row r="20218" ht="16.5" customHeight="1">
      <c r="A20218" s="11" t="n">
        <v>404145</v>
      </c>
      <c r="B20218" t="inlineStr">
        <is>
          <t>Демоническая бомба IV</t>
        </is>
      </c>
      <c r="C20218" t="inlineStr">
        <is>
          <t>恶魔炸弹Ⅳ</t>
        </is>
      </c>
    </row>
    <row r="20219" ht="16.5" customHeight="1">
      <c r="A20219" s="11" t="n">
        <v>404146</v>
      </c>
      <c r="B20219" t="inlineStr">
        <is>
          <t>Общий крит. урон +##1%</t>
        </is>
      </c>
      <c r="C20219" t="inlineStr">
        <is>
          <t>增加##1%全局暴伤</t>
        </is>
      </c>
    </row>
    <row r="20220" ht="16.5" customHeight="1">
      <c r="A20220" s="11" t="n">
        <v>404147</v>
      </c>
      <c r="B20220" t="inlineStr">
        <is>
          <t>Дуриановый шлем I</t>
        </is>
      </c>
      <c r="C20220" t="inlineStr">
        <is>
          <t>榴莲头盔Ⅰ</t>
        </is>
      </c>
    </row>
    <row r="20221" ht="16.5" customHeight="1">
      <c r="A20221" s="11" t="n">
        <v>404148</v>
      </c>
      <c r="B20221" t="inlineStr">
        <is>
          <t>Дуриановый шлем II</t>
        </is>
      </c>
      <c r="C20221" t="inlineStr">
        <is>
          <t>榴莲头盔Ⅱ</t>
        </is>
      </c>
    </row>
    <row r="20222" ht="16.5" customHeight="1">
      <c r="A20222" s="11" t="n">
        <v>404149</v>
      </c>
      <c r="B20222" t="inlineStr">
        <is>
          <t>Дуриановый шлем III</t>
        </is>
      </c>
      <c r="C20222" t="inlineStr">
        <is>
          <t>榴莲头盔Ⅲ</t>
        </is>
      </c>
    </row>
    <row r="20223" ht="16.5" customHeight="1">
      <c r="A20223" s="11" t="n">
        <v>404150</v>
      </c>
      <c r="B20223" t="inlineStr">
        <is>
          <t>Дуриановый шлем IV</t>
        </is>
      </c>
      <c r="C20223" t="inlineStr">
        <is>
          <t>榴莲头盔Ⅳ</t>
        </is>
      </c>
    </row>
    <row r="20224" ht="16.5" customHeight="1">
      <c r="A20224" s="11" t="n">
        <v>404151</v>
      </c>
      <c r="B20224" t="inlineStr">
        <is>
          <t>Общий антикрит +##1%</t>
        </is>
      </c>
      <c r="C20224" t="inlineStr">
        <is>
          <t>增加##1%全局抗暴</t>
        </is>
      </c>
    </row>
    <row r="20225" ht="16.5" customHeight="1">
      <c r="A20225" s="11" t="n">
        <v>404152</v>
      </c>
      <c r="B20225" t="inlineStr">
        <is>
          <t>Технологичные очки I</t>
        </is>
      </c>
      <c r="C20225" t="inlineStr">
        <is>
          <t>科技眼镜Ⅰ</t>
        </is>
      </c>
    </row>
    <row r="20226" ht="16.5" customHeight="1">
      <c r="A20226" s="11" t="n">
        <v>404153</v>
      </c>
      <c r="B20226" t="inlineStr">
        <is>
          <t>Технологичные очки II</t>
        </is>
      </c>
      <c r="C20226" t="inlineStr">
        <is>
          <t>科技眼镜Ⅱ</t>
        </is>
      </c>
    </row>
    <row r="20227" ht="16.5" customHeight="1">
      <c r="A20227" s="11" t="n">
        <v>404154</v>
      </c>
      <c r="B20227" t="inlineStr">
        <is>
          <t>Технологичные очки III</t>
        </is>
      </c>
      <c r="C20227" t="inlineStr">
        <is>
          <t>科技眼镜Ⅲ</t>
        </is>
      </c>
    </row>
    <row r="20228" ht="16.5" customHeight="1">
      <c r="A20228" s="11" t="n">
        <v>404155</v>
      </c>
      <c r="B20228" t="inlineStr">
        <is>
          <t>Технологичные очки IV</t>
        </is>
      </c>
      <c r="C20228" t="inlineStr">
        <is>
          <t>科技眼镜Ⅳ</t>
        </is>
      </c>
    </row>
    <row r="20229" ht="16.5" customHeight="1">
      <c r="A20229" s="11" t="n">
        <v>404156</v>
      </c>
      <c r="B20229" t="inlineStr">
        <is>
          <t>Текущий бонус к проценту меткости +##1%</t>
        </is>
      </c>
      <c r="C20229" t="inlineStr">
        <is>
          <t>增加##1%当前命中百分比加成</t>
        </is>
      </c>
    </row>
    <row r="20230" ht="16.5" customHeight="1">
      <c r="A20230" s="11" t="n">
        <v>404157</v>
      </c>
      <c r="B20230" t="inlineStr">
        <is>
          <t>Банановая кожура I</t>
        </is>
      </c>
      <c r="C20230" t="inlineStr">
        <is>
          <t>香蕉皮Ⅰ</t>
        </is>
      </c>
    </row>
    <row r="20231" ht="16.5" customHeight="1">
      <c r="A20231" s="11" t="n">
        <v>404158</v>
      </c>
      <c r="B20231" t="inlineStr">
        <is>
          <t>Банановая кожура II</t>
        </is>
      </c>
      <c r="C20231" t="inlineStr">
        <is>
          <t>香蕉皮Ⅱ</t>
        </is>
      </c>
    </row>
    <row r="20232" ht="16.5" customHeight="1">
      <c r="A20232" s="11" t="n">
        <v>404159</v>
      </c>
      <c r="B20232" t="inlineStr">
        <is>
          <t>Банановая кожура III</t>
        </is>
      </c>
      <c r="C20232" t="inlineStr">
        <is>
          <t>香蕉皮Ⅲ</t>
        </is>
      </c>
    </row>
    <row r="20233" ht="16.5" customHeight="1">
      <c r="A20233" s="11" t="n">
        <v>404160</v>
      </c>
      <c r="B20233" t="inlineStr">
        <is>
          <t>Банановая кожура IV</t>
        </is>
      </c>
      <c r="C20233" t="inlineStr">
        <is>
          <t>香蕉皮Ⅳ</t>
        </is>
      </c>
    </row>
    <row r="20234" ht="16.5" customHeight="1">
      <c r="A20234" s="11" t="n">
        <v>404161</v>
      </c>
      <c r="B20234" t="inlineStr">
        <is>
          <t>Текущий бонус к проценту уклонения +##1%</t>
        </is>
      </c>
      <c r="C20234" t="inlineStr">
        <is>
          <t>增加##1%当前闪避百分比加成</t>
        </is>
      </c>
    </row>
    <row r="20235" ht="16.5" customHeight="1">
      <c r="A20235" s="11" t="n">
        <v>404162</v>
      </c>
      <c r="B20235" t="inlineStr">
        <is>
          <t>Кукла медвежонка I</t>
        </is>
      </c>
      <c r="C20235" t="inlineStr">
        <is>
          <t>小熊玩偶Ⅰ</t>
        </is>
      </c>
    </row>
    <row r="20236" ht="16.5" customHeight="1">
      <c r="A20236" s="11" t="n">
        <v>404163</v>
      </c>
      <c r="B20236" t="inlineStr">
        <is>
          <t>Кукла медвежонка II</t>
        </is>
      </c>
      <c r="C20236" t="inlineStr">
        <is>
          <t>小熊玩偶Ⅱ</t>
        </is>
      </c>
    </row>
    <row r="20237" ht="16.5" customHeight="1">
      <c r="A20237" s="11" t="n">
        <v>404164</v>
      </c>
      <c r="B20237" t="inlineStr">
        <is>
          <t>Кукла медвежонка III</t>
        </is>
      </c>
      <c r="C20237" t="inlineStr">
        <is>
          <t>小熊玩偶Ⅲ</t>
        </is>
      </c>
    </row>
    <row r="20238" ht="16.5" customHeight="1">
      <c r="A20238" s="11" t="n">
        <v>404165</v>
      </c>
      <c r="B20238" t="inlineStr">
        <is>
          <t>Кукла медвежонка IV</t>
        </is>
      </c>
      <c r="C20238" t="inlineStr">
        <is>
          <t>小熊玩偶Ⅳ</t>
        </is>
      </c>
    </row>
    <row r="20239" ht="16.5" customHeight="1">
      <c r="A20239" s="11" t="n">
        <v>404166</v>
      </c>
      <c r="B20239" t="inlineStr">
        <is>
          <t>Бонус урона партнеров увеличивается на ##1%</t>
        </is>
      </c>
      <c r="C20239" t="inlineStr">
        <is>
          <t>增加##1%同伴伤害加成</t>
        </is>
      </c>
    </row>
    <row r="20240" ht="16.5" customHeight="1">
      <c r="A20240" s="11" t="n">
        <v>404167</v>
      </c>
      <c r="B20240" t="inlineStr">
        <is>
          <t>Боксерские перчатки I</t>
        </is>
      </c>
      <c r="C20240" t="inlineStr">
        <is>
          <t>疾风拳套Ⅰ</t>
        </is>
      </c>
    </row>
    <row r="20241" ht="16.5" customHeight="1">
      <c r="A20241" s="11" t="n">
        <v>404168</v>
      </c>
      <c r="B20241" t="inlineStr">
        <is>
          <t>Боксерские перчатки II</t>
        </is>
      </c>
      <c r="C20241" t="inlineStr">
        <is>
          <t>疾风拳套Ⅱ</t>
        </is>
      </c>
    </row>
    <row r="20242" ht="16.5" customHeight="1">
      <c r="A20242" s="11" t="n">
        <v>404169</v>
      </c>
      <c r="B20242" t="inlineStr">
        <is>
          <t>Боксерские перчатки III</t>
        </is>
      </c>
      <c r="C20242" t="inlineStr">
        <is>
          <t>疾风拳套Ⅲ</t>
        </is>
      </c>
    </row>
    <row r="20243" ht="16.5" customHeight="1">
      <c r="A20243" s="11" t="n">
        <v>404170</v>
      </c>
      <c r="B20243" t="inlineStr">
        <is>
          <t>Боксерские перчатки IV</t>
        </is>
      </c>
      <c r="C20243" t="inlineStr">
        <is>
          <t>疾风拳套Ⅳ</t>
        </is>
      </c>
    </row>
    <row r="20244" ht="16.5" customHeight="1">
      <c r="A20244" s="11" t="n">
        <v>404171</v>
      </c>
      <c r="B20244" t="inlineStr">
        <is>
          <t>Текущий бонус к скорости атаки в процентах +##1%</t>
        </is>
      </c>
      <c r="C20244" t="inlineStr">
        <is>
          <t>增加##1%当前攻速百分比加成</t>
        </is>
      </c>
    </row>
    <row r="20245" ht="16.5" customHeight="1">
      <c r="A20245" s="11" t="n">
        <v>404172</v>
      </c>
      <c r="B20245" t="inlineStr">
        <is>
          <t>Золотой палец I</t>
        </is>
      </c>
      <c r="C20245" t="inlineStr">
        <is>
          <t>金手指Ⅰ</t>
        </is>
      </c>
    </row>
    <row r="20246" ht="16.5" customHeight="1">
      <c r="A20246" s="11" t="n">
        <v>404173</v>
      </c>
      <c r="B20246" t="inlineStr">
        <is>
          <t>Золотой палец II</t>
        </is>
      </c>
      <c r="C20246" t="inlineStr">
        <is>
          <t>金手指Ⅱ</t>
        </is>
      </c>
    </row>
    <row r="20247" ht="16.5" customHeight="1">
      <c r="A20247" s="11" t="n">
        <v>404174</v>
      </c>
      <c r="B20247" t="inlineStr">
        <is>
          <t>Золотой палец III</t>
        </is>
      </c>
      <c r="C20247" t="inlineStr">
        <is>
          <t>金手指Ⅲ</t>
        </is>
      </c>
    </row>
    <row r="20248" ht="16.5" customHeight="1">
      <c r="A20248" s="11" t="n">
        <v>404175</v>
      </c>
      <c r="B20248" t="inlineStr">
        <is>
          <t>Золотой палец IV</t>
        </is>
      </c>
      <c r="C20248" t="inlineStr">
        <is>
          <t>金手指Ⅳ</t>
        </is>
      </c>
    </row>
    <row r="20249" ht="16.5" customHeight="1">
      <c r="A20249" s="11" t="n">
        <v>404176</v>
      </c>
      <c r="B20249" t="inlineStr">
        <is>
          <t>Противогаз хищника I</t>
        </is>
      </c>
      <c r="C20249" t="inlineStr">
        <is>
          <t>猛兽防毒面具Ⅰ</t>
        </is>
      </c>
    </row>
    <row r="20250" ht="16.5" customHeight="1">
      <c r="A20250" s="11" t="n">
        <v>404177</v>
      </c>
      <c r="B20250" t="inlineStr">
        <is>
          <t>Противогаз хищника II</t>
        </is>
      </c>
      <c r="C20250" t="inlineStr">
        <is>
          <t>猛兽防毒面具Ⅱ</t>
        </is>
      </c>
    </row>
    <row r="20251" ht="16.5" customHeight="1">
      <c r="A20251" s="11" t="n">
        <v>404178</v>
      </c>
      <c r="B20251" t="inlineStr">
        <is>
          <t>Противогаз хищника III</t>
        </is>
      </c>
      <c r="C20251" t="inlineStr">
        <is>
          <t>猛兽防毒面具Ⅲ</t>
        </is>
      </c>
    </row>
    <row r="20252" ht="16.5" customHeight="1">
      <c r="A20252" s="11" t="n">
        <v>404179</v>
      </c>
      <c r="B20252" t="inlineStr">
        <is>
          <t>Противогаз хищника IV</t>
        </is>
      </c>
      <c r="C20252" t="inlineStr">
        <is>
          <t>猛兽防毒面具Ⅳ</t>
        </is>
      </c>
    </row>
    <row r="20253" ht="16.5" customHeight="1">
      <c r="A20253" s="11" t="n">
        <v>404180</v>
      </c>
      <c r="B20253" t="inlineStr">
        <is>
          <t>Бонус к базовому СУ в процентах +##1%</t>
        </is>
      </c>
      <c r="C20253" t="inlineStr">
        <is>
          <t>增加##1%基础减伤百分比加成</t>
        </is>
      </c>
    </row>
    <row r="20254" ht="16.5" customHeight="1">
      <c r="A20254" s="11" t="n">
        <v>404181</v>
      </c>
      <c r="B20254" t="inlineStr">
        <is>
          <t>Боевой рог I</t>
        </is>
      </c>
      <c r="C20254" t="inlineStr">
        <is>
          <t>战斗号角Ⅰ</t>
        </is>
      </c>
    </row>
    <row r="20255" ht="16.5" customHeight="1">
      <c r="A20255" s="11" t="n">
        <v>404182</v>
      </c>
      <c r="B20255" t="inlineStr">
        <is>
          <t>Боевой рог II</t>
        </is>
      </c>
      <c r="C20255" t="inlineStr">
        <is>
          <t>战斗号角Ⅱ</t>
        </is>
      </c>
    </row>
    <row r="20256" ht="16.5" customHeight="1">
      <c r="A20256" s="11" t="n">
        <v>404183</v>
      </c>
      <c r="B20256" t="inlineStr">
        <is>
          <t>Боевой рог III</t>
        </is>
      </c>
      <c r="C20256" t="inlineStr">
        <is>
          <t>战斗号角Ⅲ</t>
        </is>
      </c>
    </row>
    <row r="20257" ht="16.5" customHeight="1">
      <c r="A20257" s="11" t="n">
        <v>404184</v>
      </c>
      <c r="B20257" t="inlineStr">
        <is>
          <t>Боевой рог IV</t>
        </is>
      </c>
      <c r="C20257" t="inlineStr">
        <is>
          <t>战斗号角Ⅳ</t>
        </is>
      </c>
    </row>
    <row r="20258" ht="16.5" customHeight="1">
      <c r="A20258" s="11" t="n">
        <v>404185</v>
      </c>
      <c r="B20258" t="inlineStr">
        <is>
          <t>Бонус к коэффициенту урона активных навыков +##1%</t>
        </is>
      </c>
      <c r="C20258" t="inlineStr">
        <is>
          <t>增加##1%主动技能伤害系数加成</t>
        </is>
      </c>
    </row>
    <row r="20259" ht="16.5" customHeight="1">
      <c r="A20259" s="11" t="n">
        <v>404186</v>
      </c>
      <c r="B20259" t="inlineStr">
        <is>
          <t>Кубок огня I</t>
        </is>
      </c>
      <c r="C20259" t="inlineStr">
        <is>
          <t>火焰圣杯Ⅰ</t>
        </is>
      </c>
    </row>
    <row r="20260" ht="16.5" customHeight="1">
      <c r="A20260" s="11" t="n">
        <v>404187</v>
      </c>
      <c r="B20260" t="inlineStr">
        <is>
          <t>Кубок огня II</t>
        </is>
      </c>
      <c r="C20260" t="inlineStr">
        <is>
          <t>火焰圣杯Ⅱ</t>
        </is>
      </c>
    </row>
    <row r="20261" ht="16.5" customHeight="1">
      <c r="A20261" s="11" t="n">
        <v>404188</v>
      </c>
      <c r="B20261" t="inlineStr">
        <is>
          <t>Кубок огня III</t>
        </is>
      </c>
      <c r="C20261" t="inlineStr">
        <is>
          <t>火焰圣杯Ⅲ</t>
        </is>
      </c>
    </row>
    <row r="20262" ht="16.5" customHeight="1">
      <c r="A20262" s="11" t="n">
        <v>404189</v>
      </c>
      <c r="B20262" t="inlineStr">
        <is>
          <t>Кубок огня IV</t>
        </is>
      </c>
      <c r="C20262" t="inlineStr">
        <is>
          <t>火焰圣杯Ⅳ</t>
        </is>
      </c>
    </row>
    <row r="20263" ht="16.5" customHeight="1">
      <c r="A20263" s="11" t="n">
        <v>404190</v>
      </c>
      <c r="B20263" t="inlineStr">
        <is>
          <t>Бонус к урону по боссам +##1%</t>
        </is>
      </c>
      <c r="C20263" t="inlineStr">
        <is>
          <t>增加##1%对BOSS造成伤害加成</t>
        </is>
      </c>
    </row>
    <row r="20264" ht="16.5" customHeight="1">
      <c r="A20264" s="11" t="n">
        <v>404191</v>
      </c>
      <c r="B20264" t="inlineStr">
        <is>
          <t>Перцовый раствор I</t>
        </is>
      </c>
      <c r="C20264" t="inlineStr">
        <is>
          <t>辣椒水Ⅰ</t>
        </is>
      </c>
    </row>
    <row r="20265" ht="16.5" customHeight="1">
      <c r="A20265" s="11" t="n">
        <v>404192</v>
      </c>
      <c r="B20265" t="inlineStr">
        <is>
          <t>Перцовый раствор II</t>
        </is>
      </c>
      <c r="C20265" t="inlineStr">
        <is>
          <t>辣椒水Ⅱ</t>
        </is>
      </c>
    </row>
    <row r="20266" ht="16.5" customHeight="1">
      <c r="A20266" s="11" t="n">
        <v>404193</v>
      </c>
      <c r="B20266" t="inlineStr">
        <is>
          <t>Перцовый раствор III</t>
        </is>
      </c>
      <c r="C20266" t="inlineStr">
        <is>
          <t>辣椒水Ⅲ</t>
        </is>
      </c>
    </row>
    <row r="20267" ht="16.5" customHeight="1">
      <c r="A20267" s="11" t="n">
        <v>404194</v>
      </c>
      <c r="B20267" t="inlineStr">
        <is>
          <t>Перцовый раствор IV</t>
        </is>
      </c>
      <c r="C20267" t="inlineStr">
        <is>
          <t>辣椒水Ⅳ</t>
        </is>
      </c>
    </row>
    <row r="20268" ht="16.5" customHeight="1">
      <c r="A20268" s="11" t="n">
        <v>404195</v>
      </c>
      <c r="B20268" t="inlineStr">
        <is>
          <t>Бонус к длительности оглушения +##1%</t>
        </is>
      </c>
      <c r="C20268" t="inlineStr">
        <is>
          <t>增加##1%击晕时长加成</t>
        </is>
      </c>
    </row>
    <row r="20269" ht="16.5" customHeight="1">
      <c r="A20269" s="11" t="n">
        <v>404196</v>
      </c>
      <c r="B20269" t="inlineStr">
        <is>
          <t>Пружина I</t>
        </is>
      </c>
      <c r="C20269" t="inlineStr">
        <is>
          <t>弹簧Ⅰ</t>
        </is>
      </c>
    </row>
    <row r="20270" ht="16.5" customHeight="1">
      <c r="A20270" s="11" t="n">
        <v>404197</v>
      </c>
      <c r="B20270" t="inlineStr">
        <is>
          <t>Пружина II</t>
        </is>
      </c>
      <c r="C20270" t="inlineStr">
        <is>
          <t>弹簧Ⅱ</t>
        </is>
      </c>
    </row>
    <row r="20271" ht="16.5" customHeight="1">
      <c r="A20271" s="11" t="n">
        <v>404198</v>
      </c>
      <c r="B20271" t="inlineStr">
        <is>
          <t>Пружина III</t>
        </is>
      </c>
      <c r="C20271" t="inlineStr">
        <is>
          <t>弹簧Ⅲ</t>
        </is>
      </c>
    </row>
    <row r="20272" ht="16.5" customHeight="1">
      <c r="A20272" s="11" t="n">
        <v>404199</v>
      </c>
      <c r="B20272" t="inlineStr">
        <is>
          <t>Пружина IV</t>
        </is>
      </c>
      <c r="C20272" t="inlineStr">
        <is>
          <t>弹簧Ⅳ</t>
        </is>
      </c>
    </row>
    <row r="20273" ht="16.5" customHeight="1">
      <c r="A20273" s="11" t="n">
        <v>404200</v>
      </c>
      <c r="B20273" t="inlineStr">
        <is>
          <t>Огненный щит I</t>
        </is>
      </c>
      <c r="C20273" t="inlineStr">
        <is>
          <t>火盾Ⅰ</t>
        </is>
      </c>
    </row>
    <row r="20274" ht="16.5" customHeight="1">
      <c r="A20274" s="11" t="n">
        <v>404201</v>
      </c>
      <c r="B20274" t="inlineStr">
        <is>
          <t>Огненный щит II</t>
        </is>
      </c>
      <c r="C20274" t="inlineStr">
        <is>
          <t>火盾Ⅱ</t>
        </is>
      </c>
    </row>
    <row r="20275" ht="16.5" customHeight="1">
      <c r="A20275" s="11" t="n">
        <v>404202</v>
      </c>
      <c r="B20275" t="inlineStr">
        <is>
          <t>Огненный щит III</t>
        </is>
      </c>
      <c r="C20275" t="inlineStr">
        <is>
          <t>火盾Ⅲ</t>
        </is>
      </c>
    </row>
    <row r="20276" ht="16.5" customHeight="1">
      <c r="A20276" s="11" t="n">
        <v>404203</v>
      </c>
      <c r="B20276" t="inlineStr">
        <is>
          <t>Огненный щит IV</t>
        </is>
      </c>
      <c r="C20276" t="inlineStr">
        <is>
          <t>火盾Ⅳ</t>
        </is>
      </c>
    </row>
    <row r="20277" ht="16.5" customHeight="1">
      <c r="A20277" s="11" t="n">
        <v>404204</v>
      </c>
      <c r="B20277" t="inlineStr">
        <is>
          <t>Шлепанцы I</t>
        </is>
      </c>
      <c r="C20277" t="inlineStr">
        <is>
          <t>拖鞋Ⅰ</t>
        </is>
      </c>
    </row>
    <row r="20278" ht="16.5" customHeight="1">
      <c r="A20278" s="11" t="n">
        <v>404205</v>
      </c>
      <c r="B20278" t="inlineStr">
        <is>
          <t>Шлепанцы II</t>
        </is>
      </c>
      <c r="C20278" t="inlineStr">
        <is>
          <t>拖鞋Ⅱ</t>
        </is>
      </c>
    </row>
    <row r="20279" ht="16.5" customHeight="1">
      <c r="A20279" s="11" t="n">
        <v>404206</v>
      </c>
      <c r="B20279" t="inlineStr">
        <is>
          <t>Шлепанцы III</t>
        </is>
      </c>
      <c r="C20279" t="inlineStr">
        <is>
          <t>拖鞋Ⅲ</t>
        </is>
      </c>
    </row>
    <row r="20280" ht="16.5" customHeight="1">
      <c r="A20280" s="11" t="n">
        <v>404207</v>
      </c>
      <c r="B20280" t="inlineStr">
        <is>
          <t>Шлепанцы IV</t>
        </is>
      </c>
      <c r="C20280" t="inlineStr">
        <is>
          <t>拖鞋Ⅳ</t>
        </is>
      </c>
    </row>
    <row r="20281" ht="16.5" customHeight="1">
      <c r="A20281" s="11" t="n">
        <v>404208</v>
      </c>
      <c r="B20281" t="inlineStr">
        <is>
          <t>Бонус к атаке +##1%</t>
        </is>
      </c>
      <c r="C20281" t="inlineStr">
        <is>
          <t>增加##1%攻击加成</t>
        </is>
      </c>
    </row>
    <row r="20282" ht="16.5" customHeight="1">
      <c r="A20282" s="11" t="n">
        <v>404209</v>
      </c>
      <c r="B20282" t="inlineStr">
        <is>
          <t>Счастливая вода I</t>
        </is>
      </c>
      <c r="C20282" t="inlineStr">
        <is>
          <t>快乐水Ⅰ</t>
        </is>
      </c>
    </row>
    <row r="20283" ht="16.5" customHeight="1">
      <c r="A20283" s="11" t="n">
        <v>404210</v>
      </c>
      <c r="B20283" t="inlineStr">
        <is>
          <t>Счастливая вода II</t>
        </is>
      </c>
      <c r="C20283" t="inlineStr">
        <is>
          <t>快乐水Ⅱ</t>
        </is>
      </c>
    </row>
    <row r="20284" ht="16.5" customHeight="1">
      <c r="A20284" s="11" t="n">
        <v>404211</v>
      </c>
      <c r="B20284" t="inlineStr">
        <is>
          <t>Счастливая вода III</t>
        </is>
      </c>
      <c r="C20284" t="inlineStr">
        <is>
          <t>快乐水Ⅲ</t>
        </is>
      </c>
    </row>
    <row r="20285" ht="16.5" customHeight="1">
      <c r="A20285" s="11" t="n">
        <v>404212</v>
      </c>
      <c r="B20285" t="inlineStr">
        <is>
          <t>Счастливая вода IV</t>
        </is>
      </c>
      <c r="C20285" t="inlineStr">
        <is>
          <t>快乐水Ⅳ</t>
        </is>
      </c>
    </row>
    <row r="20286" ht="16.5" customHeight="1">
      <c r="A20286" s="11" t="n">
        <v>404213</v>
      </c>
      <c r="B20286" t="inlineStr">
        <is>
          <t>Бонус к ОЗ +##1%</t>
        </is>
      </c>
      <c r="C20286" t="inlineStr">
        <is>
          <t>增加##1%生命加成</t>
        </is>
      </c>
    </row>
    <row r="20287" ht="16.5" customHeight="1">
      <c r="A20287" s="11" t="n">
        <v>404214</v>
      </c>
      <c r="B20287" t="inlineStr">
        <is>
          <t>Обувь урагана I</t>
        </is>
      </c>
      <c r="C20287" t="inlineStr">
        <is>
          <t>疾风鞋Ⅰ</t>
        </is>
      </c>
    </row>
    <row r="20288" ht="16.5" customHeight="1">
      <c r="A20288" s="11" t="n">
        <v>404215</v>
      </c>
      <c r="B20288" t="inlineStr">
        <is>
          <t>Обувь урагана II</t>
        </is>
      </c>
      <c r="C20288" t="inlineStr">
        <is>
          <t>疾风鞋Ⅱ</t>
        </is>
      </c>
    </row>
    <row r="20289" ht="16.5" customHeight="1">
      <c r="A20289" s="11" t="n">
        <v>404216</v>
      </c>
      <c r="B20289" t="inlineStr">
        <is>
          <t>Обувь урагана III</t>
        </is>
      </c>
      <c r="C20289" t="inlineStr">
        <is>
          <t>疾风鞋Ⅲ</t>
        </is>
      </c>
    </row>
    <row r="20290" ht="16.5" customHeight="1">
      <c r="A20290" s="11" t="n">
        <v>404217</v>
      </c>
      <c r="B20290" t="inlineStr">
        <is>
          <t>Обувь урагана IV</t>
        </is>
      </c>
      <c r="C20290" t="inlineStr">
        <is>
          <t>疾风鞋Ⅳ</t>
        </is>
      </c>
    </row>
    <row r="20291" ht="16.5" customHeight="1">
      <c r="A20291" s="11" t="n">
        <v>404218</v>
      </c>
      <c r="B20291" t="inlineStr">
        <is>
          <t>Бонус к скорости атаки +##1%</t>
        </is>
      </c>
      <c r="C20291" t="inlineStr">
        <is>
          <t>增加##1%攻速加成</t>
        </is>
      </c>
    </row>
    <row r="20292" ht="16.5" customHeight="1">
      <c r="A20292" s="11" t="n">
        <v>404219</v>
      </c>
      <c r="B20292" t="inlineStr">
        <is>
          <t>Бронежилет I</t>
        </is>
      </c>
      <c r="C20292" t="inlineStr">
        <is>
          <t>防弹背心Ⅰ</t>
        </is>
      </c>
    </row>
    <row r="20293" ht="16.5" customHeight="1">
      <c r="A20293" s="11" t="n">
        <v>404220</v>
      </c>
      <c r="B20293" t="inlineStr">
        <is>
          <t>Бронежилет II</t>
        </is>
      </c>
      <c r="C20293" t="inlineStr">
        <is>
          <t>防弹背心Ⅱ</t>
        </is>
      </c>
    </row>
    <row r="20294" ht="16.5" customHeight="1">
      <c r="A20294" s="11" t="n">
        <v>404221</v>
      </c>
      <c r="B20294" t="inlineStr">
        <is>
          <t>Бронежилет III</t>
        </is>
      </c>
      <c r="C20294" t="inlineStr">
        <is>
          <t>防弹背心Ⅲ</t>
        </is>
      </c>
    </row>
    <row r="20295" ht="16.5" customHeight="1">
      <c r="A20295" s="11" t="n">
        <v>404222</v>
      </c>
      <c r="B20295" t="inlineStr">
        <is>
          <t>Бронежилет IV</t>
        </is>
      </c>
      <c r="C20295" t="inlineStr">
        <is>
          <t>防弹背心Ⅳ</t>
        </is>
      </c>
    </row>
    <row r="20296" ht="16.5" customHeight="1">
      <c r="A20296" s="11" t="n">
        <v>404223</v>
      </c>
      <c r="B20296" t="inlineStr">
        <is>
          <t>Бонус к защите +##1%</t>
        </is>
      </c>
      <c r="C20296" t="inlineStr">
        <is>
          <t>增加##1%防御加成</t>
        </is>
      </c>
    </row>
    <row r="20297" ht="16.5" customHeight="1">
      <c r="A20297" s="11" t="n">
        <v>404224</v>
      </c>
      <c r="B20297" t="inlineStr">
        <is>
          <t>Взрывной фрукт I</t>
        </is>
      </c>
      <c r="C20297" t="inlineStr">
        <is>
          <t>爆炸果实Ⅰ</t>
        </is>
      </c>
    </row>
    <row r="20298" ht="16.5" customHeight="1">
      <c r="A20298" s="11" t="n">
        <v>404225</v>
      </c>
      <c r="B20298" t="inlineStr">
        <is>
          <t>Взрывной фрукт II</t>
        </is>
      </c>
      <c r="C20298" t="inlineStr">
        <is>
          <t>爆炸果实Ⅱ</t>
        </is>
      </c>
    </row>
    <row r="20299" ht="16.5" customHeight="1">
      <c r="A20299" s="11" t="n">
        <v>404226</v>
      </c>
      <c r="B20299" t="inlineStr">
        <is>
          <t>Взрывной фрукт III</t>
        </is>
      </c>
      <c r="C20299" t="inlineStr">
        <is>
          <t>爆炸果实Ⅲ</t>
        </is>
      </c>
    </row>
    <row r="20300" ht="16.5" customHeight="1">
      <c r="A20300" s="11" t="n">
        <v>404227</v>
      </c>
      <c r="B20300" t="inlineStr">
        <is>
          <t>Взрывной фрукт IV</t>
        </is>
      </c>
      <c r="C20300" t="inlineStr">
        <is>
          <t>爆炸果实Ⅳ</t>
        </is>
      </c>
    </row>
    <row r="20301" ht="16.5" customHeight="1">
      <c r="A20301" s="11" t="n">
        <v>404228</v>
      </c>
      <c r="B20301" t="inlineStr">
        <is>
          <t>Рыбные консервы I</t>
        </is>
      </c>
      <c r="C20301" t="inlineStr">
        <is>
          <t>鱼罐头Ⅰ</t>
        </is>
      </c>
    </row>
    <row r="20302" ht="16.5" customHeight="1">
      <c r="A20302" s="11" t="n">
        <v>404229</v>
      </c>
      <c r="B20302" t="inlineStr">
        <is>
          <t>Рыбные консервы II</t>
        </is>
      </c>
      <c r="C20302" t="inlineStr">
        <is>
          <t>鱼罐头Ⅱ</t>
        </is>
      </c>
    </row>
    <row r="20303" ht="16.5" customHeight="1">
      <c r="A20303" s="11" t="n">
        <v>404230</v>
      </c>
      <c r="B20303" t="inlineStr">
        <is>
          <t>Рыбные консервы III</t>
        </is>
      </c>
      <c r="C20303" t="inlineStr">
        <is>
          <t>鱼罐头Ⅲ</t>
        </is>
      </c>
    </row>
    <row r="20304" ht="16.5" customHeight="1">
      <c r="A20304" s="11" t="n">
        <v>404231</v>
      </c>
      <c r="B20304" t="inlineStr">
        <is>
          <t>Рыбные консервы IV</t>
        </is>
      </c>
      <c r="C20304" t="inlineStr">
        <is>
          <t>鱼罐头Ⅳ</t>
        </is>
      </c>
    </row>
    <row r="20305" ht="16.5" customHeight="1">
      <c r="A20305" s="11" t="n">
        <v>404232</v>
      </c>
      <c r="B20305" t="inlineStr">
        <is>
          <t>Коэффициент партнера +##1%</t>
        </is>
      </c>
      <c r="C20305" t="inlineStr">
        <is>
          <t>增加##1%同伴系数</t>
        </is>
      </c>
    </row>
    <row r="20306" ht="16.5" customHeight="1">
      <c r="A20306" s="11" t="n">
        <v>404233</v>
      </c>
      <c r="B20306" t="inlineStr">
        <is>
          <t>Зелье смеха I</t>
        </is>
      </c>
      <c r="C20306" t="inlineStr">
        <is>
          <t>狂笑药水Ⅰ</t>
        </is>
      </c>
    </row>
    <row r="20307" ht="16.5" customHeight="1">
      <c r="A20307" s="11" t="n">
        <v>404234</v>
      </c>
      <c r="B20307" t="inlineStr">
        <is>
          <t>Зелье смеха II</t>
        </is>
      </c>
      <c r="C20307" t="inlineStr">
        <is>
          <t>狂笑药水Ⅱ</t>
        </is>
      </c>
    </row>
    <row r="20308" ht="16.5" customHeight="1">
      <c r="A20308" s="11" t="n">
        <v>404235</v>
      </c>
      <c r="B20308" t="inlineStr">
        <is>
          <t>Зелье смеха III</t>
        </is>
      </c>
      <c r="C20308" t="inlineStr">
        <is>
          <t>狂笑药水Ⅲ</t>
        </is>
      </c>
    </row>
    <row r="20309" ht="16.5" customHeight="1">
      <c r="A20309" s="11" t="n">
        <v>404236</v>
      </c>
      <c r="B20309" t="inlineStr">
        <is>
          <t>Зелье смеха IV</t>
        </is>
      </c>
      <c r="C20309" t="inlineStr">
        <is>
          <t>狂笑药水Ⅳ</t>
        </is>
      </c>
    </row>
    <row r="20310" ht="16.5" customHeight="1">
      <c r="A20310" s="11" t="n">
        <v>404237</v>
      </c>
      <c r="B20310" t="inlineStr">
        <is>
          <t>Кольцо ветра I</t>
        </is>
      </c>
      <c r="C20310" t="inlineStr">
        <is>
          <t>疾风戒指Ⅰ</t>
        </is>
      </c>
    </row>
    <row r="20311" ht="16.5" customHeight="1">
      <c r="A20311" s="11" t="n">
        <v>404238</v>
      </c>
      <c r="B20311" t="inlineStr">
        <is>
          <t>Кольцо ветра II</t>
        </is>
      </c>
      <c r="C20311" t="inlineStr">
        <is>
          <t>疾风戒指Ⅱ</t>
        </is>
      </c>
    </row>
    <row r="20312" ht="16.5" customHeight="1">
      <c r="A20312" s="11" t="n">
        <v>404239</v>
      </c>
      <c r="B20312" t="inlineStr">
        <is>
          <t>Кольцо ветра III</t>
        </is>
      </c>
      <c r="C20312" t="inlineStr">
        <is>
          <t>疾风戒指Ⅲ</t>
        </is>
      </c>
    </row>
    <row r="20313" ht="16.5" customHeight="1">
      <c r="A20313" s="11" t="n">
        <v>404240</v>
      </c>
      <c r="B20313" t="inlineStr">
        <is>
          <t>Кольцо ветра IV</t>
        </is>
      </c>
      <c r="C20313" t="inlineStr">
        <is>
          <t>疾风戒指Ⅳ</t>
        </is>
      </c>
    </row>
    <row r="20314" ht="16.5" customHeight="1">
      <c r="A20314" s="11" t="n">
        <v>404241</v>
      </c>
      <c r="B20314" t="inlineStr">
        <is>
          <t>Костяное кольцо I</t>
        </is>
      </c>
      <c r="C20314" t="inlineStr">
        <is>
          <t>兽骨戒指Ⅰ</t>
        </is>
      </c>
    </row>
    <row r="20315" ht="16.5" customHeight="1">
      <c r="A20315" s="11" t="n">
        <v>404242</v>
      </c>
      <c r="B20315" t="inlineStr">
        <is>
          <t>Костяное кольцо II</t>
        </is>
      </c>
      <c r="C20315" t="inlineStr">
        <is>
          <t>兽骨戒指Ⅱ</t>
        </is>
      </c>
    </row>
    <row r="20316" ht="16.5" customHeight="1">
      <c r="A20316" s="11" t="n">
        <v>404243</v>
      </c>
      <c r="B20316" t="inlineStr">
        <is>
          <t>Костяное кольцо III</t>
        </is>
      </c>
      <c r="C20316" t="inlineStr">
        <is>
          <t>兽骨戒指Ⅲ</t>
        </is>
      </c>
    </row>
    <row r="20317" ht="16.5" customHeight="1">
      <c r="A20317" s="11" t="n">
        <v>404244</v>
      </c>
      <c r="B20317" t="inlineStr">
        <is>
          <t>Костяное кольцо IV</t>
        </is>
      </c>
      <c r="C20317" t="inlineStr">
        <is>
          <t>兽骨戒指Ⅳ</t>
        </is>
      </c>
    </row>
    <row r="20318" ht="16.5" customHeight="1">
      <c r="A20318" s="11" t="n">
        <v>404245</v>
      </c>
      <c r="B20318" t="inlineStr">
        <is>
          <t>Комбо партнера +##1%</t>
        </is>
      </c>
      <c r="C20318" t="inlineStr">
        <is>
          <t>增加##1%同伴连击</t>
        </is>
      </c>
    </row>
    <row r="20319" ht="16.5" customHeight="1">
      <c r="A20319" s="11" t="n">
        <v>404246</v>
      </c>
      <c r="B20319" t="inlineStr">
        <is>
          <t>Сумка: артефакты</t>
        </is>
      </c>
      <c r="C20319" t="inlineStr">
        <is>
          <t>储物袋·神器</t>
        </is>
      </c>
    </row>
    <row r="20320" ht="16.5" customHeight="1">
      <c r="A20320" s="11" t="n">
        <v>404247</v>
      </c>
      <c r="B20320" t="inlineStr">
        <is>
          <t>Сумка: скакуны</t>
        </is>
      </c>
      <c r="C20320" t="inlineStr">
        <is>
          <t>储物袋·坐骑</t>
        </is>
      </c>
    </row>
    <row r="20321" ht="16.5" customHeight="1">
      <c r="A20321" s="11" t="n">
        <v>404248</v>
      </c>
      <c r="B20321" t="inlineStr">
        <is>
          <t>Сумка: украшения</t>
        </is>
      </c>
      <c r="C20321" t="inlineStr">
        <is>
          <t>储物袋·背饰</t>
        </is>
      </c>
    </row>
    <row r="20322" ht="16.5" customHeight="1">
      <c r="A20322" s="11" t="n">
        <v>404249</v>
      </c>
      <c r="B20322" t="inlineStr">
        <is>
          <t>Используется для открытия навыков скакунов в доп. ячейках навыков испытания</t>
        </is>
      </c>
      <c r="C20322" t="inlineStr">
        <is>
          <t>用于解锁试炼额外装配技能中的坐骑技能</t>
        </is>
      </c>
    </row>
    <row r="20323" ht="16.5" customHeight="1">
      <c r="A20323" s="11" t="n">
        <v>404250</v>
      </c>
      <c r="B20323" t="inlineStr">
        <is>
          <t>Используется для открытия навыков артефактов в доп. ячейках навыков испытания</t>
        </is>
      </c>
      <c r="C20323" t="inlineStr">
        <is>
          <t>用于解锁试炼额外装配技能中的神器技能</t>
        </is>
      </c>
    </row>
    <row r="20324" ht="16.5" customHeight="1">
      <c r="A20324" s="11" t="n">
        <v>404251</v>
      </c>
      <c r="B20324" t="inlineStr">
        <is>
          <t>Используется для открытия навыков украшений в доп. ячейках навыков испытания</t>
        </is>
      </c>
      <c r="C20324" t="inlineStr">
        <is>
          <t>用于解锁试炼额外装配技能中的背饰技能</t>
        </is>
      </c>
    </row>
    <row r="20325" ht="16.5" customHeight="1">
      <c r="A20325" s="11" t="n">
        <v>404252</v>
      </c>
      <c r="B20325" t="inlineStr">
        <is>
          <t>Хлеб памяти: артефакты</t>
        </is>
      </c>
      <c r="C20325" t="inlineStr">
        <is>
          <t>记忆面包·神器</t>
        </is>
      </c>
    </row>
    <row r="20326" ht="16.5" customHeight="1">
      <c r="A20326" s="11" t="n">
        <v>404253</v>
      </c>
      <c r="B20326" t="inlineStr">
        <is>
          <t>Хлеб памяти: скакуны</t>
        </is>
      </c>
      <c r="C20326" t="inlineStr">
        <is>
          <t>记忆面包·坐骑</t>
        </is>
      </c>
    </row>
    <row r="20327" ht="16.5" customHeight="1">
      <c r="A20327" s="11" t="n">
        <v>404254</v>
      </c>
      <c r="B20327" t="inlineStr">
        <is>
          <t>Хлеб памяти: украшения</t>
        </is>
      </c>
      <c r="C20327" t="inlineStr">
        <is>
          <t>记忆面包·背饰</t>
        </is>
      </c>
    </row>
    <row r="20328" ht="16.5" customHeight="1">
      <c r="A20328" s="11" t="n">
        <v>404255</v>
      </c>
      <c r="B20328" t="inlineStr">
        <is>
          <t>Используется для открытия копирования навыков скакунов</t>
        </is>
      </c>
      <c r="C20328" t="inlineStr">
        <is>
          <t>用于解锁坐骑技能的复制功能</t>
        </is>
      </c>
    </row>
    <row r="20329" ht="16.5" customHeight="1">
      <c r="A20329" s="11" t="n">
        <v>404256</v>
      </c>
      <c r="B20329" t="inlineStr">
        <is>
          <t>Используется для открытия копирования навыков артефактов</t>
        </is>
      </c>
      <c r="C20329" t="inlineStr">
        <is>
          <t>用于解锁神器技能的复制功能</t>
        </is>
      </c>
    </row>
    <row r="20330" ht="16.5" customHeight="1">
      <c r="A20330" s="11" t="n">
        <v>404257</v>
      </c>
      <c r="B20330" t="inlineStr">
        <is>
          <t>Используется для открытия копирования навыков украшений</t>
        </is>
      </c>
      <c r="C20330" t="inlineStr">
        <is>
          <t>用于解锁背饰技能的复制功能</t>
        </is>
      </c>
    </row>
    <row r="20331" ht="16.5" customHeight="1">
      <c r="A20331" s="11" t="n">
        <v>404258</v>
      </c>
      <c r="B20331" t="inlineStr">
        <is>
          <t>Задержка времени I</t>
        </is>
      </c>
      <c r="C20331" t="inlineStr">
        <is>
          <t>延时钟表Ⅰ</t>
        </is>
      </c>
    </row>
    <row r="20332" ht="16.5" customHeight="1">
      <c r="A20332" s="11" t="n">
        <v>404259</v>
      </c>
      <c r="B20332" t="inlineStr">
        <is>
          <t>Задержка времени II</t>
        </is>
      </c>
      <c r="C20332" t="inlineStr">
        <is>
          <t>延时钟表Ⅱ</t>
        </is>
      </c>
    </row>
    <row r="20333" ht="16.5" customHeight="1">
      <c r="A20333" s="11" t="n">
        <v>404260</v>
      </c>
      <c r="B20333" t="inlineStr">
        <is>
          <t>Задержка времени III</t>
        </is>
      </c>
      <c r="C20333" t="inlineStr">
        <is>
          <t>延时钟表Ⅲ</t>
        </is>
      </c>
    </row>
    <row r="20334" ht="16.5" customHeight="1">
      <c r="A20334" s="11" t="n">
        <v>404261</v>
      </c>
      <c r="B20334" t="inlineStr">
        <is>
          <t>Задержка времени IV</t>
        </is>
      </c>
      <c r="C20334" t="inlineStr">
        <is>
          <t>延时钟表Ⅳ</t>
        </is>
      </c>
    </row>
    <row r="20335" ht="16.5" customHeight="1">
      <c r="A20335" s="11" t="n">
        <v>404262</v>
      </c>
      <c r="B20335" t="inlineStr">
        <is>
          <t>Бой продлевается на ##1 сек. (аналогичные эффекты суммируются).</t>
        </is>
      </c>
      <c r="C20335" t="inlineStr">
        <is>
          <t>延长战斗##1秒（同类效果叠加）</t>
        </is>
      </c>
    </row>
    <row r="20336" ht="16.5" customHeight="1">
      <c r="A20336" s="11" t="n">
        <v>404263</v>
      </c>
      <c r="B20336" t="inlineStr">
        <is>
          <t>Камень удачи I</t>
        </is>
      </c>
      <c r="C20336" t="inlineStr">
        <is>
          <t>幸运神石Ⅰ</t>
        </is>
      </c>
    </row>
    <row r="20337" ht="16.5" customHeight="1">
      <c r="A20337" s="11" t="n">
        <v>404264</v>
      </c>
      <c r="B20337" t="inlineStr">
        <is>
          <t>Камень удачи II</t>
        </is>
      </c>
      <c r="C20337" t="inlineStr">
        <is>
          <t>幸运神石Ⅱ</t>
        </is>
      </c>
    </row>
    <row r="20338" ht="16.5" customHeight="1">
      <c r="A20338" s="11" t="n">
        <v>404265</v>
      </c>
      <c r="B20338" t="inlineStr">
        <is>
          <t>На каждом уровне выпадает 1 доп. древняя монета (аналогичные эффекты суммируются).</t>
        </is>
      </c>
      <c r="C20338" t="inlineStr">
        <is>
          <t>每关额外掉落1枚古银币（同类效果叠加）</t>
        </is>
      </c>
    </row>
    <row r="20339" ht="16.5" customHeight="1">
      <c r="A20339" s="11" t="n">
        <v>404266</v>
      </c>
      <c r="B20339" t="inlineStr">
        <is>
          <t>Шкатулка желаний испытания</t>
        </is>
      </c>
      <c r="C20339" t="inlineStr">
        <is>
          <t>试炼心愿盒</t>
        </is>
      </c>
    </row>
    <row r="20340" ht="16.5" customHeight="1">
      <c r="A20340" s="11" t="n">
        <v>404267</v>
      </c>
      <c r="B20340" t="inlineStr">
        <is>
          <t>Шанс 50% получить один предмет, шанс 50% получить сердце испытаний</t>
        </is>
      </c>
      <c r="C20340" t="inlineStr">
        <is>
          <t>有50%概率获得一件道具，50%概率获得1试炼之心</t>
        </is>
      </c>
    </row>
    <row r="20341" ht="16.5" customHeight="1">
      <c r="A20341" s="11" t="n">
        <v>404268</v>
      </c>
      <c r="B20341" t="inlineStr">
        <is>
          <t>Загадочная шкатулка I</t>
        </is>
      </c>
      <c r="C20341" t="inlineStr">
        <is>
          <t>神秘盒子Ⅰ</t>
        </is>
      </c>
    </row>
    <row r="20342" ht="16.5" customHeight="1">
      <c r="A20342" s="11" t="n">
        <v>404269</v>
      </c>
      <c r="B20342" t="inlineStr">
        <is>
          <t>Загадочная шкатулка II</t>
        </is>
      </c>
      <c r="C20342" t="inlineStr">
        <is>
          <t>神秘盒子Ⅱ</t>
        </is>
      </c>
    </row>
    <row r="20343" ht="16.5" customHeight="1">
      <c r="A20343" s="11" t="n">
        <v>404270</v>
      </c>
      <c r="B20343" t="inlineStr">
        <is>
          <t>Загадочная шкатулка III</t>
        </is>
      </c>
      <c r="C20343" t="inlineStr">
        <is>
          <t>神秘盒子Ⅲ</t>
        </is>
      </c>
    </row>
    <row r="20344" ht="16.5" customHeight="1">
      <c r="A20344" s="11" t="n">
        <v>404271</v>
      </c>
      <c r="B20344" t="inlineStr">
        <is>
          <t>Загадочная шкатулка IV</t>
        </is>
      </c>
      <c r="C20344" t="inlineStr">
        <is>
          <t>神秘盒子Ⅳ</t>
        </is>
      </c>
    </row>
    <row r="20345" ht="16.5" customHeight="1">
      <c r="A20345" s="11" t="n">
        <v>404272</v>
      </c>
      <c r="B20345" t="inlineStr">
        <is>
          <t>Загадочная шкатулка V</t>
        </is>
      </c>
      <c r="C20345" t="inlineStr">
        <is>
          <t>神秘盒子Ⅴ</t>
        </is>
      </c>
    </row>
    <row r="20346" ht="16.5" customHeight="1">
      <c r="A20346" s="11" t="n">
        <v>404273</v>
      </c>
      <c r="B20346" t="inlineStr">
        <is>
          <t>Получите один обычный предмет</t>
        </is>
      </c>
      <c r="C20346" t="inlineStr">
        <is>
          <t>获得一件普通品质的道具</t>
        </is>
      </c>
    </row>
    <row r="20347" ht="16.5" customHeight="1">
      <c r="A20347" s="11" t="n">
        <v>404274</v>
      </c>
      <c r="B20347" t="inlineStr">
        <is>
          <t>Получите один превосходный или отличный предмет</t>
        </is>
      </c>
      <c r="C20347" t="inlineStr">
        <is>
          <t>获得一件优秀或精良品质的道具</t>
        </is>
      </c>
    </row>
    <row r="20348" ht="16.5" customHeight="1">
      <c r="A20348" s="11" t="n">
        <v>404275</v>
      </c>
      <c r="B20348" t="inlineStr">
        <is>
          <t>Получите один редкий или уникальный предмет</t>
        </is>
      </c>
      <c r="C20348" t="inlineStr">
        <is>
          <t>获得一件稀有或卓越品质的道具</t>
        </is>
      </c>
    </row>
    <row r="20349" ht="16.5" customHeight="1">
      <c r="A20349" s="11" t="n">
        <v>404276</v>
      </c>
      <c r="B20349" t="inlineStr">
        <is>
          <t>Получите один эпический или легендарный предмет</t>
        </is>
      </c>
      <c r="C20349" t="inlineStr">
        <is>
          <t>获得一件史诗或传奇品质的道具</t>
        </is>
      </c>
    </row>
    <row r="20350" ht="16.5" customHeight="1">
      <c r="A20350" s="11" t="n">
        <v>404277</v>
      </c>
      <c r="B20350" t="inlineStr">
        <is>
          <t>Получите один божественный или вечный предмет</t>
        </is>
      </c>
      <c r="C20350" t="inlineStr">
        <is>
          <t>获得一件超越或不朽品质的道具</t>
        </is>
      </c>
    </row>
    <row r="20351" ht="16.5" customHeight="1">
      <c r="A20351" s="11" t="n">
        <v>404278</v>
      </c>
      <c r="B20351" t="inlineStr">
        <is>
          <t>Случайная сумка</t>
        </is>
      </c>
      <c r="C20351" t="inlineStr">
        <is>
          <t>随机储物袋</t>
        </is>
      </c>
    </row>
    <row r="20352" ht="16.5" customHeight="1">
      <c r="A20352" s="11" t="n">
        <v>404279</v>
      </c>
      <c r="B20352" t="inlineStr">
        <is>
          <t>Случайный хлеб</t>
        </is>
      </c>
      <c r="C20352" t="inlineStr">
        <is>
          <t>随机面包</t>
        </is>
      </c>
    </row>
    <row r="20353" ht="16.5" customHeight="1">
      <c r="A20353" s="11" t="n">
        <v>404280</v>
      </c>
      <c r="B20353" t="inlineStr">
        <is>
          <t>Получите одну случайную сумку</t>
        </is>
      </c>
      <c r="C20353" t="inlineStr">
        <is>
          <t>获得随机一种储物袋</t>
        </is>
      </c>
    </row>
    <row r="20354" ht="16.5" customHeight="1">
      <c r="A20354" s="11" t="n">
        <v>404281</v>
      </c>
      <c r="B20354" t="inlineStr">
        <is>
          <t>Получите один случайный хлеб памяти</t>
        </is>
      </c>
      <c r="C20354" t="inlineStr">
        <is>
          <t>获得随机一种记忆面包</t>
        </is>
      </c>
    </row>
    <row r="20355" ht="16.5" customHeight="1">
      <c r="A20355" s="11" t="n">
        <v>404282</v>
      </c>
      <c r="B20355" t="inlineStr">
        <is>
          <t>Мешок с древними монетами</t>
        </is>
      </c>
      <c r="C20355" t="inlineStr">
        <is>
          <t>古银币宝袋</t>
        </is>
      </c>
    </row>
    <row r="20356" ht="16.5" customHeight="1">
      <c r="A20356" s="11" t="n">
        <v>404283</v>
      </c>
      <c r="B20356" t="inlineStr">
        <is>
          <t>Мешок с сердцами испытаний</t>
        </is>
      </c>
      <c r="C20356" t="inlineStr">
        <is>
          <t>试炼之心宝袋</t>
        </is>
      </c>
    </row>
    <row r="20357" ht="16.5" customHeight="1">
      <c r="A20357" s="11" t="n">
        <v>404284</v>
      </c>
      <c r="B20357" t="inlineStr">
        <is>
          <t>Мешок со свитками встреч</t>
        </is>
      </c>
      <c r="C20357" t="inlineStr">
        <is>
          <t>奇遇卷轴宝袋</t>
        </is>
      </c>
    </row>
    <row r="20358" ht="16.5" customHeight="1">
      <c r="A20358" s="11" t="n">
        <v>404285</v>
      </c>
      <c r="B20358" t="inlineStr">
        <is>
          <t>При получении конвертируется в случайное количество древних монет, но не более 20.</t>
        </is>
      </c>
      <c r="C20358" t="inlineStr">
        <is>
          <t>获得后转化为随机数量的古银币，最多不超过20枚</t>
        </is>
      </c>
    </row>
    <row r="20359" ht="16.5" customHeight="1">
      <c r="A20359" s="11" t="n">
        <v>404286</v>
      </c>
      <c r="B20359" t="inlineStr">
        <is>
          <t>При получении конвертируется в случайное количество сердец испытаний, но не более 10.</t>
        </is>
      </c>
      <c r="C20359" t="inlineStr">
        <is>
          <t>获得后转化为随机数量的试炼之心，最多不超过10颗</t>
        </is>
      </c>
    </row>
    <row r="20360" ht="16.5" customHeight="1">
      <c r="A20360" s="11" t="n">
        <v>404287</v>
      </c>
      <c r="B20360" t="inlineStr">
        <is>
          <t>При получении конвертируется в случайное количество свитков встреч, но не более 10.</t>
        </is>
      </c>
      <c r="C20360" t="inlineStr">
        <is>
          <t>获得后转化为随机数量的奇遇卷轴，最多不超过10张</t>
        </is>
      </c>
    </row>
    <row r="20361" ht="16.5" customHeight="1">
      <c r="A20361" s="11" t="n">
        <v>404288</v>
      </c>
      <c r="B20361" t="inlineStr">
        <is>
          <t>Стартовый капитал I</t>
        </is>
      </c>
      <c r="C20361" t="inlineStr">
        <is>
          <t>启动资金Ⅰ</t>
        </is>
      </c>
    </row>
    <row r="20362" ht="16.5" customHeight="1">
      <c r="A20362" s="11" t="n">
        <v>404289</v>
      </c>
      <c r="B20362" t="inlineStr">
        <is>
          <t>Стартовый капитал II</t>
        </is>
      </c>
      <c r="C20362" t="inlineStr">
        <is>
          <t>启动资金Ⅱ</t>
        </is>
      </c>
    </row>
    <row r="20363" ht="16.5" customHeight="1">
      <c r="A20363" s="11" t="n">
        <v>404290</v>
      </c>
      <c r="B20363" t="inlineStr">
        <is>
          <t>Стартовая награда: древние монеты +##1</t>
        </is>
      </c>
      <c r="C20363" t="inlineStr">
        <is>
          <t>开局奖励古银币数量额外+##1</t>
        </is>
      </c>
    </row>
    <row r="20364" ht="16.5" customHeight="1">
      <c r="A20364" s="11" t="n">
        <v>404291</v>
      </c>
      <c r="B20364" t="inlineStr">
        <is>
          <t>Большое в малом I</t>
        </is>
      </c>
      <c r="C20364" t="inlineStr">
        <is>
          <t>见微知著Ⅰ</t>
        </is>
      </c>
    </row>
    <row r="20365" ht="16.5" customHeight="1">
      <c r="A20365" s="11" t="n">
        <v>404292</v>
      </c>
      <c r="B20365" t="inlineStr">
        <is>
          <t>Большое в малом II</t>
        </is>
      </c>
      <c r="C20365" t="inlineStr">
        <is>
          <t>见微知著Ⅱ</t>
        </is>
      </c>
    </row>
    <row r="20366" ht="16.5" customHeight="1">
      <c r="A20366" s="11" t="n">
        <v>404293</v>
      </c>
      <c r="B20366" t="inlineStr">
        <is>
          <t>Большое в малом III</t>
        </is>
      </c>
      <c r="C20366" t="inlineStr">
        <is>
          <t>见微知著Ⅲ</t>
        </is>
      </c>
    </row>
    <row r="20367" ht="16.5" customHeight="1">
      <c r="A20367" s="11" t="n">
        <v>404294</v>
      </c>
      <c r="B20367" t="inlineStr">
        <is>
          <t>Число испытаний, необходимых для открытия информации об экипировке врага, уменьшено до ##1 р.</t>
        </is>
      </c>
      <c r="C20367" t="inlineStr">
        <is>
          <t>敌人行装信息解锁所需挑战次数降至##1次</t>
        </is>
      </c>
    </row>
    <row r="20368" ht="16.5" customHeight="1">
      <c r="A20368" s="11" t="n">
        <v>404295</v>
      </c>
      <c r="B20368" t="inlineStr">
        <is>
          <t>Полная энергия</t>
        </is>
      </c>
      <c r="C20368" t="inlineStr">
        <is>
          <t>活力满满</t>
        </is>
      </c>
    </row>
    <row r="20369" ht="16.5" customHeight="1">
      <c r="A20369" s="11" t="n">
        <v>404296</v>
      </c>
      <c r="B20369" t="inlineStr">
        <is>
          <t>Стартовая награда: сердца испытаний +##1</t>
        </is>
      </c>
      <c r="C20369" t="inlineStr">
        <is>
          <t>开局奖励试炼之心数量额外+##1</t>
        </is>
      </c>
    </row>
    <row r="20370" ht="16.5" customHeight="1">
      <c r="A20370" s="11" t="n">
        <v>404297</v>
      </c>
      <c r="B20370" t="inlineStr">
        <is>
          <t>Все что угодно</t>
        </is>
      </c>
      <c r="C20370" t="inlineStr">
        <is>
          <t>应有尽有</t>
        </is>
      </c>
    </row>
    <row r="20371" ht="16.5" customHeight="1">
      <c r="A20371" s="11" t="n">
        <v>404298</v>
      </c>
      <c r="B20371" t="inlineStr">
        <is>
          <t>Число предлагаемых товаров в сокровищнице повышено до ##1</t>
        </is>
      </c>
      <c r="C20371" t="inlineStr">
        <is>
          <t>宝阁提供商品数量提升至##1</t>
        </is>
      </c>
    </row>
    <row r="20372" ht="16.5" customHeight="1">
      <c r="A20372" s="11" t="n">
        <v>404299</v>
      </c>
      <c r="B20372" t="inlineStr">
        <is>
          <t>Безграничный потенциал I</t>
        </is>
      </c>
      <c r="C20372" t="inlineStr">
        <is>
          <t>潜力无限Ⅰ</t>
        </is>
      </c>
    </row>
    <row r="20373" ht="16.5" customHeight="1">
      <c r="A20373" s="11" t="n">
        <v>404300</v>
      </c>
      <c r="B20373" t="inlineStr">
        <is>
          <t>Безграничный потенциал II</t>
        </is>
      </c>
      <c r="C20373" t="inlineStr">
        <is>
          <t>潜力无限Ⅱ</t>
        </is>
      </c>
    </row>
    <row r="20374" ht="16.5" customHeight="1">
      <c r="A20374" s="11" t="n">
        <v>404301</v>
      </c>
      <c r="B20374" t="inlineStr">
        <is>
          <t>Максимум эссенции Священного древа, которую можно получить за неделю, увеличен до ##1</t>
        </is>
      </c>
      <c r="C20374" t="inlineStr">
        <is>
          <t>每周可获取神树精华上限提升至##1</t>
        </is>
      </c>
    </row>
    <row r="20375" ht="16.5" customHeight="1">
      <c r="A20375" s="11" t="n">
        <v>404302</v>
      </c>
      <c r="B20375" t="inlineStr">
        <is>
          <t>Почетный гость</t>
        </is>
      </c>
      <c r="C20375" t="inlineStr">
        <is>
          <t>贵宾在上</t>
        </is>
      </c>
    </row>
    <row r="20376" ht="16.5" customHeight="1">
      <c r="A20376" s="11" t="n">
        <v>404303</v>
      </c>
      <c r="B20376" t="inlineStr">
        <is>
          <t>Необходимое число древних монет для покупок в сокровищнице –##1</t>
        </is>
      </c>
      <c r="C20376" t="inlineStr">
        <is>
          <t>宝阁中商品所需古银币数量-##1</t>
        </is>
      </c>
    </row>
    <row r="20377" ht="16.5" customHeight="1">
      <c r="A20377" s="11" t="n">
        <v>404304</v>
      </c>
      <c r="B20377" t="inlineStr">
        <is>
          <t>Масса встреч</t>
        </is>
      </c>
      <c r="C20377" t="inlineStr">
        <is>
          <t>奇遇多多</t>
        </is>
      </c>
    </row>
    <row r="20378" ht="16.5" customHeight="1">
      <c r="A20378" s="11" t="n">
        <v>404305</v>
      </c>
      <c r="B20378" t="inlineStr">
        <is>
          <t>Стартовая награда: свитки встреч +##1</t>
        </is>
      </c>
      <c r="C20378" t="inlineStr">
        <is>
          <t>开局奖励奇遇卷轴数量额外+##1</t>
        </is>
      </c>
    </row>
    <row r="20379" ht="16.5" customHeight="1">
      <c r="A20379" s="11" t="n">
        <v>404306</v>
      </c>
      <c r="B20379" t="inlineStr">
        <is>
          <t>Поток сюрпризов I</t>
        </is>
      </c>
      <c r="C20379" t="inlineStr">
        <is>
          <t>惊喜连连Ⅰ</t>
        </is>
      </c>
    </row>
    <row r="20380" ht="16.5" customHeight="1">
      <c r="A20380" s="11" t="n">
        <v>404307</v>
      </c>
      <c r="B20380" t="inlineStr">
        <is>
          <t>Поток сюрпризов II</t>
        </is>
      </c>
      <c r="C20380" t="inlineStr">
        <is>
          <t>惊喜连连Ⅱ</t>
        </is>
      </c>
    </row>
    <row r="20381" ht="16.5" customHeight="1">
      <c r="A20381" s="11" t="n">
        <v>404308</v>
      </c>
      <c r="B20381" t="inlineStr">
        <is>
          <t>Стартовая награда: случайные предметы +##1</t>
        </is>
      </c>
      <c r="C20381" t="inlineStr">
        <is>
          <t>开局奖励随机道具数量额外+##1</t>
        </is>
      </c>
    </row>
    <row r="20382" ht="16.5" customHeight="1">
      <c r="A20382" s="11" t="n">
        <v>404309</v>
      </c>
      <c r="B20382" t="inlineStr">
        <is>
          <t>Затяжная война</t>
        </is>
      </c>
      <c r="C20382" t="inlineStr">
        <is>
          <t>持久战</t>
        </is>
      </c>
    </row>
    <row r="20383" ht="16.5" customHeight="1">
      <c r="A20383" s="11" t="n">
        <v>404310</v>
      </c>
      <c r="B20383" t="inlineStr">
        <is>
          <t>Время одного боя +##1 сек.</t>
        </is>
      </c>
      <c r="C20383" t="inlineStr">
        <is>
          <t>单次战斗时间+##1s</t>
        </is>
      </c>
    </row>
    <row r="20384" ht="16.5" customHeight="1">
      <c r="A20384" s="11" t="n">
        <v>404311</v>
      </c>
      <c r="B20384" t="inlineStr">
        <is>
          <t>Еще раз</t>
        </is>
      </c>
      <c r="C20384" t="inlineStr">
        <is>
          <t>再来一次</t>
        </is>
      </c>
    </row>
    <row r="20385" ht="16.5" customHeight="1">
      <c r="A20385" s="11" t="n">
        <v>404312</v>
      </c>
      <c r="B20385" t="inlineStr">
        <is>
          <t>Число обновлений в сокровищнице повышено до ##1 р.</t>
        </is>
      </c>
      <c r="C20385" t="inlineStr">
        <is>
          <t>宝阁中刷新次数提升至##1次</t>
        </is>
      </c>
    </row>
    <row r="20386" ht="16.5" customHeight="1">
      <c r="A20386" s="11" t="n">
        <v>404313</v>
      </c>
      <c r="B20386" t="inlineStr">
        <is>
          <t>Комбоудар листьев</t>
        </is>
      </c>
      <c r="C20386" t="inlineStr">
        <is>
          <t>飞叶连击</t>
        </is>
      </c>
    </row>
    <row r="20387" ht="16.5" customHeight="1">
      <c r="A20387" s="11" t="n">
        <v>404314</v>
      </c>
      <c r="B20387" t="inlineStr">
        <is>
          <t>Испытания: Комбоудар листьев</t>
        </is>
      </c>
      <c r="C20387" t="inlineStr">
        <is>
          <t>试炼-飞叶连击</t>
        </is>
      </c>
    </row>
    <row r="20388" ht="16.5" customHeight="1">
      <c r="A20388" s="11" t="n">
        <v>404315</v>
      </c>
      <c r="B20388" t="inlineStr">
        <is>
          <t>Скорость атаки грибов в Испытаниях богов +##1%</t>
        </is>
      </c>
      <c r="C20388" t="inlineStr">
        <is>
          <t>万神试炼中蘑菇攻速+##1%</t>
        </is>
      </c>
    </row>
    <row r="20389" ht="16.5" customHeight="1">
      <c r="A20389" s="11" t="n">
        <v>404316</v>
      </c>
      <c r="B20389" t="inlineStr">
        <is>
          <t>Невероятная жизнь</t>
        </is>
      </c>
      <c r="C20389" t="inlineStr">
        <is>
          <t>超凡生息</t>
        </is>
      </c>
    </row>
    <row r="20390" ht="16.5" customHeight="1">
      <c r="A20390" s="11" t="n">
        <v>404317</v>
      </c>
      <c r="B20390" t="inlineStr">
        <is>
          <t>Испытания: Невероятная жизнь</t>
        </is>
      </c>
      <c r="C20390" t="inlineStr">
        <is>
          <t>试炼-超凡生息</t>
        </is>
      </c>
    </row>
    <row r="20391" ht="16.5" customHeight="1">
      <c r="A20391" s="11" t="n">
        <v>404318</v>
      </c>
      <c r="B20391" t="inlineStr">
        <is>
          <t>Базовые ОЗ в Испытаниях богов +##1%</t>
        </is>
      </c>
      <c r="C20391" t="inlineStr">
        <is>
          <t>万神试炼中基础生命+##1%</t>
        </is>
      </c>
    </row>
    <row r="20392" ht="16.5" customHeight="1">
      <c r="A20392" s="11" t="n">
        <v>404319</v>
      </c>
      <c r="B20392" t="inlineStr">
        <is>
          <t>Боевой задор</t>
        </is>
      </c>
      <c r="C20392" t="inlineStr">
        <is>
          <t>热血战意</t>
        </is>
      </c>
    </row>
    <row r="20393" ht="16.5" customHeight="1">
      <c r="A20393" s="11" t="n">
        <v>404320</v>
      </c>
      <c r="B20393" t="inlineStr">
        <is>
          <t>Испытания: Боевой задор</t>
        </is>
      </c>
      <c r="C20393" t="inlineStr">
        <is>
          <t>试炼-热血战意</t>
        </is>
      </c>
    </row>
    <row r="20394" ht="16.5" customHeight="1">
      <c r="A20394" s="11" t="n">
        <v>404321</v>
      </c>
      <c r="B20394" t="inlineStr">
        <is>
          <t>Базовая атака в Испытаниях богов +##1%</t>
        </is>
      </c>
      <c r="C20394" t="inlineStr">
        <is>
          <t>万神试炼中基础攻击+##1%</t>
        </is>
      </c>
    </row>
    <row r="20395" ht="16.5" customHeight="1">
      <c r="A20395" s="11" t="n">
        <v>404322</v>
      </c>
      <c r="B20395" t="inlineStr">
        <is>
          <t>Надежная защита</t>
        </is>
      </c>
      <c r="C20395" t="inlineStr">
        <is>
          <t>坚韧防护</t>
        </is>
      </c>
    </row>
    <row r="20396" ht="16.5" customHeight="1">
      <c r="A20396" s="11" t="n">
        <v>404323</v>
      </c>
      <c r="B20396" t="inlineStr">
        <is>
          <t>Испытания: Надежная защита</t>
        </is>
      </c>
      <c r="C20396" t="inlineStr">
        <is>
          <t>试炼-坚韧防护</t>
        </is>
      </c>
    </row>
    <row r="20397" ht="16.5" customHeight="1">
      <c r="A20397" s="11" t="n">
        <v>404324</v>
      </c>
      <c r="B20397" t="inlineStr">
        <is>
          <t>Базовая защита в Испытаниях богов +##1%</t>
        </is>
      </c>
      <c r="C20397" t="inlineStr">
        <is>
          <t>万神试炼中基础防御+##1%</t>
        </is>
      </c>
    </row>
    <row r="20398" ht="16.5" customHeight="1">
      <c r="A20398" s="11" t="n">
        <v>404325</v>
      </c>
      <c r="B20398" t="inlineStr">
        <is>
          <t>Бессмертная легенда</t>
        </is>
      </c>
      <c r="C20398" t="inlineStr">
        <is>
          <t>不灭神话</t>
        </is>
      </c>
    </row>
    <row r="20399" ht="16.5" customHeight="1">
      <c r="A20399" s="11" t="n">
        <v>404326</v>
      </c>
      <c r="B20399" t="inlineStr">
        <is>
          <t>Испытания: Бессмертная легенда</t>
        </is>
      </c>
      <c r="C20399" t="inlineStr">
        <is>
          <t>试炼-不灭神话</t>
        </is>
      </c>
    </row>
    <row r="20400" ht="16.5" customHeight="1">
      <c r="A20400" s="11" t="n">
        <v>404327</v>
      </c>
      <c r="B20400" t="inlineStr">
        <is>
          <t>Урон боссам в Испытаниях богов +##1%</t>
        </is>
      </c>
      <c r="C20400" t="inlineStr">
        <is>
          <t>万神试炼中BOSS伤害+##1%</t>
        </is>
      </c>
    </row>
    <row r="20401" ht="16.5" customHeight="1">
      <c r="A20401" s="11" t="n">
        <v>404328</v>
      </c>
      <c r="B20401" t="inlineStr">
        <is>
          <t>Резонанс боевого клича</t>
        </is>
      </c>
      <c r="C20401" t="inlineStr">
        <is>
          <t>战吼共鸣</t>
        </is>
      </c>
    </row>
    <row r="20402" ht="16.5" customHeight="1">
      <c r="A20402" s="11" t="n">
        <v>404329</v>
      </c>
      <c r="B20402" t="inlineStr">
        <is>
          <t>Испытания: Резонанс боевого клича</t>
        </is>
      </c>
      <c r="C20402" t="inlineStr">
        <is>
          <t>试炼-战吼共鸣</t>
        </is>
      </c>
    </row>
    <row r="20403" ht="16.5" customHeight="1">
      <c r="A20403" s="11" t="n">
        <v>404330</v>
      </c>
      <c r="B20403" t="inlineStr">
        <is>
          <t>Урон партнера в Испытаниях богов +##1%</t>
        </is>
      </c>
      <c r="C20403" t="inlineStr">
        <is>
          <t>万神试炼中同伴伤害+##1%</t>
        </is>
      </c>
    </row>
    <row r="20404" ht="16.5" customHeight="1">
      <c r="A20404" s="11" t="n">
        <v>404331</v>
      </c>
      <c r="B20404" t="inlineStr">
        <is>
          <t>Энергетическая буря</t>
        </is>
      </c>
      <c r="C20404" t="inlineStr">
        <is>
          <t>能量风暴</t>
        </is>
      </c>
    </row>
    <row r="20405" ht="16.5" customHeight="1">
      <c r="A20405" s="11" t="n">
        <v>404332</v>
      </c>
      <c r="B20405" t="inlineStr">
        <is>
          <t>Испытания: Энергетическая буря</t>
        </is>
      </c>
      <c r="C20405" t="inlineStr">
        <is>
          <t>试炼-能量风暴</t>
        </is>
      </c>
    </row>
    <row r="20406" ht="16.5" customHeight="1">
      <c r="A20406" s="11" t="n">
        <v>404333</v>
      </c>
      <c r="B20406" t="inlineStr">
        <is>
          <t>Урон навыков в Испытаниях богов +##1%</t>
        </is>
      </c>
      <c r="C20406" t="inlineStr">
        <is>
          <t>万神试炼中技能伤害+##1%</t>
        </is>
      </c>
    </row>
    <row r="20407" ht="16.5" customHeight="1">
      <c r="A20407" s="11" t="n">
        <v>404334</v>
      </c>
      <c r="B20407" t="inlineStr">
        <is>
          <t>Источник жизни</t>
        </is>
      </c>
      <c r="C20407" t="inlineStr">
        <is>
          <t>生命之泉</t>
        </is>
      </c>
    </row>
    <row r="20408" ht="16.5" customHeight="1">
      <c r="A20408" s="11" t="n">
        <v>404335</v>
      </c>
      <c r="B20408" t="inlineStr">
        <is>
          <t>Испытания: Источник жизни</t>
        </is>
      </c>
      <c r="C20408" t="inlineStr">
        <is>
          <t>试炼-生命之泉</t>
        </is>
      </c>
    </row>
    <row r="20409" ht="16.5" customHeight="1">
      <c r="A20409" s="11" t="n">
        <v>404336</v>
      </c>
      <c r="B20409" t="inlineStr">
        <is>
          <t>Все сразу</t>
        </is>
      </c>
      <c r="C20409" t="inlineStr">
        <is>
          <t>全力一击</t>
        </is>
      </c>
    </row>
    <row r="20410" ht="16.5" customHeight="1">
      <c r="A20410" s="11" t="n">
        <v>404337</v>
      </c>
      <c r="B20410" t="inlineStr">
        <is>
          <t>Испытания: Все сразу</t>
        </is>
      </c>
      <c r="C20410" t="inlineStr">
        <is>
          <t>试炼-全力一击</t>
        </is>
      </c>
    </row>
    <row r="20411" ht="16.5" customHeight="1">
      <c r="A20411" s="11" t="n">
        <v>404338</v>
      </c>
      <c r="B20411" t="inlineStr">
        <is>
          <t>Несокрушимость</t>
        </is>
      </c>
      <c r="C20411" t="inlineStr">
        <is>
          <t>坚不可摧</t>
        </is>
      </c>
    </row>
    <row r="20412" ht="16.5" customHeight="1">
      <c r="A20412" s="11" t="n">
        <v>404339</v>
      </c>
      <c r="B20412" t="inlineStr">
        <is>
          <t>Испытания: Несокрушимость</t>
        </is>
      </c>
      <c r="C20412" t="inlineStr">
        <is>
          <t>试炼-坚不可摧</t>
        </is>
      </c>
    </row>
    <row r="20413" ht="16.5" customHeight="1">
      <c r="A20413" s="11" t="n">
        <v>404340</v>
      </c>
      <c r="B20413" t="inlineStr">
        <is>
          <t>Урон боссам +##1%</t>
        </is>
      </c>
      <c r="C20413" t="inlineStr">
        <is>
          <t>BOSS伤害+##1%</t>
        </is>
      </c>
    </row>
    <row r="20414" ht="16.5" customHeight="1">
      <c r="A20414" s="11" t="n">
        <v>404341</v>
      </c>
      <c r="B20414" t="inlineStr">
        <is>
          <t>Предметы Зеркального воина</t>
        </is>
      </c>
      <c r="C20414" t="inlineStr">
        <is>
          <t>镜像战神携带的道具</t>
        </is>
      </c>
    </row>
    <row r="20415" ht="16.5" customHeight="1">
      <c r="A20415" s="11" t="n">
        <v>404342</v>
      </c>
      <c r="B20415" t="inlineStr">
        <is>
          <t>Предметы Старого воина</t>
        </is>
      </c>
      <c r="C20415" t="inlineStr">
        <is>
          <t>旧日战神携带的道具</t>
        </is>
      </c>
    </row>
    <row r="20416" ht="16.5" customHeight="1">
      <c r="A20416" s="11" t="n">
        <v>404343</v>
      </c>
      <c r="B20416" t="inlineStr">
        <is>
          <t>В этом раунде нельзя выбрать другую стартовую точку</t>
        </is>
      </c>
      <c r="C20416" t="inlineStr">
        <is>
          <t>本次开局无法选择其他起点</t>
        </is>
      </c>
    </row>
    <row r="20417" ht="16.5" customHeight="1">
      <c r="A20417" s="11" t="n">
        <v>404344</v>
      </c>
      <c r="B20417" t="inlineStr">
        <is>
          <t>В этом раунде можно выбрать стартовую точку на основе конечной точки прошлого испытания</t>
        </is>
      </c>
      <c r="C20417" t="inlineStr">
        <is>
          <t>基于上一局试炼终点，本轮可选择起点</t>
        </is>
      </c>
    </row>
    <row r="20418" ht="16.5" customHeight="1">
      <c r="A20418" s="11" t="n">
        <v>404345</v>
      </c>
      <c r="B20418" t="inlineStr">
        <is>
          <t>Подведение итогов</t>
        </is>
      </c>
      <c r="C20418" t="inlineStr">
        <is>
          <t>结算中</t>
        </is>
      </c>
    </row>
    <row r="20419" ht="16.5" customHeight="1">
      <c r="A20419" s="11" t="n">
        <v>404346</v>
      </c>
      <c r="B20419" t="inlineStr">
        <is>
          <t>Очки: ##1</t>
        </is>
      </c>
      <c r="C20419" t="inlineStr">
        <is>
          <t>评分：##1</t>
        </is>
      </c>
    </row>
    <row r="20420" ht="16.5" customHeight="1">
      <c r="A20420" s="11" t="n">
        <v>404347</v>
      </c>
      <c r="B20420" t="inlineStr">
        <is>
          <t>Вызов еще не принят</t>
        </is>
      </c>
      <c r="C20420" t="inlineStr">
        <is>
          <t>未挑战</t>
        </is>
      </c>
    </row>
    <row r="20421" ht="16.5" customHeight="1">
      <c r="A20421" s="11" t="n">
        <v>404348</v>
      </c>
      <c r="B20421" t="inlineStr">
        <is>
          <t>Победа</t>
        </is>
      </c>
      <c r="C20421" t="inlineStr">
        <is>
          <t>胜利</t>
        </is>
      </c>
    </row>
    <row r="20422" ht="16.5" customHeight="1">
      <c r="A20422" s="11" t="n">
        <v>404349</v>
      </c>
      <c r="B20422" t="inlineStr">
        <is>
          <t>Поражение</t>
        </is>
      </c>
      <c r="C20422" t="inlineStr">
        <is>
          <t>失败</t>
        </is>
      </c>
    </row>
    <row r="20423" ht="16.5" customHeight="1">
      <c r="A20423" s="11" t="n">
        <v>404350</v>
      </c>
      <c r="B20423" t="inlineStr">
        <is>
          <t>Уровень ##1</t>
        </is>
      </c>
      <c r="C20423" t="inlineStr">
        <is>
          <t>第##1关</t>
        </is>
      </c>
    </row>
    <row r="20424" ht="16.5" customHeight="1">
      <c r="A20424" s="11" t="n">
        <v>404351</v>
      </c>
      <c r="B20424" t="inlineStr">
        <is>
          <t>##1-й уровень ##2</t>
        </is>
      </c>
      <c r="C20424" t="inlineStr">
        <is>
          <t>第##1关 ##2</t>
        </is>
      </c>
    </row>
    <row r="20425" ht="16.5" customHeight="1">
      <c r="A20425" s="11" t="n">
        <v>404352</v>
      </c>
      <c r="B20425" t="inlineStr">
        <is>
          <t>Текущий уровень: ##1-й уровень ##2</t>
        </is>
      </c>
      <c r="C20425" t="inlineStr">
        <is>
          <t>当前关卡：第##1关 ##2</t>
        </is>
      </c>
    </row>
    <row r="20426" ht="16.5" customHeight="1">
      <c r="A20426" s="11" t="n">
        <v>404353</v>
      </c>
      <c r="B20426" t="inlineStr">
        <is>
          <t>Отчет о божественной битве</t>
        </is>
      </c>
      <c r="C20426" t="inlineStr">
        <is>
          <t>神战报告</t>
        </is>
      </c>
    </row>
    <row r="20427" ht="16.5" customHeight="1">
      <c r="A20427" s="11" t="n">
        <v>404354</v>
      </c>
      <c r="B20427" t="inlineStr">
        <is>
          <t>Бета-версия Испытаний богов</t>
        </is>
      </c>
      <c r="C20427" t="inlineStr">
        <is>
          <t>万神试炼Beta</t>
        </is>
      </c>
    </row>
    <row r="20428" ht="16.5" customHeight="1">
      <c r="A20428" s="11" t="n">
        <v>404392</v>
      </c>
      <c r="B20428" t="inlineStr">
        <is>
          <t>Нервный фрукт I</t>
        </is>
      </c>
      <c r="C20428" t="inlineStr">
        <is>
          <t>暴躁果实Ⅰ</t>
        </is>
      </c>
    </row>
    <row r="20429" ht="16.5" customHeight="1">
      <c r="A20429" s="11" t="n">
        <v>404393</v>
      </c>
      <c r="B20429" t="inlineStr">
        <is>
          <t>Нервный фрукт II</t>
        </is>
      </c>
      <c r="C20429" t="inlineStr">
        <is>
          <t>暴躁果实Ⅱ</t>
        </is>
      </c>
    </row>
    <row r="20430" ht="16.5" customHeight="1">
      <c r="A20430" s="11" t="n">
        <v>404394</v>
      </c>
      <c r="B20430" t="inlineStr">
        <is>
          <t>Нервный фрукт III</t>
        </is>
      </c>
      <c r="C20430" t="inlineStr">
        <is>
          <t>暴躁果实Ⅲ</t>
        </is>
      </c>
    </row>
    <row r="20431" ht="16.5" customHeight="1">
      <c r="A20431" s="11" t="n">
        <v>404395</v>
      </c>
      <c r="B20431" t="inlineStr">
        <is>
          <t>Нервный фрукт IV</t>
        </is>
      </c>
      <c r="C20431" t="inlineStr">
        <is>
          <t>暴躁果实Ⅳ</t>
        </is>
      </c>
    </row>
    <row r="20432" ht="16.5" customHeight="1">
      <c r="A20432" s="11" t="n">
        <v>404396</v>
      </c>
      <c r="B20432" t="inlineStr">
        <is>
          <t>Противогаз I</t>
        </is>
      </c>
      <c r="C20432" t="inlineStr">
        <is>
          <t>防毒面具Ⅰ</t>
        </is>
      </c>
    </row>
    <row r="20433" ht="16.5" customHeight="1">
      <c r="A20433" s="11" t="n">
        <v>404397</v>
      </c>
      <c r="B20433" t="inlineStr">
        <is>
          <t>Противогаз II</t>
        </is>
      </c>
      <c r="C20433" t="inlineStr">
        <is>
          <t>防毒面具Ⅱ</t>
        </is>
      </c>
    </row>
    <row r="20434" ht="16.5" customHeight="1">
      <c r="A20434" s="11" t="n">
        <v>404398</v>
      </c>
      <c r="B20434" t="inlineStr">
        <is>
          <t>Противогаз III</t>
        </is>
      </c>
      <c r="C20434" t="inlineStr">
        <is>
          <t>防毒面具Ⅲ</t>
        </is>
      </c>
    </row>
    <row r="20435" ht="16.5" customHeight="1">
      <c r="A20435" s="11" t="n">
        <v>404399</v>
      </c>
      <c r="B20435" t="inlineStr">
        <is>
          <t>Противогаз IV</t>
        </is>
      </c>
      <c r="C20435" t="inlineStr">
        <is>
          <t>防毒面具Ⅳ</t>
        </is>
      </c>
    </row>
    <row r="20436" ht="16.5" customHeight="1">
      <c r="A20436" s="11" t="n">
        <v>404400</v>
      </c>
      <c r="B20436" t="inlineStr">
        <is>
          <t>Транжирство</t>
        </is>
      </c>
      <c r="C20436" t="inlineStr">
        <is>
          <t>挥霍无度</t>
        </is>
      </c>
    </row>
    <row r="20437" ht="16.5" customHeight="1">
      <c r="A20437" s="11" t="n">
        <v>404401</v>
      </c>
      <c r="B20437" t="inlineStr">
        <is>
          <t>Скорая помощь I</t>
        </is>
      </c>
      <c r="C20437" t="inlineStr">
        <is>
          <t>急救传呼Ⅰ</t>
        </is>
      </c>
    </row>
    <row r="20438" ht="16.5" customHeight="1">
      <c r="A20438" s="11" t="n">
        <v>404402</v>
      </c>
      <c r="B20438" t="inlineStr">
        <is>
          <t>Скорая помощь II</t>
        </is>
      </c>
      <c r="C20438" t="inlineStr">
        <is>
          <t>急救传呼Ⅱ</t>
        </is>
      </c>
    </row>
    <row r="20439" ht="16.5" customHeight="1">
      <c r="A20439" s="11" t="n">
        <v>404403</v>
      </c>
      <c r="B20439" t="inlineStr">
        <is>
          <t>Скорая помощь III</t>
        </is>
      </c>
      <c r="C20439" t="inlineStr">
        <is>
          <t>急救传呼Ⅲ</t>
        </is>
      </c>
    </row>
    <row r="20440" ht="16.5" customHeight="1">
      <c r="A20440" s="11" t="n">
        <v>404404</v>
      </c>
      <c r="B20440" t="inlineStr">
        <is>
          <t>Скорая помощь IV</t>
        </is>
      </c>
      <c r="C20440" t="inlineStr">
        <is>
          <t>急救传呼Ⅳ</t>
        </is>
      </c>
    </row>
    <row r="20441" ht="16.5" customHeight="1">
      <c r="A20441" s="11" t="n">
        <v>404405</v>
      </c>
      <c r="B20441" t="inlineStr">
        <is>
          <t>Обувь урагана V</t>
        </is>
      </c>
      <c r="C20441" t="inlineStr">
        <is>
          <t>疾风鞋Ⅴ</t>
        </is>
      </c>
    </row>
    <row r="20442" ht="16.5" customHeight="1">
      <c r="A20442" s="11" t="n">
        <v>404406</v>
      </c>
      <c r="B20442" t="inlineStr">
        <is>
          <t>Мантия жреца I</t>
        </is>
      </c>
      <c r="C20442" t="inlineStr">
        <is>
          <t>祭司斗篷Ⅰ</t>
        </is>
      </c>
    </row>
    <row r="20443" ht="16.5" customHeight="1">
      <c r="A20443" s="11" t="n">
        <v>404407</v>
      </c>
      <c r="B20443" t="inlineStr">
        <is>
          <t>Мантия жреца II</t>
        </is>
      </c>
      <c r="C20443" t="inlineStr">
        <is>
          <t>祭司斗篷Ⅱ</t>
        </is>
      </c>
    </row>
    <row r="20444" ht="16.5" customHeight="1">
      <c r="A20444" s="11" t="n">
        <v>404408</v>
      </c>
      <c r="B20444" t="inlineStr">
        <is>
          <t>Мантия жреца III</t>
        </is>
      </c>
      <c r="C20444" t="inlineStr">
        <is>
          <t>祭司斗篷Ⅲ</t>
        </is>
      </c>
    </row>
    <row r="20445" ht="16.5" customHeight="1">
      <c r="A20445" s="11" t="n">
        <v>404409</v>
      </c>
      <c r="B20445" t="inlineStr">
        <is>
          <t>Мантия жреца IV</t>
        </is>
      </c>
      <c r="C20445" t="inlineStr">
        <is>
          <t>祭司斗篷Ⅳ</t>
        </is>
      </c>
    </row>
    <row r="20446" ht="16.5" customHeight="1">
      <c r="A20446" s="11" t="n">
        <v>404410</v>
      </c>
      <c r="B20446" t="inlineStr">
        <is>
          <t>Маска жреца I</t>
        </is>
      </c>
      <c r="C20446" t="inlineStr">
        <is>
          <t>祭司面具Ⅰ</t>
        </is>
      </c>
    </row>
    <row r="20447" ht="16.5" customHeight="1">
      <c r="A20447" s="11" t="n">
        <v>404411</v>
      </c>
      <c r="B20447" t="inlineStr">
        <is>
          <t>Маска жреца II</t>
        </is>
      </c>
      <c r="C20447" t="inlineStr">
        <is>
          <t>祭司面具Ⅱ</t>
        </is>
      </c>
    </row>
    <row r="20448" ht="16.5" customHeight="1">
      <c r="A20448" s="11" t="n">
        <v>404412</v>
      </c>
      <c r="B20448" t="inlineStr">
        <is>
          <t>Маска жреца III</t>
        </is>
      </c>
      <c r="C20448" t="inlineStr">
        <is>
          <t>祭司面具Ⅲ</t>
        </is>
      </c>
    </row>
    <row r="20449" ht="16.5" customHeight="1">
      <c r="A20449" s="11" t="n">
        <v>404413</v>
      </c>
      <c r="B20449" t="inlineStr">
        <is>
          <t>Маска жреца IV</t>
        </is>
      </c>
      <c r="C20449" t="inlineStr">
        <is>
          <t>祭司面具Ⅳ</t>
        </is>
      </c>
    </row>
    <row r="20450" ht="16.5" customHeight="1">
      <c r="A20450" s="11" t="n">
        <v>404414</v>
      </c>
      <c r="B20450" t="inlineStr">
        <is>
          <t>Перерабатываемый мусор I</t>
        </is>
      </c>
      <c r="C20450" t="inlineStr">
        <is>
          <t>可回收垃圾Ⅰ</t>
        </is>
      </c>
    </row>
    <row r="20451" ht="16.5" customHeight="1">
      <c r="A20451" s="11" t="n">
        <v>404415</v>
      </c>
      <c r="B20451" t="inlineStr">
        <is>
          <t>Перерабатываемый мусор II</t>
        </is>
      </c>
      <c r="C20451" t="inlineStr">
        <is>
          <t>可回收垃圾Ⅱ</t>
        </is>
      </c>
    </row>
    <row r="20452" ht="16.5" customHeight="1">
      <c r="A20452" s="11" t="n">
        <v>404416</v>
      </c>
      <c r="B20452" t="inlineStr">
        <is>
          <t>Перерабатываемый мусор III</t>
        </is>
      </c>
      <c r="C20452" t="inlineStr">
        <is>
          <t>可回收垃圾Ⅲ</t>
        </is>
      </c>
    </row>
    <row r="20453" ht="16.5" customHeight="1">
      <c r="A20453" s="11" t="n">
        <v>404417</v>
      </c>
      <c r="B20453" t="inlineStr">
        <is>
          <t>Перерабатываемый мусор IV</t>
        </is>
      </c>
      <c r="C20453" t="inlineStr">
        <is>
          <t>可回收垃圾Ⅳ</t>
        </is>
      </c>
    </row>
    <row r="20454" ht="16.5" customHeight="1">
      <c r="A20454" s="11" t="n">
        <v>404418</v>
      </c>
      <c r="B20454" t="inlineStr">
        <is>
          <t>На каждом уровне выпадает ##1 доп. древних монет (аналогичные эффекты суммируются).</t>
        </is>
      </c>
      <c r="C20454" t="inlineStr">
        <is>
          <t>每关额外掉落##1枚古银币（同类效果叠加）</t>
        </is>
      </c>
    </row>
    <row r="20455" ht="16.5" customHeight="1">
      <c r="A20455" s="11" t="n">
        <v>404419</v>
      </c>
      <c r="B20455" t="inlineStr">
        <is>
          <t>Волшебное зеркало I</t>
        </is>
      </c>
      <c r="C20455" t="inlineStr">
        <is>
          <t>魔镜Ⅰ</t>
        </is>
      </c>
    </row>
    <row r="20456" ht="16.5" customHeight="1">
      <c r="A20456" s="11" t="n">
        <v>404420</v>
      </c>
      <c r="B20456" t="inlineStr">
        <is>
          <t>Волшебное зеркало II</t>
        </is>
      </c>
      <c r="C20456" t="inlineStr">
        <is>
          <t>魔镜Ⅱ</t>
        </is>
      </c>
    </row>
    <row r="20457" ht="16.5" customHeight="1">
      <c r="A20457" s="11" t="n">
        <v>404421</v>
      </c>
      <c r="B20457" t="inlineStr">
        <is>
          <t>Волшебное зеркало III</t>
        </is>
      </c>
      <c r="C20457" t="inlineStr">
        <is>
          <t>魔镜Ⅲ</t>
        </is>
      </c>
    </row>
    <row r="20458" ht="16.5" customHeight="1">
      <c r="A20458" s="11" t="n">
        <v>404422</v>
      </c>
      <c r="B20458" t="inlineStr">
        <is>
          <t>Волшебное зеркало IV</t>
        </is>
      </c>
      <c r="C20458" t="inlineStr">
        <is>
          <t>魔镜Ⅳ</t>
        </is>
      </c>
    </row>
    <row r="20459" ht="16.5" customHeight="1">
      <c r="A20459" s="11" t="n">
        <v>404423</v>
      </c>
      <c r="B20459" t="inlineStr">
        <is>
          <t>Магический аккумулятор I</t>
        </is>
      </c>
      <c r="C20459" t="inlineStr">
        <is>
          <t>魔能电池Ⅰ</t>
        </is>
      </c>
    </row>
    <row r="20460" ht="16.5" customHeight="1">
      <c r="A20460" s="11" t="n">
        <v>404424</v>
      </c>
      <c r="B20460" t="inlineStr">
        <is>
          <t>Магический аккумулятор II</t>
        </is>
      </c>
      <c r="C20460" t="inlineStr">
        <is>
          <t>魔能电池Ⅱ</t>
        </is>
      </c>
    </row>
    <row r="20461" ht="16.5" customHeight="1">
      <c r="A20461" s="11" t="n">
        <v>404425</v>
      </c>
      <c r="B20461" t="inlineStr">
        <is>
          <t>Магический аккумулятор III</t>
        </is>
      </c>
      <c r="C20461" t="inlineStr">
        <is>
          <t>魔能电池Ⅲ</t>
        </is>
      </c>
    </row>
    <row r="20462" ht="16.5" customHeight="1">
      <c r="A20462" s="11" t="n">
        <v>404426</v>
      </c>
      <c r="B20462" t="inlineStr">
        <is>
          <t>Магический аккумулятор IV</t>
        </is>
      </c>
      <c r="C20462" t="inlineStr">
        <is>
          <t>魔能电池Ⅳ</t>
        </is>
      </c>
    </row>
    <row r="20463" ht="16.5" customHeight="1">
      <c r="A20463" s="11" t="n">
        <v>404427</v>
      </c>
      <c r="B20463" t="inlineStr">
        <is>
          <t>Общая защита +##1%</t>
        </is>
      </c>
      <c r="C20463" t="inlineStr">
        <is>
          <t>全局防御+##1%</t>
        </is>
      </c>
    </row>
    <row r="20464" ht="16.5" customHeight="1">
      <c r="A20464" s="11" t="n">
        <v>404428</v>
      </c>
      <c r="B20464" t="inlineStr">
        <is>
          <t>Общая атака +##1%</t>
        </is>
      </c>
      <c r="C20464" t="inlineStr">
        <is>
          <t>全局攻击+##1%</t>
        </is>
      </c>
    </row>
    <row r="20465" ht="16.5" customHeight="1">
      <c r="A20465" s="11" t="n">
        <v>404429</v>
      </c>
      <c r="B20465" t="inlineStr">
        <is>
          <t>Общие ОЗ +##1%</t>
        </is>
      </c>
      <c r="C20465" t="inlineStr">
        <is>
          <t>全局生命+##1%</t>
        </is>
      </c>
    </row>
    <row r="20466" ht="16.5" customHeight="1">
      <c r="A20466" s="11" t="n">
        <v>404430</v>
      </c>
      <c r="B20466" t="inlineStr">
        <is>
          <t>Благословение Святого древа</t>
        </is>
      </c>
      <c r="C20466" t="inlineStr">
        <is>
          <t>神树祝福</t>
        </is>
      </c>
    </row>
    <row r="20467" ht="16.5" customHeight="1">
      <c r="A20467" s="11" t="n">
        <v>404431</v>
      </c>
      <c r="B20467" t="inlineStr">
        <is>
          <t>Святая вода I</t>
        </is>
      </c>
      <c r="C20467" t="inlineStr">
        <is>
          <t>圣水Ⅰ</t>
        </is>
      </c>
    </row>
    <row r="20468" ht="16.5" customHeight="1">
      <c r="A20468" s="11" t="n">
        <v>404432</v>
      </c>
      <c r="B20468" t="inlineStr">
        <is>
          <t>Святая вода II</t>
        </is>
      </c>
      <c r="C20468" t="inlineStr">
        <is>
          <t>圣水Ⅱ</t>
        </is>
      </c>
    </row>
    <row r="20469" ht="16.5" customHeight="1">
      <c r="A20469" s="11" t="n">
        <v>404433</v>
      </c>
      <c r="B20469" t="inlineStr">
        <is>
          <t>Святая вода III</t>
        </is>
      </c>
      <c r="C20469" t="inlineStr">
        <is>
          <t>圣水Ⅲ</t>
        </is>
      </c>
    </row>
    <row r="20470" ht="16.5" customHeight="1">
      <c r="A20470" s="11" t="n">
        <v>404434</v>
      </c>
      <c r="B20470" t="inlineStr">
        <is>
          <t>Святая вода IV</t>
        </is>
      </c>
      <c r="C20470" t="inlineStr">
        <is>
          <t>圣水Ⅳ</t>
        </is>
      </c>
    </row>
    <row r="20471" ht="16.5" customHeight="1">
      <c r="A20471" s="11" t="n">
        <v>404435</v>
      </c>
      <c r="B20471" t="inlineStr">
        <is>
          <t>Испытания: Разрыв</t>
        </is>
      </c>
      <c r="C20471" t="inlineStr">
        <is>
          <t>试炼-爆</t>
        </is>
      </c>
    </row>
    <row r="20472" ht="16.5" customHeight="1">
      <c r="A20472" s="11" t="n">
        <v>404436</v>
      </c>
      <c r="B20472" t="inlineStr">
        <is>
          <t xml:space="preserve">Испытания: Комбоудар листьев </t>
        </is>
      </c>
      <c r="C20472" t="inlineStr">
        <is>
          <t xml:space="preserve">试炼-飞叶连击 </t>
        </is>
      </c>
    </row>
    <row r="20473" ht="16.5" customHeight="1">
      <c r="A20473" s="11" t="n">
        <v>404437</v>
      </c>
      <c r="B20473" t="inlineStr">
        <is>
          <t>Испытания: Дыхательная практика</t>
        </is>
      </c>
      <c r="C20473" t="inlineStr">
        <is>
          <t>试炼-金钟罩</t>
        </is>
      </c>
    </row>
    <row r="20474" ht="16.5" customHeight="1">
      <c r="A20474" s="11" t="n">
        <v>404438</v>
      </c>
      <c r="B20474" t="inlineStr">
        <is>
          <t>Испытания: Сбор душ</t>
        </is>
      </c>
      <c r="C20474" t="inlineStr">
        <is>
          <t>试炼-聚灵</t>
        </is>
      </c>
    </row>
    <row r="20475" ht="16.5" customHeight="1">
      <c r="A20475" s="11" t="n">
        <v>404439</v>
      </c>
      <c r="B20475" t="inlineStr">
        <is>
          <t>Испытания: Магический штурм</t>
        </is>
      </c>
      <c r="C20475" t="inlineStr">
        <is>
          <t>试炼-魔能冲击</t>
        </is>
      </c>
    </row>
    <row r="20476" ht="16.5" customHeight="1">
      <c r="A20476" s="11" t="n">
        <v>404440</v>
      </c>
      <c r="B20476" t="inlineStr">
        <is>
          <t>Испытания: Магический шторм</t>
        </is>
      </c>
      <c r="C20476" t="inlineStr">
        <is>
          <t>试炼-魔能风暴</t>
        </is>
      </c>
    </row>
    <row r="20477" ht="16.5" customHeight="1">
      <c r="A20477" s="11" t="n">
        <v>404441</v>
      </c>
      <c r="B20477" t="inlineStr">
        <is>
          <t>Испытания: Крепкое здоровье</t>
        </is>
      </c>
      <c r="C20477" t="inlineStr">
        <is>
          <t>试炼-强身健体</t>
        </is>
      </c>
    </row>
    <row r="20478" ht="16.5" customHeight="1">
      <c r="A20478" s="11" t="n">
        <v>404442</v>
      </c>
      <c r="B20478" t="inlineStr">
        <is>
          <t>Испытания: Благословение ангела</t>
        </is>
      </c>
      <c r="C20478" t="inlineStr">
        <is>
          <t>试炼-天使祝福</t>
        </is>
      </c>
    </row>
    <row r="20479" ht="16.5" customHeight="1">
      <c r="A20479" s="11" t="n">
        <v>404443</v>
      </c>
      <c r="B20479" t="inlineStr">
        <is>
          <t>Испытания: Железный кулак</t>
        </is>
      </c>
      <c r="C20479" t="inlineStr">
        <is>
          <t>试炼-铁拳</t>
        </is>
      </c>
    </row>
    <row r="20480" ht="16.5" customHeight="1">
      <c r="A20480" s="11" t="n">
        <v>404444</v>
      </c>
      <c r="B20480" t="inlineStr">
        <is>
          <t>Испытания: Выложиться полностью</t>
        </is>
      </c>
      <c r="C20480" t="inlineStr">
        <is>
          <t>试炼-卧薪尝胆</t>
        </is>
      </c>
    </row>
    <row r="20481" ht="16.5" customHeight="1">
      <c r="A20481" s="11" t="n">
        <v>404445</v>
      </c>
      <c r="B20481" t="inlineStr">
        <is>
          <t>Испытания: Без страха</t>
        </is>
      </c>
      <c r="C20481" t="inlineStr">
        <is>
          <t>试炼-无畏</t>
        </is>
      </c>
    </row>
    <row r="20482" ht="16.5" customHeight="1">
      <c r="A20482" s="11" t="n">
        <v>404446</v>
      </c>
      <c r="B20482" t="inlineStr">
        <is>
          <t>Испытания: Рука без тени</t>
        </is>
      </c>
      <c r="C20482" t="inlineStr">
        <is>
          <t>试炼-无影手</t>
        </is>
      </c>
    </row>
    <row r="20483" ht="16.5" customHeight="1">
      <c r="A20483" s="11" t="n">
        <v>404447</v>
      </c>
      <c r="B20483" t="inlineStr">
        <is>
          <t>Испытания: Коготь орла</t>
        </is>
      </c>
      <c r="C20483" t="inlineStr">
        <is>
          <t>试炼-鹰爪</t>
        </is>
      </c>
    </row>
    <row r="20484" ht="16.5" customHeight="1">
      <c r="A20484" s="11" t="n">
        <v>404448</v>
      </c>
      <c r="B20484" t="inlineStr">
        <is>
          <t>Число отчетов о сборе достигло максимума, нельзя продолжить сбор</t>
        </is>
      </c>
      <c r="C20484" t="inlineStr">
        <is>
          <t>收藏报告达到数量上限，无法继续收藏</t>
        </is>
      </c>
    </row>
    <row r="20485" ht="16.5" customHeight="1">
      <c r="A20485" s="11" t="n">
        <v>404449</v>
      </c>
      <c r="B20485" t="inlineStr">
        <is>
          <t>Особая соль I</t>
        </is>
      </c>
      <c r="C20485" t="inlineStr">
        <is>
          <t>特制盐Ⅰ</t>
        </is>
      </c>
    </row>
    <row r="20486" ht="16.5" customHeight="1">
      <c r="A20486" s="11" t="n">
        <v>404450</v>
      </c>
      <c r="B20486" t="inlineStr">
        <is>
          <t>Особая соль II</t>
        </is>
      </c>
      <c r="C20486" t="inlineStr">
        <is>
          <t>特制盐Ⅱ</t>
        </is>
      </c>
    </row>
    <row r="20487" ht="16.5" customHeight="1">
      <c r="A20487" s="11" t="n">
        <v>404451</v>
      </c>
      <c r="B20487" t="inlineStr">
        <is>
          <t>Особая соль III</t>
        </is>
      </c>
      <c r="C20487" t="inlineStr">
        <is>
          <t>特制盐Ⅲ</t>
        </is>
      </c>
    </row>
    <row r="20488" ht="16.5" customHeight="1">
      <c r="A20488" s="11" t="n">
        <v>404452</v>
      </c>
      <c r="B20488" t="inlineStr">
        <is>
          <t>Особая соль IV</t>
        </is>
      </c>
      <c r="C20488" t="inlineStr">
        <is>
          <t>特制盐Ⅳ</t>
        </is>
      </c>
    </row>
    <row r="20489" ht="16.5" customHeight="1">
      <c r="A20489" s="11" t="n">
        <v>404453</v>
      </c>
      <c r="B20489" t="inlineStr">
        <is>
          <t>Бонус крит. урона в Испытаниях богов +##1%</t>
        </is>
      </c>
      <c r="C20489" t="inlineStr">
        <is>
          <t>万神试炼中暴伤加成+##1%</t>
        </is>
      </c>
    </row>
    <row r="20490" ht="16.5" customHeight="1">
      <c r="A20490" s="11" t="n">
        <v>404454</v>
      </c>
      <c r="B20490" t="inlineStr">
        <is>
          <t>Урон контратак в Испытаниях богов +##1%</t>
        </is>
      </c>
      <c r="C20490" t="inlineStr">
        <is>
          <t>万神试炼中反击伤害+##1%</t>
        </is>
      </c>
    </row>
    <row r="20491" ht="16.5" customHeight="1">
      <c r="A20491" s="11" t="n">
        <v>404455</v>
      </c>
      <c r="B20491" t="inlineStr">
        <is>
          <t>Крит. урон навыков в Испытаниях богов +##1%</t>
        </is>
      </c>
      <c r="C20491" t="inlineStr">
        <is>
          <t>万神试炼中技能暴伤+##1%</t>
        </is>
      </c>
    </row>
    <row r="20492" ht="16.5" customHeight="1">
      <c r="A20492" s="11" t="n">
        <v>404456</v>
      </c>
      <c r="B20492" t="inlineStr">
        <is>
          <t>Бонус антикрита в Испытаниях богов +##1%</t>
        </is>
      </c>
      <c r="C20492" t="inlineStr">
        <is>
          <t>万神试炼中抗暴加成+##1%</t>
        </is>
      </c>
    </row>
    <row r="20493" ht="16.5" customHeight="1">
      <c r="A20493" s="11" t="n">
        <v>404457</v>
      </c>
      <c r="B20493" t="inlineStr">
        <is>
          <t>Урон комбо в Испытаниях богов +##1%</t>
        </is>
      </c>
      <c r="C20493" t="inlineStr">
        <is>
          <t>万神试炼中连击伤害+##1%</t>
        </is>
      </c>
    </row>
    <row r="20494" ht="16.5" customHeight="1">
      <c r="A20494" s="11" t="n">
        <v>404458</v>
      </c>
      <c r="B20494" t="inlineStr">
        <is>
          <t>Урон обычных атак в Испытаниях богов +##1%</t>
        </is>
      </c>
      <c r="C20494" t="inlineStr">
        <is>
          <t>万神试炼中普攻伤害+##1%</t>
        </is>
      </c>
    </row>
    <row r="20495" ht="16.5" customHeight="1">
      <c r="A20495" s="11" t="n">
        <v>404459</v>
      </c>
      <c r="B20495" t="inlineStr">
        <is>
          <t>Общая защита в Испытаниях богов +##1%</t>
        </is>
      </c>
      <c r="C20495" t="inlineStr">
        <is>
          <t>万神试炼中全局防御+##1%</t>
        </is>
      </c>
    </row>
    <row r="20496" ht="16.5" customHeight="1">
      <c r="A20496" s="11" t="n">
        <v>404460</v>
      </c>
      <c r="B20496" t="inlineStr">
        <is>
          <t>Общая атака в Испытаниях богов +##1%</t>
        </is>
      </c>
      <c r="C20496" t="inlineStr">
        <is>
          <t>万神试炼中全局攻击+##1%</t>
        </is>
      </c>
    </row>
    <row r="20497" ht="16.5" customHeight="1">
      <c r="A20497" s="11" t="n">
        <v>404461</v>
      </c>
      <c r="B20497" t="inlineStr">
        <is>
          <t>Общие ОЗ в Испытаниях богов +##1%</t>
        </is>
      </c>
      <c r="C20497" t="inlineStr">
        <is>
          <t>万神试炼中全局生命+##1%</t>
        </is>
      </c>
    </row>
    <row r="20498" ht="16.5" customHeight="1">
      <c r="A20498" s="11" t="n">
        <v>404462</v>
      </c>
      <c r="B20498" t="inlineStr">
        <is>
          <t>Бонус восстановления ОЗ в Испытаниях богов +##1%</t>
        </is>
      </c>
      <c r="C20498" t="inlineStr">
        <is>
          <t>万神试炼中生命回复加成+##1%</t>
        </is>
      </c>
    </row>
    <row r="20499" ht="16.5" customHeight="1">
      <c r="A20499" s="11" t="n">
        <v>404463</v>
      </c>
      <c r="B20499" t="inlineStr">
        <is>
          <t>Коэффициент лечения в Испытаниях богов +##1%</t>
        </is>
      </c>
      <c r="C20499" t="inlineStr">
        <is>
          <t>万神试炼中治愈率+##1%</t>
        </is>
      </c>
    </row>
    <row r="20500" ht="16.5" customHeight="1">
      <c r="A20500" s="11" t="n">
        <v>404464</v>
      </c>
      <c r="B20500" t="inlineStr">
        <is>
          <t>Рука без тени</t>
        </is>
      </c>
      <c r="C20500" t="inlineStr">
        <is>
          <t>无影手</t>
        </is>
      </c>
    </row>
    <row r="20501" ht="16.5" customHeight="1">
      <c r="A20501" s="11" t="n">
        <v>404465</v>
      </c>
      <c r="B20501" t="inlineStr">
        <is>
          <t>Каменный рюкзак I</t>
        </is>
      </c>
      <c r="C20501" t="inlineStr">
        <is>
          <t>岩石背包Ⅰ</t>
        </is>
      </c>
    </row>
    <row r="20502" ht="16.5" customHeight="1">
      <c r="A20502" s="11" t="n">
        <v>404466</v>
      </c>
      <c r="B20502" t="inlineStr">
        <is>
          <t>Каменный рюкзак II</t>
        </is>
      </c>
      <c r="C20502" t="inlineStr">
        <is>
          <t>岩石背包Ⅱ</t>
        </is>
      </c>
    </row>
    <row r="20503" ht="16.5" customHeight="1">
      <c r="A20503" s="11" t="n">
        <v>404467</v>
      </c>
      <c r="B20503" t="inlineStr">
        <is>
          <t>Каменный рюкзак III</t>
        </is>
      </c>
      <c r="C20503" t="inlineStr">
        <is>
          <t>岩石背包Ⅲ</t>
        </is>
      </c>
    </row>
    <row r="20504" ht="16.5" customHeight="1">
      <c r="A20504" s="11" t="n">
        <v>404468</v>
      </c>
      <c r="B20504" t="inlineStr">
        <is>
          <t>Каменный рюкзак IV</t>
        </is>
      </c>
      <c r="C20504" t="inlineStr">
        <is>
          <t>岩石背包Ⅳ</t>
        </is>
      </c>
    </row>
    <row r="20505" ht="16.5" customHeight="1">
      <c r="A20505" s="11" t="n">
        <v>404469</v>
      </c>
      <c r="B20505" t="inlineStr">
        <is>
          <t>Лечебный набор I</t>
        </is>
      </c>
      <c r="C20505" t="inlineStr">
        <is>
          <t>治疗包Ⅰ</t>
        </is>
      </c>
    </row>
    <row r="20506" ht="16.5" customHeight="1">
      <c r="A20506" s="11" t="n">
        <v>404470</v>
      </c>
      <c r="B20506" t="inlineStr">
        <is>
          <t>Лечебный набор II</t>
        </is>
      </c>
      <c r="C20506" t="inlineStr">
        <is>
          <t>治疗包Ⅱ</t>
        </is>
      </c>
    </row>
    <row r="20507" ht="16.5" customHeight="1">
      <c r="A20507" s="11" t="n">
        <v>404471</v>
      </c>
      <c r="B20507" t="inlineStr">
        <is>
          <t>Лечебный набор III</t>
        </is>
      </c>
      <c r="C20507" t="inlineStr">
        <is>
          <t>治疗包Ⅲ</t>
        </is>
      </c>
    </row>
    <row r="20508" ht="16.5" customHeight="1">
      <c r="A20508" s="11" t="n">
        <v>404472</v>
      </c>
      <c r="B20508" t="inlineStr">
        <is>
          <t>Лечебный набор IV</t>
        </is>
      </c>
      <c r="C20508" t="inlineStr">
        <is>
          <t>治疗包Ⅳ</t>
        </is>
      </c>
    </row>
    <row r="20509" ht="16.5" customHeight="1">
      <c r="A20509" s="11" t="n">
        <v>404473</v>
      </c>
      <c r="B20509" t="inlineStr">
        <is>
          <t>Зал славы</t>
        </is>
      </c>
      <c r="C20509" t="inlineStr">
        <is>
          <t>战神殿堂</t>
        </is>
      </c>
    </row>
    <row r="20510" ht="16.5" customHeight="1">
      <c r="A20510" s="11" t="n">
        <v>404474</v>
      </c>
      <c r="B20510" t="inlineStr">
        <is>
          <t>Сокровищница босса</t>
        </is>
      </c>
      <c r="C20510" t="inlineStr">
        <is>
          <t>BOSS-宝阁</t>
        </is>
      </c>
    </row>
    <row r="20511" ht="16.5" customHeight="1">
      <c r="A20511" s="11" t="n">
        <v>404475</v>
      </c>
      <c r="B20511" t="inlineStr">
        <is>
          <t>Не хватает ##1 для копирования</t>
        </is>
      </c>
      <c r="C20511" t="inlineStr">
        <is>
          <t>##1不足，复制失败</t>
        </is>
      </c>
    </row>
    <row r="20512" ht="16.5" customHeight="1">
      <c r="A20512" s="11" t="n">
        <v>404476</v>
      </c>
      <c r="B20512" t="inlineStr">
        <is>
          <t>Переработка свитков встреч I</t>
        </is>
      </c>
      <c r="C20512" t="inlineStr">
        <is>
          <t>奇遇卷轴回收Ⅰ</t>
        </is>
      </c>
    </row>
    <row r="20513" ht="16.5" customHeight="1">
      <c r="A20513" s="11" t="n">
        <v>404477</v>
      </c>
      <c r="B20513" t="inlineStr">
        <is>
          <t>Переработка свитков встреч II</t>
        </is>
      </c>
      <c r="C20513" t="inlineStr">
        <is>
          <t>奇遇卷轴回收Ⅱ</t>
        </is>
      </c>
    </row>
    <row r="20514" ht="16.5" customHeight="1">
      <c r="A20514" s="11" t="n">
        <v>404478</v>
      </c>
      <c r="B20514" t="inlineStr">
        <is>
          <t>Переработка свитков встреч III</t>
        </is>
      </c>
      <c r="C20514" t="inlineStr">
        <is>
          <t>奇遇卷轴回收Ⅲ</t>
        </is>
      </c>
    </row>
    <row r="20515" ht="16.5" customHeight="1">
      <c r="A20515" s="11" t="n">
        <v>404480</v>
      </c>
      <c r="B20515" t="inlineStr">
        <is>
          <t>Награда по очкам в Зале славы Испытаний богов</t>
        </is>
      </c>
      <c r="C20515" t="inlineStr">
        <is>
          <t>万神试炼战神殿堂结算奖励</t>
        </is>
      </c>
    </row>
    <row r="20516" ht="16.5" customHeight="1">
      <c r="A20516" s="11" t="n">
        <v>404481</v>
      </c>
      <c r="B20516" t="inlineStr">
        <is>
          <t>Поздравляем, на этой неделе вы заняли %s-е место в рейтинге Зала славы Испытаний богов, вот ваша награда.</t>
        </is>
      </c>
      <c r="C20516" t="inlineStr">
        <is>
          <t>恭喜您在本周万神试炼战神殿堂排行榜中排名第%s，请查收以下奖励</t>
        </is>
      </c>
    </row>
    <row r="20517" ht="16.5" customHeight="1">
      <c r="A20517" s="11" t="n">
        <v>404482</v>
      </c>
      <c r="B20517" t="inlineStr">
        <is>
          <t>Таймер расчета:</t>
        </is>
      </c>
      <c r="C20517" t="inlineStr">
        <is>
          <t>结算倒计时：</t>
        </is>
      </c>
    </row>
    <row r="20518" ht="16.5" customHeight="1">
      <c r="A20518" s="11" t="n">
        <v>404485</v>
      </c>
      <c r="B20518" t="inlineStr">
        <is>
          <t>Вызовы доступны с 12:00 понедельника до 23:59:59 субботы</t>
        </is>
      </c>
      <c r="C20518" t="inlineStr">
        <is>
          <t>周一12:00至周六23:59:59开放挑战</t>
        </is>
      </c>
    </row>
    <row r="20519" ht="16.5" customHeight="1">
      <c r="A20519" s="11" t="n">
        <v>404486</v>
      </c>
      <c r="B20519" t="inlineStr">
        <is>
          <t>Шанс 80% получить один предмет, шанс 20% получить актив испытания</t>
        </is>
      </c>
      <c r="C20519" t="inlineStr">
        <is>
          <t>80%概率获得一件道具，20%概率获得试炼资产</t>
        </is>
      </c>
    </row>
    <row r="20520" ht="16.5" customHeight="1">
      <c r="A20520" s="11" t="n">
        <v>404487</v>
      </c>
      <c r="B20520" t="inlineStr">
        <is>
          <t>Шанс 80% получить один обычный предмет, шанс 20% получить актив испытания</t>
        </is>
      </c>
      <c r="C20520" t="inlineStr">
        <is>
          <t>80%概率获得一件普通品质道具，20%概率获得试炼资产</t>
        </is>
      </c>
    </row>
    <row r="20521" ht="16.5" customHeight="1">
      <c r="A20521" s="11" t="n">
        <v>404488</v>
      </c>
      <c r="B20521" t="inlineStr">
        <is>
          <t>Шанс 80% получить один отличный предмет, шанс 20% получить актив испытания</t>
        </is>
      </c>
      <c r="C20521" t="inlineStr">
        <is>
          <t>80%概率获得一件精良品质道具，20%概率获得试炼资产</t>
        </is>
      </c>
    </row>
    <row r="20522" ht="16.5" customHeight="1">
      <c r="A20522" s="11" t="n">
        <v>404489</v>
      </c>
      <c r="B20522" t="inlineStr">
        <is>
          <t>Шанс 80% получить один уникальный предмет, шанс 20% получить актив испытания</t>
        </is>
      </c>
      <c r="C20522" t="inlineStr">
        <is>
          <t>80%概率获得一件卓越品质道具，20%概率获得试炼资产</t>
        </is>
      </c>
    </row>
    <row r="20523" ht="16.5" customHeight="1">
      <c r="A20523" s="11" t="n">
        <v>404490</v>
      </c>
      <c r="B20523" t="inlineStr">
        <is>
          <t>Шанс 80% получить один легендарный предмет, шанс 20% получить актив испытания</t>
        </is>
      </c>
      <c r="C20523" t="inlineStr">
        <is>
          <t>80%概率获得一件传奇品质道具，20%概率获得试炼资产</t>
        </is>
      </c>
    </row>
    <row r="20524" ht="16.5" customHeight="1">
      <c r="A20524" s="11" t="n">
        <v>404491</v>
      </c>
      <c r="B20524" t="inlineStr">
        <is>
          <t>Шанс 80% получить один вечный предмет, шанс 20% получить актив испытания</t>
        </is>
      </c>
      <c r="C20524" t="inlineStr">
        <is>
          <t>80%概率获得一件不朽品质道具，20%概率获得试炼资产</t>
        </is>
      </c>
    </row>
    <row r="20525" ht="16.5" customHeight="1">
      <c r="A20525" s="11" t="n">
        <v>404492</v>
      </c>
      <c r="B20525" t="inlineStr">
        <is>
          <t>Получите один отличный предмет</t>
        </is>
      </c>
      <c r="C20525" t="inlineStr">
        <is>
          <t>获得一件精良品质的道具</t>
        </is>
      </c>
    </row>
    <row r="20526" ht="16.5" customHeight="1">
      <c r="A20526" s="11" t="n">
        <v>404493</v>
      </c>
      <c r="B20526" t="inlineStr">
        <is>
          <t>Получите один уникальный предмет</t>
        </is>
      </c>
      <c r="C20526" t="inlineStr">
        <is>
          <t>获得一件卓越品质的道具</t>
        </is>
      </c>
    </row>
    <row r="20527" ht="16.5" customHeight="1">
      <c r="A20527" s="11" t="n">
        <v>404494</v>
      </c>
      <c r="B20527" t="inlineStr">
        <is>
          <t>Получите один легендарный предмет</t>
        </is>
      </c>
      <c r="C20527" t="inlineStr">
        <is>
          <t>获得一件传奇品质的道具</t>
        </is>
      </c>
    </row>
    <row r="20528" ht="16.5" customHeight="1">
      <c r="A20528" s="11" t="n">
        <v>404495</v>
      </c>
      <c r="B20528" t="inlineStr">
        <is>
          <t>Получите один вечный предмет</t>
        </is>
      </c>
      <c r="C20528" t="inlineStr">
        <is>
          <t>获得一件不朽品质的道具</t>
        </is>
      </c>
    </row>
    <row r="20529" ht="16.5" customHeight="1">
      <c r="A20529" s="11" t="n">
        <v>404496</v>
      </c>
      <c r="B20529" t="inlineStr">
        <is>
          <t>Шанс крита +##1%</t>
        </is>
      </c>
      <c r="C20529" t="inlineStr">
        <is>
          <t>暴击几率+##1%</t>
        </is>
      </c>
    </row>
    <row r="20530" ht="16.5" customHeight="1">
      <c r="A20530" s="11" t="n">
        <v>404497</v>
      </c>
      <c r="B20530" t="inlineStr">
        <is>
          <t>Шанс контратаки +##1%</t>
        </is>
      </c>
      <c r="C20530" t="inlineStr">
        <is>
          <t>反击几率+##1%</t>
        </is>
      </c>
    </row>
    <row r="20531" ht="16.5" customHeight="1">
      <c r="A20531" s="11" t="n">
        <v>404498</v>
      </c>
      <c r="B20531" t="inlineStr">
        <is>
          <t>Базовое восстановление +##1%</t>
        </is>
      </c>
      <c r="C20531" t="inlineStr">
        <is>
          <t>基础回复+##1%</t>
        </is>
      </c>
    </row>
    <row r="20532" ht="16.5" customHeight="1">
      <c r="A20532" s="11" t="n">
        <v>404499</v>
      </c>
      <c r="B20532" t="inlineStr">
        <is>
          <t>Шанс комбо +##1%</t>
        </is>
      </c>
      <c r="C20532" t="inlineStr">
        <is>
          <t>连击几率+##1%</t>
        </is>
      </c>
    </row>
    <row r="20533" ht="16.5" customHeight="1">
      <c r="A20533" s="11" t="n">
        <v>404500</v>
      </c>
      <c r="B20533" t="inlineStr">
        <is>
          <t>Восстановление энергии +##1%</t>
        </is>
      </c>
      <c r="C20533" t="inlineStr">
        <is>
          <t>能量回复+##1%</t>
        </is>
      </c>
    </row>
    <row r="20534" ht="16.5" customHeight="1">
      <c r="A20534" s="11" t="n">
        <v>404501</v>
      </c>
      <c r="B20534" t="inlineStr">
        <is>
          <t>Крит партнеров +##1%</t>
        </is>
      </c>
      <c r="C20534" t="inlineStr">
        <is>
          <t>同伴暴击+##1%</t>
        </is>
      </c>
    </row>
    <row r="20535" ht="16.5" customHeight="1">
      <c r="A20535" s="11" t="n">
        <v>404502</v>
      </c>
      <c r="B20535" t="inlineStr">
        <is>
          <t>Комбо партнеров +##1%</t>
        </is>
      </c>
      <c r="C20535" t="inlineStr">
        <is>
          <t>同伴连击+##1%</t>
        </is>
      </c>
    </row>
    <row r="20536" ht="16.5" customHeight="1">
      <c r="A20536" s="11" t="n">
        <v>404503</v>
      </c>
      <c r="B20536" t="inlineStr">
        <is>
          <t>Крит. урон в испытании</t>
        </is>
      </c>
      <c r="C20536" t="inlineStr">
        <is>
          <t>试炼暴伤</t>
        </is>
      </c>
    </row>
    <row r="20537" ht="16.5" customHeight="1">
      <c r="A20537" s="11" t="n">
        <v>404504</v>
      </c>
      <c r="B20537" t="inlineStr">
        <is>
          <t>Крит. урон в испытании +##1%</t>
        </is>
      </c>
      <c r="C20537" t="inlineStr">
        <is>
          <t>试炼暴伤+##1%</t>
        </is>
      </c>
    </row>
    <row r="20538" ht="16.5" customHeight="1">
      <c r="A20538" s="11" t="n">
        <v>404505</v>
      </c>
      <c r="B20538" t="inlineStr">
        <is>
          <t>Коэффициент контратаки в испытании</t>
        </is>
      </c>
      <c r="C20538" t="inlineStr">
        <is>
          <t>试炼反击系数</t>
        </is>
      </c>
    </row>
    <row r="20539" ht="16.5" customHeight="1">
      <c r="A20539" s="11" t="n">
        <v>404506</v>
      </c>
      <c r="B20539" t="inlineStr">
        <is>
          <t>Коэффициент контратаки в испытании +##1%</t>
        </is>
      </c>
      <c r="C20539" t="inlineStr">
        <is>
          <t>试炼反击系数+##1%</t>
        </is>
      </c>
    </row>
    <row r="20540" ht="16.5" customHeight="1">
      <c r="A20540" s="11" t="n">
        <v>404507</v>
      </c>
      <c r="B20540" t="inlineStr">
        <is>
          <t>Защита в испытании</t>
        </is>
      </c>
      <c r="C20540" t="inlineStr">
        <is>
          <t>试炼防御</t>
        </is>
      </c>
    </row>
    <row r="20541" ht="16.5" customHeight="1">
      <c r="A20541" s="11" t="n">
        <v>404508</v>
      </c>
      <c r="B20541" t="inlineStr">
        <is>
          <t>Защита в испытании +##1%</t>
        </is>
      </c>
      <c r="C20541" t="inlineStr">
        <is>
          <t>试炼防御+##1%</t>
        </is>
      </c>
    </row>
    <row r="20542" ht="16.5" customHeight="1">
      <c r="A20542" s="11" t="n">
        <v>404509</v>
      </c>
      <c r="B20542" t="inlineStr">
        <is>
          <t>Атака в испытании</t>
        </is>
      </c>
      <c r="C20542" t="inlineStr">
        <is>
          <t>试炼攻击</t>
        </is>
      </c>
    </row>
    <row r="20543" ht="16.5" customHeight="1">
      <c r="A20543" s="11" t="n">
        <v>404510</v>
      </c>
      <c r="B20543" t="inlineStr">
        <is>
          <t>Атака в испытании +##1%</t>
        </is>
      </c>
      <c r="C20543" t="inlineStr">
        <is>
          <t>试炼攻击+##1%</t>
        </is>
      </c>
    </row>
    <row r="20544" ht="16.5" customHeight="1">
      <c r="A20544" s="11" t="n">
        <v>404511</v>
      </c>
      <c r="B20544" t="inlineStr">
        <is>
          <t>Крит. урон навыков в испытании</t>
        </is>
      </c>
      <c r="C20544" t="inlineStr">
        <is>
          <t>试炼技能暴伤</t>
        </is>
      </c>
    </row>
    <row r="20545" ht="16.5" customHeight="1">
      <c r="A20545" s="11" t="n">
        <v>404512</v>
      </c>
      <c r="B20545" t="inlineStr">
        <is>
          <t>Крит. урон навыков в испытании +##1%</t>
        </is>
      </c>
      <c r="C20545" t="inlineStr">
        <is>
          <t>试炼技能暴伤+##1%</t>
        </is>
      </c>
    </row>
    <row r="20546" ht="16.5" customHeight="1">
      <c r="A20546" s="11" t="n">
        <v>404513</v>
      </c>
      <c r="B20546" t="inlineStr">
        <is>
          <t>Урон навыков в испытании</t>
        </is>
      </c>
      <c r="C20546" t="inlineStr">
        <is>
          <t>试炼技能伤害</t>
        </is>
      </c>
    </row>
    <row r="20547" ht="16.5" customHeight="1">
      <c r="A20547" s="11" t="n">
        <v>404514</v>
      </c>
      <c r="B20547" t="inlineStr">
        <is>
          <t>Урон навыков в испытании +##1%</t>
        </is>
      </c>
      <c r="C20547" t="inlineStr">
        <is>
          <t>试炼技能伤害+##1%</t>
        </is>
      </c>
    </row>
    <row r="20548" ht="16.5" customHeight="1">
      <c r="A20548" s="11" t="n">
        <v>404515</v>
      </c>
      <c r="B20548" t="inlineStr">
        <is>
          <t>Антикрит в испытании</t>
        </is>
      </c>
      <c r="C20548" t="inlineStr">
        <is>
          <t>试炼抗暴</t>
        </is>
      </c>
    </row>
    <row r="20549" ht="16.5" customHeight="1">
      <c r="A20549" s="11" t="n">
        <v>404516</v>
      </c>
      <c r="B20549" t="inlineStr">
        <is>
          <t>Антикрит в испытании +##1%</t>
        </is>
      </c>
      <c r="C20549" t="inlineStr">
        <is>
          <t>试炼抗暴+##1%</t>
        </is>
      </c>
    </row>
    <row r="20550" ht="16.5" customHeight="1">
      <c r="A20550" s="11" t="n">
        <v>404517</v>
      </c>
      <c r="B20550" t="inlineStr">
        <is>
          <t>Коэффициент комбо в испытании</t>
        </is>
      </c>
      <c r="C20550" t="inlineStr">
        <is>
          <t>试炼连击系数</t>
        </is>
      </c>
    </row>
    <row r="20551" ht="16.5" customHeight="1">
      <c r="A20551" s="11" t="n">
        <v>404518</v>
      </c>
      <c r="B20551" t="inlineStr">
        <is>
          <t>Коэффициент комбо в испытании +##1%</t>
        </is>
      </c>
      <c r="C20551" t="inlineStr">
        <is>
          <t>试炼连击系数+##1%</t>
        </is>
      </c>
    </row>
    <row r="20552" ht="16.5" customHeight="1">
      <c r="A20552" s="11" t="n">
        <v>404519</v>
      </c>
      <c r="B20552" t="inlineStr">
        <is>
          <t>Коэффициент обыч. АТК в испытании</t>
        </is>
      </c>
      <c r="C20552" t="inlineStr">
        <is>
          <t>试炼普攻系数</t>
        </is>
      </c>
    </row>
    <row r="20553" ht="16.5" customHeight="1">
      <c r="A20553" s="11" t="n">
        <v>404520</v>
      </c>
      <c r="B20553" t="inlineStr">
        <is>
          <t>Коэффициент обыч. АТК в испытании +##1%</t>
        </is>
      </c>
      <c r="C20553" t="inlineStr">
        <is>
          <t>试炼普攻系数+##1%</t>
        </is>
      </c>
    </row>
    <row r="20554" ht="16.5" customHeight="1">
      <c r="A20554" s="11" t="n">
        <v>404521</v>
      </c>
      <c r="B20554" t="inlineStr">
        <is>
          <t>ОЗ в испытании</t>
        </is>
      </c>
      <c r="C20554" t="inlineStr">
        <is>
          <t>试炼生命</t>
        </is>
      </c>
    </row>
    <row r="20555" ht="16.5" customHeight="1">
      <c r="A20555" s="11" t="n">
        <v>404522</v>
      </c>
      <c r="B20555" t="inlineStr">
        <is>
          <t>ОЗ в испытании +##1%</t>
        </is>
      </c>
      <c r="C20555" t="inlineStr">
        <is>
          <t>试炼生命+##1%</t>
        </is>
      </c>
    </row>
    <row r="20556" ht="16.5" customHeight="1">
      <c r="A20556" s="11" t="n">
        <v>404523</v>
      </c>
      <c r="B20556" t="inlineStr">
        <is>
          <t>Крит. урон партнеров в испытании</t>
        </is>
      </c>
      <c r="C20556" t="inlineStr">
        <is>
          <t>试炼同伴暴伤</t>
        </is>
      </c>
    </row>
    <row r="20557" ht="16.5" customHeight="1">
      <c r="A20557" s="11" t="n">
        <v>404524</v>
      </c>
      <c r="B20557" t="inlineStr">
        <is>
          <t>Крит. урон партнеров в испытании +##1%</t>
        </is>
      </c>
      <c r="C20557" t="inlineStr">
        <is>
          <t>试炼同伴暴伤+##1%</t>
        </is>
      </c>
    </row>
    <row r="20558" ht="16.5" customHeight="1">
      <c r="A20558" s="11" t="n">
        <v>404525</v>
      </c>
      <c r="B20558" t="inlineStr">
        <is>
          <t>Урон партнеров в испытании</t>
        </is>
      </c>
      <c r="C20558" t="inlineStr">
        <is>
          <t>试炼同伴伤害</t>
        </is>
      </c>
    </row>
    <row r="20559" ht="16.5" customHeight="1">
      <c r="A20559" s="11" t="n">
        <v>404526</v>
      </c>
      <c r="B20559" t="inlineStr">
        <is>
          <t>Урон партнеров в испытании +##1%</t>
        </is>
      </c>
      <c r="C20559" t="inlineStr">
        <is>
          <t>试炼同伴伤害+##1%</t>
        </is>
      </c>
    </row>
    <row r="20560" ht="16.5" customHeight="1">
      <c r="A20560" s="11" t="n">
        <v>404527</v>
      </c>
      <c r="B20560" t="inlineStr">
        <is>
          <t>Испытания: Пинок</t>
        </is>
      </c>
      <c r="C20560" t="inlineStr">
        <is>
          <t>试炼-飞踢</t>
        </is>
      </c>
    </row>
    <row r="20561" ht="16.5" customHeight="1">
      <c r="A20561" s="11" t="n">
        <v>404528</v>
      </c>
      <c r="B20561" t="inlineStr">
        <is>
          <t>СУ контратаки, СУ комбо, СУ обыч. АТК, СУ партнера, СУ навыков в Испытаниях богов +##1%</t>
        </is>
      </c>
      <c r="C20561" t="inlineStr">
        <is>
          <t>万神试炼中反击减伤、连击减伤、普攻减伤、同伴减伤、技能减伤各+##1%</t>
        </is>
      </c>
    </row>
    <row r="20562" ht="16.5" customHeight="1">
      <c r="A20562" s="11" t="n">
        <v>404529</v>
      </c>
      <c r="B20562" t="inlineStr">
        <is>
          <t>Базовая скорость атаки в Испытаниях богов +##1</t>
        </is>
      </c>
      <c r="C20562" t="inlineStr">
        <is>
          <t>万神试炼中基础攻速+##1</t>
        </is>
      </c>
    </row>
    <row r="20563" ht="16.5" customHeight="1">
      <c r="A20563" s="11" t="n">
        <v>404530</v>
      </c>
      <c r="B20563" t="inlineStr">
        <is>
          <t>Доп. бонус к финальному крит. урону в Испытаниях богов</t>
        </is>
      </c>
      <c r="C20563" t="inlineStr">
        <is>
          <t>在万神试炼中最终暴伤的额外加成</t>
        </is>
      </c>
    </row>
    <row r="20564" ht="16.5" customHeight="1">
      <c r="A20564" s="11" t="n">
        <v>404531</v>
      </c>
      <c r="B20564" t="inlineStr">
        <is>
          <t>Доп. бонус к финальному коэффициенту контратаки в Испытаниях богов</t>
        </is>
      </c>
      <c r="C20564" t="inlineStr">
        <is>
          <t>在万神试炼中最终反击系数的额外加成</t>
        </is>
      </c>
    </row>
    <row r="20565" ht="16.5" customHeight="1">
      <c r="A20565" s="11" t="n">
        <v>404532</v>
      </c>
      <c r="B20565" t="inlineStr">
        <is>
          <t>Доп. бонус к финальной защите в Испытаниях богов</t>
        </is>
      </c>
      <c r="C20565" t="inlineStr">
        <is>
          <t>在万神试炼中最终防御的额外加成</t>
        </is>
      </c>
    </row>
    <row r="20566" ht="16.5" customHeight="1">
      <c r="A20566" s="11" t="n">
        <v>404533</v>
      </c>
      <c r="B20566" t="inlineStr">
        <is>
          <t>Доп. бонус к финальной атаке в Испытаниях богов</t>
        </is>
      </c>
      <c r="C20566" t="inlineStr">
        <is>
          <t>在万神试炼中最终攻击的额外加成</t>
        </is>
      </c>
    </row>
    <row r="20567" ht="16.5" customHeight="1">
      <c r="A20567" s="11" t="n">
        <v>404534</v>
      </c>
      <c r="B20567" t="inlineStr">
        <is>
          <t>Доп. бонус к финальному крит. урону навыков в Испытаниях богов</t>
        </is>
      </c>
      <c r="C20567" t="inlineStr">
        <is>
          <t>在万神试炼中最终技能暴伤的额外加成</t>
        </is>
      </c>
    </row>
    <row r="20568" ht="16.5" customHeight="1">
      <c r="A20568" s="11" t="n">
        <v>404535</v>
      </c>
      <c r="B20568" t="inlineStr">
        <is>
          <t>Доп. бонус к финальному урону навыков в Испытаниях богов</t>
        </is>
      </c>
      <c r="C20568" t="inlineStr">
        <is>
          <t>在万神试炼中最终技能伤害的额外加成</t>
        </is>
      </c>
    </row>
    <row r="20569" ht="17.25" customHeight="1">
      <c r="A20569" s="11" t="n">
        <v>404536</v>
      </c>
      <c r="B20569" t="inlineStr">
        <is>
          <t>Доп. бонус к финальному антикриту в Испытаниях богов</t>
        </is>
      </c>
      <c r="C20569" t="inlineStr">
        <is>
          <t>在万神试炼中最终抗暴的额外加成</t>
        </is>
      </c>
    </row>
    <row r="20570" ht="17.25" customHeight="1">
      <c r="A20570" s="11" t="n">
        <v>404537</v>
      </c>
      <c r="B20570" t="inlineStr">
        <is>
          <t>Доп. бонус к финальному коэффициенту комбо в Испытаниях богов</t>
        </is>
      </c>
      <c r="C20570" t="inlineStr">
        <is>
          <t>在万神试炼中最终连击系数的额外加成</t>
        </is>
      </c>
    </row>
    <row r="20571" ht="17.25" customHeight="1">
      <c r="A20571" s="11" t="n">
        <v>404538</v>
      </c>
      <c r="B20571" t="inlineStr">
        <is>
          <t>Доп. бонус к финальному коэффициенту обыч. АТК в Испытаниях богов</t>
        </is>
      </c>
      <c r="C20571" t="inlineStr">
        <is>
          <t>在万神试炼中最终普攻系数的额外加成</t>
        </is>
      </c>
    </row>
    <row r="20572" ht="17.25" customHeight="1">
      <c r="A20572" s="11" t="n">
        <v>404539</v>
      </c>
      <c r="B20572" t="inlineStr">
        <is>
          <t>Доп. бонус к финальным ОЗ в Испытаниях богов</t>
        </is>
      </c>
      <c r="C20572" t="inlineStr">
        <is>
          <t>在万神试炼中最终生命的额外加成</t>
        </is>
      </c>
    </row>
    <row r="20573" ht="17.25" customHeight="1">
      <c r="A20573" s="11" t="n">
        <v>404540</v>
      </c>
      <c r="B20573" t="inlineStr">
        <is>
          <t>Доп. бонус к финальному крит. урону партнеров в Испытаниях богов</t>
        </is>
      </c>
      <c r="C20573" t="inlineStr">
        <is>
          <t>在万神试炼中最终同伴暴伤的额外加成</t>
        </is>
      </c>
    </row>
    <row r="20574" ht="17.25" customHeight="1">
      <c r="A20574" s="11" t="n">
        <v>404541</v>
      </c>
      <c r="B20574" t="inlineStr">
        <is>
          <t>Доп. бонус к финальному урону партнеров в Испытаниях богов</t>
        </is>
      </c>
      <c r="C20574" t="inlineStr">
        <is>
          <t>在万神试炼中最终同伴伤害的额外加成</t>
        </is>
      </c>
    </row>
    <row r="20575" ht="17.25" customHeight="1">
      <c r="A20575" s="11" t="n">
        <v>404542</v>
      </c>
      <c r="B20575" t="inlineStr">
        <is>
          <t>Шкатулка желаний испытания I</t>
        </is>
      </c>
      <c r="C20575" t="inlineStr">
        <is>
          <t>试炼心愿盒Ⅰ</t>
        </is>
      </c>
    </row>
    <row r="20576" ht="16.5" customHeight="1">
      <c r="A20576" s="11" t="n">
        <v>404543</v>
      </c>
      <c r="B20576" t="inlineStr">
        <is>
          <t>Шкатулка желаний испытания II</t>
        </is>
      </c>
      <c r="C20576" t="inlineStr">
        <is>
          <t>试炼心愿盒Ⅱ</t>
        </is>
      </c>
    </row>
    <row r="20577" ht="17.25" customHeight="1">
      <c r="A20577" s="11" t="n">
        <v>404544</v>
      </c>
      <c r="B20577" t="inlineStr">
        <is>
          <t>Шкатулка желаний испытания III</t>
        </is>
      </c>
      <c r="C20577" t="inlineStr">
        <is>
          <t>试炼心愿盒Ⅲ</t>
        </is>
      </c>
    </row>
    <row r="20578" ht="17.25" customHeight="1">
      <c r="A20578" s="11" t="n">
        <v>404545</v>
      </c>
      <c r="B20578" t="inlineStr">
        <is>
          <t>Шкатулка желаний испытания IV</t>
        </is>
      </c>
      <c r="C20578" t="inlineStr">
        <is>
          <t>试炼心愿盒Ⅳ</t>
        </is>
      </c>
    </row>
    <row r="20579" ht="17.25" customHeight="1">
      <c r="A20579" s="11" t="n">
        <v>404546</v>
      </c>
      <c r="B20579" t="inlineStr">
        <is>
          <t>Шкатулка желаний испытания V</t>
        </is>
      </c>
      <c r="C20579" t="inlineStr">
        <is>
          <t>试炼心愿盒Ⅴ</t>
        </is>
      </c>
    </row>
    <row r="20580" ht="16.5" customHeight="1">
      <c r="A20580" s="11" t="n">
        <v>404547</v>
      </c>
      <c r="B20580" t="inlineStr">
        <is>
          <t>MOAB I</t>
        </is>
      </c>
      <c r="C20580" t="inlineStr">
        <is>
          <t>MOAB Ⅰ</t>
        </is>
      </c>
    </row>
    <row r="20581" ht="16.5" customHeight="1">
      <c r="A20581" s="11" t="n">
        <v>404548</v>
      </c>
      <c r="B20581" t="inlineStr">
        <is>
          <t>MOAB II</t>
        </is>
      </c>
      <c r="C20581" t="inlineStr">
        <is>
          <t>MOAB Ⅱ</t>
        </is>
      </c>
    </row>
    <row r="20582" ht="16.5" customHeight="1">
      <c r="A20582" s="11" t="n">
        <v>404549</v>
      </c>
      <c r="B20582" t="inlineStr">
        <is>
          <t>MOAB III</t>
        </is>
      </c>
      <c r="C20582" t="inlineStr">
        <is>
          <t>MOAB Ⅲ</t>
        </is>
      </c>
    </row>
    <row r="20583" ht="16.5" customHeight="1">
      <c r="A20583" s="11" t="n">
        <v>404550</v>
      </c>
      <c r="B20583" t="inlineStr">
        <is>
          <t>Белая роза I</t>
        </is>
      </c>
      <c r="C20583" t="inlineStr">
        <is>
          <t>白玫瑰Ⅰ</t>
        </is>
      </c>
    </row>
    <row r="20584" ht="16.5" customHeight="1">
      <c r="A20584" s="11" t="n">
        <v>404551</v>
      </c>
      <c r="B20584" t="inlineStr">
        <is>
          <t>Белая роза II</t>
        </is>
      </c>
      <c r="C20584" t="inlineStr">
        <is>
          <t>白玫瑰Ⅱ</t>
        </is>
      </c>
    </row>
    <row r="20585" ht="16.5" customHeight="1">
      <c r="A20585" s="11" t="n">
        <v>404552</v>
      </c>
      <c r="B20585" t="inlineStr">
        <is>
          <t>Белая роза III</t>
        </is>
      </c>
      <c r="C20585" t="inlineStr">
        <is>
          <t>白玫瑰Ⅲ</t>
        </is>
      </c>
    </row>
    <row r="20586" ht="16.5" customHeight="1">
      <c r="A20586" s="11" t="n">
        <v>404553</v>
      </c>
      <c r="B20586" t="inlineStr">
        <is>
          <t>Букет белых роз I</t>
        </is>
      </c>
      <c r="C20586" t="inlineStr">
        <is>
          <t>白玫瑰花束Ⅰ</t>
        </is>
      </c>
    </row>
    <row r="20587" ht="16.5" customHeight="1">
      <c r="A20587" s="11" t="n">
        <v>404554</v>
      </c>
      <c r="B20587" t="inlineStr">
        <is>
          <t>Букет белых роз II</t>
        </is>
      </c>
      <c r="C20587" t="inlineStr">
        <is>
          <t>白玫瑰花束Ⅱ</t>
        </is>
      </c>
    </row>
    <row r="20588" ht="16.5" customHeight="1">
      <c r="A20588" s="11" t="n">
        <v>404555</v>
      </c>
      <c r="B20588" t="inlineStr">
        <is>
          <t>Букет белых роз III</t>
        </is>
      </c>
      <c r="C20588" t="inlineStr">
        <is>
          <t>白玫瑰花束Ⅲ</t>
        </is>
      </c>
    </row>
    <row r="20589" ht="16.5" customHeight="1">
      <c r="A20589" s="11" t="n">
        <v>404556</v>
      </c>
      <c r="B20589" t="inlineStr">
        <is>
          <t>Первоклассный бронежилет I</t>
        </is>
      </c>
      <c r="C20589" t="inlineStr">
        <is>
          <t>高级防弹背心Ⅰ</t>
        </is>
      </c>
    </row>
    <row r="20590" ht="16.5" customHeight="1">
      <c r="A20590" s="11" t="n">
        <v>404557</v>
      </c>
      <c r="B20590" t="inlineStr">
        <is>
          <t>Первоклассный бронежилет II</t>
        </is>
      </c>
      <c r="C20590" t="inlineStr">
        <is>
          <t>高级防弹背心Ⅱ</t>
        </is>
      </c>
    </row>
    <row r="20591" ht="16.5" customHeight="1">
      <c r="A20591" s="11" t="n">
        <v>404558</v>
      </c>
      <c r="B20591" t="inlineStr">
        <is>
          <t>Первоклассный бронежилет III</t>
        </is>
      </c>
      <c r="C20591" t="inlineStr">
        <is>
          <t>高级防弹背心Ⅲ</t>
        </is>
      </c>
    </row>
    <row r="20592" ht="16.5" customHeight="1">
      <c r="A20592" s="11" t="n">
        <v>404559</v>
      </c>
      <c r="B20592" t="inlineStr">
        <is>
          <t>Старый замок I</t>
        </is>
      </c>
      <c r="C20592" t="inlineStr">
        <is>
          <t>旧锁Ⅰ</t>
        </is>
      </c>
    </row>
    <row r="20593" ht="16.5" customHeight="1">
      <c r="A20593" s="11" t="n">
        <v>404560</v>
      </c>
      <c r="B20593" t="inlineStr">
        <is>
          <t>Старый замок II</t>
        </is>
      </c>
      <c r="C20593" t="inlineStr">
        <is>
          <t>旧锁Ⅱ</t>
        </is>
      </c>
    </row>
    <row r="20594" ht="16.5" customHeight="1">
      <c r="A20594" s="11" t="n">
        <v>404561</v>
      </c>
      <c r="B20594" t="inlineStr">
        <is>
          <t>Старый замок III</t>
        </is>
      </c>
      <c r="C20594" t="inlineStr">
        <is>
          <t>旧锁Ⅲ</t>
        </is>
      </c>
    </row>
    <row r="20595" ht="16.5" customHeight="1">
      <c r="A20595" s="11" t="n">
        <v>404562</v>
      </c>
      <c r="B20595" t="inlineStr">
        <is>
          <t>Кольцо урагана I</t>
        </is>
      </c>
      <c r="C20595" t="inlineStr">
        <is>
          <t>飓风戒指Ⅰ</t>
        </is>
      </c>
    </row>
    <row r="20596" ht="16.5" customHeight="1">
      <c r="A20596" s="11" t="n">
        <v>404563</v>
      </c>
      <c r="B20596" t="inlineStr">
        <is>
          <t>Кольцо урагана II</t>
        </is>
      </c>
      <c r="C20596" t="inlineStr">
        <is>
          <t>飓风戒指Ⅱ</t>
        </is>
      </c>
    </row>
    <row r="20597" ht="16.5" customHeight="1">
      <c r="A20597" s="11" t="n">
        <v>404564</v>
      </c>
      <c r="B20597" t="inlineStr">
        <is>
          <t>Кольцо урагана III</t>
        </is>
      </c>
      <c r="C20597" t="inlineStr">
        <is>
          <t>飓风戒指Ⅲ</t>
        </is>
      </c>
    </row>
    <row r="20598" ht="16.5" customHeight="1">
      <c r="A20598" s="11" t="n">
        <v>404565</v>
      </c>
      <c r="B20598" t="inlineStr">
        <is>
          <t>Карманные часы I</t>
        </is>
      </c>
      <c r="C20598" t="inlineStr">
        <is>
          <t>冒险怀表Ⅰ</t>
        </is>
      </c>
    </row>
    <row r="20599" ht="16.5" customHeight="1">
      <c r="A20599" s="11" t="n">
        <v>404566</v>
      </c>
      <c r="B20599" t="inlineStr">
        <is>
          <t>Карманные часы II</t>
        </is>
      </c>
      <c r="C20599" t="inlineStr">
        <is>
          <t>冒险怀表Ⅱ</t>
        </is>
      </c>
    </row>
    <row r="20600" ht="16.5" customHeight="1">
      <c r="A20600" s="11" t="n">
        <v>404567</v>
      </c>
      <c r="B20600" t="inlineStr">
        <is>
          <t>Карманные часы III</t>
        </is>
      </c>
      <c r="C20600" t="inlineStr">
        <is>
          <t>冒险怀表Ⅲ</t>
        </is>
      </c>
    </row>
    <row r="20601" ht="16.5" customHeight="1">
      <c r="A20601" s="11" t="n">
        <v>404568</v>
      </c>
      <c r="B20601" t="inlineStr">
        <is>
          <t>Адский Грааль I</t>
        </is>
      </c>
      <c r="C20601" t="inlineStr">
        <is>
          <t>冥火圣杯Ⅰ</t>
        </is>
      </c>
    </row>
    <row r="20602" ht="16.5" customHeight="1">
      <c r="A20602" s="11" t="n">
        <v>404569</v>
      </c>
      <c r="B20602" t="inlineStr">
        <is>
          <t>Адский Грааль II</t>
        </is>
      </c>
      <c r="C20602" t="inlineStr">
        <is>
          <t>冥火圣杯Ⅱ</t>
        </is>
      </c>
    </row>
    <row r="20603" ht="16.5" customHeight="1">
      <c r="A20603" s="11" t="n">
        <v>404570</v>
      </c>
      <c r="B20603" t="inlineStr">
        <is>
          <t>Адский Грааль III</t>
        </is>
      </c>
      <c r="C20603" t="inlineStr">
        <is>
          <t>冥火圣杯Ⅲ</t>
        </is>
      </c>
    </row>
    <row r="20604" ht="16.5" customHeight="1">
      <c r="A20604" s="11" t="n">
        <v>404571</v>
      </c>
      <c r="B20604" t="inlineStr">
        <is>
          <t>Лимонад радости I</t>
        </is>
      </c>
      <c r="C20604" t="inlineStr">
        <is>
          <t>柠檬快乐水Ⅰ</t>
        </is>
      </c>
    </row>
    <row r="20605" ht="16.5" customHeight="1">
      <c r="A20605" s="11" t="n">
        <v>404572</v>
      </c>
      <c r="B20605" t="inlineStr">
        <is>
          <t>Лимонад радости II</t>
        </is>
      </c>
      <c r="C20605" t="inlineStr">
        <is>
          <t>柠檬快乐水Ⅱ</t>
        </is>
      </c>
    </row>
    <row r="20606" ht="16.5" customHeight="1">
      <c r="A20606" s="11" t="n">
        <v>404573</v>
      </c>
      <c r="B20606" t="inlineStr">
        <is>
          <t>Лимонад радости III</t>
        </is>
      </c>
      <c r="C20606" t="inlineStr">
        <is>
          <t>柠檬快乐水Ⅲ</t>
        </is>
      </c>
    </row>
    <row r="20607" ht="16.5" customHeight="1">
      <c r="A20607" s="11" t="n">
        <v>404574</v>
      </c>
      <c r="B20607" t="inlineStr">
        <is>
          <t>Яблоко I</t>
        </is>
      </c>
      <c r="C20607" t="inlineStr">
        <is>
          <t>苹果Ⅰ</t>
        </is>
      </c>
    </row>
    <row r="20608" ht="16.5" customHeight="1">
      <c r="A20608" s="11" t="n">
        <v>404575</v>
      </c>
      <c r="B20608" t="inlineStr">
        <is>
          <t>Яблоко II</t>
        </is>
      </c>
      <c r="C20608" t="inlineStr">
        <is>
          <t>苹果Ⅱ</t>
        </is>
      </c>
    </row>
    <row r="20609" ht="16.5" customHeight="1">
      <c r="A20609" s="11" t="n">
        <v>404576</v>
      </c>
      <c r="B20609" t="inlineStr">
        <is>
          <t>Яблоко III</t>
        </is>
      </c>
      <c r="C20609" t="inlineStr">
        <is>
          <t>苹果Ⅲ</t>
        </is>
      </c>
    </row>
    <row r="20610" ht="16.5" customHeight="1">
      <c r="A20610" s="11" t="n">
        <v>404577</v>
      </c>
      <c r="B20610" t="inlineStr">
        <is>
          <t>Стартовый капитал III</t>
        </is>
      </c>
      <c r="C20610" t="inlineStr">
        <is>
          <t>启动资金Ⅲ</t>
        </is>
      </c>
    </row>
    <row r="20611" ht="16.5" customHeight="1">
      <c r="A20611" s="11" t="n">
        <v>404578</v>
      </c>
      <c r="B20611" t="inlineStr">
        <is>
          <t>Ржавая пружина I</t>
        </is>
      </c>
      <c r="C20611" t="inlineStr">
        <is>
          <t>生锈弹簧Ⅰ</t>
        </is>
      </c>
    </row>
    <row r="20612" ht="16.5" customHeight="1">
      <c r="A20612" s="11" t="n">
        <v>404579</v>
      </c>
      <c r="B20612" t="inlineStr">
        <is>
          <t>Ржавая пружина II</t>
        </is>
      </c>
      <c r="C20612" t="inlineStr">
        <is>
          <t>生锈弹簧Ⅱ</t>
        </is>
      </c>
    </row>
    <row r="20613" ht="16.5" customHeight="1">
      <c r="A20613" s="11" t="n">
        <v>404580</v>
      </c>
      <c r="B20613" t="inlineStr">
        <is>
          <t>Ржавая пружина III</t>
        </is>
      </c>
      <c r="C20613" t="inlineStr">
        <is>
          <t>生锈弹簧Ⅲ</t>
        </is>
      </c>
    </row>
    <row r="20614" ht="16.5" customHeight="1">
      <c r="A20614" s="11" t="n">
        <v>404581</v>
      </c>
      <c r="B20614" t="inlineStr">
        <is>
          <t>Бледный самоцвет I</t>
        </is>
      </c>
      <c r="C20614" t="inlineStr">
        <is>
          <t>失色宝石Ⅰ</t>
        </is>
      </c>
    </row>
    <row r="20615" ht="16.5" customHeight="1">
      <c r="A20615" s="11" t="n">
        <v>404582</v>
      </c>
      <c r="B20615" t="inlineStr">
        <is>
          <t>Бледный самоцвет II</t>
        </is>
      </c>
      <c r="C20615" t="inlineStr">
        <is>
          <t>失色宝石Ⅱ</t>
        </is>
      </c>
    </row>
    <row r="20616" ht="16.5" customHeight="1">
      <c r="A20616" s="11" t="n">
        <v>404583</v>
      </c>
      <c r="B20616" t="inlineStr">
        <is>
          <t>Бледный самоцвет III</t>
        </is>
      </c>
      <c r="C20616" t="inlineStr">
        <is>
          <t>失色宝石Ⅲ</t>
        </is>
      </c>
    </row>
    <row r="20617" ht="16.5" customHeight="1">
      <c r="A20617" s="11" t="n">
        <v>404584</v>
      </c>
      <c r="B20617" t="inlineStr">
        <is>
          <t>Детский стеклянный шарик I</t>
        </is>
      </c>
      <c r="C20617" t="inlineStr">
        <is>
          <t>童年玻璃球Ⅰ</t>
        </is>
      </c>
    </row>
    <row r="20618" ht="16.5" customHeight="1">
      <c r="A20618" s="11" t="n">
        <v>404585</v>
      </c>
      <c r="B20618" t="inlineStr">
        <is>
          <t>Детский стеклянный шарик II</t>
        </is>
      </c>
      <c r="C20618" t="inlineStr">
        <is>
          <t>童年玻璃球Ⅱ</t>
        </is>
      </c>
    </row>
    <row r="20619" ht="16.5" customHeight="1">
      <c r="A20619" s="11" t="n">
        <v>404586</v>
      </c>
      <c r="B20619" t="inlineStr">
        <is>
          <t>Детский стеклянный шарик III</t>
        </is>
      </c>
      <c r="C20619" t="inlineStr">
        <is>
          <t>童年玻璃球Ⅲ</t>
        </is>
      </c>
    </row>
    <row r="20620" ht="16.5" customHeight="1">
      <c r="A20620" s="11" t="n">
        <v>404587</v>
      </c>
      <c r="B20620" t="inlineStr">
        <is>
          <t>Звездочка I</t>
        </is>
      </c>
      <c r="C20620" t="inlineStr">
        <is>
          <t>星星Ⅰ</t>
        </is>
      </c>
    </row>
    <row r="20621" ht="16.5" customHeight="1">
      <c r="A20621" s="11" t="n">
        <v>404588</v>
      </c>
      <c r="B20621" t="inlineStr">
        <is>
          <t>Звездочка II</t>
        </is>
      </c>
      <c r="C20621" t="inlineStr">
        <is>
          <t>星星Ⅱ</t>
        </is>
      </c>
    </row>
    <row r="20622" ht="16.5" customHeight="1">
      <c r="A20622" s="11" t="n">
        <v>404589</v>
      </c>
      <c r="B20622" t="inlineStr">
        <is>
          <t>Звездочка III</t>
        </is>
      </c>
      <c r="C20622" t="inlineStr">
        <is>
          <t>星星Ⅲ</t>
        </is>
      </c>
    </row>
    <row r="20623" ht="16.5" customHeight="1">
      <c r="A20623" s="11" t="n">
        <v>404590</v>
      </c>
      <c r="B20623" t="inlineStr">
        <is>
          <t>Грейпфрутовая соль I</t>
        </is>
      </c>
      <c r="C20623" t="inlineStr">
        <is>
          <t>柚子盐Ⅰ</t>
        </is>
      </c>
    </row>
    <row r="20624" ht="16.5" customHeight="1">
      <c r="A20624" s="11" t="n">
        <v>404591</v>
      </c>
      <c r="B20624" t="inlineStr">
        <is>
          <t>Грейпфрутовая соль II</t>
        </is>
      </c>
      <c r="C20624" t="inlineStr">
        <is>
          <t>柚子盐Ⅱ</t>
        </is>
      </c>
    </row>
    <row r="20625" ht="16.5" customHeight="1">
      <c r="A20625" s="11" t="n">
        <v>404592</v>
      </c>
      <c r="B20625" t="inlineStr">
        <is>
          <t>Грейпфрутовая соль III</t>
        </is>
      </c>
      <c r="C20625" t="inlineStr">
        <is>
          <t>柚子盐Ⅲ</t>
        </is>
      </c>
    </row>
    <row r="20626" ht="16.5" customHeight="1">
      <c r="A20626" s="11" t="n">
        <v>404593</v>
      </c>
      <c r="B20626" t="inlineStr">
        <is>
          <t>Первое место в рейтинге Зала славы Испытаний богов</t>
        </is>
      </c>
      <c r="C20626" t="inlineStr">
        <is>
          <t>万神试炼战神殿堂排行榜排名第一</t>
        </is>
      </c>
    </row>
    <row r="20627" ht="16.5" customHeight="1">
      <c r="A20627" s="11" t="n">
        <v>404594</v>
      </c>
      <c r="B20627" t="inlineStr">
        <is>
          <t>Второе место в рейтинге Зала славы Испытаний богов</t>
        </is>
      </c>
      <c r="C20627" t="inlineStr">
        <is>
          <t>万神试炼战神殿堂排行榜排名第二</t>
        </is>
      </c>
    </row>
    <row r="20628" ht="16.5" customHeight="1">
      <c r="A20628" s="11" t="n">
        <v>404595</v>
      </c>
      <c r="B20628" t="inlineStr">
        <is>
          <t>Третье место в рейтинге Зала славы Испытаний богов</t>
        </is>
      </c>
      <c r="C20628" t="inlineStr">
        <is>
          <t>万神试炼战神殿堂排行榜排名第三</t>
        </is>
      </c>
    </row>
    <row r="20629" ht="16.5" customHeight="1">
      <c r="A20629" s="11" t="n">
        <v>404596</v>
      </c>
      <c r="B20629" t="inlineStr">
        <is>
          <t>Скорость атаки партнеров +##1</t>
        </is>
      </c>
      <c r="C20629" t="inlineStr">
        <is>
          <t>同伴攻速+##1</t>
        </is>
      </c>
    </row>
    <row r="20630" ht="16.5" customHeight="1">
      <c r="A20630" s="11" t="n">
        <v>404597</v>
      </c>
      <c r="B20630" t="inlineStr">
        <is>
          <t>Все что угодно I</t>
        </is>
      </c>
      <c r="C20630" t="inlineStr">
        <is>
          <t>应有尽有Ⅰ</t>
        </is>
      </c>
    </row>
    <row r="20631" ht="16.5" customHeight="1">
      <c r="A20631" s="11" t="n">
        <v>404598</v>
      </c>
      <c r="B20631" t="inlineStr">
        <is>
          <t>Все что угодно II</t>
        </is>
      </c>
      <c r="C20631" t="inlineStr">
        <is>
          <t>应有尽有Ⅱ</t>
        </is>
      </c>
    </row>
    <row r="20632" ht="16.5" customHeight="1">
      <c r="A20632" s="11" t="n">
        <v>404599</v>
      </c>
      <c r="B20632" t="inlineStr">
        <is>
          <t>Масса встреч I</t>
        </is>
      </c>
      <c r="C20632" t="inlineStr">
        <is>
          <t>奇遇多多Ⅰ</t>
        </is>
      </c>
    </row>
    <row r="20633" ht="16.5" customHeight="1">
      <c r="A20633" s="11" t="n">
        <v>404600</v>
      </c>
      <c r="B20633" t="inlineStr">
        <is>
          <t>Масса встреч II</t>
        </is>
      </c>
      <c r="C20633" t="inlineStr">
        <is>
          <t>奇遇多多Ⅱ</t>
        </is>
      </c>
    </row>
    <row r="20634" ht="16.5" customHeight="1">
      <c r="A20634" s="11" t="n">
        <v>404601</v>
      </c>
      <c r="B20634" t="inlineStr">
        <is>
          <t>Полная энергия I</t>
        </is>
      </c>
      <c r="C20634" t="inlineStr">
        <is>
          <t>活力满满Ⅰ</t>
        </is>
      </c>
    </row>
    <row r="20635" ht="16.5" customHeight="1">
      <c r="A20635" s="11" t="n">
        <v>404602</v>
      </c>
      <c r="B20635" t="inlineStr">
        <is>
          <t>Полная энергия II</t>
        </is>
      </c>
      <c r="C20635" t="inlineStr">
        <is>
          <t>活力满满Ⅱ</t>
        </is>
      </c>
    </row>
    <row r="20636" ht="16.5" customHeight="1">
      <c r="A20636" s="11" t="n">
        <v>404603</v>
      </c>
      <c r="B20636" t="inlineStr">
        <is>
          <t>Полная энергия III</t>
        </is>
      </c>
      <c r="C20636" t="inlineStr">
        <is>
          <t>活力满满Ⅲ</t>
        </is>
      </c>
    </row>
    <row r="20637" ht="16.5" customHeight="1">
      <c r="A20637" s="11" t="n">
        <v>404604</v>
      </c>
      <c r="B20637" t="inlineStr">
        <is>
          <t>Стартовый капитал IV</t>
        </is>
      </c>
      <c r="C20637" t="inlineStr">
        <is>
          <t>启动资金Ⅳ</t>
        </is>
      </c>
    </row>
    <row r="20638" ht="16.5" customHeight="1">
      <c r="A20638" s="11" t="n">
        <v>404605</v>
      </c>
      <c r="B20638" t="inlineStr">
        <is>
          <t>Безграничный потенциал III</t>
        </is>
      </c>
      <c r="C20638" t="inlineStr">
        <is>
          <t>潜力无限Ⅲ</t>
        </is>
      </c>
    </row>
    <row r="20639" ht="16.5" customHeight="1">
      <c r="A20639" s="11" t="n">
        <v>404606</v>
      </c>
      <c r="B20639" t="inlineStr">
        <is>
          <t>Невероятная жизнь II</t>
        </is>
      </c>
      <c r="C20639" t="inlineStr">
        <is>
          <t>超凡生息Ⅱ</t>
        </is>
      </c>
    </row>
    <row r="20640" ht="16.5" customHeight="1">
      <c r="A20640" s="11" t="n">
        <v>404607</v>
      </c>
      <c r="B20640" t="inlineStr">
        <is>
          <t>Боевой задор II</t>
        </is>
      </c>
      <c r="C20640" t="inlineStr">
        <is>
          <t>热血战意Ⅱ</t>
        </is>
      </c>
    </row>
    <row r="20641" ht="16.5" customHeight="1">
      <c r="A20641" s="11" t="n">
        <v>404608</v>
      </c>
      <c r="B20641" t="inlineStr">
        <is>
          <t>Надежная защита II</t>
        </is>
      </c>
      <c r="C20641" t="inlineStr">
        <is>
          <t>坚韧防护Ⅱ</t>
        </is>
      </c>
    </row>
    <row r="20642" ht="16.5" customHeight="1">
      <c r="A20642" s="11" t="n">
        <v>404609</v>
      </c>
      <c r="B20642" t="inlineStr">
        <is>
          <t>Невероятная жизнь I</t>
        </is>
      </c>
      <c r="C20642" t="inlineStr">
        <is>
          <t>超凡生息Ⅰ</t>
        </is>
      </c>
    </row>
    <row r="20643" ht="16.5" customHeight="1">
      <c r="A20643" s="11" t="n">
        <v>404610</v>
      </c>
      <c r="B20643" t="inlineStr">
        <is>
          <t>Боевой задор I</t>
        </is>
      </c>
      <c r="C20643" t="inlineStr">
        <is>
          <t>热血战意Ⅰ</t>
        </is>
      </c>
    </row>
    <row r="20644" ht="16.5" customHeight="1">
      <c r="A20644" s="11" t="n">
        <v>404611</v>
      </c>
      <c r="B20644" t="inlineStr">
        <is>
          <t>Надежная защита I</t>
        </is>
      </c>
      <c r="C20644" t="inlineStr">
        <is>
          <t>坚韧防护Ⅰ</t>
        </is>
      </c>
    </row>
    <row r="20645" ht="16.5" customHeight="1">
      <c r="A20645" s="11" t="n">
        <v>404614</v>
      </c>
      <c r="B20645" t="inlineStr">
        <is>
          <t>Выбранный предмет сохранен.</t>
        </is>
      </c>
      <c r="C20645" t="inlineStr">
        <is>
          <t>所选道具已保存</t>
        </is>
      </c>
    </row>
    <row r="20646" ht="16.5" customHeight="1">
      <c r="A20646" s="11" t="n">
        <v>404615</v>
      </c>
      <c r="B20646" t="inlineStr">
        <is>
          <t>Лимит получения на неделю: ##1/##2</t>
        </is>
      </c>
      <c r="C20646" t="inlineStr">
        <is>
          <t>本周获取上限： ##1/##2</t>
        </is>
      </c>
    </row>
    <row r="20647" ht="16.5" customHeight="1">
      <c r="A20647" s="11" t="n">
        <v>404616</v>
      </c>
      <c r="B20647" t="inlineStr">
        <is>
          <t>Испытания богов</t>
        </is>
      </c>
      <c r="C20647" t="inlineStr">
        <is>
          <t>万神试炼</t>
        </is>
      </c>
    </row>
    <row r="20648" ht="16.5" customHeight="1">
      <c r="A20648" s="11" t="n">
        <v>700000701</v>
      </c>
      <c r="B20648" t="inlineStr">
        <is>
          <t>Босс S19</t>
        </is>
      </c>
      <c r="C20648" t="inlineStr">
        <is>
          <t>BOSS-S19</t>
        </is>
      </c>
    </row>
    <row r="20649" ht="16.5" customHeight="1">
      <c r="A20649" s="11" t="n">
        <v>700000702</v>
      </c>
      <c r="B20649" t="inlineStr">
        <is>
          <t>Босс S20</t>
        </is>
      </c>
      <c r="C20649" t="inlineStr">
        <is>
          <t>BOSS-S20</t>
        </is>
      </c>
    </row>
    <row r="20650" ht="16.5" customHeight="1">
      <c r="A20650" s="11" t="n">
        <v>700000703</v>
      </c>
      <c r="B20650" t="inlineStr">
        <is>
          <t>Босс S21</t>
        </is>
      </c>
      <c r="C20650" t="inlineStr">
        <is>
          <t>BOSS-S21</t>
        </is>
      </c>
    </row>
    <row r="20651" ht="16.5" customHeight="1">
      <c r="A20651" s="11" t="n">
        <v>700000704</v>
      </c>
      <c r="B20651" t="inlineStr">
        <is>
          <t>Босс S22</t>
        </is>
      </c>
      <c r="C20651" t="inlineStr">
        <is>
          <t>BOSS-S22</t>
        </is>
      </c>
    </row>
    <row r="20652" ht="16.5" customHeight="1">
      <c r="A20652" s="11" t="n">
        <v>700000705</v>
      </c>
      <c r="B20652" t="inlineStr">
        <is>
          <t>Босс S23</t>
        </is>
      </c>
      <c r="C20652" t="inlineStr">
        <is>
          <t>BOSS-S23</t>
        </is>
      </c>
    </row>
    <row r="20653" ht="16.5" customHeight="1">
      <c r="A20653" s="11" t="n">
        <v>700000706</v>
      </c>
      <c r="B20653" t="inlineStr">
        <is>
          <t>Новый сервер: День 21, 50 ур.</t>
        </is>
      </c>
      <c r="C20653" t="inlineStr">
        <is>
          <t>开服第21天，等级达到50级</t>
        </is>
      </c>
    </row>
    <row r="20654" ht="16.5" customHeight="1">
      <c r="A20654" s="11" t="n">
        <v>700000707</v>
      </c>
      <c r="B20654" t="inlineStr">
        <is>
          <t>Восстановитель рун</t>
        </is>
      </c>
      <c r="C20654" t="inlineStr">
        <is>
          <t>符石还原剂</t>
        </is>
      </c>
    </row>
    <row r="20655" ht="16.5" customHeight="1">
      <c r="A20655" s="11" t="n">
        <v>700000708</v>
      </c>
      <c r="B20655" t="inlineStr">
        <is>
          <t>Блокатор рун</t>
        </is>
      </c>
      <c r="C20655" t="inlineStr">
        <is>
          <t>符石阻断剂</t>
        </is>
      </c>
    </row>
    <row r="20656" ht="16.5" customHeight="1">
      <c r="A20656" s="11" t="n">
        <v>700000709</v>
      </c>
      <c r="B20656" t="inlineStr">
        <is>
          <t>Пилюля перерождения</t>
        </is>
      </c>
      <c r="C20656" t="inlineStr">
        <is>
          <t>转生胶囊</t>
        </is>
      </c>
    </row>
    <row r="20657" ht="16.5" customHeight="1">
      <c r="A20657" s="11" t="n">
        <v>404355</v>
      </c>
      <c r="B20657" t="inlineStr">
        <is>
          <t>Набор блокаторов рун I</t>
        </is>
      </c>
      <c r="C20657" t="inlineStr">
        <is>
          <t>符石阻断礼包Ⅰ</t>
        </is>
      </c>
    </row>
    <row r="20658" ht="16.5" customHeight="1">
      <c r="A20658" s="11" t="n">
        <v>404356</v>
      </c>
      <c r="B20658" t="inlineStr">
        <is>
          <t>Набор блокаторов рун II</t>
        </is>
      </c>
      <c r="C20658" t="inlineStr">
        <is>
          <t>符石阻断礼包Ⅱ</t>
        </is>
      </c>
    </row>
    <row r="20659" ht="16.5" customHeight="1">
      <c r="A20659" s="11" t="n">
        <v>404357</v>
      </c>
      <c r="B20659" t="inlineStr">
        <is>
          <t>Набор блокаторов рун III</t>
        </is>
      </c>
      <c r="C20659" t="inlineStr">
        <is>
          <t>符石阻断礼包Ⅲ</t>
        </is>
      </c>
    </row>
    <row r="20660" ht="16.5" customHeight="1">
      <c r="A20660" s="11" t="n">
        <v>404358</v>
      </c>
      <c r="B20660" t="inlineStr">
        <is>
          <t>Набор блокаторов рун IV</t>
        </is>
      </c>
      <c r="C20660" t="inlineStr">
        <is>
          <t>符石阻断礼包Ⅳ</t>
        </is>
      </c>
    </row>
    <row r="20661" ht="16.5" customHeight="1">
      <c r="A20661" s="11" t="n">
        <v>404359</v>
      </c>
      <c r="B20661" t="inlineStr">
        <is>
          <t>Набор блокаторов рун V</t>
        </is>
      </c>
      <c r="C20661" t="inlineStr">
        <is>
          <t>符石阻断礼包Ⅴ</t>
        </is>
      </c>
    </row>
    <row r="20662" ht="16.5" customHeight="1">
      <c r="A20662" s="11" t="n">
        <v>404360</v>
      </c>
      <c r="B20662" t="inlineStr">
        <is>
          <t>Набор восстановителей рун</t>
        </is>
      </c>
      <c r="C20662" t="inlineStr">
        <is>
          <t>符石还原礼包</t>
        </is>
      </c>
    </row>
    <row r="20663" ht="16.5" customHeight="1">
      <c r="A20663" s="11" t="n">
        <v>404361</v>
      </c>
      <c r="B20663" t="inlineStr">
        <is>
          <t>Набор перерождения летучего питомца I</t>
        </is>
      </c>
      <c r="C20663" t="inlineStr">
        <is>
          <t>飞宠转生礼包Ⅰ</t>
        </is>
      </c>
    </row>
    <row r="20664" ht="16.5" customHeight="1">
      <c r="A20664" s="11" t="n">
        <v>404362</v>
      </c>
      <c r="B20664" t="inlineStr">
        <is>
          <t>Набор перерождения летучего питомца II</t>
        </is>
      </c>
      <c r="C20664" t="inlineStr">
        <is>
          <t>飞宠转生礼包Ⅱ</t>
        </is>
      </c>
    </row>
    <row r="20665" ht="16.5" customHeight="1">
      <c r="A20665" s="11" t="n">
        <v>404363</v>
      </c>
      <c r="B20665" t="inlineStr">
        <is>
          <t>Набор перерождения летучего питомца III</t>
        </is>
      </c>
      <c r="C20665" t="inlineStr">
        <is>
          <t>飞宠转生礼包Ⅲ</t>
        </is>
      </c>
    </row>
    <row r="20666" ht="16.5" customHeight="1">
      <c r="A20666" s="11" t="n">
        <v>404364</v>
      </c>
      <c r="B20666" t="inlineStr">
        <is>
          <t>Бесплатная награда</t>
        </is>
      </c>
      <c r="C20666" t="inlineStr">
        <is>
          <t>免费奖励</t>
        </is>
      </c>
    </row>
    <row r="20667" ht="16.5" customHeight="1">
      <c r="A20667" s="11" t="n">
        <v>404365</v>
      </c>
      <c r="B20667" t="inlineStr">
        <is>
          <t>Заблокированные или вставленные руны нельзя разобрать</t>
        </is>
      </c>
      <c r="C20667" t="inlineStr">
        <is>
          <t>无法分解锁定或已装配的符石</t>
        </is>
      </c>
    </row>
    <row r="20668" ht="16.5" customHeight="1">
      <c r="A20668" s="11" t="n">
        <v>404366</v>
      </c>
      <c r="B20668" t="inlineStr">
        <is>
          <t>Летучий питомец достиг максимального ранга</t>
        </is>
      </c>
      <c r="C20668" t="inlineStr">
        <is>
          <t>飞宠已进化到最高品质</t>
        </is>
      </c>
    </row>
    <row r="20669" ht="16.5" customHeight="1">
      <c r="A20669" s="11" t="n">
        <v>404367</v>
      </c>
      <c r="B20669" t="inlineStr">
        <is>
          <t>Комната переполнена</t>
        </is>
      </c>
      <c r="C20669" t="inlineStr">
        <is>
          <t>房间人数达到上限</t>
        </is>
      </c>
    </row>
    <row r="20670" ht="16.5" customHeight="1">
      <c r="A20670" s="11" t="n">
        <v>404368</v>
      </c>
      <c r="B20670" t="inlineStr">
        <is>
          <t>В эту комнату не могут войти игроки разных кланов.</t>
        </is>
      </c>
      <c r="C20670" t="inlineStr">
        <is>
          <t>家族不同，不能加入该房间</t>
        </is>
      </c>
    </row>
    <row r="20671" ht="16.5" customHeight="1">
      <c r="A20671" s="11" t="n">
        <v>404369</v>
      </c>
      <c r="B20671" t="inlineStr">
        <is>
          <t>Только для хозяина комнаты</t>
        </is>
      </c>
      <c r="C20671" t="inlineStr">
        <is>
          <t>房主才能操作</t>
        </is>
      </c>
    </row>
    <row r="20672" ht="16.5" customHeight="1">
      <c r="A20672" s="11" t="n">
        <v>404370</v>
      </c>
      <c r="B20672" t="inlineStr">
        <is>
          <t>Некоторые игроки не готовы</t>
        </is>
      </c>
      <c r="C20672" t="inlineStr">
        <is>
          <t>有玩家未准备</t>
        </is>
      </c>
    </row>
    <row r="20673" ht="16.5" customHeight="1">
      <c r="A20673" s="11" t="n">
        <v>404371</v>
      </c>
      <c r="B20673" t="inlineStr">
        <is>
          <t>Недоступно в текущем статусе</t>
        </is>
      </c>
      <c r="C20673" t="inlineStr">
        <is>
          <t>当前状态不能操作</t>
        </is>
      </c>
    </row>
    <row r="20674" ht="16.5" customHeight="1">
      <c r="A20674" s="11" t="n">
        <v>404372</v>
      </c>
      <c r="B20674" t="inlineStr">
        <is>
          <t>Сейчас бой начать нельзя</t>
        </is>
      </c>
      <c r="C20674" t="inlineStr">
        <is>
          <t>当前不能发起战斗</t>
        </is>
      </c>
    </row>
    <row r="20675" ht="16.5" customHeight="1">
      <c r="A20675" s="11" t="n">
        <v>404373</v>
      </c>
      <c r="B20675" t="inlineStr">
        <is>
          <t>Нет данных о персонаже</t>
        </is>
      </c>
      <c r="C20675" t="inlineStr">
        <is>
          <t>无角色数据</t>
        </is>
      </c>
    </row>
    <row r="20676" ht="16.5" customHeight="1">
      <c r="A20676" s="11" t="n">
        <v>404374</v>
      </c>
      <c r="B20676" t="inlineStr">
        <is>
          <t>Цель не найдена</t>
        </is>
      </c>
      <c r="C20676" t="inlineStr">
        <is>
          <t>未找到目标</t>
        </is>
      </c>
    </row>
    <row r="20677" ht="16.5" customHeight="1">
      <c r="A20677" s="11" t="n">
        <v>404375</v>
      </c>
      <c r="B20677" t="inlineStr">
        <is>
          <t>Цель в бою, действие недоступно</t>
        </is>
      </c>
      <c r="C20677" t="inlineStr">
        <is>
          <t>目标战斗中，不能操作</t>
        </is>
      </c>
    </row>
    <row r="20678" ht="16.5" customHeight="1">
      <c r="A20678" s="11" t="n">
        <v>404376</v>
      </c>
      <c r="B20678" t="inlineStr">
        <is>
          <t>Сейчас нельзя начать бой с боссом</t>
        </is>
      </c>
      <c r="C20678" t="inlineStr">
        <is>
          <t>当前不能发起boss战</t>
        </is>
      </c>
    </row>
    <row r="20679" ht="16.5" customHeight="1">
      <c r="A20679" s="11" t="n">
        <v>404377</v>
      </c>
      <c r="B20679" t="inlineStr">
        <is>
          <t>Начинается бой с боссом</t>
        </is>
      </c>
      <c r="C20679" t="inlineStr">
        <is>
          <t>boss战正在发起</t>
        </is>
      </c>
    </row>
    <row r="20680" ht="16.5" customHeight="1">
      <c r="A20680" s="11" t="n">
        <v>404378</v>
      </c>
      <c r="B20680" t="inlineStr">
        <is>
          <t>Недостаточно попыток помощи в бою</t>
        </is>
      </c>
      <c r="C20680" t="inlineStr">
        <is>
          <t>助战次数不足</t>
        </is>
      </c>
    </row>
    <row r="20681" ht="16.5" customHeight="1">
      <c r="A20681" s="11" t="n">
        <v>404379</v>
      </c>
      <c r="B20681" t="inlineStr">
        <is>
          <t>Награда не получена, действие недоступно</t>
        </is>
      </c>
      <c r="C20681" t="inlineStr">
        <is>
          <t>讨伐奖励未领取，不能操作</t>
        </is>
      </c>
    </row>
    <row r="20682" ht="16.5" customHeight="1">
      <c r="A20682" s="11" t="n">
        <v>404380</v>
      </c>
      <c r="B20682" t="inlineStr">
        <is>
          <t>Превышен лимит кормления партнеров</t>
        </is>
      </c>
      <c r="C20682" t="inlineStr">
        <is>
          <t>超过同伴可喂食的最大上限</t>
        </is>
      </c>
    </row>
    <row r="20683" ht="16.5" customHeight="1">
      <c r="A20683" s="11" t="n">
        <v>404381</v>
      </c>
      <c r="B20683" t="inlineStr">
        <is>
          <t>Эссенция руны</t>
        </is>
      </c>
      <c r="C20683" t="inlineStr">
        <is>
          <t>符石精华</t>
        </is>
      </c>
    </row>
    <row r="20684" ht="16.5" customHeight="1">
      <c r="A20684" s="11" t="n">
        <v>404382</v>
      </c>
      <c r="B20684" t="inlineStr">
        <is>
          <t>Используется для усиления рун, добавляет рунам 1 ед. опыта.</t>
        </is>
      </c>
      <c r="C20684" t="inlineStr">
        <is>
          <t>用于符石强化的材料，可增加符石1经验。</t>
        </is>
      </c>
    </row>
    <row r="20685" ht="16.5" customHeight="1">
      <c r="A20685" s="11" t="n">
        <v>404383</v>
      </c>
      <c r="B20685" t="inlineStr">
        <is>
          <t>Пилюля перерождения</t>
        </is>
      </c>
      <c r="C20685" t="inlineStr">
        <is>
          <t>转生胶囊</t>
        </is>
      </c>
    </row>
    <row r="20686" ht="16.5" customHeight="1">
      <c r="A20686" s="11" t="n">
        <v>404384</v>
      </c>
      <c r="B20686" t="inlineStr">
        <is>
          <t>Используется для перерождения летучего питомца</t>
        </is>
      </c>
      <c r="C20686" t="inlineStr">
        <is>
          <t>用于飞宠转生的道具</t>
        </is>
      </c>
    </row>
    <row r="20687" ht="16.5" customHeight="1">
      <c r="A20687" s="11" t="n">
        <v>404385</v>
      </c>
      <c r="B20687" t="inlineStr">
        <is>
          <t>Кристалл эволюции</t>
        </is>
      </c>
      <c r="C20687" t="inlineStr">
        <is>
          <t>进化晶石</t>
        </is>
      </c>
    </row>
    <row r="20688" ht="16.5" customHeight="1">
      <c r="A20688" s="11" t="n">
        <v>404386</v>
      </c>
      <c r="B20688" t="inlineStr">
        <is>
          <t>Используется для эволюции летучего питомца</t>
        </is>
      </c>
      <c r="C20688" t="inlineStr">
        <is>
          <t>用于飞宠进化的道具</t>
        </is>
      </c>
    </row>
    <row r="20689" ht="16.5" customHeight="1">
      <c r="A20689" s="11" t="n">
        <v>404387</v>
      </c>
      <c r="B20689" t="inlineStr">
        <is>
          <t>Восстановитель рун</t>
        </is>
      </c>
      <c r="C20689" t="inlineStr">
        <is>
          <t>符石还原剂</t>
        </is>
      </c>
    </row>
    <row r="20690" ht="16.5" customHeight="1">
      <c r="A20690" s="11" t="n">
        <v>404388</v>
      </c>
      <c r="B20690" t="inlineStr">
        <is>
          <t>Используется для восстановления усиления руны, возвращая его к состоянию до изменения доп. хар-ки.</t>
        </is>
      </c>
      <c r="C20690" t="inlineStr">
        <is>
          <t>用于还原符石的强化，使符石回到副属性改变前的状态。</t>
        </is>
      </c>
    </row>
    <row r="20691" ht="16.5" customHeight="1">
      <c r="A20691" s="11" t="n">
        <v>404389</v>
      </c>
      <c r="B20691" t="inlineStr">
        <is>
          <t>Блокатор рун</t>
        </is>
      </c>
      <c r="C20691" t="inlineStr">
        <is>
          <t>符石阻断剂</t>
        </is>
      </c>
    </row>
    <row r="20692" ht="16.5" customHeight="1">
      <c r="A20692" s="11" t="n">
        <v>404390</v>
      </c>
      <c r="B20692" t="inlineStr">
        <is>
          <t>Используется для блокировки определенной доп. хар-ки при усилении руны, снижая вероятность ее усиления или создания до 0.</t>
        </is>
      </c>
      <c r="C20692" t="inlineStr">
        <is>
          <t>用于在符石强化中阻断某个副属性，使其强化或生成的概率降为0。</t>
        </is>
      </c>
    </row>
    <row r="20693" ht="16.5" customHeight="1">
      <c r="A20693" s="11" t="n">
        <v>404391</v>
      </c>
      <c r="B20693" t="inlineStr">
        <is>
          <t>Идет испытание, нельзя улучшить таланты</t>
        </is>
      </c>
      <c r="C20693" t="inlineStr">
        <is>
          <t>正在进行一局试炼，无法升级天赋</t>
        </is>
      </c>
    </row>
    <row r="20694" ht="17.25" customHeight="1">
      <c r="A20694" s="11" t="n">
        <v>404115</v>
      </c>
      <c r="B20694" t="inlineStr">
        <is>
          <t>Достигнут лимит роста</t>
        </is>
      </c>
      <c r="C20694" t="inlineStr">
        <is>
          <t>成长值已达上限</t>
        </is>
      </c>
    </row>
    <row r="20695" ht="16.5" customHeight="1">
      <c r="A20695" s="11" t="n">
        <v>404116</v>
      </c>
      <c r="B20695" t="inlineStr">
        <is>
          <t>Нет свободного летучего питомца/партнера</t>
        </is>
      </c>
      <c r="C20695" t="inlineStr">
        <is>
          <t>飞宠/同伴状态不是空闲状态</t>
        </is>
      </c>
    </row>
    <row r="20696" ht="16.5" customHeight="1">
      <c r="A20696" s="11" t="n">
        <v>404117</v>
      </c>
      <c r="B20696" t="inlineStr">
        <is>
          <t>Недостаточно слотов для союзников</t>
        </is>
      </c>
      <c r="C20696" t="inlineStr">
        <is>
          <t>解锁队友槽位不足</t>
        </is>
      </c>
    </row>
    <row r="20697" ht="16.5" customHeight="1">
      <c r="A20697" s="11" t="n">
        <v>404118</v>
      </c>
      <c r="B20697" t="inlineStr">
        <is>
          <t>Недостаточно отрядов</t>
        </is>
      </c>
      <c r="C20697" t="inlineStr">
        <is>
          <t>队伍的队列不足</t>
        </is>
      </c>
    </row>
    <row r="20698" ht="16.5" customHeight="1">
      <c r="A20698" s="11" t="n">
        <v>404119</v>
      </c>
      <c r="B20698" t="inlineStr">
        <is>
          <t>У партнера нет такого таланта</t>
        </is>
      </c>
      <c r="C20698" t="inlineStr">
        <is>
          <t>同伴未拥有该天赋</t>
        </is>
      </c>
    </row>
    <row r="20699" ht="16.5" customHeight="1">
      <c r="A20699" s="11" t="n">
        <v>404120</v>
      </c>
      <c r="B20699" t="inlineStr">
        <is>
          <t>Этот летучий питомец одолжен, нельзя снять</t>
        </is>
      </c>
      <c r="C20699" t="inlineStr">
        <is>
          <t>该飞宠正在被借用，无法下架</t>
        </is>
      </c>
    </row>
    <row r="20700" ht="17.25" customHeight="1">
      <c r="A20700" s="11" t="n">
        <v>206603</v>
      </c>
      <c r="B20700" t="inlineStr">
        <is>
          <t>1. Используйте пилюлю перерождения, чтобы переродить летучего питомца. После перерождения значение роста этого питомца случайным образом увеличится или уменьшится.\n2. Чем больше накоплено перерождений, тем больше пилюль требуется для следующего перерождения.\n3. Если значение роста летучего питомца достигает 1,5, перерождение становится невозможным.</t>
        </is>
      </c>
      <c r="C20700" t="inlineStr">
        <is>
          <t>1、消耗转生胶囊使飞宠进行转生，转生后会随机提高/降低该飞宠的成长值\n2、累计转生次数越高，转生时消耗转生胶囊的数量越多\n3、当飞宠的成长值达到1.5时，无法进行转生</t>
        </is>
      </c>
    </row>
    <row r="20701" ht="17.25" customHeight="1">
      <c r="A20701" s="11" t="n">
        <v>206607</v>
      </c>
      <c r="B20701" t="inlineStr">
        <is>
          <t>Закреплено</t>
        </is>
      </c>
      <c r="C20701" t="inlineStr">
        <is>
          <t>已锁定</t>
        </is>
      </c>
    </row>
    <row r="20702" ht="17.25" customHeight="1">
      <c r="A20702" s="11" t="n">
        <v>206608</v>
      </c>
      <c r="B20702" t="inlineStr">
        <is>
          <t>Уже собрано в текущей схеме</t>
        </is>
      </c>
      <c r="C20702" t="inlineStr">
        <is>
          <t>已装配在当前方案</t>
        </is>
      </c>
    </row>
    <row r="20703" ht="17.25" customHeight="1">
      <c r="A20703" s="11" t="n">
        <v>206609</v>
      </c>
      <c r="B20703" t="inlineStr">
        <is>
          <t>Уже собрано в другой схеме</t>
        </is>
      </c>
      <c r="C20703" t="inlineStr">
        <is>
          <t>已装配在其他方案</t>
        </is>
      </c>
    </row>
    <row r="20704" ht="17.25" customHeight="1">
      <c r="A20704" s="11" t="n">
        <v>206505</v>
      </c>
      <c r="B20704" t="inlineStr">
        <is>
          <t>Улучшение</t>
        </is>
      </c>
      <c r="C20704" t="inlineStr">
        <is>
          <t>升级</t>
        </is>
      </c>
    </row>
    <row r="20705" ht="17.25" customHeight="1">
      <c r="A20705" s="11" t="n">
        <v>206506</v>
      </c>
      <c r="B20705" t="inlineStr">
        <is>
          <t>Улучшение рун</t>
        </is>
      </c>
      <c r="C20705" t="inlineStr">
        <is>
          <t>符石升级</t>
        </is>
      </c>
    </row>
    <row r="20706" ht="16.5" customHeight="1">
      <c r="A20706" s="11" t="n">
        <v>206507</v>
      </c>
      <c r="B20706" t="inlineStr">
        <is>
          <t>Блокировка доп. хар-ки</t>
        </is>
      </c>
      <c r="C20706" t="inlineStr">
        <is>
          <t>副属性阻断</t>
        </is>
      </c>
    </row>
    <row r="20707" ht="16.5" customHeight="1">
      <c r="A20707" s="11" t="n">
        <v>206508</v>
      </c>
      <c r="B20707" t="inlineStr">
        <is>
          <t>Нет</t>
        </is>
      </c>
      <c r="C20707" t="inlineStr">
        <is>
          <t>无</t>
        </is>
      </c>
    </row>
    <row r="20708" ht="16.5" customHeight="1">
      <c r="A20708" s="11" t="n">
        <v>206509</v>
      </c>
      <c r="B20708" t="inlineStr">
        <is>
          <t>Потратьте 1 блокатор рун, чтобы вероятность создания/усиления выбранной доп. хар-ки в этом улучшении стала равной 0.</t>
        </is>
      </c>
      <c r="C20708" t="inlineStr">
        <is>
          <t>消耗1符石阻断剂，使选定的副属性在本次升级中生成/强化的概率降为0</t>
        </is>
      </c>
    </row>
    <row r="20709" ht="16.5" customHeight="1">
      <c r="A20709" s="2" t="n">
        <v>206510</v>
      </c>
      <c r="B20709" t="inlineStr">
        <is>
          <t>Итоги улучшения</t>
        </is>
      </c>
      <c r="C20709" t="inlineStr">
        <is>
          <t>升级结果</t>
        </is>
      </c>
    </row>
    <row r="20710" ht="16.5" customHeight="1">
      <c r="A20710" s="2" t="n">
        <v>206511</v>
      </c>
      <c r="B20710" t="inlineStr">
        <is>
          <t>Блокировка доп. хар-ки не выбрана. Подтвердить прямое улучшение руны?</t>
        </is>
      </c>
      <c r="C20710" t="inlineStr">
        <is>
          <t>尚未选择副属性阻断，是否直接升级符石？</t>
        </is>
      </c>
    </row>
    <row r="20711" ht="16.5" customHeight="1">
      <c r="A20711" s="2" t="n">
        <v>206512</v>
      </c>
      <c r="B20711" t="inlineStr">
        <is>
          <t>Примечание: Потратьте 1 блокатор рун, чтобы вероятность создания/усиления выбранной доп. хар-ки в этом улучшении стала равной 0.</t>
        </is>
      </c>
      <c r="C20711" t="inlineStr">
        <is>
          <t>注：消耗1符石阻断剂，可以使选定的副属性在本次升级中生成/强化的概率降为0</t>
        </is>
      </c>
    </row>
    <row r="20712" ht="16.5" customHeight="1">
      <c r="A20712" s="2" t="n">
        <v>206513</v>
      </c>
      <c r="B20712" t="inlineStr">
        <is>
          <t>Не хватает блокаторов рун. Усилить руну напрямую?</t>
        </is>
      </c>
      <c r="C20712" t="inlineStr">
        <is>
          <t>符石阻断剂不足，是否直接强化符石</t>
        </is>
      </c>
    </row>
    <row r="20713" ht="16.5" customHeight="1">
      <c r="A20713" s="2" t="n">
        <v>206514</v>
      </c>
      <c r="B20713" t="inlineStr">
        <is>
          <t>Улучшить сразу</t>
        </is>
      </c>
      <c r="C20713" t="inlineStr">
        <is>
          <t>直接升级</t>
        </is>
      </c>
    </row>
    <row r="20714" ht="16.5" customHeight="1">
      <c r="A20714" s="2" t="n">
        <v>206515</v>
      </c>
      <c r="B20714" t="inlineStr">
        <is>
          <t>Потратить 1 блокатор рун, чтобы вероятность усиления доп. хар-ки ##1 в этом улучшении стала равной 0%?</t>
        </is>
      </c>
      <c r="C20714" t="inlineStr">
        <is>
          <t>是否消耗1符石阻断剂，使本次升级中副属性##1的强化概率降为0%</t>
        </is>
      </c>
    </row>
    <row r="20715" ht="16.5" customHeight="1">
      <c r="A20715" s="2" t="n">
        <v>206516</v>
      </c>
      <c r="B20715" t="inlineStr">
        <is>
          <t>Потратить 1 блокатор рун, чтобы вероятность создания доп. хар-ки ##1 в этом улучшении стала равной 0%?</t>
        </is>
      </c>
      <c r="C20715" t="inlineStr">
        <is>
          <t>是否消耗1符石阻断剂，使本次升级中副属性##1的生成概率降为0%</t>
        </is>
      </c>
    </row>
    <row r="20716" ht="16.5" customHeight="1">
      <c r="A20716" s="2" t="n">
        <v>206517</v>
      </c>
      <c r="B20716" t="inlineStr">
        <is>
          <t>Потратить 1 восстановитель рун, чтобы вернуть результат улучшения к состоянию до текущего улучшения?\nПримечание: Эссенция и блокаторы рун не возвращаются.</t>
        </is>
      </c>
      <c r="C20716" t="inlineStr">
        <is>
          <t>是否消耗1符石还原剂，使本次升级结果还原至本次升级前\n注：不返还符石精华和符石阻断剂</t>
        </is>
      </c>
    </row>
    <row r="20717" ht="16.5" customHeight="1">
      <c r="A20717" s="2" t="n">
        <v>206518</v>
      </c>
      <c r="B20717" t="inlineStr">
        <is>
          <t>Руна уже восстановлена</t>
        </is>
      </c>
      <c r="C20717" t="inlineStr">
        <is>
          <t>符石已还原</t>
        </is>
      </c>
    </row>
    <row r="20718" ht="17.25" customHeight="1">
      <c r="A20718" s="11" t="n">
        <v>206472</v>
      </c>
      <c r="B20718" t="inlineStr">
        <is>
          <t>Нельзя разобрать заблокированную или уже вставленную руну</t>
        </is>
      </c>
      <c r="C20718" t="inlineStr">
        <is>
          <t>无法分解已装配或锁定的符石</t>
        </is>
      </c>
    </row>
    <row r="20719" ht="17.25" customHeight="1">
      <c r="A20719" s="11" t="n">
        <v>206473</v>
      </c>
      <c r="B20719" t="inlineStr">
        <is>
          <t>Не выбрана руна для разбора</t>
        </is>
      </c>
      <c r="C20719" t="inlineStr">
        <is>
          <t>尚未选择准备分解的符石</t>
        </is>
      </c>
    </row>
    <row r="20720" ht="17.25" customHeight="1">
      <c r="A20720" s="11" t="n">
        <v>206474</v>
      </c>
      <c r="B20720" t="inlineStr">
        <is>
          <t>Разобрать руну на эссенцию?</t>
        </is>
      </c>
      <c r="C20720" t="inlineStr">
        <is>
          <t>是否确认分解符石为符石精华</t>
        </is>
      </c>
    </row>
    <row r="20721" ht="17.25" customHeight="1">
      <c r="A20721" s="11" t="n">
        <v>206475</v>
      </c>
      <c r="B20721" t="inlineStr">
        <is>
          <t>Руна восстанавливается, нельзя заблокировать</t>
        </is>
      </c>
      <c r="C20721" t="inlineStr">
        <is>
          <t>符石还原中，无法锁定符石</t>
        </is>
      </c>
    </row>
    <row r="20722" ht="17.25" customHeight="1">
      <c r="A20722" s="11" t="n">
        <v>206476</v>
      </c>
      <c r="B20722" t="inlineStr">
        <is>
          <t>Восстановить</t>
        </is>
      </c>
      <c r="C20722" t="inlineStr">
        <is>
          <t>还原</t>
        </is>
      </c>
    </row>
    <row r="20723" ht="17.25" customHeight="1">
      <c r="A20723" s="11" t="n">
        <v>206477</v>
      </c>
      <c r="B20723" t="inlineStr">
        <is>
          <t>Потратить 1 восстановитель рун, чтобы вернуть руну к ур. %d?</t>
        </is>
      </c>
      <c r="C20723" t="inlineStr">
        <is>
          <t>是否消耗1符石还原剂还原符石至Lv.%d</t>
        </is>
      </c>
    </row>
    <row r="20724" ht="17.25" customHeight="1">
      <c r="A20724" s="11" t="n">
        <v>206479</v>
      </c>
      <c r="B20724" t="inlineStr">
        <is>
          <t>Не хватает восстановителей рун для возврата</t>
        </is>
      </c>
      <c r="C20724" t="inlineStr">
        <is>
          <t>符石还原剂不足，无法还原</t>
        </is>
      </c>
    </row>
    <row r="20725" ht="17.25" customHeight="1">
      <c r="A20725" s="11" t="n">
        <v>206460</v>
      </c>
      <c r="B20725" t="inlineStr">
        <is>
          <t>Не выбрано</t>
        </is>
      </c>
      <c r="C20725" t="inlineStr">
        <is>
          <t>未选择</t>
        </is>
      </c>
    </row>
    <row r="20726" ht="17.25" customHeight="1">
      <c r="A20726" s="11" t="n">
        <v>206461</v>
      </c>
      <c r="B20726" t="inlineStr">
        <is>
          <t>Не получено</t>
        </is>
      </c>
      <c r="C20726" t="inlineStr">
        <is>
          <t>未获取</t>
        </is>
      </c>
    </row>
    <row r="20727" ht="17.25" customHeight="1">
      <c r="A20727" s="11" t="n">
        <v>206462</v>
      </c>
      <c r="B20727" t="inlineStr">
        <is>
          <t>Не выбрана доп. хар-ка для блокировки</t>
        </is>
      </c>
      <c r="C20727" t="inlineStr">
        <is>
          <t>尚未选择所要阻断的副属性</t>
        </is>
      </c>
    </row>
    <row r="20728" ht="17.25" customHeight="1">
      <c r="A20728" s="11" t="n">
        <v>206463</v>
      </c>
      <c r="B20728" t="inlineStr">
        <is>
          <t>Подсказка</t>
        </is>
      </c>
      <c r="C20728" t="inlineStr">
        <is>
          <t>提示</t>
        </is>
      </c>
    </row>
    <row r="20729" ht="17.25" customHeight="1">
      <c r="A20729" s="11" t="n">
        <v>206451</v>
      </c>
      <c r="B20729" t="inlineStr">
        <is>
          <t>Рюкзак рун</t>
        </is>
      </c>
      <c r="C20729" t="inlineStr">
        <is>
          <t>符石背包</t>
        </is>
      </c>
    </row>
    <row r="20730" ht="17.25" customHeight="1">
      <c r="A20730" s="11" t="n">
        <v>206452</v>
      </c>
      <c r="B20730" t="inlineStr">
        <is>
          <t>Заблокированную руну нельзя восстановить</t>
        </is>
      </c>
      <c r="C20730" t="inlineStr">
        <is>
          <t>无法还原锁定的符石</t>
        </is>
      </c>
    </row>
    <row r="20731" ht="17.25" customHeight="1">
      <c r="A20731" s="11" t="n">
        <v>206453</v>
      </c>
      <c r="B20731" t="inlineStr">
        <is>
          <t>После усиления на этом уровне можно получить или улучшить доп. хар-ку</t>
        </is>
      </c>
      <c r="C20731" t="inlineStr">
        <is>
          <t>本级强化可获得或提升副属性</t>
        </is>
      </c>
    </row>
    <row r="20732" ht="17.25" customHeight="1">
      <c r="A20732" s="11" t="n">
        <v>206454</v>
      </c>
      <c r="B20732" t="inlineStr">
        <is>
          <t>После усиления на этом уровне можно улучшить доп. хар-ку</t>
        </is>
      </c>
      <c r="C20732" t="inlineStr">
        <is>
          <t>本级强化可提升副属性</t>
        </is>
      </c>
    </row>
    <row r="20733" ht="17.25" customHeight="1">
      <c r="A20733" s="11" t="n">
        <v>206455</v>
      </c>
      <c r="B20733" t="inlineStr">
        <is>
          <t>Стоимость улучшения:</t>
        </is>
      </c>
      <c r="C20733" t="inlineStr">
        <is>
          <t>升级消耗：</t>
        </is>
      </c>
    </row>
    <row r="20734" ht="17.25" customHeight="1">
      <c r="A20734" s="11" t="n">
        <v>206456</v>
      </c>
      <c r="B20734" t="inlineStr">
        <is>
          <t>Активировать блокатор рун</t>
        </is>
      </c>
      <c r="C20734" t="inlineStr">
        <is>
          <t>启用符石阻断剂</t>
        </is>
      </c>
    </row>
    <row r="20735" ht="17.25" customHeight="1">
      <c r="A20735" s="11" t="n">
        <v>206457</v>
      </c>
      <c r="B20735" t="inlineStr">
        <is>
          <t>Не хватает эссенции руны для усиления</t>
        </is>
      </c>
      <c r="C20735" t="inlineStr">
        <is>
          <t>符石精华不足，无法进行强化</t>
        </is>
      </c>
    </row>
    <row r="20736" ht="17.25" customHeight="1">
      <c r="A20736" s="11" t="n">
        <v>206458</v>
      </c>
      <c r="B20736" t="inlineStr">
        <is>
          <t>Блокировка рун</t>
        </is>
      </c>
      <c r="C20736" t="inlineStr">
        <is>
          <t>符石阻断</t>
        </is>
      </c>
    </row>
    <row r="20737" ht="17.25" customHeight="1">
      <c r="A20737" s="11" t="n">
        <v>206459</v>
      </c>
      <c r="B20737" t="inlineStr">
        <is>
          <t>Потратить 1 блокатор рун, чтобы вероятность создания/усиления выбранной доп. хар-ки в этом улучшении стала равной 0?</t>
        </is>
      </c>
      <c r="C20737" t="inlineStr">
        <is>
          <t>是否消耗1符石阻断剂，使选定的副属性在本次升级中生成/强化的概率降为0</t>
        </is>
      </c>
    </row>
    <row r="20738" ht="17.25" customHeight="1">
      <c r="A20738" s="11" t="n">
        <v>500294</v>
      </c>
      <c r="B20738" t="inlineStr">
        <is>
          <t>Взращивание летучих питомцев</t>
        </is>
      </c>
      <c r="C20738" t="inlineStr">
        <is>
          <t>飞宠培养</t>
        </is>
      </c>
    </row>
    <row r="20739" ht="17.25" customHeight="1">
      <c r="A20739" s="11" t="n">
        <v>201808</v>
      </c>
      <c r="B20739" t="inlineStr">
        <is>
          <t>1. У артефактов есть 7 слотов зачарования, в которые можно вставлять усиливающие руны.\n2. У каждой руны изначально свои хар-ки, у рун выс. ур. есть доп. хар-ки.\n3. Вы можете разобрать ненужные руны на эссенцию и использовать ее для усиления любимых рун.\n4. При разборе рун ур. 10 и выше теряется определенное количество опыта: при разборе руны ур. 11 теряется 10%, ур. 12 – 20%, ур. 13 – 30%, ур. 14 и выше – 40%.\n5. Каждые 4 ур. руна получает доп. хар-ку (до 4 хар-к).\n6. Можно использовать блокатор рун, чтобы снизить вероятность создания или усиления выбранной доп. хар-ки в этом улучшении до 0.\n7. Если вы недовольны результатом изменения доп. хар-ки, то можете использовать восстановитель рун, чтобы вернуть результат улучшения к состоянию до текущего улучшения. Материалы, потраченные на улучшение, при этом не возвращаются.\n8. Зачарование рун одного типа дополнительно активирует эффекты комплектов.</t>
        </is>
      </c>
      <c r="C20739"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 \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40" ht="17.25" customHeight="1">
      <c r="A20740" s="11" t="n">
        <v>206464</v>
      </c>
      <c r="B20740" t="inlineStr">
        <is>
          <t>Не хватает блокаторов рун. Усилить руну напрямую?</t>
        </is>
      </c>
      <c r="C20740" t="inlineStr">
        <is>
          <t>符石阻断剂不足，是否直接强化符石</t>
        </is>
      </c>
    </row>
    <row r="20741" ht="17.25" customHeight="1">
      <c r="A20741" s="11" t="n">
        <v>500279</v>
      </c>
      <c r="B20741" t="inlineStr">
        <is>
          <t>Счастливый жребий</t>
        </is>
      </c>
      <c r="C20741" t="inlineStr">
        <is>
          <t>上上签</t>
        </is>
      </c>
    </row>
    <row r="20742" ht="17.25" customHeight="1">
      <c r="A20742" s="11" t="n">
        <v>305507</v>
      </c>
      <c r="B20742" t="inlineStr">
        <is>
          <t>До конца: ##1</t>
        </is>
      </c>
      <c r="C20742" t="inlineStr">
        <is>
          <t>结束倒计时:##1</t>
        </is>
      </c>
    </row>
    <row r="20743" ht="17.25" customHeight="1">
      <c r="A20743" s="11" t="n">
        <v>305508</v>
      </c>
      <c r="B20743" t="inlineStr">
        <is>
          <t>Деревянная шкатулка</t>
        </is>
      </c>
      <c r="C20743" t="inlineStr">
        <is>
          <t>木质礼盒</t>
        </is>
      </c>
    </row>
    <row r="20744" ht="17.25" customHeight="1">
      <c r="A20744" s="11" t="n">
        <v>305509</v>
      </c>
      <c r="B20744" t="inlineStr">
        <is>
          <t>Резная шкатулка</t>
        </is>
      </c>
      <c r="C20744" t="inlineStr">
        <is>
          <t>雕花礼盒</t>
        </is>
      </c>
    </row>
    <row r="20745" ht="17.25" customHeight="1">
      <c r="A20745" s="11" t="n">
        <v>305510</v>
      </c>
      <c r="B20745" t="inlineStr">
        <is>
          <t>Роскошная шкатулка</t>
        </is>
      </c>
      <c r="C20745" t="inlineStr">
        <is>
          <t>豪华礼盒</t>
        </is>
      </c>
    </row>
    <row r="20746" ht="17.25" customHeight="1">
      <c r="A20746" s="11" t="n">
        <v>305511</v>
      </c>
      <c r="B20746" t="inlineStr">
        <is>
          <t>Позолоченная шкатулка</t>
        </is>
      </c>
      <c r="C20746" t="inlineStr">
        <is>
          <t>鎏金礼盒</t>
        </is>
      </c>
    </row>
    <row r="20747" ht="17.25" customHeight="1">
      <c r="A20747" s="11" t="n">
        <v>305512</v>
      </c>
      <c r="B20747" t="inlineStr">
        <is>
          <t>Золото</t>
        </is>
      </c>
      <c r="C20747" t="inlineStr">
        <is>
          <t>黄金</t>
        </is>
      </c>
    </row>
    <row r="20748" ht="17.25" customHeight="1">
      <c r="A20748" s="11" t="n">
        <v>305513</v>
      </c>
      <c r="B20748" t="inlineStr">
        <is>
          <t>Белая яшма</t>
        </is>
      </c>
      <c r="C20748" t="inlineStr">
        <is>
          <t>羊脂玉</t>
        </is>
      </c>
    </row>
    <row r="20749" ht="17.25" customHeight="1">
      <c r="A20749" s="11" t="n">
        <v>305514</v>
      </c>
      <c r="B20749" t="inlineStr">
        <is>
          <t>Зеленый жадеит</t>
        </is>
      </c>
      <c r="C20749" t="inlineStr">
        <is>
          <t>绿翡翠</t>
        </is>
      </c>
    </row>
    <row r="20750" ht="17.25" customHeight="1">
      <c r="A20750" s="11" t="n">
        <v>305515</v>
      </c>
      <c r="B20750" t="inlineStr">
        <is>
          <t>Аквамарин</t>
        </is>
      </c>
      <c r="C20750" t="inlineStr">
        <is>
          <t>海蓝宝</t>
        </is>
      </c>
    </row>
    <row r="20751" ht="17.25" customHeight="1">
      <c r="A20751" s="11" t="n">
        <v>305516</v>
      </c>
      <c r="B20751" t="inlineStr">
        <is>
          <t>Красный агат</t>
        </is>
      </c>
      <c r="C20751" t="inlineStr">
        <is>
          <t>红玛瑙</t>
        </is>
      </c>
    </row>
    <row r="20752" ht="17.25" customHeight="1">
      <c r="A20752" s="11" t="n">
        <v>305517</v>
      </c>
      <c r="B20752" t="inlineStr">
        <is>
          <t>Драгоценный ларец</t>
        </is>
      </c>
      <c r="C20752" t="inlineStr">
        <is>
          <t>金玉宝匣</t>
        </is>
      </c>
    </row>
    <row r="20753" ht="17.25" customHeight="1">
      <c r="A20753" s="11" t="n">
        <v>305518</v>
      </c>
      <c r="B20753" t="inlineStr">
        <is>
          <t>Собрав их все, можно принять участие в розыгрыше ларцов «Богатство в доме». После события превращается в 500 золота.</t>
        </is>
      </c>
      <c r="C20753" t="inlineStr">
        <is>
          <t>集齐后可在金玉满堂中参与宝匣抽奖，活动结束后转化为500金币</t>
        </is>
      </c>
    </row>
    <row r="20754" ht="17.25" customHeight="1">
      <c r="A20754" s="11" t="n">
        <v>305523</v>
      </c>
      <c r="B20754" t="inlineStr">
        <is>
          <t>Соберите все драгоценные камни, чтобы получить Ларец большой награды. После события превращается в 10000 золота.</t>
        </is>
      </c>
      <c r="C20754" t="inlineStr">
        <is>
          <t>成功集齐所有宝石后，合成的抽大奖的宝匣，活动结束后转化为10000金币</t>
        </is>
      </c>
    </row>
    <row r="20755" ht="16.5" customHeight="1">
      <c r="A20755" s="11" t="n">
        <v>305524</v>
      </c>
      <c r="B20755" t="inlineStr">
        <is>
          <t>Новогодняя луна</t>
        </is>
      </c>
      <c r="C20755" t="inlineStr">
        <is>
          <t>迎春盛日</t>
        </is>
      </c>
    </row>
    <row r="20756" ht="16.5" customHeight="1">
      <c r="A20756" s="11" t="n">
        <v>305525</v>
      </c>
      <c r="B20756" t="inlineStr">
        <is>
          <t>Новогодние 7 дней веселья</t>
        </is>
      </c>
      <c r="C20756" t="inlineStr">
        <is>
          <t>迎春七天乐</t>
        </is>
      </c>
    </row>
    <row r="20757" ht="16.5" customHeight="1">
      <c r="A20757" s="11" t="n">
        <v>305526</v>
      </c>
      <c r="B20757" t="inlineStr">
        <is>
          <t>Счастливый розыгрыш</t>
        </is>
      </c>
      <c r="C20757" t="inlineStr">
        <is>
          <t>吉祥一签</t>
        </is>
      </c>
    </row>
    <row r="20758" ht="16.5" customHeight="1">
      <c r="A20758" s="11" t="n">
        <v>305527</v>
      </c>
      <c r="B20758" t="inlineStr">
        <is>
          <t>Новогодняя удача</t>
        </is>
      </c>
      <c r="C20758" t="inlineStr">
        <is>
          <t>迎春鸿运</t>
        </is>
      </c>
    </row>
    <row r="20759" ht="16.5" customHeight="1">
      <c r="A20759" s="11" t="n">
        <v>305528</v>
      </c>
      <c r="B20759" t="inlineStr">
        <is>
          <t>Новогоднее счастье</t>
        </is>
      </c>
      <c r="C20759" t="inlineStr">
        <is>
          <t>春日添福</t>
        </is>
      </c>
    </row>
    <row r="20760" ht="16.5" customHeight="1">
      <c r="A20760" s="11" t="n">
        <v>305529</v>
      </c>
      <c r="B20760" t="inlineStr">
        <is>
          <t>Богатство в доме</t>
        </is>
      </c>
      <c r="C20760" t="inlineStr">
        <is>
          <t>金玉满堂</t>
        </is>
      </c>
    </row>
    <row r="20761" ht="16.5" customHeight="1">
      <c r="A20761" s="2" t="n">
        <v>305530</v>
      </c>
      <c r="B20761" t="inlineStr">
        <is>
          <t>Пусть счастье множится.</t>
        </is>
      </c>
      <c r="C20761" t="inlineStr">
        <is>
          <t>愿小小的幸福不断积累。</t>
        </is>
      </c>
    </row>
    <row r="20762" ht="16.5" customHeight="1">
      <c r="A20762" s="2" t="n">
        <v>305531</v>
      </c>
      <c r="B20762" t="inlineStr">
        <is>
          <t>Пусть новый старт станет прекрасным опытом.</t>
        </is>
      </c>
      <c r="C20762" t="inlineStr">
        <is>
          <t>愿新的出发成为美好的体验。</t>
        </is>
      </c>
    </row>
    <row r="20763" ht="16.5" customHeight="1">
      <c r="A20763" s="2" t="n">
        <v>305532</v>
      </c>
      <c r="B20763" t="inlineStr">
        <is>
          <t>Желаем хорошо проводить время с друзьями.</t>
        </is>
      </c>
      <c r="C20763" t="inlineStr">
        <is>
          <t>愿与朋友共度愉快的时光。</t>
        </is>
      </c>
    </row>
    <row r="20764" ht="16.5" customHeight="1">
      <c r="A20764" s="2" t="n">
        <v>305533</v>
      </c>
      <c r="B20764" t="inlineStr">
        <is>
          <t>Желаем весь год не болеть.</t>
        </is>
      </c>
      <c r="C20764" t="inlineStr">
        <is>
          <t>愿在这一年里保持健康。</t>
        </is>
      </c>
    </row>
    <row r="20765" ht="16.5" customHeight="1">
      <c r="A20765" s="2" t="n">
        <v>305534</v>
      </c>
      <c r="B20765" t="inlineStr">
        <is>
          <t>Пусть вам всегда сопутствует удача.</t>
        </is>
      </c>
      <c r="C20765" t="inlineStr">
        <is>
          <t>愿好运常伴。</t>
        </is>
      </c>
    </row>
    <row r="20766" ht="16.5" customHeight="1">
      <c r="A20766" s="2" t="n">
        <v>305535</v>
      </c>
      <c r="B20766" t="inlineStr">
        <is>
          <t>Счастье ждет нас впереди.</t>
        </is>
      </c>
      <c r="C20766" t="inlineStr">
        <is>
          <t>幸福的事情在等待着我们。</t>
        </is>
      </c>
    </row>
    <row r="20767" ht="16.5" customHeight="1">
      <c r="A20767" s="2" t="n">
        <v>305536</v>
      </c>
      <c r="B20767" t="inlineStr">
        <is>
          <t>Не забывайте радоваться каждому дню.</t>
        </is>
      </c>
      <c r="C20767" t="inlineStr">
        <is>
          <t>不忘每天的感恩。</t>
        </is>
      </c>
    </row>
    <row r="20768" ht="16.5" customHeight="1">
      <c r="A20768" s="2" t="n">
        <v>305537</v>
      </c>
      <c r="B20768" t="inlineStr">
        <is>
          <t>Желаем мира и спокойствия.</t>
        </is>
      </c>
      <c r="C20768" t="inlineStr">
        <is>
          <t>愿宁静的日子持续。</t>
        </is>
      </c>
    </row>
    <row r="20769" ht="16.5" customHeight="1">
      <c r="A20769" s="2" t="n">
        <v>305538</v>
      </c>
      <c r="B20769" t="inlineStr">
        <is>
          <t>Желаем вам новых открытий.</t>
        </is>
      </c>
      <c r="C20769" t="inlineStr">
        <is>
          <t>愿有新的发现。</t>
        </is>
      </c>
    </row>
    <row r="20770" ht="16.5" customHeight="1">
      <c r="A20770" s="2" t="n">
        <v>305539</v>
      </c>
      <c r="B20770" t="inlineStr">
        <is>
          <t>Пусть улыбок в этом году станет еще больше.</t>
        </is>
      </c>
      <c r="C20770" t="inlineStr">
        <is>
          <t>愿这一年笑容增多。</t>
        </is>
      </c>
    </row>
    <row r="20771" ht="16.5" customHeight="1">
      <c r="A20771" s="2" t="n">
        <v>305540</v>
      </c>
      <c r="B20771" t="inlineStr">
        <is>
          <t>Пусть удача не кончается.</t>
        </is>
      </c>
      <c r="C20771" t="inlineStr">
        <is>
          <t>愿好运连连。</t>
        </is>
      </c>
    </row>
    <row r="20772" ht="16.5" customHeight="1">
      <c r="A20772" s="2" t="n">
        <v>305541</v>
      </c>
      <c r="B20772" t="inlineStr">
        <is>
          <t>Пусть новый вызов окажется успешным.</t>
        </is>
      </c>
      <c r="C20772" t="inlineStr">
        <is>
          <t>愿新的挑战取得成功。</t>
        </is>
      </c>
    </row>
    <row r="20773" ht="16.5" customHeight="1">
      <c r="A20773" s="2" t="n">
        <v>305542</v>
      </c>
      <c r="B20773" t="inlineStr">
        <is>
          <t>Пусть дружба в этот год только крепнет.</t>
        </is>
      </c>
      <c r="C20773" t="inlineStr">
        <is>
          <t>愿友谊在美好的一年中加深。</t>
        </is>
      </c>
    </row>
    <row r="20774" ht="16.5" customHeight="1">
      <c r="A20774" s="2" t="n">
        <v>305543</v>
      </c>
      <c r="B20774" t="inlineStr">
        <is>
          <t>Желаем достичь своей цели.</t>
        </is>
      </c>
      <c r="C20774" t="inlineStr">
        <is>
          <t>愿目标得以实现。</t>
        </is>
      </c>
    </row>
    <row r="20775" ht="16.5" customHeight="1">
      <c r="A20775" s="2" t="n">
        <v>305544</v>
      </c>
      <c r="B20775" t="inlineStr">
        <is>
          <t>Желаем много приятных событий.</t>
        </is>
      </c>
      <c r="C20775" t="inlineStr">
        <is>
          <t>愿有许多愉快的事情发生。</t>
        </is>
      </c>
    </row>
    <row r="20776" ht="16.5" customHeight="1">
      <c r="A20776" s="2" t="n">
        <v>305545</v>
      </c>
      <c r="B20776" t="inlineStr">
        <is>
          <t>Пусть ваше сердце и душа будут довольны.</t>
        </is>
      </c>
      <c r="C20776" t="inlineStr">
        <is>
          <t>愿心灵得到满足的一年。</t>
        </is>
      </c>
    </row>
    <row r="20777" ht="16.5" customHeight="1">
      <c r="A20777" s="2" t="n">
        <v>305546</v>
      </c>
      <c r="B20777" t="inlineStr">
        <is>
          <t>Желаем богатого урожая.</t>
        </is>
      </c>
      <c r="C20777" t="inlineStr">
        <is>
          <t>愿收获丰盛的果实。</t>
        </is>
      </c>
    </row>
    <row r="20778" ht="16.5" customHeight="1">
      <c r="A20778" s="2" t="n">
        <v>305547</v>
      </c>
      <c r="B20778" t="inlineStr">
        <is>
          <t>Желаем больше счастливых моментов.</t>
        </is>
      </c>
      <c r="C20778" t="inlineStr">
        <is>
          <t>愿幸福的瞬间降临。</t>
        </is>
      </c>
    </row>
    <row r="20779" ht="16.5" customHeight="1">
      <c r="A20779" s="2" t="n">
        <v>305548</v>
      </c>
      <c r="B20779" t="inlineStr">
        <is>
          <t>Нас ждет светлое будущее.</t>
        </is>
      </c>
      <c r="C20779" t="inlineStr">
        <is>
          <t>美好的未来在等待着我们。</t>
        </is>
      </c>
    </row>
    <row r="20780" ht="16.5" customHeight="1">
      <c r="A20780" s="2" t="n">
        <v>305549</v>
      </c>
      <c r="B20780" t="inlineStr">
        <is>
          <t>Пусть этот год будет полон улыбок.</t>
        </is>
      </c>
      <c r="C20780" t="inlineStr">
        <is>
          <t>愿这一年充满笑容。</t>
        </is>
      </c>
    </row>
    <row r="20781" ht="16.5" customHeight="1">
      <c r="A20781" s="2" t="n">
        <v>305550</v>
      </c>
      <c r="B20781" t="inlineStr">
        <is>
          <t>Пусть удача всегда будет с вами.</t>
        </is>
      </c>
      <c r="C20781" t="inlineStr">
        <is>
          <t>愿好运降临。</t>
        </is>
      </c>
    </row>
    <row r="20782" ht="16.5" customHeight="1">
      <c r="A20782" s="2" t="n">
        <v>305551</v>
      </c>
      <c r="B20782" t="inlineStr">
        <is>
          <t>Пусть этот год будет полон улыбок и радости.</t>
        </is>
      </c>
      <c r="C20782" t="inlineStr">
        <is>
          <t>愿这一年充满笑容与幸福。</t>
        </is>
      </c>
    </row>
    <row r="20783" ht="16.5" customHeight="1">
      <c r="A20783" s="2" t="n">
        <v>305552</v>
      </c>
      <c r="B20783" t="inlineStr">
        <is>
          <t>Пусть этот год подарит чудо и сбудутся мечты.</t>
        </is>
      </c>
      <c r="C20783" t="inlineStr">
        <is>
          <t>愿梦想成真，成为美好的一年。</t>
        </is>
      </c>
    </row>
    <row r="20784" ht="16.5" customHeight="1">
      <c r="A20784" s="2" t="n">
        <v>305553</v>
      </c>
      <c r="B20784" t="inlineStr">
        <is>
          <t>Желаем здоровья и процветания.</t>
        </is>
      </c>
      <c r="C20784" t="inlineStr">
        <is>
          <t>愿健康与繁荣降临。</t>
        </is>
      </c>
    </row>
    <row r="20785" ht="16.5" customHeight="1">
      <c r="A20785" s="2" t="n">
        <v>305554</v>
      </c>
      <c r="B20785" t="inlineStr">
        <is>
          <t>Пусть крепнут семейные узы.</t>
        </is>
      </c>
      <c r="C20785" t="inlineStr">
        <is>
          <t>愿家庭的纽带更加紧密。</t>
        </is>
      </c>
    </row>
    <row r="20786" ht="17.25" customHeight="1">
      <c r="A20786" s="2" t="n">
        <v>305555</v>
      </c>
      <c r="B20786" t="inlineStr">
        <is>
          <t>Нас ждут новые знакомства.</t>
        </is>
      </c>
      <c r="C20786" t="inlineStr">
        <is>
          <t>新的相遇在等待着我们。</t>
        </is>
      </c>
    </row>
    <row r="20787" ht="16.5" customHeight="1">
      <c r="A20787" s="2" t="n">
        <v>305556</v>
      </c>
      <c r="B20787" t="inlineStr">
        <is>
          <t>Пусть все желания сбудутся.</t>
        </is>
      </c>
      <c r="C20787" t="inlineStr">
        <is>
          <t>愿所有的愿望都能实现。</t>
        </is>
      </c>
    </row>
    <row r="20788" ht="16.5" customHeight="1">
      <c r="A20788" s="2" t="n">
        <v>305557</v>
      </c>
      <c r="B20788" t="inlineStr">
        <is>
          <t>Пусть этот год будет полон смеха.</t>
        </is>
      </c>
      <c r="C20788" t="inlineStr">
        <is>
          <t>愿这一年充满欢声笑语。</t>
        </is>
      </c>
    </row>
    <row r="20789" ht="16.5" customHeight="1">
      <c r="A20789" s="2" t="n">
        <v>305558</v>
      </c>
      <c r="B20789" t="inlineStr">
        <is>
          <t>Пусть этот год подарит много счастливых воспоминаний.</t>
        </is>
      </c>
      <c r="C20789" t="inlineStr">
        <is>
          <t>愿有许多幸福的回忆。</t>
        </is>
      </c>
    </row>
    <row r="20790" ht="16.5" customHeight="1">
      <c r="A20790" s="2" t="n">
        <v>305559</v>
      </c>
      <c r="B20790" t="inlineStr">
        <is>
          <t>Пусть будущее будет прекрасным.</t>
        </is>
      </c>
      <c r="C20790" t="inlineStr">
        <is>
          <t>愿未来光辉灿烂。</t>
        </is>
      </c>
    </row>
    <row r="20791" ht="16.5" customHeight="1">
      <c r="A20791" s="2" t="n">
        <v>305560</v>
      </c>
      <c r="B20791" t="inlineStr">
        <is>
          <t>Атака и защита игрока снижаются на ##1%, если в течение ##2 мин. не происходит боя, то уровень снижается на один</t>
        </is>
      </c>
      <c r="C20791" t="inlineStr">
        <is>
          <t>玩家攻击、防御各下降##1%，##2分钟内没有战斗则减少一层</t>
        </is>
      </c>
    </row>
    <row r="20792" ht="16.5" customHeight="1">
      <c r="A20792" s="2" t="n">
        <v>305561</v>
      </c>
      <c r="B20792" t="inlineStr">
        <is>
          <t>Атака и защита игрока снижаются на ##1%, если в течение ##2 мин. не произошло ограбление, то уровень уменьшается на один, после неудачного ограбления нельзя совершать новое в течение ##3 мин.</t>
        </is>
      </c>
      <c r="C20792" t="inlineStr">
        <is>
          <t>玩家攻击、防御各下降##1%，##2分钟内没有掠夺则减少一层，掠夺失败后##3分钟内不能再次掠夺</t>
        </is>
      </c>
    </row>
    <row r="20793" ht="16.5" customHeight="1">
      <c r="A20793" s="2" t="n">
        <v>305562</v>
      </c>
      <c r="B20793" t="inlineStr">
        <is>
          <t>Атака и защита игрока снижаются на ##1%, если в течение ##2 мин. не проводились бои, то уровень уменьшается на один, после неудачной обороны нельзя вставать на новую в течение ##3 мин.</t>
        </is>
      </c>
      <c r="C20793" t="inlineStr">
        <is>
          <t>玩家攻击、防御各下降##1%，##2分钟内没有战斗则减少一层，驻守失败后##3分钟内不能再次驻守</t>
        </is>
      </c>
    </row>
    <row r="20794" ht="16.5" customHeight="1">
      <c r="A20794" s="2" t="n">
        <v>305563</v>
      </c>
      <c r="B20794" t="inlineStr">
        <is>
          <t>Атака и защита игрока снижаются на ##1%, если в течение ##2 мин. не произошел захват, то уровень уменьшается на один, после неудачного захвата нельзя совершать другой в течение ##3 мин.</t>
        </is>
      </c>
      <c r="C20794" t="inlineStr">
        <is>
          <t>玩家攻击、防御各下降##1%，##2分钟内没有抢占则减少一层，抢占失败后##3分钟内不能再次抢占</t>
        </is>
      </c>
    </row>
    <row r="20795" ht="16.5" customHeight="1">
      <c r="A20795" s="2" t="n">
        <v>305564</v>
      </c>
      <c r="B20795" t="inlineStr">
        <is>
          <t>Награда события «Новогодняя удача»</t>
        </is>
      </c>
      <c r="C20795" t="inlineStr">
        <is>
          <t>迎春鸿运活动奖励</t>
        </is>
      </c>
    </row>
    <row r="20796" ht="16.5" customHeight="1">
      <c r="A20796" s="2" t="n">
        <v>305565</v>
      </c>
      <c r="B20796" t="inlineStr">
        <is>
          <t>Ура, вы выиграли приз в событии «##1»! Ваша награда: ##2 х##3, не забудьте принять!</t>
        </is>
      </c>
      <c r="C20796" t="inlineStr">
        <is>
          <t>恭喜您在##1活动中中奖！这是您获得的奖励：##2##3个，请注意查收！</t>
        </is>
      </c>
    </row>
    <row r="20797" ht="16.5" customHeight="1">
      <c r="A20797" s="2" t="n">
        <v>305566</v>
      </c>
      <c r="B20797" t="inlineStr">
        <is>
          <t>Гадания сегодня (##1/##2)</t>
        </is>
      </c>
      <c r="C20797" t="inlineStr">
        <is>
          <t>今日可求签(##1/##2)</t>
        </is>
      </c>
    </row>
    <row r="20798" ht="16.5" customHeight="1">
      <c r="A20798" s="2" t="n">
        <v>305567</v>
      </c>
      <c r="B20798" t="inlineStr">
        <is>
          <t>Шанс появления: ##1%</t>
        </is>
      </c>
      <c r="C20798" t="inlineStr">
        <is>
          <t>出现概率：##1%</t>
        </is>
      </c>
    </row>
    <row r="20799" ht="17.25" customHeight="1">
      <c r="A20799" s="15" t="n">
        <v>305568</v>
      </c>
      <c r="B20799" t="inlineStr">
        <is>
          <t>Шанс получения: ##1%</t>
        </is>
      </c>
      <c r="C20799" t="inlineStr">
        <is>
          <t>获得概率：##1%</t>
        </is>
      </c>
    </row>
    <row r="20800" ht="17.25" customHeight="1">
      <c r="A20800" s="41" t="n">
        <v>305569</v>
      </c>
      <c r="B20800" t="inlineStr">
        <is>
          <t>Разблокировать нефритовый ларец</t>
        </is>
      </c>
      <c r="C20800" t="inlineStr">
        <is>
          <t>解锁玉匣</t>
        </is>
      </c>
    </row>
    <row r="20801" ht="17.25" customHeight="1">
      <c r="A20801" s="41" t="n">
        <v>305570</v>
      </c>
      <c r="B20801" t="inlineStr">
        <is>
          <t>Ожидание открытия</t>
        </is>
      </c>
      <c r="C20801" t="inlineStr">
        <is>
          <t>等待开启</t>
        </is>
      </c>
    </row>
    <row r="20802" ht="17.25" customHeight="1">
      <c r="A20802" s="41" t="n">
        <v>305571</v>
      </c>
      <c r="B20802" t="inlineStr">
        <is>
          <t>Можно открыть</t>
        </is>
      </c>
      <c r="C20802" t="inlineStr">
        <is>
          <t>可开启</t>
        </is>
      </c>
    </row>
    <row r="20803" ht="16.5" customHeight="1">
      <c r="A20803" s="2" t="n">
        <v>305572</v>
      </c>
      <c r="B20803" t="inlineStr">
        <is>
          <t>Открыт</t>
        </is>
      </c>
      <c r="C20803" t="inlineStr">
        <is>
          <t>已开启</t>
        </is>
      </c>
    </row>
    <row r="20804" ht="16.5" customHeight="1">
      <c r="A20804" s="2" t="n">
        <v>305573</v>
      </c>
      <c r="B20804" t="inlineStr">
        <is>
          <t>Быстрое применение</t>
        </is>
      </c>
      <c r="C20804" t="inlineStr">
        <is>
          <t>一键使用</t>
        </is>
      </c>
    </row>
    <row r="20805" ht="16.5" customHeight="1">
      <c r="A20805" s="2" t="n">
        <v>305575</v>
      </c>
      <c r="B20805" t="inlineStr">
        <is>
          <t>Мед везения</t>
        </is>
      </c>
      <c r="C20805" t="inlineStr">
        <is>
          <t>福泽蜜罐</t>
        </is>
      </c>
    </row>
    <row r="20806" ht="16.5" customHeight="1">
      <c r="A20806" s="2" t="n">
        <v>305576</v>
      </c>
      <c r="B20806" t="inlineStr">
        <is>
          <t>Сладкие желания</t>
        </is>
      </c>
      <c r="C20806" t="inlineStr">
        <is>
          <t>春锦甜意</t>
        </is>
      </c>
    </row>
    <row r="20807" ht="16.5" customHeight="1">
      <c r="A20807" s="2" t="n">
        <v>305577</v>
      </c>
      <c r="B20807" t="inlineStr">
        <is>
          <t>Сладостная красота</t>
        </is>
      </c>
      <c r="C20807" t="inlineStr">
        <is>
          <t>糖运倾城</t>
        </is>
      </c>
    </row>
    <row r="20808" ht="16.5" customHeight="1">
      <c r="A20808" s="2" t="n">
        <v>500280</v>
      </c>
      <c r="B20808" t="inlineStr">
        <is>
          <t>Фиксированная награда</t>
        </is>
      </c>
      <c r="C20808" t="inlineStr">
        <is>
          <t>固定奖励</t>
        </is>
      </c>
    </row>
    <row r="20809" ht="16.5" customHeight="1">
      <c r="A20809" s="2" t="n">
        <v>500281</v>
      </c>
      <c r="B20809" t="inlineStr">
        <is>
          <t>Шанс появления: ##1%</t>
        </is>
      </c>
      <c r="C20809" t="inlineStr">
        <is>
          <t>出现概率：##1%</t>
        </is>
      </c>
    </row>
    <row r="20810" ht="16.5" customHeight="1">
      <c r="A20810" s="2" t="n">
        <v>500290</v>
      </c>
      <c r="B20810" t="inlineStr">
        <is>
          <t>Вытянули счастливый жребий сегодня: ##1</t>
        </is>
      </c>
      <c r="C20810" t="inlineStr">
        <is>
          <t>今日上上签人数：##1</t>
        </is>
      </c>
    </row>
    <row r="20811" ht="16.5" customHeight="1">
      <c r="A20811" s="2" t="n">
        <v>500295</v>
      </c>
      <c r="B20811" t="inlineStr">
        <is>
          <t>Средний\nжребий</t>
        </is>
      </c>
      <c r="C20811" t="inlineStr">
        <is>
          <t>中\n签</t>
        </is>
      </c>
    </row>
    <row r="20812" ht="16.5" customHeight="1">
      <c r="A20812" s="2" t="n">
        <v>500296</v>
      </c>
      <c r="B20812" t="inlineStr">
        <is>
          <t>Хороший\nжребий</t>
        </is>
      </c>
      <c r="C20812" t="inlineStr">
        <is>
          <t>上\n签</t>
        </is>
      </c>
    </row>
    <row r="20813" ht="16.5" customHeight="1">
      <c r="A20813" s="2" t="n">
        <v>500297</v>
      </c>
      <c r="B20813" t="inlineStr">
        <is>
          <t>Счастливый\nжребий</t>
        </is>
      </c>
      <c r="C20813" t="inlineStr">
        <is>
          <t>上\n上\n签</t>
        </is>
      </c>
    </row>
    <row r="20814" ht="16.5" customHeight="1">
      <c r="A20814" s="2" t="n">
        <v>500298</v>
      </c>
      <c r="B20814" t="inlineStr">
        <is>
          <t>Удача\nс\nнебес</t>
        </is>
      </c>
      <c r="C20814" t="inlineStr">
        <is>
          <t>福\n运\n天\n降</t>
        </is>
      </c>
    </row>
    <row r="20815" ht="16.5" customHeight="1">
      <c r="A20815" s="2" t="n">
        <v>501129</v>
      </c>
      <c r="B20815" t="inlineStr">
        <is>
          <t>Нажмите, чтобы гадать</t>
        </is>
      </c>
      <c r="C20815" t="inlineStr">
        <is>
          <t>点击占卜</t>
        </is>
      </c>
    </row>
    <row r="20816" ht="16.5" customHeight="1">
      <c r="A20816" s="2" t="n">
        <v>501134</v>
      </c>
      <c r="B20816" t="inlineStr">
        <is>
          <t>Пока нет результатов</t>
        </is>
      </c>
      <c r="C20816" t="inlineStr">
        <is>
          <t>暂无结果</t>
        </is>
      </c>
    </row>
    <row r="20817" ht="16.5" customHeight="1">
      <c r="A20817" s="2" t="n">
        <v>305619</v>
      </c>
      <c r="B20817" t="inlineStr">
        <is>
          <t>Таймер демонстрации: ##1</t>
        </is>
      </c>
      <c r="C20817" t="inlineStr">
        <is>
          <t>展示倒计时:##1</t>
        </is>
      </c>
    </row>
    <row r="20818" ht="16.5" customHeight="1">
      <c r="A20818" s="2" t="n">
        <v>305620</v>
      </c>
      <c r="B20818" t="inlineStr">
        <is>
          <t>Случайный самоцвет</t>
        </is>
      </c>
      <c r="C20818" t="inlineStr">
        <is>
          <t>随机宝石</t>
        </is>
      </c>
    </row>
    <row r="20819" ht="16.5" customHeight="1">
      <c r="A20819" s="2" t="n">
        <v>305621</v>
      </c>
      <c r="B20819" t="inlineStr">
        <is>
          <t>Дает один случайный драгоценный камень из коллекции</t>
        </is>
      </c>
      <c r="C20819" t="inlineStr">
        <is>
          <t>随机获得一个宝玉收集中的宝石</t>
        </is>
      </c>
    </row>
    <row r="20820" ht="16.5" customHeight="1">
      <c r="A20820" s="2" t="n">
        <v>305622</v>
      </c>
      <c r="B20820" t="inlineStr">
        <is>
          <t>Астралы х1690</t>
        </is>
      </c>
      <c r="C20820" t="inlineStr">
        <is>
          <t>星钻X1690</t>
        </is>
      </c>
    </row>
    <row r="20821" ht="16.5" customHeight="1">
      <c r="A20821" s="2" t="n">
        <v>700000724</v>
      </c>
      <c r="B20821" t="inlineStr">
        <is>
          <t>Ежедн. первое гадание</t>
        </is>
      </c>
      <c r="C20821" t="inlineStr">
        <is>
          <t>每日首次占卜</t>
        </is>
      </c>
    </row>
    <row r="20822" ht="16.5" customHeight="1">
      <c r="A20822" s="2" t="n">
        <v>305574</v>
      </c>
      <c r="B20822" t="inlineStr">
        <is>
          <t>Участвуя в жребии, можно ежедневно получать случайные награды!</t>
        </is>
      </c>
      <c r="C20822" t="inlineStr">
        <is>
          <t>参加吉祥一签，每日占卜可获得随机道具奖励！</t>
        </is>
      </c>
    </row>
    <row r="20823" ht="16.5" customHeight="1">
      <c r="A20823" s="2" t="n">
        <v>500289</v>
      </c>
      <c r="B20823" t="inlineStr">
        <is>
          <t>Во время события грибочки могут ежедневно участвовать в жребии трижды.</t>
        </is>
      </c>
      <c r="C20823" t="inlineStr">
        <is>
          <t>活动期间，菇菇们每日有三次抽签的机会。</t>
        </is>
      </c>
    </row>
    <row r="20824" ht="16.5" customHeight="1">
      <c r="A20824" s="2" t="n">
        <v>700000822</v>
      </c>
      <c r="B20824" t="inlineStr">
        <is>
          <t>Союз Звездных генералов</t>
        </is>
      </c>
      <c r="C20824" t="inlineStr">
        <is>
          <t>星将联盟</t>
        </is>
      </c>
    </row>
    <row r="20825" ht="16.5" customHeight="1">
      <c r="A20825" s="2" t="n">
        <v>700000823</v>
      </c>
      <c r="B20825" t="inlineStr">
        <is>
          <t>Блеск созвездий</t>
        </is>
      </c>
      <c r="C20825" t="inlineStr">
        <is>
          <t>群星璀璨</t>
        </is>
      </c>
    </row>
    <row r="20826" ht="16.5" customHeight="1">
      <c r="A20826" s="2" t="n">
        <v>700000824</v>
      </c>
      <c r="B20826" t="inlineStr">
        <is>
          <t>Приказ сбора Звездных генералов</t>
        </is>
      </c>
      <c r="C20826" t="inlineStr">
        <is>
          <t>星将集结令</t>
        </is>
      </c>
    </row>
    <row r="20827" ht="16.5" customHeight="1">
      <c r="A20827" s="2" t="n">
        <v>600052008</v>
      </c>
      <c r="B20827" t="inlineStr">
        <is>
          <t>Легенда грибного мира</t>
        </is>
      </c>
      <c r="C20827" t="inlineStr">
        <is>
          <t>菇界名流</t>
        </is>
      </c>
    </row>
    <row r="20828" ht="16.5" customHeight="1">
      <c r="A20828" s="2" t="n">
        <v>600052009</v>
      </c>
      <c r="B20828" t="inlineStr">
        <is>
          <t>Возрожденный бог войны</t>
        </is>
      </c>
      <c r="C20828" t="inlineStr">
        <is>
          <t>重生战神</t>
        </is>
      </c>
    </row>
    <row r="20829" ht="16.5" customHeight="1">
      <c r="A20829" s="2" t="n">
        <v>600052010</v>
      </c>
      <c r="B20829" t="inlineStr">
        <is>
          <t>VIP-роскошь</t>
        </is>
      </c>
      <c r="C20829" t="inlineStr">
        <is>
          <t>尊贵奢华</t>
        </is>
      </c>
    </row>
    <row r="20830" ht="16.5" customHeight="1">
      <c r="A20830" s="2" t="n">
        <v>600052011</v>
      </c>
      <c r="B20830" t="inlineStr">
        <is>
          <t>Роскошные одежды</t>
        </is>
      </c>
      <c r="C20830" t="inlineStr">
        <is>
          <t>珠光宝气</t>
        </is>
      </c>
    </row>
    <row r="20831" ht="16.5" customHeight="1">
      <c r="A20831" s="2" t="n">
        <v>305578</v>
      </c>
      <c r="B20831" t="inlineStr">
        <is>
          <t>Канун тысячи фонарей</t>
        </is>
      </c>
      <c r="C20831" t="inlineStr">
        <is>
          <t>千灯年夜</t>
        </is>
      </c>
    </row>
    <row r="20832" ht="16.5" customHeight="1">
      <c r="A20832" s="2" t="n">
        <v>305579</v>
      </c>
      <c r="B20832" t="inlineStr">
        <is>
          <t>Счастливые фонарики</t>
        </is>
      </c>
      <c r="C20832" t="inlineStr">
        <is>
          <t>浮灯喜韵</t>
        </is>
      </c>
    </row>
    <row r="20833" ht="16.5" customHeight="1">
      <c r="A20833" s="2" t="n">
        <v>305580</v>
      </c>
      <c r="B20833" t="inlineStr">
        <is>
          <t>Новогоднее застолье</t>
        </is>
      </c>
      <c r="C20833" t="inlineStr">
        <is>
          <t>禄运春宴</t>
        </is>
      </c>
    </row>
    <row r="20834" ht="16.5" customHeight="1">
      <c r="A20834" s="2" t="n">
        <v>305581</v>
      </c>
      <c r="B20834" t="inlineStr">
        <is>
          <t>Новогодний фейерверк</t>
        </is>
      </c>
      <c r="C20834" t="inlineStr">
        <is>
          <t>爆竹净新春</t>
        </is>
      </c>
    </row>
    <row r="20835" ht="17.25" customHeight="1">
      <c r="A20835" s="2" t="n">
        <v>305582</v>
      </c>
      <c r="B20835" t="inlineStr">
        <is>
          <t>Фонарь со свечой</t>
        </is>
      </c>
      <c r="C20835" t="inlineStr">
        <is>
          <t>烛上花灯</t>
        </is>
      </c>
    </row>
    <row r="20836" ht="17.25" customHeight="1">
      <c r="A20836" s="2" t="n">
        <v>305583</v>
      </c>
      <c r="B20836" t="inlineStr">
        <is>
          <t>Сладкий мед</t>
        </is>
      </c>
      <c r="C20836" t="inlineStr">
        <is>
          <t>糖吉蜜罐</t>
        </is>
      </c>
    </row>
    <row r="20837" ht="17.25" customHeight="1">
      <c r="A20837" s="2" t="n">
        <v>305584</v>
      </c>
      <c r="B20837" t="inlineStr">
        <is>
          <t>Весеннее пробуждение</t>
        </is>
      </c>
      <c r="C20837" t="inlineStr">
        <is>
          <t>万象沐春</t>
        </is>
      </c>
    </row>
    <row r="20838" ht="16.5" customHeight="1">
      <c r="A20838" s="2" t="n">
        <v>305585</v>
      </c>
      <c r="B20838" t="inlineStr">
        <is>
          <t>Выбор новогодних товаров</t>
        </is>
      </c>
      <c r="C20838" t="inlineStr">
        <is>
          <t>心选年货</t>
        </is>
      </c>
    </row>
    <row r="20839" ht="16.5" customHeight="1">
      <c r="A20839" s="2" t="n">
        <v>305586</v>
      </c>
      <c r="B20839" t="inlineStr">
        <is>
          <t>Фонарь и свеча</t>
        </is>
      </c>
      <c r="C20839" t="inlineStr">
        <is>
          <t>浮灯夜烛</t>
        </is>
      </c>
    </row>
    <row r="20840" ht="16.5" customHeight="1">
      <c r="A20840" s="2" t="n">
        <v>305587</v>
      </c>
      <c r="B20840" t="inlineStr">
        <is>
          <t>Бумажные журавлики</t>
        </is>
      </c>
      <c r="C20840" t="inlineStr">
        <is>
          <t>祈福千纸鹤</t>
        </is>
      </c>
    </row>
    <row r="20841" ht="16.5" customHeight="1">
      <c r="A20841" s="2" t="n">
        <v>305588</v>
      </c>
      <c r="B20841" t="inlineStr">
        <is>
          <t>Ветка жасмина</t>
        </is>
      </c>
      <c r="C20841" t="inlineStr">
        <is>
          <t>迎春花枝</t>
        </is>
      </c>
    </row>
    <row r="20842" ht="16.5" customHeight="1">
      <c r="A20842" s="2" t="n">
        <v>305589</v>
      </c>
      <c r="B20842" t="inlineStr">
        <is>
          <t>Вилка</t>
        </is>
      </c>
      <c r="C20842" t="inlineStr">
        <is>
          <t>餐叉</t>
        </is>
      </c>
    </row>
    <row r="20843" ht="16.5" customHeight="1">
      <c r="A20843" s="2" t="n">
        <v>305590</v>
      </c>
      <c r="B20843" t="inlineStr">
        <is>
          <t>Счастливый кумкват</t>
        </is>
      </c>
      <c r="C20843" t="inlineStr">
        <is>
          <t>禄运金桔</t>
        </is>
      </c>
    </row>
    <row r="20844" ht="16.5" customHeight="1">
      <c r="A20844" s="2" t="n">
        <v>305591</v>
      </c>
      <c r="B20844" t="inlineStr">
        <is>
          <t>Петарда</t>
        </is>
      </c>
      <c r="C20844" t="inlineStr">
        <is>
          <t>爆竹</t>
        </is>
      </c>
    </row>
    <row r="20845" ht="16.5" customHeight="1">
      <c r="A20845" s="2" t="n">
        <v>305592</v>
      </c>
      <c r="B20845" t="inlineStr">
        <is>
          <t>Тыква в сахаре</t>
        </is>
      </c>
      <c r="C20845" t="inlineStr">
        <is>
          <t>冬瓜糖</t>
        </is>
      </c>
    </row>
    <row r="20846" ht="16.5" customHeight="1">
      <c r="A20846" s="2" t="n">
        <v>305593</v>
      </c>
      <c r="B20846" t="inlineStr">
        <is>
          <t>Мармелад удачи</t>
        </is>
      </c>
      <c r="C20846" t="inlineStr">
        <is>
          <t>好运软糖</t>
        </is>
      </c>
    </row>
    <row r="20847" ht="16.5" customHeight="1">
      <c r="A20847" s="2" t="n">
        <v>305594</v>
      </c>
      <c r="B20847" t="inlineStr">
        <is>
          <t>Для события «Счастливые фонарики», после события превращается в 10000 золота</t>
        </is>
      </c>
      <c r="C20847" t="inlineStr">
        <is>
          <t>用于参与“浮灯喜韵”活动的道具，活动结束后转化为10000金币</t>
        </is>
      </c>
    </row>
    <row r="20848" ht="16.5" customHeight="1">
      <c r="A20848" s="2" t="n">
        <v>305595</v>
      </c>
      <c r="B20848" t="inlineStr">
        <is>
          <t>Для события «Весеннее пробуждение». За подарок начисляется 1 ветка жасмина, после события превращается в 500 золотых</t>
        </is>
      </c>
      <c r="C20848" t="inlineStr">
        <is>
          <t>用于“万象沐春”活动的道具，赠送后获得1个迎春花枝，活动结束后转化为500金币</t>
        </is>
      </c>
    </row>
    <row r="20849" ht="16.5" customHeight="1">
      <c r="A20849" s="2" t="n">
        <v>305596</v>
      </c>
      <c r="B20849" t="inlineStr">
        <is>
          <t>Используется для открытия наград в событии «Весеннее пробуждение» и участия в рейтинге «Жизнь в гору»</t>
        </is>
      </c>
      <c r="C20849" t="inlineStr">
        <is>
          <t>用于解锁“万象沐春”活动中的奖励和参与“步步高升”榜单排名</t>
        </is>
      </c>
    </row>
    <row r="20850" ht="16.5" customHeight="1">
      <c r="A20850" s="2" t="n">
        <v>305597</v>
      </c>
      <c r="B20850" t="inlineStr">
        <is>
          <t>Для события «Новогоднее застолье», после события превращается в 10000 золота</t>
        </is>
      </c>
      <c r="C20850" t="inlineStr">
        <is>
          <t>用于参与“禄运春宴”活动的道具，活动结束后转化为10000金币</t>
        </is>
      </c>
    </row>
    <row r="20851" ht="16.5" customHeight="1">
      <c r="A20851" s="2" t="n">
        <v>305598</v>
      </c>
      <c r="B20851" t="inlineStr">
        <is>
          <t>Для обмена в магазине события, после события превращается в 50000 золота</t>
        </is>
      </c>
      <c r="C20851" t="inlineStr">
        <is>
          <t>用于兑换活动商店中商品的道具，活动结束后转化为50000金币</t>
        </is>
      </c>
    </row>
    <row r="20852" ht="16.5" customHeight="1">
      <c r="A20852" s="2" t="n">
        <v>305599</v>
      </c>
      <c r="B20852" t="inlineStr">
        <is>
          <t>Для события «Новогодний фейерверк», после события превращается в 500 золота</t>
        </is>
      </c>
      <c r="C20852" t="inlineStr">
        <is>
          <t>用于参与“爆竹净新春”活动的道具，活动结束后转化为500金币</t>
        </is>
      </c>
    </row>
    <row r="20853" ht="16.5" customHeight="1">
      <c r="A20853" s="2" t="n">
        <v>305600</v>
      </c>
      <c r="B20853" t="inlineStr">
        <is>
          <t>Для события «Сладкий мед», после события превращается в 500 золота</t>
        </is>
      </c>
      <c r="C20853" t="inlineStr">
        <is>
          <t>用于参与“糖吉蜜罐”活动的道具，活动结束后转化为500金币</t>
        </is>
      </c>
    </row>
    <row r="20854" ht="16.5" customHeight="1">
      <c r="A20854" s="2" t="n">
        <v>305601</v>
      </c>
      <c r="B20854" t="inlineStr">
        <is>
          <t>Для события «Сладкий мед», после события превращается в 1000 золота</t>
        </is>
      </c>
      <c r="C20854" t="inlineStr">
        <is>
          <t>用于参与“糖吉蜜罐”活动的道具，活动结束后转化为1000金币</t>
        </is>
      </c>
    </row>
    <row r="20855" ht="16.5" customHeight="1">
      <c r="A20855" s="2" t="n">
        <v>305602</v>
      </c>
      <c r="B20855" t="inlineStr">
        <is>
          <t>Весна в доме</t>
        </is>
      </c>
      <c r="C20855" t="inlineStr">
        <is>
          <t>春意满堂</t>
        </is>
      </c>
    </row>
    <row r="20856" ht="16.5" customHeight="1">
      <c r="A20856" s="2" t="n">
        <v>305603</v>
      </c>
      <c r="B20856" t="inlineStr">
        <is>
          <t>Негаснущая звезда удачи</t>
        </is>
      </c>
      <c r="C20856" t="inlineStr">
        <is>
          <t>福星永照</t>
        </is>
      </c>
    </row>
    <row r="20857" ht="16.5" customHeight="1">
      <c r="A20857" s="2" t="n">
        <v>305604</v>
      </c>
      <c r="B20857" t="inlineStr">
        <is>
          <t>Набор свечей I</t>
        </is>
      </c>
      <c r="C20857" t="inlineStr">
        <is>
          <t>夜烛礼包Ⅰ</t>
        </is>
      </c>
    </row>
    <row r="20858" ht="16.5" customHeight="1">
      <c r="A20858" s="2" t="n">
        <v>305605</v>
      </c>
      <c r="B20858" t="inlineStr">
        <is>
          <t>Набор свечей II</t>
        </is>
      </c>
      <c r="C20858" t="inlineStr">
        <is>
          <t>夜烛礼包Ⅱ</t>
        </is>
      </c>
    </row>
    <row r="20859" ht="16.5" customHeight="1">
      <c r="A20859" s="2" t="n">
        <v>305606</v>
      </c>
      <c r="B20859" t="inlineStr">
        <is>
          <t>Набор свечей III</t>
        </is>
      </c>
      <c r="C20859" t="inlineStr">
        <is>
          <t>夜烛礼包Ⅲ</t>
        </is>
      </c>
    </row>
    <row r="20860" ht="16.5" customHeight="1">
      <c r="A20860" s="2" t="n">
        <v>305607</v>
      </c>
      <c r="B20860" t="inlineStr">
        <is>
          <t>Набор свечей IV</t>
        </is>
      </c>
      <c r="C20860" t="inlineStr">
        <is>
          <t>夜烛礼包Ⅳ</t>
        </is>
      </c>
    </row>
    <row r="20861" ht="16.5" customHeight="1">
      <c r="A20861" s="2" t="n">
        <v>305608</v>
      </c>
      <c r="B20861" t="inlineStr">
        <is>
          <t>Набор свечей V</t>
        </is>
      </c>
      <c r="C20861" t="inlineStr">
        <is>
          <t>夜烛礼包Ⅴ</t>
        </is>
      </c>
    </row>
    <row r="20862" ht="16.5" customHeight="1">
      <c r="A20862" s="2" t="n">
        <v>305609</v>
      </c>
      <c r="B20862" t="inlineStr">
        <is>
          <t>Набор свечей VI</t>
        </is>
      </c>
      <c r="C20862" t="inlineStr">
        <is>
          <t>夜烛礼包Ⅵ</t>
        </is>
      </c>
    </row>
    <row r="20863" ht="16.5" customHeight="1">
      <c r="A20863" s="2" t="n">
        <v>305610</v>
      </c>
      <c r="B20863" t="inlineStr">
        <is>
          <t>Запас вилок I</t>
        </is>
      </c>
      <c r="C20863" t="inlineStr">
        <is>
          <t>餐叉补给Ⅰ</t>
        </is>
      </c>
    </row>
    <row r="20864" ht="16.5" customHeight="1">
      <c r="A20864" s="2" t="n">
        <v>305611</v>
      </c>
      <c r="B20864" t="inlineStr">
        <is>
          <t>Запас вилок II</t>
        </is>
      </c>
      <c r="C20864" t="inlineStr">
        <is>
          <t>餐叉补给Ⅱ</t>
        </is>
      </c>
    </row>
    <row r="20865" ht="16.5" customHeight="1">
      <c r="A20865" s="2" t="n">
        <v>305612</v>
      </c>
      <c r="B20865" t="inlineStr">
        <is>
          <t>Запас вилок III</t>
        </is>
      </c>
      <c r="C20865" t="inlineStr">
        <is>
          <t>餐叉补给Ⅲ</t>
        </is>
      </c>
    </row>
    <row r="20866" ht="16.5" customHeight="1">
      <c r="A20866" s="2" t="n">
        <v>305613</v>
      </c>
      <c r="B20866" t="inlineStr">
        <is>
          <t>Запас вилок IV</t>
        </is>
      </c>
      <c r="C20866" t="inlineStr">
        <is>
          <t>餐叉补给Ⅳ</t>
        </is>
      </c>
    </row>
    <row r="20867" ht="16.5" customHeight="1">
      <c r="A20867" s="2" t="n">
        <v>305614</v>
      </c>
      <c r="B20867" t="inlineStr">
        <is>
          <t>Запас вилок V</t>
        </is>
      </c>
      <c r="C20867" t="inlineStr">
        <is>
          <t>餐叉补给Ⅴ</t>
        </is>
      </c>
    </row>
    <row r="20868" ht="16.5" customHeight="1">
      <c r="A20868" s="2" t="n">
        <v>305615</v>
      </c>
      <c r="B20868" t="inlineStr">
        <is>
          <t>Запас вилок VI</t>
        </is>
      </c>
      <c r="C20868" t="inlineStr">
        <is>
          <t>餐叉补给Ⅵ</t>
        </is>
      </c>
    </row>
    <row r="20869" ht="16.5" customHeight="1">
      <c r="A20869" s="2" t="n">
        <v>305616</v>
      </c>
      <c r="B20869" t="inlineStr">
        <is>
          <t>1. Призовой фонд представляет собой систему без возврата. Призы делятся на категории от A до G. После того как приз категории A будет разыгран, игроки могут при необходимости сбросить призовой фонд. Когда призовой фонд полностью опустеет, можно получить финальную награду!\n2. Когда приз категории A разыгран, изменить приз категории A и финальную награду уже нельзя. Их можно будет перенастроить только после сброса фонда или после получения всех оставшихся наград для достижения финальной награды.\n3. После каждого сброса игроки могут снова использовать фиксированное количество карт черной дыры. Карта черной дыры, удаляет определенное количество наград категории F и G из текущего призового фонда.</t>
        </is>
      </c>
      <c r="C20869"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70" ht="16.5" customHeight="1">
      <c r="A20870" s="2" t="n">
        <v>305617</v>
      </c>
      <c r="B20870" t="inlineStr">
        <is>
          <t>Карта черной дыры</t>
        </is>
      </c>
      <c r="C20870" t="inlineStr">
        <is>
          <t>黑洞卡</t>
        </is>
      </c>
    </row>
    <row r="20871" ht="16.5" customHeight="1">
      <c r="A20871" s="2" t="n">
        <v>305618</v>
      </c>
      <c r="B20871" t="inlineStr">
        <is>
          <t>Для события «Новогоднее застолье», случайным образом удаляет определенное количество призов категории F и G. После события превращается в 10000 золота</t>
        </is>
      </c>
      <c r="C20871" t="inlineStr">
        <is>
          <t>用于参与“禄运春宴”的活动道具，使用后将随机去掉一定数量的F赏与G赏，活动结束后转化为10000金币</t>
        </is>
      </c>
    </row>
    <row r="20872" ht="16.5" customHeight="1">
      <c r="A20872" s="2" t="n">
        <v>403618</v>
      </c>
      <c r="B20872" t="inlineStr">
        <is>
          <t>Получено (##1/##2)</t>
        </is>
      </c>
      <c r="C20872" t="inlineStr">
        <is>
          <t>已获取(##1/##2)</t>
        </is>
      </c>
    </row>
    <row r="20873" ht="16.5" customHeight="1">
      <c r="A20873" s="2" t="n">
        <v>403619</v>
      </c>
      <c r="B20873" t="inlineStr">
        <is>
          <t>Осталось призов: %s</t>
        </is>
      </c>
      <c r="C20873" t="inlineStr">
        <is>
          <t>奖励剩余：%s</t>
        </is>
      </c>
    </row>
    <row r="20874" ht="16.5" customHeight="1">
      <c r="A20874" s="2" t="n">
        <v>403620</v>
      </c>
      <c r="B20874" t="inlineStr">
        <is>
          <t>Количество достигло лимита</t>
        </is>
      </c>
      <c r="C20874" t="inlineStr">
        <is>
          <t>次数达到上限</t>
        </is>
      </c>
    </row>
    <row r="20875" ht="16.5" customHeight="1">
      <c r="A20875" s="2" t="n">
        <v>403621</v>
      </c>
      <c r="B20875" t="inlineStr">
        <is>
          <t>Сброс доступен только после получения приза категории A</t>
        </is>
      </c>
      <c r="C20875" t="inlineStr">
        <is>
          <t>获取到A赏后才可重置</t>
        </is>
      </c>
    </row>
    <row r="20876" ht="16.5" customHeight="1">
      <c r="A20876" s="2" t="n">
        <v>403622</v>
      </c>
      <c r="B20876" t="inlineStr">
        <is>
          <t>Финальная награда доступна только после получения всех призов из призового фонда. После сброса призы будут обновлены. Сбросить?</t>
        </is>
      </c>
      <c r="C20876" t="inlineStr">
        <is>
          <t>最终赏需要奖所有奖励全部获取完才能获得，重置后将会刷新该卡池的奖励，确定重置？</t>
        </is>
      </c>
    </row>
    <row r="20877" ht="16.5" customHeight="1">
      <c r="A20877" s="2" t="n">
        <v>403623</v>
      </c>
      <c r="B20877" t="inlineStr">
        <is>
          <t>Оставшихся призов недостаточно. Не хватает %s шт. Использовать карту черной дыры?</t>
        </is>
      </c>
      <c r="C20877" t="inlineStr">
        <is>
          <t>剩余的奖励内容不足%s个，是否使用黑洞卡</t>
        </is>
      </c>
    </row>
    <row r="20878" ht="16.5" customHeight="1">
      <c r="A20878" s="2" t="n">
        <v>403624</v>
      </c>
      <c r="B20878" t="inlineStr">
        <is>
          <t>Будет удалено от %s до %s предметов из категорий F и G. Использовать карту черной дыры?</t>
        </is>
      </c>
      <c r="C20878" t="inlineStr">
        <is>
          <t>使用后，将从F赏或G赏中总计去掉%s-%s个道具，是否使用黑洞卡</t>
        </is>
      </c>
    </row>
    <row r="20879" ht="16.5" customHeight="1">
      <c r="A20879" s="2" t="n">
        <v>403625</v>
      </c>
      <c r="B20879" t="inlineStr">
        <is>
          <t>В текущем фонде можно использовать еще %s/%s карт</t>
        </is>
      </c>
      <c r="C20879" t="inlineStr">
        <is>
          <t>当前卡池还可以使用(%s/%s)</t>
        </is>
      </c>
    </row>
    <row r="20880" ht="16.5" customHeight="1">
      <c r="A20880" s="2" t="n">
        <v>403626</v>
      </c>
      <c r="B20880" t="inlineStr">
        <is>
          <t>Остаток: %s</t>
        </is>
      </c>
      <c r="C20880" t="inlineStr">
        <is>
          <t>剩余:%s</t>
        </is>
      </c>
    </row>
    <row r="20881" ht="16.5" customHeight="1">
      <c r="A20881" s="14" t="n">
        <v>403628</v>
      </c>
      <c r="B20881" t="inlineStr">
        <is>
          <t>Карта черной дыры активирована, число призов уменьшено</t>
        </is>
      </c>
      <c r="C20881" t="inlineStr">
        <is>
          <t>黑洞卡生效，奖品数量减少了</t>
        </is>
      </c>
    </row>
    <row r="20882" ht="16.5" customHeight="1">
      <c r="A20882" s="14" t="n">
        <v>700000725</v>
      </c>
      <c r="B20882" t="inlineStr">
        <is>
          <t>Честь и позор</t>
        </is>
      </c>
      <c r="C20882" t="inlineStr">
        <is>
          <t>荣辱共</t>
        </is>
      </c>
    </row>
    <row r="20883" ht="16.5" customHeight="1">
      <c r="A20883" s="14" t="n">
        <v>700000726</v>
      </c>
      <c r="B20883" t="inlineStr">
        <is>
          <t>Меч и роза</t>
        </is>
      </c>
      <c r="C20883" t="inlineStr">
        <is>
          <t>剑与玫瑰</t>
        </is>
      </c>
    </row>
    <row r="20884" ht="16.5" customHeight="1">
      <c r="A20884" s="14" t="n">
        <v>700000727</v>
      </c>
      <c r="B20884" t="inlineStr">
        <is>
          <t>В самое сердце</t>
        </is>
      </c>
      <c r="C20884" t="inlineStr">
        <is>
          <t>此于心</t>
        </is>
      </c>
    </row>
    <row r="20885" ht="16.5" customHeight="1">
      <c r="A20885" s="13" t="n">
        <v>700000728</v>
      </c>
      <c r="B20885" t="inlineStr">
        <is>
          <t>Открывает украшение головы: «Честь и позор»</t>
        </is>
      </c>
      <c r="C20885" t="inlineStr">
        <is>
          <t>用于解锁头饰装扮“荣辱共”</t>
        </is>
      </c>
    </row>
    <row r="20886" ht="17.25" customHeight="1">
      <c r="A20886" s="42" t="n">
        <v>700000729</v>
      </c>
      <c r="B20886" t="inlineStr">
        <is>
          <t>Открывает украшение лица: «Меч и роза»</t>
        </is>
      </c>
      <c r="C20886" t="inlineStr">
        <is>
          <t>用于解锁面饰装扮“剑与玫瑰”</t>
        </is>
      </c>
    </row>
    <row r="20887" ht="17.25" customHeight="1">
      <c r="A20887" s="42" t="n">
        <v>700000730</v>
      </c>
      <c r="B20887" t="inlineStr">
        <is>
          <t>Открывает украшение оружия: «В самое сердце»</t>
        </is>
      </c>
      <c r="C20887" t="inlineStr">
        <is>
          <t>用于解锁武器装扮“此于心”</t>
        </is>
      </c>
    </row>
    <row r="20888" ht="17.25" customHeight="1">
      <c r="A20888" s="42" t="n">
        <v>700000731</v>
      </c>
      <c r="B20888" t="inlineStr">
        <is>
          <t>Щит судьбы</t>
        </is>
      </c>
      <c r="C20888" t="inlineStr">
        <is>
          <t>命定守护</t>
        </is>
      </c>
    </row>
    <row r="20889" ht="17.25" customHeight="1">
      <c r="A20889" s="42" t="n">
        <v>700000732</v>
      </c>
      <c r="B20889" t="inlineStr">
        <is>
          <t>Встреча с драконом</t>
        </is>
      </c>
      <c r="C20889" t="inlineStr">
        <is>
          <t>龙战奇遇</t>
        </is>
      </c>
    </row>
    <row r="20890" ht="17.25" customHeight="1">
      <c r="A20890" s="42" t="n">
        <v>700000733</v>
      </c>
      <c r="B20890" t="inlineStr">
        <is>
          <t>Клятва искренности</t>
        </is>
      </c>
      <c r="C20890" t="inlineStr">
        <is>
          <t>挚情之约</t>
        </is>
      </c>
    </row>
    <row r="20891" ht="17.25" customHeight="1">
      <c r="A20891" s="41" t="n">
        <v>700000734</v>
      </c>
      <c r="B20891" t="inlineStr">
        <is>
          <t>Слава рыцаря</t>
        </is>
      </c>
      <c r="C20891" t="inlineStr">
        <is>
          <t>骑士荣耀</t>
        </is>
      </c>
    </row>
    <row r="20892" ht="17.25" customHeight="1">
      <c r="A20892" s="41" t="n">
        <v>700000735</v>
      </c>
      <c r="B20892" t="inlineStr">
        <is>
          <t>Канун боя</t>
        </is>
      </c>
      <c r="C20892" t="inlineStr">
        <is>
          <t>战斗前夕</t>
        </is>
      </c>
    </row>
    <row r="20893" ht="17.25" customHeight="1">
      <c r="A20893" s="41" t="n">
        <v>700000736</v>
      </c>
      <c r="B20893" t="inlineStr">
        <is>
          <t>Верность клятве</t>
        </is>
      </c>
      <c r="C20893" t="inlineStr">
        <is>
          <t>誓约心证</t>
        </is>
      </c>
    </row>
    <row r="20894" ht="17.25" customHeight="1">
      <c r="A20894" s="41" t="n">
        <v>700000737</v>
      </c>
      <c r="B20894" t="inlineStr">
        <is>
          <t>Благо с небес</t>
        </is>
      </c>
      <c r="C20894" t="inlineStr">
        <is>
          <t>神恩天降</t>
        </is>
      </c>
    </row>
    <row r="20895" ht="16.5" customHeight="1">
      <c r="A20895" s="14" t="n">
        <v>700000738</v>
      </c>
      <c r="B20895" t="inlineStr">
        <is>
          <t>Подарок щита</t>
        </is>
      </c>
      <c r="C20895" t="inlineStr">
        <is>
          <t>守护之礼</t>
        </is>
      </c>
    </row>
    <row r="20896" ht="16.5" customHeight="1">
      <c r="A20896" s="14" t="n">
        <v>700000739</v>
      </c>
      <c r="B20896" t="inlineStr">
        <is>
          <t>Таверна храбрецов</t>
        </is>
      </c>
      <c r="C20896" t="inlineStr">
        <is>
          <t>勇者酒馆</t>
        </is>
      </c>
    </row>
    <row r="20897" ht="16.5" customHeight="1">
      <c r="A20897" s="14" t="n">
        <v>700000740</v>
      </c>
      <c r="B20897" t="inlineStr">
        <is>
          <t>Легенда о мече</t>
        </is>
      </c>
      <c r="C20897" t="inlineStr">
        <is>
          <t>圣剑记事录</t>
        </is>
      </c>
    </row>
    <row r="20898" ht="16.5" customHeight="1">
      <c r="A20898" s="14" t="n">
        <v>700000741</v>
      </c>
      <c r="B20898" t="inlineStr">
        <is>
          <t>Время подготовки</t>
        </is>
      </c>
      <c r="C20898" t="inlineStr">
        <is>
          <t>备战时刻</t>
        </is>
      </c>
    </row>
    <row r="20899" ht="16.5" customHeight="1">
      <c r="A20899" s="14" t="n">
        <v>700000742</v>
      </c>
      <c r="B20899" t="inlineStr">
        <is>
          <t>Поиск волшебного города</t>
        </is>
      </c>
      <c r="C20899" t="inlineStr">
        <is>
          <t>魔堡寻珍</t>
        </is>
      </c>
    </row>
    <row r="20900" ht="16.5" customHeight="1">
      <c r="A20900" s="14" t="n">
        <v>700000743</v>
      </c>
      <c r="B20900" t="inlineStr">
        <is>
          <t>Вечная любовь</t>
        </is>
      </c>
      <c r="C20900" t="inlineStr">
        <is>
          <t>情深不移</t>
        </is>
      </c>
    </row>
    <row r="20901" ht="16.5" customHeight="1">
      <c r="A20901" s="14" t="n">
        <v>700000744</v>
      </c>
      <c r="B20901" t="inlineStr">
        <is>
          <t>Навстречу судьбе</t>
        </is>
      </c>
      <c r="C20901" t="inlineStr">
        <is>
          <t>宿命奔赴</t>
        </is>
      </c>
    </row>
    <row r="20902" ht="16.5" customHeight="1">
      <c r="A20902" s="14" t="n">
        <v>700000745</v>
      </c>
      <c r="B20902" t="inlineStr">
        <is>
          <t>Долго и счастливо</t>
        </is>
      </c>
      <c r="C20902" t="inlineStr">
        <is>
          <t>至死不渝</t>
        </is>
      </c>
    </row>
    <row r="20903" ht="16.5" customHeight="1">
      <c r="A20903" s="14" t="n">
        <v>700000746</v>
      </c>
      <c r="B20903" t="inlineStr">
        <is>
          <t>Вечная клятва</t>
        </is>
      </c>
      <c r="C20903" t="inlineStr">
        <is>
          <t>永恒誓约</t>
        </is>
      </c>
    </row>
    <row r="20904" ht="16.5" customHeight="1">
      <c r="A20904" s="14" t="n">
        <v>700000747</v>
      </c>
      <c r="B20904" t="inlineStr">
        <is>
          <t>Страж верности</t>
        </is>
      </c>
      <c r="C20904" t="inlineStr">
        <is>
          <t>忠诚守望</t>
        </is>
      </c>
    </row>
    <row r="20905" ht="16.5" customHeight="1">
      <c r="A20905" s="14" t="n">
        <v>700000748</v>
      </c>
      <c r="B20905" t="inlineStr">
        <is>
          <t>Защитник королевства</t>
        </is>
      </c>
      <c r="C20905" t="inlineStr">
        <is>
          <t>王国守护者</t>
        </is>
      </c>
    </row>
    <row r="20906" ht="16.5" customHeight="1">
      <c r="A20906" s="14" t="n">
        <v>700000749</v>
      </c>
      <c r="B20906" t="inlineStr">
        <is>
          <t>Получение: топ-3 в рейтинге «Слава рыцаря» Щита судьбы</t>
        </is>
      </c>
      <c r="C20906" t="inlineStr">
        <is>
          <t>命定守护骑士荣耀前三名可获得</t>
        </is>
      </c>
    </row>
    <row r="20907" ht="16.5" customHeight="1">
      <c r="A20907" s="14" t="n">
        <v>700000750</v>
      </c>
      <c r="B20907" t="inlineStr">
        <is>
          <t>Получение: первое место в рейтинге «Слава рыцаря» Щита судьбы</t>
        </is>
      </c>
      <c r="C20907" t="inlineStr">
        <is>
          <t>命定守护骑士荣耀前三名排名第一</t>
        </is>
      </c>
    </row>
    <row r="20908" ht="16.5" customHeight="1">
      <c r="A20908" s="14" t="n">
        <v>700000751</v>
      </c>
      <c r="B20908" t="inlineStr">
        <is>
          <t>Получение: второе место в рейтинге «Слава рыцаря» Щита судьбы</t>
        </is>
      </c>
      <c r="C20908" t="inlineStr">
        <is>
          <t>命定守护骑士荣耀前三名排名第二</t>
        </is>
      </c>
    </row>
    <row r="20909" ht="16.5" customHeight="1">
      <c r="A20909" s="14" t="n">
        <v>700000752</v>
      </c>
      <c r="B20909" t="inlineStr">
        <is>
          <t>Получение: третье место в рейтинге «Слава рыцаря» Щита судьбы</t>
        </is>
      </c>
      <c r="C20909" t="inlineStr">
        <is>
          <t>命定守护骑士荣耀前三名排名第三</t>
        </is>
      </c>
    </row>
    <row r="20910" ht="16.5" customHeight="1">
      <c r="A20910" s="14" t="n">
        <v>700000753</v>
      </c>
      <c r="B20910" t="inlineStr">
        <is>
          <t>Треугольный тост</t>
        </is>
      </c>
      <c r="C20910" t="inlineStr">
        <is>
          <t>三角吐司</t>
        </is>
      </c>
    </row>
    <row r="20911" ht="16.5" customHeight="1">
      <c r="A20911" s="14" t="n">
        <v>700000754</v>
      </c>
      <c r="B20911" t="inlineStr">
        <is>
          <t>Квадратный тост</t>
        </is>
      </c>
      <c r="C20911" t="inlineStr">
        <is>
          <t>方形烤吐司</t>
        </is>
      </c>
    </row>
    <row r="20912" ht="16.5" customHeight="1">
      <c r="A20912" s="14" t="n">
        <v>700000755</v>
      </c>
      <c r="B20912" t="inlineStr">
        <is>
          <t>Тост с яичницей</t>
        </is>
      </c>
      <c r="C20912" t="inlineStr">
        <is>
          <t>煎蛋吐司</t>
        </is>
      </c>
    </row>
    <row r="20913" ht="16.5" customHeight="1">
      <c r="A20913" s="14" t="n">
        <v>700000756</v>
      </c>
      <c r="B20913" t="inlineStr">
        <is>
          <t>Сосиска в тесте</t>
        </is>
      </c>
      <c r="C20913" t="inlineStr">
        <is>
          <t>热狗包</t>
        </is>
      </c>
    </row>
    <row r="20914" ht="16.5" customHeight="1">
      <c r="A20914" s="14" t="n">
        <v>700000757</v>
      </c>
      <c r="B20914" t="inlineStr">
        <is>
          <t>Гамбургер</t>
        </is>
      </c>
      <c r="C20914" t="inlineStr">
        <is>
          <t>汉堡</t>
        </is>
      </c>
    </row>
    <row r="20915" ht="16.5" customHeight="1">
      <c r="A20915" s="14" t="n">
        <v>700000758</v>
      </c>
      <c r="B20915" t="inlineStr">
        <is>
          <t>Роскошный хлеб</t>
        </is>
      </c>
      <c r="C20915" t="inlineStr">
        <is>
          <t>豪华面包</t>
        </is>
      </c>
    </row>
    <row r="20916" ht="16.5" customHeight="1">
      <c r="A20916" s="14" t="n">
        <v>700000759</v>
      </c>
      <c r="B20916" t="inlineStr">
        <is>
          <t>Целебная трава</t>
        </is>
      </c>
      <c r="C20916" t="inlineStr">
        <is>
          <t>草药</t>
        </is>
      </c>
    </row>
    <row r="20917" ht="16.5" customHeight="1">
      <c r="A20917" s="14" t="n">
        <v>700000760</v>
      </c>
      <c r="B20917" t="inlineStr">
        <is>
          <t>Простое зелье</t>
        </is>
      </c>
      <c r="C20917" t="inlineStr">
        <is>
          <t>初级伤药</t>
        </is>
      </c>
    </row>
    <row r="20918" ht="16.5" customHeight="1">
      <c r="A20918" s="14" t="n">
        <v>700000761</v>
      </c>
      <c r="B20918" t="inlineStr">
        <is>
          <t>Среднее зелье</t>
        </is>
      </c>
      <c r="C20918" t="inlineStr">
        <is>
          <t>中级伤药</t>
        </is>
      </c>
    </row>
    <row r="20919" ht="16.5" customHeight="1">
      <c r="A20919" s="14" t="n">
        <v>700000762</v>
      </c>
      <c r="B20919" t="inlineStr">
        <is>
          <t>Эликсир</t>
        </is>
      </c>
      <c r="C20919" t="inlineStr">
        <is>
          <t>魔药</t>
        </is>
      </c>
    </row>
    <row r="20920" ht="16.5" customHeight="1">
      <c r="A20920" s="14" t="n">
        <v>700000763</v>
      </c>
      <c r="B20920" t="inlineStr">
        <is>
          <t>Высший эликсир</t>
        </is>
      </c>
      <c r="C20920" t="inlineStr">
        <is>
          <t>高级魔药</t>
        </is>
      </c>
    </row>
    <row r="20921" ht="16.5" customHeight="1">
      <c r="A20921" s="14" t="n">
        <v>700000764</v>
      </c>
      <c r="B20921" t="inlineStr">
        <is>
          <t>Роскошный эликсир</t>
        </is>
      </c>
      <c r="C20921" t="inlineStr">
        <is>
          <t>豪华魔药</t>
        </is>
      </c>
    </row>
    <row r="20922" ht="16.5" customHeight="1">
      <c r="A20922" s="14" t="n">
        <v>700000765</v>
      </c>
      <c r="B20922" t="inlineStr">
        <is>
          <t>Шашлык</t>
        </is>
      </c>
      <c r="C20922" t="inlineStr">
        <is>
          <t>肉串</t>
        </is>
      </c>
    </row>
    <row r="20923" ht="16.5" customHeight="1">
      <c r="A20923" s="14" t="n">
        <v>700000766</v>
      </c>
      <c r="B20923" t="inlineStr">
        <is>
          <t>Сытный шашлык</t>
        </is>
      </c>
      <c r="C20923" t="inlineStr">
        <is>
          <t>饱腹肉串</t>
        </is>
      </c>
    </row>
    <row r="20924" ht="16.5" customHeight="1">
      <c r="A20924" s="14" t="n">
        <v>700000767</v>
      </c>
      <c r="B20924" t="inlineStr">
        <is>
          <t>Куриная ножка</t>
        </is>
      </c>
      <c r="C20924" t="inlineStr">
        <is>
          <t>鸡腿</t>
        </is>
      </c>
    </row>
    <row r="20925" ht="16.5" customHeight="1">
      <c r="A20925" s="14" t="n">
        <v>700000768</v>
      </c>
      <c r="B20925" t="inlineStr">
        <is>
          <t>Изысканный окорок</t>
        </is>
      </c>
      <c r="C20925" t="inlineStr">
        <is>
          <t>精制肉腿</t>
        </is>
      </c>
    </row>
    <row r="20926" ht="16.5" customHeight="1">
      <c r="A20926" s="14" t="n">
        <v>700000769</v>
      </c>
      <c r="B20926" t="inlineStr">
        <is>
          <t>Мясной деликатес</t>
        </is>
      </c>
      <c r="C20926" t="inlineStr">
        <is>
          <t>秘制肉</t>
        </is>
      </c>
    </row>
    <row r="20927" ht="16.5" customHeight="1">
      <c r="A20927" s="14" t="n">
        <v>700000770</v>
      </c>
      <c r="B20927" t="inlineStr">
        <is>
          <t>Роскошный котел</t>
        </is>
      </c>
      <c r="C20927" t="inlineStr">
        <is>
          <t>豪华锅</t>
        </is>
      </c>
    </row>
    <row r="20928" ht="16.5" customHeight="1">
      <c r="A20928" s="14" t="n">
        <v>700000777</v>
      </c>
      <c r="B20928" t="inlineStr">
        <is>
          <t>Соломенная обувь</t>
        </is>
      </c>
      <c r="C20928" t="inlineStr">
        <is>
          <t>草鞋</t>
        </is>
      </c>
    </row>
    <row r="20929" ht="16.5" customHeight="1">
      <c r="A20929" s="14" t="n">
        <v>700000778</v>
      </c>
      <c r="B20929" t="inlineStr">
        <is>
          <t>Тканевая обувь</t>
        </is>
      </c>
      <c r="C20929" t="inlineStr">
        <is>
          <t>布鞋</t>
        </is>
      </c>
    </row>
    <row r="20930" ht="16.5" customHeight="1">
      <c r="A20930" s="14" t="n">
        <v>700000779</v>
      </c>
      <c r="B20930" t="inlineStr">
        <is>
          <t>Кожаная обувь</t>
        </is>
      </c>
      <c r="C20930" t="inlineStr">
        <is>
          <t>皮鞋</t>
        </is>
      </c>
    </row>
    <row r="20931" ht="16.5" customHeight="1">
      <c r="A20931" s="14" t="n">
        <v>700000780</v>
      </c>
      <c r="B20931" t="inlineStr">
        <is>
          <t>Воинская обувь</t>
        </is>
      </c>
      <c r="C20931" t="inlineStr">
        <is>
          <t>战士鞋</t>
        </is>
      </c>
    </row>
    <row r="20932" ht="16.5" customHeight="1">
      <c r="A20932" s="14" t="n">
        <v>700000781</v>
      </c>
      <c r="B20932" t="inlineStr">
        <is>
          <t>Рыцарская обувь</t>
        </is>
      </c>
      <c r="C20932" t="inlineStr">
        <is>
          <t>骑士靴</t>
        </is>
      </c>
    </row>
    <row r="20933" ht="16.5" customHeight="1">
      <c r="A20933" s="14" t="n">
        <v>700000782</v>
      </c>
      <c r="B20933" t="inlineStr">
        <is>
          <t>Священные сапоги</t>
        </is>
      </c>
      <c r="C20933" t="inlineStr">
        <is>
          <t>圣洁战靴</t>
        </is>
      </c>
    </row>
    <row r="20934" ht="16.5" customHeight="1">
      <c r="A20934" s="14" t="n">
        <v>700000783</v>
      </c>
      <c r="B20934" t="inlineStr">
        <is>
          <t>Брус</t>
        </is>
      </c>
      <c r="C20934" t="inlineStr">
        <is>
          <t>木块</t>
        </is>
      </c>
    </row>
    <row r="20935" ht="16.5" customHeight="1">
      <c r="A20935" s="14" t="n">
        <v>700000784</v>
      </c>
      <c r="B20935" t="inlineStr">
        <is>
          <t>Палка</t>
        </is>
      </c>
      <c r="C20935" t="inlineStr">
        <is>
          <t>木棍</t>
        </is>
      </c>
    </row>
    <row r="20936" ht="16.5" customHeight="1">
      <c r="A20936" s="14" t="n">
        <v>700000785</v>
      </c>
      <c r="B20936" t="inlineStr">
        <is>
          <t>Деревянная палица</t>
        </is>
      </c>
      <c r="C20936" t="inlineStr">
        <is>
          <t>木制狼牙棍</t>
        </is>
      </c>
    </row>
    <row r="20937" ht="16.5" customHeight="1">
      <c r="A20937" s="14" t="n">
        <v>700000786</v>
      </c>
      <c r="B20937" t="inlineStr">
        <is>
          <t>Молот</t>
        </is>
      </c>
      <c r="C20937" t="inlineStr">
        <is>
          <t>大锤</t>
        </is>
      </c>
    </row>
    <row r="20938" ht="16.5" customHeight="1">
      <c r="A20938" s="14" t="n">
        <v>700000787</v>
      </c>
      <c r="B20938" t="inlineStr">
        <is>
          <t>Боевой молот</t>
        </is>
      </c>
      <c r="C20938" t="inlineStr">
        <is>
          <t>战锤</t>
        </is>
      </c>
    </row>
    <row r="20939" ht="16.5" customHeight="1">
      <c r="A20939" s="14" t="n">
        <v>700000788</v>
      </c>
      <c r="B20939" t="inlineStr">
        <is>
          <t>Боевой молот славы</t>
        </is>
      </c>
      <c r="C20939" t="inlineStr">
        <is>
          <t>荣耀战锤</t>
        </is>
      </c>
    </row>
    <row r="20940" ht="16.5" customHeight="1">
      <c r="A20940" s="14" t="n">
        <v>700000789</v>
      </c>
      <c r="B20940" t="inlineStr">
        <is>
          <t>Металлическая руда</t>
        </is>
      </c>
      <c r="C20940" t="inlineStr">
        <is>
          <t>金属矿石</t>
        </is>
      </c>
    </row>
    <row r="20941" ht="16.5" customHeight="1">
      <c r="A20941" s="14" t="n">
        <v>700000790</v>
      </c>
      <c r="B20941" t="inlineStr">
        <is>
          <t>Железо</t>
        </is>
      </c>
      <c r="C20941" t="inlineStr">
        <is>
          <t>铁块</t>
        </is>
      </c>
    </row>
    <row r="20942" ht="16.5" customHeight="1">
      <c r="A20942" s="14" t="n">
        <v>700000791</v>
      </c>
      <c r="B20942" t="inlineStr">
        <is>
          <t>Нож</t>
        </is>
      </c>
      <c r="C20942" t="inlineStr">
        <is>
          <t>屠刀</t>
        </is>
      </c>
    </row>
    <row r="20943" ht="16.5" customHeight="1">
      <c r="A20943" s="14" t="n">
        <v>700000792</v>
      </c>
      <c r="B20943" t="inlineStr">
        <is>
          <t>Простой меч</t>
        </is>
      </c>
      <c r="C20943" t="inlineStr">
        <is>
          <t>初级剑</t>
        </is>
      </c>
    </row>
    <row r="20944" ht="16.5" customHeight="1">
      <c r="A20944" s="14" t="n">
        <v>700000793</v>
      </c>
      <c r="B20944" t="inlineStr">
        <is>
          <t>Меч гладиатора</t>
        </is>
      </c>
      <c r="C20944" t="inlineStr">
        <is>
          <t>角斗剑</t>
        </is>
      </c>
    </row>
    <row r="20945" ht="16.5" customHeight="1">
      <c r="A20945" s="14" t="n">
        <v>700000794</v>
      </c>
      <c r="B20945" t="inlineStr">
        <is>
          <t>Меч рыцаря</t>
        </is>
      </c>
      <c r="C20945" t="inlineStr">
        <is>
          <t>骑士剑</t>
        </is>
      </c>
    </row>
    <row r="20946" ht="16.5" customHeight="1">
      <c r="A20946" s="13" t="n">
        <v>700000795</v>
      </c>
      <c r="B20946" t="inlineStr">
        <is>
          <t>Шкатулка отваги</t>
        </is>
      </c>
      <c r="C20946" t="inlineStr">
        <is>
          <t>勇敢礼盒</t>
        </is>
      </c>
    </row>
    <row r="20947" ht="16.5" customHeight="1">
      <c r="A20947" s="13" t="n">
        <v>700000796</v>
      </c>
      <c r="B20947" t="inlineStr">
        <is>
          <t>Снежный сундук</t>
        </is>
      </c>
      <c r="C20947" t="inlineStr">
        <is>
          <t>冰雪宝箱</t>
        </is>
      </c>
    </row>
    <row r="20948" ht="16.5" customHeight="1">
      <c r="A20948" s="13" t="n">
        <v>700000797</v>
      </c>
      <c r="B20948" t="inlineStr">
        <is>
          <t>Сундук мечты</t>
        </is>
      </c>
      <c r="C20948" t="inlineStr">
        <is>
          <t>希望宝箱</t>
        </is>
      </c>
    </row>
    <row r="20949" ht="16.5" customHeight="1">
      <c r="A20949" s="13" t="n">
        <v>700000798</v>
      </c>
      <c r="B20949" t="inlineStr">
        <is>
          <t>Меч клятвы</t>
        </is>
      </c>
      <c r="C20949" t="inlineStr">
        <is>
          <t>誓约剑</t>
        </is>
      </c>
    </row>
    <row r="20950" ht="16.5" customHeight="1">
      <c r="A20950" s="13" t="n">
        <v>700000799</v>
      </c>
      <c r="B20950" t="inlineStr">
        <is>
          <t>Чешуя дракона</t>
        </is>
      </c>
      <c r="C20950" t="inlineStr">
        <is>
          <t>恶龙鳞片</t>
        </is>
      </c>
    </row>
    <row r="20951" ht="16.5" customHeight="1">
      <c r="A20951" s="13" t="n">
        <v>700000800</v>
      </c>
      <c r="B20951" t="inlineStr">
        <is>
          <t>Доказательство верности</t>
        </is>
      </c>
      <c r="C20951" t="inlineStr">
        <is>
          <t>忠诚之证</t>
        </is>
      </c>
    </row>
    <row r="20952" ht="16.5" customHeight="1">
      <c r="A20952" s="13" t="n">
        <v>700000801</v>
      </c>
      <c r="B20952" t="inlineStr">
        <is>
          <t>Клятва</t>
        </is>
      </c>
      <c r="C20952" t="inlineStr">
        <is>
          <t>誓约值</t>
        </is>
      </c>
    </row>
    <row r="20953" ht="16.5" customHeight="1">
      <c r="A20953" s="13" t="n">
        <v>700000802</v>
      </c>
      <c r="B20953" t="inlineStr">
        <is>
          <t>Для события «Встреча с драконом», после события превращается в 10000 золота</t>
        </is>
      </c>
      <c r="C20953" t="inlineStr">
        <is>
          <t>用于参与“龙战奇遇”活动的道具，活动结束后转化为10000金币</t>
        </is>
      </c>
    </row>
    <row r="20954" ht="16.5" customHeight="1">
      <c r="A20954" s="13" t="n">
        <v>700000803</v>
      </c>
      <c r="B20954" t="inlineStr">
        <is>
          <t>Для события «Клятва искренности». За подарок начисляется 1 ед. клятвы, после события превращается в 500 золота</t>
        </is>
      </c>
      <c r="C20954" t="inlineStr">
        <is>
          <t>用于“挚情之约”活动的道具，赠送后获得1点誓约值，活动结束后转化为500金币</t>
        </is>
      </c>
    </row>
    <row r="20955" ht="16.5" customHeight="1">
      <c r="A20955" s="13" t="n">
        <v>700000804</v>
      </c>
      <c r="B20955" t="inlineStr">
        <is>
          <t>Используется для открытия наград в событии «Клятва искренности» и участия в рейтинге «Слава рыцаря»</t>
        </is>
      </c>
      <c r="C20955" t="inlineStr">
        <is>
          <t>用于解锁“挚情之约”活动中的奖励和参与"骑士荣耀"榜单排名</t>
        </is>
      </c>
    </row>
    <row r="20956" ht="16.5" customHeight="1">
      <c r="A20956" s="13" t="n">
        <v>700000805</v>
      </c>
      <c r="B20956" t="inlineStr">
        <is>
          <t>Для обмена в магазине «Таверна храбрецов», после события превращается в 50000 золота</t>
        </is>
      </c>
      <c r="C20956" t="inlineStr">
        <is>
          <t>用于在“勇者酒馆”商店内兑换商品，活动结束后转化为50000金币</t>
        </is>
      </c>
    </row>
    <row r="20957" ht="16.5" customHeight="1">
      <c r="A20957" s="13" t="n">
        <v>700000806</v>
      </c>
      <c r="B20957" t="inlineStr">
        <is>
          <t>Карта поиска пути</t>
        </is>
      </c>
      <c r="C20957" t="inlineStr">
        <is>
          <t>寻路卡</t>
        </is>
      </c>
    </row>
    <row r="20958" ht="16.5" customHeight="1">
      <c r="A20958" s="13" t="n">
        <v>700000807</v>
      </c>
      <c r="B20958" t="inlineStr">
        <is>
          <t>Просмотр наград</t>
        </is>
      </c>
      <c r="C20958" t="inlineStr">
        <is>
          <t>奖励预览</t>
        </is>
      </c>
    </row>
    <row r="20959" ht="16.5" customHeight="1">
      <c r="A20959" s="13" t="n">
        <v>700000808</v>
      </c>
      <c r="B20959" t="inlineStr">
        <is>
          <t>Поиск старого замка</t>
        </is>
      </c>
      <c r="C20959" t="inlineStr">
        <is>
          <t>古堡搜寻</t>
        </is>
      </c>
    </row>
    <row r="20960" ht="16.5" customHeight="1">
      <c r="A20960" s="13" t="n">
        <v>700000809</v>
      </c>
      <c r="B20960" t="inlineStr">
        <is>
          <t>Карта привилегий знамения</t>
        </is>
      </c>
      <c r="C20960" t="inlineStr">
        <is>
          <t>启示特权卡</t>
        </is>
      </c>
    </row>
    <row r="20961" ht="16.5" customHeight="1">
      <c r="A20961" s="13" t="n">
        <v>700000810</v>
      </c>
      <c r="B20961" t="inlineStr">
        <is>
          <t>Роза чувств</t>
        </is>
      </c>
      <c r="C20961" t="inlineStr">
        <is>
          <t>挚情玫瑰</t>
        </is>
      </c>
    </row>
    <row r="20962" ht="16.5" customHeight="1">
      <c r="A20962" s="13" t="n">
        <v>700000811</v>
      </c>
      <c r="B20962" t="inlineStr">
        <is>
          <t>Объединись со мной в команду и получи недельную карту выгоды</t>
        </is>
      </c>
      <c r="C20962" t="inlineStr">
        <is>
          <t>与我组成CP，领取超值周卡</t>
        </is>
      </c>
    </row>
    <row r="20963" ht="16.5" customHeight="1">
      <c r="A20963" s="13" t="n">
        <v>700000812</v>
      </c>
      <c r="B20963" t="inlineStr">
        <is>
          <t>Любовь с первого взгляда</t>
        </is>
      </c>
      <c r="C20963" t="inlineStr">
        <is>
          <t>一见倾心</t>
        </is>
      </c>
    </row>
    <row r="20964" ht="16.5" customHeight="1">
      <c r="A20964" s="13" t="n">
        <v>700000813</v>
      </c>
      <c r="B20964" t="inlineStr">
        <is>
          <t>Рыцарь-принцесса</t>
        </is>
      </c>
      <c r="C20964" t="inlineStr">
        <is>
          <t>骑士公主</t>
        </is>
      </c>
    </row>
    <row r="20965" ht="16.5" customHeight="1">
      <c r="A20965" s="13" t="n">
        <v>700000814</v>
      </c>
      <c r="B20965" t="inlineStr">
        <is>
          <t>Договор жизни и смерти</t>
        </is>
      </c>
      <c r="C20965" t="inlineStr">
        <is>
          <t>死生契约</t>
        </is>
      </c>
    </row>
    <row r="20966" ht="16.5" customHeight="1">
      <c r="A20966" s="13" t="n">
        <v>700000815</v>
      </c>
      <c r="B20966" t="inlineStr">
        <is>
          <t>Используется для открытия украшения: Договор жизни и смерти</t>
        </is>
      </c>
      <c r="C20966" t="inlineStr">
        <is>
          <t>用于解锁背饰死生契约的道具</t>
        </is>
      </c>
    </row>
    <row r="20967" ht="16.5" customHeight="1">
      <c r="A20967" s="13" t="n">
        <v>700000818</v>
      </c>
      <c r="B20967" t="inlineStr">
        <is>
          <t>Договор бабочки</t>
        </is>
      </c>
      <c r="C20967" t="inlineStr">
        <is>
          <t>蝴蝶契约</t>
        </is>
      </c>
    </row>
    <row r="20968" ht="16.5" customHeight="1">
      <c r="A20968" s="13" t="n">
        <v>700000819</v>
      </c>
      <c r="B20968" t="inlineStr">
        <is>
          <t>Открывает наряд: Договор бабочки</t>
        </is>
      </c>
      <c r="C20968" t="inlineStr">
        <is>
          <t>用于解锁时装蝴蝶契约的道具</t>
        </is>
      </c>
    </row>
    <row r="20969" ht="16.5" customHeight="1">
      <c r="A20969" s="13" t="n">
        <v>700000820</v>
      </c>
      <c r="B20969" t="inlineStr">
        <is>
          <t>Оберег чувств</t>
        </is>
      </c>
      <c r="C20969" t="inlineStr">
        <is>
          <t>挚情相守</t>
        </is>
      </c>
    </row>
    <row r="20970" ht="16.5" customHeight="1">
      <c r="A20970" s="13" t="n">
        <v>700000821</v>
      </c>
      <c r="B20970" t="inlineStr">
        <is>
          <t>Драгоценная клятва</t>
        </is>
      </c>
      <c r="C20970" t="inlineStr">
        <is>
          <t>瑰色誓约</t>
        </is>
      </c>
    </row>
    <row r="20971" ht="16.5" customHeight="1">
      <c r="A20971" s="13" t="n">
        <v>305714</v>
      </c>
      <c r="B20971" t="inlineStr">
        <is>
          <t>Боги и бессмертные празднуют в небесных чертогах! Поздравляем! ~s открывает отличное украшение: «Мираж на море»! (Шкатулки всех серверов рассылает лидер)</t>
        </is>
      </c>
      <c r="C20971" t="inlineStr">
        <is>
          <t>天上宫阙是何年，云霞万千胜神仙！恭喜~s解锁高级背饰海上蜃楼！（全服同享礼盒待大佬发送）</t>
        </is>
      </c>
    </row>
    <row r="20972" ht="16.5" customHeight="1">
      <c r="A20972" s="13" t="n">
        <v>700000860</v>
      </c>
      <c r="B20972" t="inlineStr">
        <is>
          <t>Понижает финальное сопротивление криту всех врагов на ##1%</t>
        </is>
      </c>
      <c r="C20972" t="inlineStr">
        <is>
          <t>降低所有敌人##1%最终抗暴</t>
        </is>
      </c>
    </row>
    <row r="20973" ht="16.5" customHeight="1">
      <c r="A20973" s="13" t="n">
        <v>206669</v>
      </c>
      <c r="B20973" t="inlineStr">
        <is>
          <t>Цель прохождения: %s</t>
        </is>
      </c>
      <c r="C20973" t="inlineStr">
        <is>
          <t>通关目标:%s</t>
        </is>
      </c>
    </row>
    <row r="20974" ht="16.5" customHeight="1">
      <c r="A20974" s="13" t="n">
        <v>10410346</v>
      </c>
      <c r="B20974" t="inlineStr">
        <is>
          <t>Продлевает время подземелья на ##1 сек. (Не работает во Вратах бездны, Обороне Староместа и Кризисе в стране снегов)</t>
        </is>
      </c>
      <c r="C20974" t="inlineStr">
        <is>
          <t>延长##1秒副本总时间（穿越深渊之门、守卫残垣古城、雪国危机BOSS关不生效）</t>
        </is>
      </c>
    </row>
    <row r="20975" ht="16.5" customHeight="1">
      <c r="A20975" s="13" t="n">
        <v>700000825</v>
      </c>
      <c r="B20975" t="inlineStr">
        <is>
          <t>Изящная звезда удачи</t>
        </is>
      </c>
      <c r="C20975" t="inlineStr">
        <is>
          <t>锦绣福星</t>
        </is>
      </c>
    </row>
    <row r="20976" ht="16.5" customHeight="1">
      <c r="A20976" s="13" t="n">
        <v>206626</v>
      </c>
      <c r="B20976" t="inlineStr">
        <is>
          <t>Элита стрельбы</t>
        </is>
      </c>
      <c r="C20976" t="inlineStr">
        <is>
          <t>射击精英</t>
        </is>
      </c>
    </row>
    <row r="20977" ht="16.5" customHeight="1">
      <c r="A20977" s="13" t="n">
        <v>206627</v>
      </c>
      <c r="B20977" t="inlineStr">
        <is>
          <t>Отказ через ##1</t>
        </is>
      </c>
      <c r="C20977" t="inlineStr">
        <is>
          <t>##1秒后拒绝</t>
        </is>
      </c>
    </row>
    <row r="20978" ht="16.5" customHeight="1">
      <c r="A20978" s="13" t="n">
        <v>206628</v>
      </c>
      <c r="B20978" t="inlineStr">
        <is>
          <t>Вызов в процессе. Вернуться к вызову?</t>
        </is>
      </c>
      <c r="C20978" t="inlineStr">
        <is>
          <t>有挑战正在进行中，是否回到挑战</t>
        </is>
      </c>
    </row>
    <row r="20979" ht="16.5" customHeight="1">
      <c r="A20979" s="13" t="n">
        <v>206629</v>
      </c>
      <c r="B20979" t="inlineStr">
        <is>
          <t>Это сложное подземелье, вам стоит собрать команду</t>
        </is>
      </c>
      <c r="C20979" t="inlineStr">
        <is>
          <t>该副本难度较高，建议组队进入挑战</t>
        </is>
      </c>
    </row>
    <row r="20980" ht="16.5" customHeight="1">
      <c r="A20980" s="13" t="n">
        <v>206630</v>
      </c>
      <c r="B20980" t="inlineStr">
        <is>
          <t>Одиночный вызов</t>
        </is>
      </c>
      <c r="C20980" t="inlineStr">
        <is>
          <t>单人挑战</t>
        </is>
      </c>
    </row>
    <row r="20981" ht="16.5" customHeight="1">
      <c r="A20981" s="13" t="n">
        <v>206631</v>
      </c>
      <c r="B20981" t="inlineStr">
        <is>
          <t>Собрать команду</t>
        </is>
      </c>
      <c r="C20981" t="inlineStr">
        <is>
          <t>前往组队</t>
        </is>
      </c>
    </row>
    <row r="20982" ht="16.5" customHeight="1">
      <c r="A20982" s="13" t="n">
        <v>206632</v>
      </c>
      <c r="B20982" t="inlineStr">
        <is>
          <t>Сбор награды потратит ##1</t>
        </is>
      </c>
      <c r="C20982" t="inlineStr">
        <is>
          <t>收取奖励消耗##1</t>
        </is>
      </c>
    </row>
    <row r="20983" ht="16.5" customHeight="1">
      <c r="A20983" s="13" t="n">
        <v>206633</v>
      </c>
      <c r="B20983" t="inlineStr">
        <is>
          <t>Рекомендуемый уровень: ##1 - ##2</t>
        </is>
      </c>
      <c r="C20983" t="inlineStr">
        <is>
          <t>推荐等级：##1 - ##2</t>
        </is>
      </c>
    </row>
    <row r="20984" ht="16.5" customHeight="1">
      <c r="A20984" s="13" t="n">
        <v>206634</v>
      </c>
      <c r="B20984" t="inlineStr">
        <is>
          <t>Сложность ##1</t>
        </is>
      </c>
      <c r="C20984" t="inlineStr">
        <is>
          <t>难度##1</t>
        </is>
      </c>
    </row>
    <row r="20985" ht="16.5" customHeight="1">
      <c r="A20985" s="13" t="n">
        <v>206635</v>
      </c>
      <c r="B20985" t="inlineStr">
        <is>
          <t>Закрыв этот экран, вы автоматически покинете отряд</t>
        </is>
      </c>
      <c r="C20985" t="inlineStr">
        <is>
          <t>关闭此界面后将自动离开小队</t>
        </is>
      </c>
    </row>
    <row r="20986" ht="16.5" customHeight="1">
      <c r="A20986" s="13" t="n">
        <v>206636</v>
      </c>
      <c r="B20986" t="inlineStr">
        <is>
          <t>Некоторые игроки не готовы, невозможно начать игру</t>
        </is>
      </c>
      <c r="C20986" t="inlineStr">
        <is>
          <t>有玩家未准备，无法开始游戏</t>
        </is>
      </c>
    </row>
    <row r="20987" ht="16.5" customHeight="1">
      <c r="A20987" s="13" t="n">
        <v>206637</v>
      </c>
      <c r="B20987" t="inlineStr">
        <is>
          <t>Количество наград за помощь: ##1/##2</t>
        </is>
      </c>
      <c r="C20987" t="inlineStr">
        <is>
          <t>助战奖励次数：##1/##2</t>
        </is>
      </c>
    </row>
    <row r="20988" ht="16.5" customHeight="1">
      <c r="A20988" s="13" t="n">
        <v>206638</v>
      </c>
      <c r="B20988" t="inlineStr">
        <is>
          <t>Помочь стране снегов</t>
        </is>
      </c>
      <c r="C20988" t="inlineStr">
        <is>
          <t>拯救冰封雪国</t>
        </is>
      </c>
    </row>
    <row r="20989" ht="16.5" customHeight="1">
      <c r="A20989" s="13" t="n">
        <v>206639</v>
      </c>
      <c r="B20989" t="inlineStr">
        <is>
          <t>Остаток попыток помощи стране: ##1/##2</t>
        </is>
      </c>
      <c r="C20989" t="inlineStr">
        <is>
          <t>剩余救援次数：##1/##2</t>
        </is>
      </c>
    </row>
    <row r="20990" ht="16.5" customHeight="1">
      <c r="A20990" s="13" t="n">
        <v>206640</v>
      </c>
      <c r="B20990" t="inlineStr">
        <is>
          <t>Отряд</t>
        </is>
      </c>
      <c r="C20990" t="inlineStr">
        <is>
          <t>小队</t>
        </is>
      </c>
    </row>
    <row r="20991" ht="16.5" customHeight="1">
      <c r="A20991" s="13" t="n">
        <v>206641</v>
      </c>
      <c r="B20991" t="inlineStr">
        <is>
          <t>Продолжить делиться через ##1 сек.</t>
        </is>
      </c>
      <c r="C20991" t="inlineStr">
        <is>
          <t>##1秒后可继续分享</t>
        </is>
      </c>
    </row>
    <row r="20992" ht="16.5" customHeight="1">
      <c r="A20992" s="13" t="n">
        <v>206642</v>
      </c>
      <c r="B20992" t="inlineStr">
        <is>
          <t>После выхода вы не сможете получить награды вызова. Выйти и завершить вызов?</t>
        </is>
      </c>
      <c r="C20992" t="inlineStr">
        <is>
          <t>退出后将无法领取挑战奖励，是否确定放弃本次挑战</t>
        </is>
      </c>
    </row>
    <row r="20993" ht="16.5" customHeight="1">
      <c r="A20993" s="13" t="n">
        <v>206643</v>
      </c>
      <c r="B20993" t="inlineStr">
        <is>
          <t>В бою с Владыкой инея количество ОЗ зависит от изначального количества ОЗ на карте:\n1. Если &gt;1, то восстанавливаются все ОЗ;\n2. Если очки тепла =1, то переносится текущее количество ОЗ. Если текущих ОЗ меньше 15%, то ОЗ восстанавливаются до этого количества;\n3. Если очки тепла =0, то вы воскреснете и отправитесь в последний бой с 15% ОЗ.</t>
        </is>
      </c>
      <c r="C20993"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4" ht="16.5" customHeight="1">
      <c r="A20994" s="13" t="n">
        <v>206644</v>
      </c>
      <c r="B20994" t="inlineStr">
        <is>
          <t>Выжившие монстры на карте (кроме тех, что в Сокровищнице снежных пиков) усиливают Владыку инея. Зачистите карту, чтобы подготовиться к бою с боссом!</t>
        </is>
      </c>
      <c r="C20994" t="inlineStr">
        <is>
          <t>地图中存活的怪物（雪岭密藏中的怪物除外）都会为封霜领主带来强力加成，扫荡地图中的怪物，为与封霜领主的最终对决做好万全准备吧！</t>
        </is>
      </c>
    </row>
    <row r="20995" ht="16.5" customHeight="1">
      <c r="A20995" s="13" t="n">
        <v>206645</v>
      </c>
      <c r="B20995" t="inlineStr">
        <is>
          <t>Победите всех врагов за отведенное время</t>
        </is>
      </c>
      <c r="C20995" t="inlineStr">
        <is>
          <t>限定时间内击败所有敌人</t>
        </is>
      </c>
    </row>
    <row r="20996" ht="16.5" customHeight="1">
      <c r="A20996" s="13" t="n">
        <v>206646</v>
      </c>
      <c r="B20996" t="inlineStr">
        <is>
          <t>После получения награды помощи нельзя получить награду за поход. Продолжить?</t>
        </is>
      </c>
      <c r="C20996" t="inlineStr">
        <is>
          <t>领取助战奖励后将无法领取讨伐奖励，是否确认领取助战奖励</t>
        </is>
      </c>
    </row>
    <row r="20997" ht="16.5" customHeight="1">
      <c r="A20997" s="13" t="n">
        <v>206647</v>
      </c>
      <c r="B20997" t="inlineStr">
        <is>
          <t>После выхода вы не получите награду. Выйти?</t>
        </is>
      </c>
      <c r="C20997" t="inlineStr">
        <is>
          <t>退出后将无法领取相关奖励，是否确认退出</t>
        </is>
      </c>
    </row>
    <row r="20998" ht="16.5" customHeight="1">
      <c r="A20998" s="13" t="n">
        <v>206648</v>
      </c>
      <c r="B20998" t="inlineStr">
        <is>
          <t>&lt;b&gt;&lt;color = #FFE400&gt;##1 - Сложность ##2&lt;/color&gt;&lt;color = #FFFCE5&gt;Поход успешен</t>
        </is>
      </c>
      <c r="C20998" t="inlineStr">
        <is>
          <t>&lt;b&gt;&lt;color = #FFE400&gt;##1-难度##2&lt;/color&gt;&lt;color = #FFFCE5&gt;讨伐成功</t>
        </is>
      </c>
    </row>
    <row r="20999" ht="16.5" customHeight="1">
      <c r="A20999" s="13" t="n">
        <v>206649</v>
      </c>
      <c r="B20999" t="inlineStr">
        <is>
          <t>Ключи возобновляются до максимума каждый пнд. в 00:00</t>
        </is>
      </c>
      <c r="C20999" t="inlineStr">
        <is>
          <t>钥匙每周一0：00补充至上限</t>
        </is>
      </c>
    </row>
    <row r="21000" ht="16.5" customHeight="1">
      <c r="A21000" s="13" t="n">
        <v>206650</v>
      </c>
      <c r="B21000" t="inlineStr">
        <is>
          <t>Вы покинули команду</t>
        </is>
      </c>
      <c r="C21000" t="inlineStr">
        <is>
          <t>已离开队伍</t>
        </is>
      </c>
    </row>
    <row r="21001" ht="16.5" customHeight="1">
      <c r="A21001" s="13" t="n">
        <v>206651</v>
      </c>
      <c r="B21001" t="inlineStr">
        <is>
          <t>Вам исключили из команды</t>
        </is>
      </c>
      <c r="C21001" t="inlineStr">
        <is>
          <t>已被移除出队伍</t>
        </is>
      </c>
    </row>
    <row r="21002" ht="16.5" customHeight="1">
      <c r="A21002" s="13" t="n">
        <v>206652</v>
      </c>
      <c r="B21002" t="inlineStr">
        <is>
          <t>Не выбрано никакое Усиление встречи</t>
        </is>
      </c>
      <c r="C21002" t="inlineStr">
        <is>
          <t>未选择任何奇遇增益</t>
        </is>
      </c>
    </row>
    <row r="21003" ht="16.5" customHeight="1">
      <c r="A21003" s="13" t="n">
        <v>206653</v>
      </c>
      <c r="B21003" t="inlineStr">
        <is>
          <t>Игрок ##1 отказывается от вызова</t>
        </is>
      </c>
      <c r="C21003" t="inlineStr">
        <is>
          <t>玩家 ##1 拒绝了挑战</t>
        </is>
      </c>
    </row>
    <row r="21004" ht="16.5" customHeight="1">
      <c r="A21004" s="13" t="n">
        <v>206654</v>
      </c>
      <c r="B21004" t="inlineStr">
        <is>
          <t>##1 делится очками тепла х1 и воскрешает   ##2</t>
        </is>
      </c>
      <c r="C21004" t="inlineStr">
        <is>
          <t>##1 分享暖意值×1复活了  ##2</t>
        </is>
      </c>
    </row>
    <row r="21005" ht="16.5" customHeight="1">
      <c r="A21005" s="13" t="n">
        <v>206655</v>
      </c>
      <c r="B21005" t="inlineStr">
        <is>
          <t>Недостаточно медалей страны снегов</t>
        </is>
      </c>
      <c r="C21005" t="inlineStr">
        <is>
          <t>雪国勋章不足</t>
        </is>
      </c>
    </row>
    <row r="21006" ht="16.5" customHeight="1">
      <c r="A21006" s="13" t="n">
        <v>206656</v>
      </c>
      <c r="B21006" t="inlineStr">
        <is>
          <t>Вы мертвы, взаимодействие недоступно</t>
        </is>
      </c>
      <c r="C21006" t="inlineStr">
        <is>
          <t>已死亡，无法交互</t>
        </is>
      </c>
    </row>
    <row r="21007" ht="16.5" customHeight="1">
      <c r="A21007" s="13" t="n">
        <v>210360</v>
      </c>
      <c r="B21007" t="inlineStr">
        <is>
          <t>Добавить подпись</t>
        </is>
      </c>
      <c r="C21007" t="inlineStr">
        <is>
          <t>添加彩签</t>
        </is>
      </c>
    </row>
    <row r="21008" ht="16.5" customHeight="1">
      <c r="A21008" s="13" t="n">
        <v>500501</v>
      </c>
      <c r="B21008" t="inlineStr">
        <is>
          <t>Недостаточно выносливости льда</t>
        </is>
      </c>
      <c r="C21008" t="inlineStr">
        <is>
          <t>冰封体能不足</t>
        </is>
      </c>
    </row>
    <row r="21009" ht="16.5" customHeight="1">
      <c r="A21009" s="13" t="n">
        <v>500502</v>
      </c>
      <c r="B21009" t="inlineStr">
        <is>
          <t>Вы мертвы, действие недоступно</t>
        </is>
      </c>
      <c r="C21009" t="inlineStr">
        <is>
          <t>已死亡，无法操作</t>
        </is>
      </c>
    </row>
    <row r="21010" ht="16.5" customHeight="1">
      <c r="A21010" s="13" t="n">
        <v>500503</v>
      </c>
      <c r="B21010" t="inlineStr">
        <is>
          <t>Не осталось попыток спасения членов команды</t>
        </is>
      </c>
      <c r="C21010" t="inlineStr">
        <is>
          <t>无剩余救援次数，无法救援队友</t>
        </is>
      </c>
    </row>
    <row r="21011" ht="16.5" customHeight="1">
      <c r="A21011" s="13" t="n">
        <v>500504</v>
      </c>
      <c r="B21011" t="inlineStr">
        <is>
          <t>Член команды воскрес</t>
        </is>
      </c>
      <c r="C21011" t="inlineStr">
        <is>
          <t>队友已复活</t>
        </is>
      </c>
    </row>
    <row r="21012" ht="16.5" customHeight="1">
      <c r="A21012" s="13" t="n">
        <v>500529</v>
      </c>
      <c r="B21012" t="inlineStr">
        <is>
          <t>Информация была удалена</t>
        </is>
      </c>
      <c r="C21012" t="inlineStr">
        <is>
          <t>关联消息已被删除</t>
        </is>
      </c>
    </row>
    <row r="21013" ht="16.5" customHeight="1">
      <c r="A21013" s="13" t="n">
        <v>500530</v>
      </c>
      <c r="B21013" t="inlineStr">
        <is>
          <t>Очки тепла</t>
        </is>
      </c>
      <c r="C21013" t="inlineStr">
        <is>
          <t>暖意值</t>
        </is>
      </c>
    </row>
    <row r="21014" ht="16.5" customHeight="1">
      <c r="A21014" s="13" t="n">
        <v>500531</v>
      </c>
      <c r="B21014" t="inlineStr">
        <is>
          <t>Очки тепла страны снегов. Когда они кончатся, вы попадете в опасность</t>
        </is>
      </c>
      <c r="C21014" t="inlineStr">
        <is>
          <t>雪国世界中的暖意值，当暖意值耗尽时，会陷入极其危险的境地</t>
        </is>
      </c>
    </row>
    <row r="21015" ht="16.5" customHeight="1">
      <c r="A21015" s="13" t="n">
        <v>500532</v>
      </c>
      <c r="B21015" t="inlineStr">
        <is>
          <t>Количество разделов очков тепла</t>
        </is>
      </c>
      <c r="C21015" t="inlineStr">
        <is>
          <t>复活分享次数</t>
        </is>
      </c>
    </row>
    <row r="21016" ht="16.5" customHeight="1">
      <c r="A21016" s="13" t="n">
        <v>500533</v>
      </c>
      <c r="B21016" t="inlineStr">
        <is>
          <t>Количество воскрешений в Спасении страны снегов</t>
        </is>
      </c>
      <c r="C21016" t="inlineStr">
        <is>
          <t>雪国救援中的复活分享次数</t>
        </is>
      </c>
    </row>
    <row r="21017" ht="16.5" customHeight="1">
      <c r="A21017" s="13" t="n">
        <v>500534</v>
      </c>
      <c r="B21017" t="inlineStr">
        <is>
          <t>Выносливость льда</t>
        </is>
      </c>
      <c r="C21017" t="inlineStr">
        <is>
          <t>冰封体能</t>
        </is>
      </c>
    </row>
    <row r="21018" ht="16.5" customHeight="1">
      <c r="A21018" s="13" t="n">
        <v>500535</v>
      </c>
      <c r="B21018" t="inlineStr">
        <is>
          <t>Необходимая энергия для вызовов в Спасении страны снегов</t>
        </is>
      </c>
      <c r="C21018" t="inlineStr">
        <is>
          <t>雪国救援中发起挑战必需的能量，耗尽时将无法发起挑战</t>
        </is>
      </c>
    </row>
    <row r="21019" ht="16.5" customHeight="1">
      <c r="A21019" s="13" t="n">
        <v>500536</v>
      </c>
      <c r="B21019" t="inlineStr">
        <is>
          <t>Медаль страны снегов</t>
        </is>
      </c>
      <c r="C21019" t="inlineStr">
        <is>
          <t>雪国勋章</t>
        </is>
      </c>
    </row>
    <row r="21020" ht="16.5" customHeight="1">
      <c r="A21020" s="13" t="n">
        <v>500537</v>
      </c>
      <c r="B21020" t="inlineStr">
        <is>
          <t>Валюта Спасения страны снегов, за нее можно покупать предметы в особенном магазине</t>
        </is>
      </c>
      <c r="C21020" t="inlineStr">
        <is>
          <t>雪国救援中的珍稀货币，可以在专属商店中购买各类道具</t>
        </is>
      </c>
    </row>
    <row r="21021" ht="16.5" customHeight="1">
      <c r="A21021" s="13" t="n">
        <v>500538</v>
      </c>
      <c r="B21021" t="inlineStr">
        <is>
          <t>Ключ страны снегов</t>
        </is>
      </c>
      <c r="C21021" t="inlineStr">
        <is>
          <t>雪国秘钥</t>
        </is>
      </c>
    </row>
    <row r="21022" ht="16.5" customHeight="1">
      <c r="A21022" s="13" t="n">
        <v>500539</v>
      </c>
      <c r="B21022" t="inlineStr">
        <is>
          <t>Ключ для входа в подземелье Страны снегов, еженедельно автоматически пополняется до предела</t>
        </is>
      </c>
      <c r="C21022" t="inlineStr">
        <is>
          <t>进入雪国救援副本的钥匙，每周自动补充至上限</t>
        </is>
      </c>
    </row>
    <row r="21023" ht="16.5" customHeight="1">
      <c r="A21023" s="13" t="n">
        <v>500540</v>
      </c>
      <c r="B21023" t="inlineStr">
        <is>
          <t>Ключ события кланового подземелья</t>
        </is>
      </c>
      <c r="C21023" t="inlineStr">
        <is>
          <t>家族多人副本活动钥匙</t>
        </is>
      </c>
    </row>
    <row r="21024" ht="16.5" customHeight="1">
      <c r="A21024" s="13" t="n">
        <v>500541</v>
      </c>
      <c r="B21024" t="inlineStr">
        <is>
          <t>Ключ, который позволяет войти в подземелье кланового события</t>
        </is>
      </c>
      <c r="C21024" t="inlineStr">
        <is>
          <t>进入家族多人活动副本的钥匙</t>
        </is>
      </c>
    </row>
    <row r="21025" ht="16.5" customHeight="1">
      <c r="A21025" s="13" t="n">
        <v>500542</v>
      </c>
      <c r="B21025" t="inlineStr">
        <is>
          <t>Еда 1</t>
        </is>
      </c>
      <c r="C21025" t="inlineStr">
        <is>
          <t>食物1</t>
        </is>
      </c>
    </row>
    <row r="21026" ht="16.5" customHeight="1">
      <c r="A21026" s="13" t="n">
        <v>500543</v>
      </c>
      <c r="B21026" t="inlineStr">
        <is>
          <t>Еда 2</t>
        </is>
      </c>
      <c r="C21026" t="inlineStr">
        <is>
          <t>食物2</t>
        </is>
      </c>
    </row>
    <row r="21027" ht="16.5" customHeight="1">
      <c r="A21027" s="13" t="n">
        <v>500544</v>
      </c>
      <c r="B21027" t="inlineStr">
        <is>
          <t>Еда 3</t>
        </is>
      </c>
      <c r="C21027" t="inlineStr">
        <is>
          <t>食物3</t>
        </is>
      </c>
    </row>
    <row r="21028" ht="16.5" customHeight="1">
      <c r="A21028" s="13" t="n">
        <v>500545</v>
      </c>
      <c r="B21028" t="inlineStr">
        <is>
          <t>Лавовый зверь 90 ур.</t>
        </is>
      </c>
      <c r="C21028" t="inlineStr">
        <is>
          <t>90级熔岩巨兽</t>
        </is>
      </c>
    </row>
    <row r="21029" ht="16.5" customHeight="1">
      <c r="A21029" s="13" t="n">
        <v>500546</v>
      </c>
      <c r="B21029" t="inlineStr">
        <is>
          <t>Вор ламп 90 ур.</t>
        </is>
      </c>
      <c r="C21029" t="inlineStr">
        <is>
          <t>90级神灯小偷</t>
        </is>
      </c>
    </row>
    <row r="21030" ht="16.5" customHeight="1">
      <c r="A21030" s="13" t="n">
        <v>500547</v>
      </c>
      <c r="B21030" t="inlineStr">
        <is>
          <t>Лавовый зверь 91 ур.</t>
        </is>
      </c>
      <c r="C21030" t="inlineStr">
        <is>
          <t>91级熔岩巨兽</t>
        </is>
      </c>
    </row>
    <row r="21031" ht="16.5" customHeight="1">
      <c r="A21031" s="13" t="n">
        <v>500548</v>
      </c>
      <c r="B21031" t="inlineStr">
        <is>
          <t>Вор ламп 91 ур.</t>
        </is>
      </c>
      <c r="C21031" t="inlineStr">
        <is>
          <t>91级神灯小偷</t>
        </is>
      </c>
    </row>
    <row r="21032" ht="16.5" customHeight="1">
      <c r="A21032" s="13" t="n">
        <v>500549</v>
      </c>
      <c r="B21032" t="inlineStr">
        <is>
          <t>Лавовый зверь 92 ур.</t>
        </is>
      </c>
      <c r="C21032" t="inlineStr">
        <is>
          <t>92级熔岩巨兽</t>
        </is>
      </c>
    </row>
    <row r="21033" ht="16.5" customHeight="1">
      <c r="A21033" s="13" t="n">
        <v>500550</v>
      </c>
      <c r="B21033" t="inlineStr">
        <is>
          <t>Вор ламп 92 ур.</t>
        </is>
      </c>
      <c r="C21033" t="inlineStr">
        <is>
          <t>92级神灯小偷</t>
        </is>
      </c>
    </row>
    <row r="21034" ht="16.5" customHeight="1">
      <c r="A21034" s="13" t="n">
        <v>500551</v>
      </c>
      <c r="B21034" t="inlineStr">
        <is>
          <t>Лавовый зверь 93 ур.</t>
        </is>
      </c>
      <c r="C21034" t="inlineStr">
        <is>
          <t>93级熔岩巨兽</t>
        </is>
      </c>
    </row>
    <row r="21035" ht="16.5" customHeight="1">
      <c r="A21035" s="32" t="n">
        <v>500552</v>
      </c>
      <c r="B21035" t="inlineStr">
        <is>
          <t>Вор ламп 93 ур.</t>
        </is>
      </c>
      <c r="C21035" t="inlineStr">
        <is>
          <t>93级神灯小偷</t>
        </is>
      </c>
    </row>
    <row r="21036" ht="16.5" customHeight="1">
      <c r="A21036" s="13" t="n">
        <v>500553</v>
      </c>
      <c r="B21036" t="inlineStr">
        <is>
          <t>Лавовый зверь 94 ур.</t>
        </is>
      </c>
      <c r="C21036" t="inlineStr">
        <is>
          <t>94级熔岩巨兽</t>
        </is>
      </c>
    </row>
    <row r="21037" ht="16.5" customHeight="1">
      <c r="A21037" s="13" t="n">
        <v>500554</v>
      </c>
      <c r="B21037" t="inlineStr">
        <is>
          <t>Вор ламп 94 ур.</t>
        </is>
      </c>
      <c r="C21037" t="inlineStr">
        <is>
          <t>94级神灯小偷</t>
        </is>
      </c>
    </row>
    <row r="21038">
      <c r="A21038" s="43" t="n">
        <v>500555</v>
      </c>
      <c r="B21038" t="inlineStr">
        <is>
          <t>Кризис в стране снегов</t>
        </is>
      </c>
      <c r="C21038" t="inlineStr">
        <is>
          <t>雪国危机</t>
        </is>
      </c>
    </row>
    <row r="21039">
      <c r="A21039" s="43" t="n">
        <v>500556</v>
      </c>
      <c r="B21039" t="inlineStr">
        <is>
          <t>Клановое GvE подземелье 1 сложность 1</t>
        </is>
      </c>
      <c r="C21039" t="inlineStr">
        <is>
          <t>家族GVE副本1难度1</t>
        </is>
      </c>
    </row>
    <row r="21040" ht="16.5" customHeight="1">
      <c r="A21040" s="11" t="n">
        <v>500557</v>
      </c>
      <c r="B21040" t="inlineStr">
        <is>
          <t>В бою не работают эффекты лечения и восстановления</t>
        </is>
      </c>
      <c r="C21040" t="inlineStr">
        <is>
          <t>战斗中疗愈和恢复效果无效</t>
        </is>
      </c>
    </row>
    <row r="21041" ht="16.5" customHeight="1">
      <c r="A21041" s="11" t="n">
        <v>500558</v>
      </c>
      <c r="B21041" t="inlineStr">
        <is>
          <t>Клановое GvE подземелье 1 сложность 2</t>
        </is>
      </c>
      <c r="C21041" t="inlineStr">
        <is>
          <t>家族GVE副本1难度2</t>
        </is>
      </c>
    </row>
    <row r="21042" ht="16.5" customHeight="1">
      <c r="A21042" s="11" t="n">
        <v>500559</v>
      </c>
      <c r="B21042" t="inlineStr">
        <is>
          <t>Клановое GvE подземелье 1 сложность 3</t>
        </is>
      </c>
      <c r="C21042" t="inlineStr">
        <is>
          <t>家族GVE副本1难度3</t>
        </is>
      </c>
    </row>
    <row r="21043" ht="16.5" customHeight="1">
      <c r="A21043" s="11" t="n">
        <v>500560</v>
      </c>
      <c r="B21043" t="inlineStr">
        <is>
          <t>Клановое GvE подземелье 1 сложность 4</t>
        </is>
      </c>
      <c r="C21043" t="inlineStr">
        <is>
          <t>家族GVE副本1难度4</t>
        </is>
      </c>
    </row>
    <row r="21044" ht="16.5" customHeight="1">
      <c r="A21044" s="11" t="n">
        <v>500561</v>
      </c>
      <c r="B21044" t="inlineStr">
        <is>
          <t>Клановое GvE подземелье 1 сложность 5</t>
        </is>
      </c>
      <c r="C21044" t="inlineStr">
        <is>
          <t>家族GVE副本1难度5</t>
        </is>
      </c>
    </row>
    <row r="21045" ht="16.5" customHeight="1">
      <c r="A21045" s="11" t="n">
        <v>500562</v>
      </c>
      <c r="B21045" t="inlineStr">
        <is>
          <t>Владыка инея</t>
        </is>
      </c>
      <c r="C21045" t="inlineStr">
        <is>
          <t>封霜领主</t>
        </is>
      </c>
    </row>
    <row r="21046" ht="16.5" customHeight="1">
      <c r="A21046" s="11" t="n">
        <v>500563</v>
      </c>
      <c r="B21046" t="inlineStr">
        <is>
          <t>Черепаха льда</t>
        </is>
      </c>
      <c r="C21046" t="inlineStr">
        <is>
          <t>急冻甲龟</t>
        </is>
      </c>
    </row>
    <row r="21047" ht="16.5" customHeight="1">
      <c r="A21047" s="11" t="n">
        <v>500564</v>
      </c>
      <c r="B21047" t="inlineStr">
        <is>
          <t>Повелитель льда</t>
        </is>
      </c>
      <c r="C21047" t="inlineStr">
        <is>
          <t>冰桶大师</t>
        </is>
      </c>
    </row>
    <row r="21048" ht="16.5" customHeight="1">
      <c r="A21048" s="11" t="n">
        <v>500565</v>
      </c>
      <c r="B21048" t="inlineStr">
        <is>
          <t>Снежный король</t>
        </is>
      </c>
      <c r="C21048" t="inlineStr">
        <is>
          <t>雪角大王</t>
        </is>
      </c>
    </row>
    <row r="21049" ht="16.5" customHeight="1">
      <c r="A21049" s="11" t="n">
        <v>500566</v>
      </c>
      <c r="B21049" t="inlineStr">
        <is>
          <t>Снеговик-монстр</t>
        </is>
      </c>
      <c r="C21049" t="inlineStr">
        <is>
          <t>雪怪人</t>
        </is>
      </c>
    </row>
    <row r="21050" ht="16.5" customHeight="1">
      <c r="A21050" s="11" t="n">
        <v>500567</v>
      </c>
      <c r="B21050" t="inlineStr">
        <is>
          <t>Капитан льда</t>
        </is>
      </c>
      <c r="C21050" t="inlineStr">
        <is>
          <t>冰团长</t>
        </is>
      </c>
    </row>
    <row r="21051" ht="16.5" customHeight="1">
      <c r="A21051" s="11" t="n">
        <v>500568</v>
      </c>
      <c r="B21051" t="inlineStr">
        <is>
          <t>Зверь инея</t>
        </is>
      </c>
      <c r="C21051" t="inlineStr">
        <is>
          <t>飞霜兽</t>
        </is>
      </c>
    </row>
    <row r="21052" ht="16.5" customHeight="1">
      <c r="A21052" s="11" t="n">
        <v>500569</v>
      </c>
      <c r="B21052" t="inlineStr">
        <is>
          <t>Часовой метелицы</t>
        </is>
      </c>
      <c r="C21052" t="inlineStr">
        <is>
          <t>暴雪巡逻兵</t>
        </is>
      </c>
    </row>
    <row r="21053" ht="16.5" customHeight="1">
      <c r="A21053" s="11" t="n">
        <v>500570</v>
      </c>
      <c r="B21053" t="inlineStr">
        <is>
          <t>Спасение страны снегов</t>
        </is>
      </c>
      <c r="C21053" t="inlineStr">
        <is>
          <t>雪国救援</t>
        </is>
      </c>
    </row>
    <row r="21054" ht="16.5" customHeight="1">
      <c r="A21054" s="11" t="n">
        <v>500571</v>
      </c>
      <c r="B21054" t="inlineStr">
        <is>
          <t>Зажечь маяк</t>
        </is>
      </c>
      <c r="C21054" t="inlineStr">
        <is>
          <t>点亮灯塔</t>
        </is>
      </c>
    </row>
    <row r="21055" ht="16.5" customHeight="1">
      <c r="A21055" s="11" t="n">
        <v>500572</v>
      </c>
      <c r="B21055" t="inlineStr">
        <is>
          <t>Победить всех монстров на карте</t>
        </is>
      </c>
      <c r="C21055" t="inlineStr">
        <is>
          <t>击败地图中所有怪物</t>
        </is>
      </c>
    </row>
    <row r="21056" ht="16.5" customHeight="1">
      <c r="A21056" s="11" t="n">
        <v>500573</v>
      </c>
      <c r="B21056" t="inlineStr">
        <is>
          <t>Победить Владыку инея</t>
        </is>
      </c>
      <c r="C21056" t="inlineStr">
        <is>
          <t>击败封霜领主</t>
        </is>
      </c>
    </row>
    <row r="21057" ht="16.5" customHeight="1">
      <c r="A21057" s="11" t="n">
        <v>500574</v>
      </c>
      <c r="B21057" t="inlineStr">
        <is>
          <t xml:space="preserve"> Маяк</t>
        </is>
      </c>
      <c r="C21057" t="inlineStr">
        <is>
          <t xml:space="preserve"> 灯塔</t>
        </is>
      </c>
    </row>
    <row r="21058">
      <c r="A21058" s="43" t="n">
        <v>500575</v>
      </c>
      <c r="B21058" t="inlineStr">
        <is>
          <t>Морозное приключение</t>
        </is>
      </c>
      <c r="C21058" t="inlineStr">
        <is>
          <t>抗寒奇遇</t>
        </is>
      </c>
    </row>
    <row r="21059" ht="16.5" customHeight="1">
      <c r="A21059" s="11" t="n">
        <v>500576</v>
      </c>
      <c r="B21059" t="inlineStr">
        <is>
          <t>Сокровищница снежных пиков</t>
        </is>
      </c>
      <c r="C21059" t="inlineStr">
        <is>
          <t>雪岭密藏</t>
        </is>
      </c>
    </row>
    <row r="21060" ht="16.5" customHeight="1">
      <c r="A21060" s="11" t="n">
        <v>5005771</v>
      </c>
      <c r="B21060" t="inlineStr">
        <is>
          <t>Повышение шанса комбо команды на 30%</t>
        </is>
      </c>
      <c r="C21060" t="inlineStr">
        <is>
          <t>全队连击概率提升30%</t>
        </is>
      </c>
    </row>
    <row r="21061" ht="16.5" customHeight="1">
      <c r="A21061" s="11" t="n">
        <v>500578</v>
      </c>
      <c r="B21061" t="inlineStr">
        <is>
          <t>Повышение шанса контратаки команды на 30%</t>
        </is>
      </c>
      <c r="C21061" t="inlineStr">
        <is>
          <t>全队反击概率提升30%</t>
        </is>
      </c>
    </row>
    <row r="21062" ht="16.5" customHeight="1">
      <c r="A21062" s="11" t="n">
        <v>500579</v>
      </c>
      <c r="B21062" t="inlineStr">
        <is>
          <t>Повышение шанса крита навыков команды на 30%</t>
        </is>
      </c>
      <c r="C21062" t="inlineStr">
        <is>
          <t>全队技能暴击概率提升30%</t>
        </is>
      </c>
    </row>
    <row r="21063" ht="16.5" customHeight="1">
      <c r="A21063" s="11" t="n">
        <v>500580</v>
      </c>
      <c r="B21063" t="inlineStr">
        <is>
          <t>Повышение шанса крита команды на 30%</t>
        </is>
      </c>
      <c r="C21063" t="inlineStr">
        <is>
          <t>全队暴击概率提升30%</t>
        </is>
      </c>
    </row>
    <row r="21064" ht="16.5" customHeight="1">
      <c r="A21064" s="11" t="n">
        <v>500581</v>
      </c>
      <c r="B21064" t="inlineStr">
        <is>
          <t>Повышение защиты команды на 30%</t>
        </is>
      </c>
      <c r="C21064" t="inlineStr">
        <is>
          <t>全队增加30%防御</t>
        </is>
      </c>
    </row>
    <row r="21065" ht="16.5" customHeight="1">
      <c r="A21065" s="11" t="n">
        <v>500582</v>
      </c>
      <c r="B21065" t="inlineStr">
        <is>
          <t>Повышение скорости восстановления энергии команды на 30%</t>
        </is>
      </c>
      <c r="C21065" t="inlineStr">
        <is>
          <t>全队增加30%能量回复速度</t>
        </is>
      </c>
    </row>
    <row r="21066" ht="16.5" customHeight="1">
      <c r="A21066" s="11" t="n">
        <v>500583</v>
      </c>
      <c r="B21066" t="inlineStr">
        <is>
          <t>Повышение урона крита команды на 30%</t>
        </is>
      </c>
      <c r="C21066" t="inlineStr">
        <is>
          <t>全队增加30%暴击伤害</t>
        </is>
      </c>
    </row>
    <row r="21067" ht="16.5" customHeight="1">
      <c r="A21067" s="11" t="n">
        <v>500584</v>
      </c>
      <c r="B21067" t="inlineStr">
        <is>
          <t>Повышение урона от контратаки команды на 30%</t>
        </is>
      </c>
      <c r="C21067" t="inlineStr">
        <is>
          <t>全队增加30%反击伤害</t>
        </is>
      </c>
    </row>
    <row r="21068" ht="16.5" customHeight="1">
      <c r="A21068" s="11" t="n">
        <v>500585</v>
      </c>
      <c r="B21068" t="inlineStr">
        <is>
          <t>Повышение урона критов навыков команды на 30%</t>
        </is>
      </c>
      <c r="C21068" t="inlineStr">
        <is>
          <t>全队增加30%技能暴击伤害</t>
        </is>
      </c>
    </row>
    <row r="21069" ht="16.5" customHeight="1">
      <c r="A21069" s="11" t="n">
        <v>500586</v>
      </c>
      <c r="B21069" t="inlineStr">
        <is>
          <t>Повышение урона комбо команды на 30%</t>
        </is>
      </c>
      <c r="C21069" t="inlineStr">
        <is>
          <t>全队增加30%连击伤害</t>
        </is>
      </c>
    </row>
    <row r="21070" ht="16.5" customHeight="1">
      <c r="A21070" s="11" t="n">
        <v>500587</v>
      </c>
      <c r="B21070" t="inlineStr">
        <is>
          <t>Повышение автоматического восстановления ОЗ команды на 1%</t>
        </is>
      </c>
      <c r="C21070" t="inlineStr">
        <is>
          <t>全队增加1%生命自动回复效果</t>
        </is>
      </c>
    </row>
    <row r="21071" ht="16.5" customHeight="1">
      <c r="A21071" s="11" t="n">
        <v>500588</v>
      </c>
      <c r="B21071" t="inlineStr">
        <is>
          <t>Повышение урона навыков команды на 30%</t>
        </is>
      </c>
      <c r="C21071" t="inlineStr">
        <is>
          <t>全队增加30%技能伤害</t>
        </is>
      </c>
    </row>
    <row r="21072" ht="16.5" customHeight="1">
      <c r="A21072" s="11" t="n">
        <v>500589</v>
      </c>
      <c r="B21072" t="inlineStr">
        <is>
          <t>Восстановление 20% ОЗ команды после боя</t>
        </is>
      </c>
      <c r="C21072" t="inlineStr">
        <is>
          <t>全队脱战后立刻恢复20%血量</t>
        </is>
      </c>
    </row>
    <row r="21073" ht="16.5" customHeight="1">
      <c r="A21073" s="11" t="n">
        <v>500590</v>
      </c>
      <c r="B21073" t="inlineStr">
        <is>
          <t>Победите всех врагов и одержите победу!</t>
        </is>
      </c>
      <c r="C21073" t="inlineStr">
        <is>
          <t>击败所有敌人，取得胜利！</t>
        </is>
      </c>
    </row>
    <row r="21074" ht="16.5" customHeight="1">
      <c r="A21074" s="11" t="n">
        <v>500591</v>
      </c>
      <c r="B21074" t="inlineStr">
        <is>
          <t>Пламенная зима</t>
        </is>
      </c>
      <c r="C21074" t="inlineStr">
        <is>
          <t>燃冬一仗</t>
        </is>
      </c>
    </row>
    <row r="21075" ht="16.5" customHeight="1">
      <c r="A21075" s="11" t="n">
        <v>500592</v>
      </c>
      <c r="B21075" t="inlineStr">
        <is>
          <t>Бейте снежинками по надоедливым летучим питомцам и получите 30 очков!</t>
        </is>
      </c>
      <c r="C21075" t="inlineStr">
        <is>
          <t>使用雪球攻击所有捣乱的飞宠，取得30分！</t>
        </is>
      </c>
    </row>
    <row r="21076" ht="16.5" customHeight="1">
      <c r="A21076" s="11" t="n">
        <v>500593</v>
      </c>
      <c r="B21076" t="inlineStr">
        <is>
          <t>Танец снежинок</t>
        </is>
      </c>
      <c r="C21076" t="inlineStr">
        <is>
          <t>飞雪纵滑</t>
        </is>
      </c>
    </row>
    <row r="21077" ht="16.5" customHeight="1">
      <c r="A21077" s="11" t="n">
        <v>500594</v>
      </c>
      <c r="B21077" t="inlineStr">
        <is>
          <t>Уклоняйтесь от преград и соберите 30 монет!</t>
        </is>
      </c>
      <c r="C21077" t="inlineStr">
        <is>
          <t>躲避障碍，收集30枚金币！</t>
        </is>
      </c>
    </row>
    <row r="21078" ht="16.5" customHeight="1">
      <c r="A21078" s="11" t="n">
        <v>500692</v>
      </c>
      <c r="B21078" t="inlineStr">
        <is>
          <t>Владыка инея запечатал льдом весь город. Соберите отряд, победите монстров и спасите страну снегов.</t>
        </is>
      </c>
      <c r="C21078" t="inlineStr">
        <is>
          <t>封霜领主冰封了整座城市，快组队击败怪物，化解雪国危机。</t>
        </is>
      </c>
    </row>
    <row r="21079" ht="16.5" customHeight="1">
      <c r="A21079" s="11" t="n">
        <v>500695</v>
      </c>
      <c r="B21079" t="inlineStr">
        <is>
          <t>Поединок на ледяном озере</t>
        </is>
      </c>
      <c r="C21079" t="inlineStr">
        <is>
          <t>冰湖对决</t>
        </is>
      </c>
    </row>
    <row r="21080" ht="16.5" customHeight="1">
      <c r="A21080" s="11" t="n">
        <v>500696</v>
      </c>
      <c r="B21080" t="inlineStr">
        <is>
          <t>Поход на владыку инея</t>
        </is>
      </c>
      <c r="C21080" t="inlineStr">
        <is>
          <t>讨伐封霜领主</t>
        </is>
      </c>
    </row>
    <row r="21081" ht="16.5" customHeight="1">
      <c r="A21081" s="11" t="n">
        <v>500703</v>
      </c>
      <c r="B21081" t="inlineStr">
        <is>
          <t>Владыка инея запечатал льдом весь город. Соберите отряд, победите монстров и спасите страну снегов.</t>
        </is>
      </c>
      <c r="C21081" t="inlineStr">
        <is>
          <t>封霜领主冰封了整座城市，快组队击败怪物，化解雪国危机。</t>
        </is>
      </c>
    </row>
    <row r="21082" ht="16.5" customHeight="1">
      <c r="A21082" s="11" t="n">
        <v>500704</v>
      </c>
      <c r="B21082" t="inlineStr">
        <is>
          <t>Кризис в стране снегов</t>
        </is>
      </c>
      <c r="C21082" t="inlineStr">
        <is>
          <t>雪国危机</t>
        </is>
      </c>
    </row>
    <row r="21083" ht="16.5" customHeight="1">
      <c r="A21083" s="11" t="n">
        <v>500705</v>
      </c>
      <c r="B21083" t="inlineStr">
        <is>
          <t>Помочь стране снегов</t>
        </is>
      </c>
      <c r="C21083" t="inlineStr">
        <is>
          <t>拯救冰封雪国</t>
        </is>
      </c>
    </row>
    <row r="21084" ht="16.5" customHeight="1">
      <c r="A21084" s="11" t="n">
        <v>500706</v>
      </c>
      <c r="B21084" t="inlineStr">
        <is>
          <t>Поединок на ледяном озере</t>
        </is>
      </c>
      <c r="C21084" t="inlineStr">
        <is>
          <t>冰湖对决</t>
        </is>
      </c>
    </row>
    <row r="21085" ht="16.5" customHeight="1">
      <c r="A21085" s="11" t="n">
        <v>500707</v>
      </c>
      <c r="B21085" t="inlineStr">
        <is>
          <t>Поход на владыку инея</t>
        </is>
      </c>
      <c r="C21085" t="inlineStr">
        <is>
          <t>讨伐封霜领主</t>
        </is>
      </c>
    </row>
    <row r="21086" ht="16.5" customHeight="1">
      <c r="A21086" s="11" t="n">
        <v>500697</v>
      </c>
      <c r="B21086" t="inlineStr">
        <is>
          <t>Игроки находятся во взаимодействии</t>
        </is>
      </c>
      <c r="C21086" t="inlineStr">
        <is>
          <t>其他玩家正在交互中</t>
        </is>
      </c>
    </row>
    <row r="21087" ht="16.5" customHeight="1">
      <c r="A21087" s="11" t="n">
        <v>206657</v>
      </c>
      <c r="B21087" t="inlineStr">
        <is>
          <t>Получить награду за помощь невозможно в одиночном вызове</t>
        </is>
      </c>
      <c r="C21087" t="inlineStr">
        <is>
          <t>单人挑战无法领取助战奖励</t>
        </is>
      </c>
    </row>
    <row r="21088" ht="16.5" customHeight="1">
      <c r="A21088" s="11" t="n">
        <v>206658</v>
      </c>
      <c r="B21088" t="inlineStr">
        <is>
          <t>Сложность не открыта</t>
        </is>
      </c>
      <c r="C21088" t="inlineStr">
        <is>
          <t>难度未开放</t>
        </is>
      </c>
    </row>
    <row r="21089" ht="16.5" customHeight="1">
      <c r="A21089" s="11" t="n">
        <v>206659</v>
      </c>
      <c r="B21089" t="inlineStr">
        <is>
          <t>Недостаточно ключей</t>
        </is>
      </c>
      <c r="C21089" t="inlineStr">
        <is>
          <t>钥匙不足</t>
        </is>
      </c>
    </row>
    <row r="21090" ht="16.5" customHeight="1">
      <c r="A21090" s="11" t="n">
        <v>206660</v>
      </c>
      <c r="B21090" t="inlineStr">
        <is>
          <t>Недостаточно попыток награды помощи</t>
        </is>
      </c>
      <c r="C21090" t="inlineStr">
        <is>
          <t>助战奖励次数不足</t>
        </is>
      </c>
    </row>
    <row r="21091" ht="16.5" customHeight="1">
      <c r="A21091" s="11" t="n">
        <v>500701</v>
      </c>
      <c r="B21091" t="inlineStr">
        <is>
          <t>Очки тепла -1</t>
        </is>
      </c>
      <c r="C21091" t="inlineStr">
        <is>
          <t>暖意值-1</t>
        </is>
      </c>
    </row>
    <row r="21092" ht="16.5" customHeight="1">
      <c r="A21092" s="11" t="n">
        <v>500702</v>
      </c>
      <c r="B21092" t="inlineStr">
        <is>
          <t>Эта зона еще не открыта</t>
        </is>
      </c>
      <c r="C21092" t="inlineStr">
        <is>
          <t>该区域未解锁</t>
        </is>
      </c>
    </row>
    <row r="21093" ht="16.5" customHeight="1">
      <c r="A21093" s="11" t="n">
        <v>206661</v>
      </c>
      <c r="B21093" t="inlineStr">
        <is>
          <t>После выхода вы не сможете получить награды вызова. Выйти?</t>
        </is>
      </c>
      <c r="C21093" t="inlineStr">
        <is>
          <t>退出后将无法领取本次挑战奖励，是否确定退出</t>
        </is>
      </c>
    </row>
    <row r="21094" ht="16.5" customHeight="1">
      <c r="A21094" s="11" t="n">
        <v>206662</v>
      </c>
      <c r="B21094" t="inlineStr">
        <is>
          <t>Нет бонусов</t>
        </is>
      </c>
      <c r="C21094" t="inlineStr">
        <is>
          <t>无加成</t>
        </is>
      </c>
    </row>
    <row r="21095" ht="16.5" customHeight="1">
      <c r="A21095" s="11" t="n">
        <v>206663</v>
      </c>
      <c r="B21095" t="inlineStr">
        <is>
          <t>Одновременно можно взаимодействовать только с одним игроком</t>
        </is>
      </c>
      <c r="C21095" t="inlineStr">
        <is>
          <t>同时仅允许一个玩家交互</t>
        </is>
      </c>
    </row>
    <row r="21096" ht="16.5" customHeight="1">
      <c r="A21096" s="11" t="n">
        <v>500708</v>
      </c>
      <c r="B21096" t="inlineStr">
        <is>
          <t>1. Войти в подземелье могут до 4 человек. Также можно идти одному. Разное количество людей требует разного количества выносливости и очков тепла.\n2. Подземелье делится на два этапа: карту и бой с боссом. Награду можно получить после победы над боссом.\n3. Есть награды помощи и награды похода, после победы над боссом можно выбрать одну из них.\n4. Награда похода состоит из базовой и тайной наград. Базовая это фиксированная награда с разной звездностью которая зависит от выполненных заданий; Тайная награда это случайная награда, которую можно открыть, захватив Тайные сокровища снежных гор.\n5. На карте туман, на клетки в котором нельзя перемещаться. Боссы скрываются в тумане. Только развеяв туман, они появятся на карте и с ними можно будет вступить в бой.\n6. Взаимодействия с объектами на карте тратит Выносливость льда, возобновить ее можно в магазине.\n7. У игроков есть Очки тепла. Когда они кончаются, игроки погибают.\n8. Количество ОЗ остается после последнего боя. После смерти в бою можно воскреснуть за Очки теплоты. Когда очки тепла кончаются, игроки погибают. В магазине можно купить очки тепла, чтобы дождаться помощи от товарищей или воскресить их.\n9. На карте есть следующее: Маяк, Морозное приключение, Тайные сокровища снежных гор, враги, босс.\n  Маяк: Развеивает туман на некоторой области. Чтобы зажечь, необходимо победить гарнизон. Вначале будет зажжен один маяк.\n  Встречи: На карте есть случайные Морозные приключения, пройдя которые можно выбрать усиления для всей команды.\n  Сокровища: На карте расположены сокровища, которые охраняют сильные враги. Только победив их, можно открыть награду сокровищницы. Награда сокровищ снежных гор отправляется вместе с наградой за поход. Все члены команды получают одинаковые награды. Если не получить награду похода в подземелье, то и тайную награду получить будет невозможно.\n  Враги: На карте много врагов, каждый из которых усиливает босса. Убивайте их, чтобы усиления пропали. Защитники маяков и сокровищ не усиливают босса.\n  Босс: Конечная цель подземелья. Победив босса вы сможете выбрать награду помощи или похода.</t>
        </is>
      </c>
      <c r="C21096"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  灯塔：点亮之后能驱散周围一定区域内迷雾，存在敌人驻守时需要先击败驻守敌人。初始会有一个灯塔自动点亮。\n  奇遇：地图中存在随机抗寒奇遇，抗寒奇遇中存在各类挑战，通过挑战后能为队伍内所有成员选择一种加成。\n  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  敌人：地图中存在多种敌人，每种敌人存活时，都将为首领带来强力加成，击杀对应敌人后，加成也会随之消失。驻守灯塔和雪岭秘藏的敌人不会为首领带来加成。\n  首领：副本挑战的终极目标，战胜首领后才能选择领取讨伐奖励或助战奖励。</t>
        </is>
      </c>
    </row>
    <row r="21097" ht="16.5" customHeight="1">
      <c r="A21097" s="11" t="n">
        <v>500710</v>
      </c>
      <c r="B21097" t="inlineStr">
        <is>
          <t>Недостаточно очков тепла для спасения</t>
        </is>
      </c>
      <c r="C21097" t="inlineStr">
        <is>
          <t>暖意值不足，救援失败</t>
        </is>
      </c>
    </row>
    <row r="21098" ht="16.5" customHeight="1">
      <c r="A21098" s="11" t="n">
        <v>500711</v>
      </c>
      <c r="B21098" t="inlineStr">
        <is>
          <t>Вы в команде</t>
        </is>
      </c>
      <c r="C21098" t="inlineStr">
        <is>
          <t>当前处于组队中</t>
        </is>
      </c>
    </row>
    <row r="21099" ht="16.5" customHeight="1">
      <c r="A21099" s="11" t="n">
        <v>500712</v>
      </c>
      <c r="B21099" t="inlineStr">
        <is>
          <t>Награда кризиса в стране снегов</t>
        </is>
      </c>
      <c r="C21099" t="inlineStr">
        <is>
          <t>雪国危机奖励</t>
        </is>
      </c>
    </row>
    <row r="21100" ht="16.5" customHeight="1">
      <c r="A21100" s="11" t="n">
        <v>500713</v>
      </c>
      <c r="B21100" t="inlineStr">
        <is>
          <t>Вы не получили награду за Кризис в стране снегов, она была отправлена вам по почте. Пожалуйста, примите ее.</t>
        </is>
      </c>
      <c r="C21100" t="inlineStr">
        <is>
          <t>亲爱的菇菇，您在上周雪国危机中的奖励尚未领取，现通过邮件补发给您，请注意查收。</t>
        </is>
      </c>
    </row>
    <row r="21101" ht="16.5" customHeight="1">
      <c r="A21101" s="11" t="n">
        <v>500731</v>
      </c>
      <c r="B21101" t="inlineStr">
        <is>
          <t>Очки тепла Кризиса в стране снегов. Когда они кончатся, вы попадете в опасность</t>
        </is>
      </c>
      <c r="C21101" t="inlineStr">
        <is>
          <t>雪国危机中的暖意值，当暖意值耗尽时，会陷入极其危险的境地</t>
        </is>
      </c>
    </row>
    <row r="21102" ht="16.5" customHeight="1">
      <c r="A21102" s="11" t="n">
        <v>500732</v>
      </c>
      <c r="B21102" t="inlineStr">
        <is>
          <t>Количество воскрешений в Кризиса страны снегов</t>
        </is>
      </c>
      <c r="C21102" t="inlineStr">
        <is>
          <t>雪国危机中的复活分享次数</t>
        </is>
      </c>
    </row>
    <row r="21103" ht="16.5" customHeight="1">
      <c r="A21103" s="11" t="n">
        <v>500733</v>
      </c>
      <c r="B21103" t="inlineStr">
        <is>
          <t>Необходимая энергия для вызовов в Кризисе страны снегов</t>
        </is>
      </c>
      <c r="C21103" t="inlineStr">
        <is>
          <t>雪国危机中发起挑战必需的能量，耗尽时将无法发起挑战</t>
        </is>
      </c>
    </row>
    <row r="21104" ht="16.5" customHeight="1">
      <c r="A21104" s="11" t="n">
        <v>500734</v>
      </c>
      <c r="B21104" t="inlineStr">
        <is>
          <t>Валюта Кризиса страны снегов, за нее можно покупать предметы в особенном магазине</t>
        </is>
      </c>
      <c r="C21104" t="inlineStr">
        <is>
          <t>雪国危机中的珍稀货币，可以在专属商店中购买各类道具</t>
        </is>
      </c>
    </row>
    <row r="21105" ht="16.5" customHeight="1">
      <c r="A21105" s="11" t="n">
        <v>500735</v>
      </c>
      <c r="B21105" t="inlineStr">
        <is>
          <t>Награда Тайных сокровищ снежных гор</t>
        </is>
      </c>
      <c r="C21105" t="inlineStr">
        <is>
          <t>雪岭秘藏奖励</t>
        </is>
      </c>
    </row>
    <row r="21106" ht="16.5" customHeight="1">
      <c r="A21106" s="11" t="n">
        <v>500736</v>
      </c>
      <c r="B21106" t="inlineStr">
        <is>
          <t>Награда Тайных сокровищ снежных гор будет отправлена вместе с наградой за поход</t>
        </is>
      </c>
      <c r="C21106" t="inlineStr">
        <is>
          <t>雪岭秘藏奖励，将在领取讨伐奖励时一并发放</t>
        </is>
      </c>
    </row>
    <row r="21107" ht="16.5" customHeight="1">
      <c r="A21107" s="11" t="n">
        <v>500737</v>
      </c>
      <c r="B21107" t="inlineStr">
        <is>
          <t>Ключ для получения награды похода Кризиса в стране снегов, еженедельно автоматически пополняется до предела</t>
        </is>
      </c>
      <c r="C21107" t="inlineStr">
        <is>
          <t>雪国危机领取讨伐奖励的钥匙，每周自动补充至上限</t>
        </is>
      </c>
    </row>
    <row r="21108" ht="16.5" customHeight="1">
      <c r="A21108" s="11" t="n">
        <v>500738</v>
      </c>
      <c r="B21108" t="inlineStr">
        <is>
          <t>Завершить Кризис в стране снегов 2 раза</t>
        </is>
      </c>
      <c r="C21108" t="inlineStr">
        <is>
          <t>完成2次雪国危机</t>
        </is>
      </c>
    </row>
    <row r="21109" ht="16.5" customHeight="1">
      <c r="A21109" s="11" t="n">
        <v>500739</v>
      </c>
      <c r="B21109" t="inlineStr">
        <is>
          <t>При жизни дарует Владыке инея 40% игнорирования уклонения</t>
        </is>
      </c>
      <c r="C21109" t="inlineStr">
        <is>
          <t>存活时，封霜领主增加40%忽视闪避</t>
        </is>
      </c>
    </row>
    <row r="21110" ht="16.5" customHeight="1">
      <c r="A21110" s="11" t="n">
        <v>500740</v>
      </c>
      <c r="B21110" t="inlineStr">
        <is>
          <t>Увеличивает игнорирование уклонения Владыки инея на 40%</t>
        </is>
      </c>
      <c r="C21110" t="inlineStr">
        <is>
          <t>封霜领主增加40%忽视闪避</t>
        </is>
      </c>
    </row>
    <row r="21111" ht="16.5" customHeight="1">
      <c r="A21111" s="11" t="n">
        <v>500743</v>
      </c>
      <c r="B21111" t="inlineStr">
        <is>
          <t>При жизни дарует Владыке инея 20% игнорирования комбо, контратаки и оглушения</t>
        </is>
      </c>
      <c r="C21111" t="inlineStr">
        <is>
          <t>存活时，封霜领主增加20%忽视连击、忽视反击和忽视击晕</t>
        </is>
      </c>
    </row>
    <row r="21112" ht="16.5" customHeight="1">
      <c r="A21112" s="11" t="n">
        <v>500744</v>
      </c>
      <c r="B21112" t="inlineStr">
        <is>
          <t>Увеличивает игнорирование комбо, контратаки и оглушения Владыки инея на 20%</t>
        </is>
      </c>
      <c r="C21112" t="inlineStr">
        <is>
          <t>封霜领主增加20%忽视连击、忽视反击和忽视击晕</t>
        </is>
      </c>
    </row>
    <row r="21113" ht="16.5" customHeight="1">
      <c r="A21113" s="11" t="n">
        <v>500745</v>
      </c>
      <c r="B21113" t="inlineStr">
        <is>
          <t>При жизни дарует Владыке инея 2% восстановления</t>
        </is>
      </c>
      <c r="C21113" t="inlineStr">
        <is>
          <t>存活时，封霜领主增加2%回复</t>
        </is>
      </c>
    </row>
    <row r="21114" ht="16.5" customHeight="1">
      <c r="A21114" s="11" t="n">
        <v>500746</v>
      </c>
      <c r="B21114" t="inlineStr">
        <is>
          <t>Увеличивает восстановление Владыки инея на 2%</t>
        </is>
      </c>
      <c r="C21114" t="inlineStr">
        <is>
          <t>封霜领主增加2%回复</t>
        </is>
      </c>
    </row>
    <row r="21115" ht="16.5" customHeight="1">
      <c r="A21115" s="11" t="n">
        <v>500747</v>
      </c>
      <c r="B21115" t="inlineStr">
        <is>
          <t>При жизни дарует Владыке инея 20% скорости атаки</t>
        </is>
      </c>
      <c r="C21115" t="inlineStr">
        <is>
          <t>存活时，封霜领主增加20%攻速</t>
        </is>
      </c>
    </row>
    <row r="21116" ht="16.5" customHeight="1">
      <c r="A21116" s="11" t="n">
        <v>500748</v>
      </c>
      <c r="B21116" t="inlineStr">
        <is>
          <t>Увеличивает скорость атаки Владыки инея на 20%</t>
        </is>
      </c>
      <c r="C21116" t="inlineStr">
        <is>
          <t>封霜领主增加20%攻速</t>
        </is>
      </c>
    </row>
    <row r="21117" ht="16.5" customHeight="1">
      <c r="A21117" s="11" t="n">
        <v>500749</v>
      </c>
      <c r="B21117" t="inlineStr">
        <is>
          <t>При жизни дарует Владыке инея ауру сокращения времени действия активных навыков всех игроков на 20%</t>
        </is>
      </c>
      <c r="C21117" t="inlineStr">
        <is>
          <t>存活时，封霜领主会使所有玩家的主动技能持续时间减少20%</t>
        </is>
      </c>
    </row>
    <row r="21118" ht="16.5" customHeight="1">
      <c r="A21118" s="11" t="n">
        <v>500750</v>
      </c>
      <c r="B21118" t="inlineStr">
        <is>
          <t>В бою Владыка инея сокращает время действия активных навыков всех игроков на 20%</t>
        </is>
      </c>
      <c r="C21118" t="inlineStr">
        <is>
          <t>战斗中，封霜领主会使所有玩家的主动技能持续时间减少20%</t>
        </is>
      </c>
    </row>
    <row r="21119" ht="16.5" customHeight="1">
      <c r="A21119" s="11" t="n">
        <v>500751</v>
      </c>
      <c r="B21119" t="inlineStr">
        <is>
          <t>При жизни дарует Владыке инея 40% СУ навыков, обычных атак, комбо, контратак и партнеров</t>
        </is>
      </c>
      <c r="C21119" t="inlineStr">
        <is>
          <t>存活时，封霜领主增加40%技能减伤、普攻减伤、连击减伤、反击减伤、同伴减伤</t>
        </is>
      </c>
    </row>
    <row r="21120" ht="16.5" customHeight="1">
      <c r="A21120" s="11" t="n">
        <v>500752</v>
      </c>
      <c r="B21120" t="inlineStr">
        <is>
          <t>Дарует Владыке инея 40% СУ навыков, обычных атак, комбо, контратак и партнеров</t>
        </is>
      </c>
      <c r="C21120" t="inlineStr">
        <is>
          <t>封霜领主增加40%技能减伤、普攻减伤、连击减伤、反击减伤、同伴减伤</t>
        </is>
      </c>
    </row>
    <row r="21121" ht="16.5" customHeight="1">
      <c r="A21121" s="11" t="n">
        <v>500753</v>
      </c>
      <c r="B21121" t="inlineStr">
        <is>
          <t>При жизни дарует Владыке инея 100% финального сопротивления криту и крит. урона</t>
        </is>
      </c>
      <c r="C21121" t="inlineStr">
        <is>
          <t>存活时，封霜领主提高100%最终抗暴和最终暴伤</t>
        </is>
      </c>
    </row>
    <row r="21122" ht="16.5" customHeight="1">
      <c r="A21122" s="11" t="n">
        <v>500754</v>
      </c>
      <c r="B21122" t="inlineStr">
        <is>
          <t>Дарует Владыке инея 100% финального сопротивления криту и крит. урона</t>
        </is>
      </c>
      <c r="C21122" t="inlineStr">
        <is>
          <t>封霜领主提高100%最终抗暴和最终暴伤</t>
        </is>
      </c>
    </row>
    <row r="21123" ht="16.5" customHeight="1">
      <c r="A21123" s="11" t="n">
        <v>500755</v>
      </c>
      <c r="B21123" t="inlineStr">
        <is>
          <t>При жизни дарует Владыке инея 20% атаки и СУ</t>
        </is>
      </c>
      <c r="C21123" t="inlineStr">
        <is>
          <t>存活时，封霜领主增加20%攻击和减伤</t>
        </is>
      </c>
    </row>
    <row r="21124" ht="16.5" customHeight="1">
      <c r="A21124" s="11" t="n">
        <v>500756</v>
      </c>
      <c r="B21124" t="inlineStr">
        <is>
          <t>Увеличивает скорость атаки и СУ Владыки инея на 20%</t>
        </is>
      </c>
      <c r="C21124" t="inlineStr">
        <is>
          <t>封霜领主增加20%攻击和减伤</t>
        </is>
      </c>
    </row>
    <row r="21125" ht="16.5" customHeight="1">
      <c r="A21125" s="22" t="n">
        <v>500757</v>
      </c>
      <c r="B21125" t="inlineStr">
        <is>
          <t>При жизни дарует Владыке инея 50% игнорирования уклонения</t>
        </is>
      </c>
      <c r="C21125" t="inlineStr">
        <is>
          <t>存活时，封霜领主增加50%忽视闪避</t>
        </is>
      </c>
    </row>
    <row r="21126" ht="16.5" customHeight="1">
      <c r="A21126" s="22" t="n">
        <v>500758</v>
      </c>
      <c r="B21126" t="inlineStr">
        <is>
          <t>Увеличивает игнорирование уклонения Владыки инея на 50%</t>
        </is>
      </c>
      <c r="C21126" t="inlineStr">
        <is>
          <t>封霜领主增加50%忽视闪避</t>
        </is>
      </c>
    </row>
    <row r="21127" ht="16.5" customHeight="1">
      <c r="A21127" s="22" t="n">
        <v>500761</v>
      </c>
      <c r="B21127" t="inlineStr">
        <is>
          <t>При жизни дарует Владыке инея 25% игнорирования комбо, контратаки и оглушения</t>
        </is>
      </c>
      <c r="C21127" t="inlineStr">
        <is>
          <t>存活时，封霜领主增加25%忽视连击、忽视反击和忽视击晕</t>
        </is>
      </c>
    </row>
    <row r="21128" ht="16.5" customHeight="1">
      <c r="A21128" s="22" t="n">
        <v>500762</v>
      </c>
      <c r="B21128" t="inlineStr">
        <is>
          <t>Увеличивает игнорирование комбо, контратаки и оглушения Владыки инея на 25%</t>
        </is>
      </c>
      <c r="C21128" t="inlineStr">
        <is>
          <t>封霜领主增加25%忽视连击、忽视反击和忽视击晕</t>
        </is>
      </c>
    </row>
    <row r="21129" ht="16.5" customHeight="1">
      <c r="A21129" s="22" t="n">
        <v>500763</v>
      </c>
      <c r="B21129" t="inlineStr">
        <is>
          <t>При жизни дарует Владыке инея 2.25% восстановления</t>
        </is>
      </c>
      <c r="C21129" t="inlineStr">
        <is>
          <t>存活时，封霜领主增加2.25%回复</t>
        </is>
      </c>
    </row>
    <row r="21130" ht="16.5" customHeight="1">
      <c r="A21130" s="22" t="n">
        <v>500764</v>
      </c>
      <c r="B21130" t="inlineStr">
        <is>
          <t>Увеличивает восстановление Владыки инея на 2.25%</t>
        </is>
      </c>
      <c r="C21130" t="inlineStr">
        <is>
          <t>封霜领主增加2.25%回复</t>
        </is>
      </c>
    </row>
    <row r="21131" ht="16.5" customHeight="1">
      <c r="A21131" s="22" t="n">
        <v>500765</v>
      </c>
      <c r="B21131" t="inlineStr">
        <is>
          <t>При жизни дарует Владыке инея 25% скорости атаки</t>
        </is>
      </c>
      <c r="C21131" t="inlineStr">
        <is>
          <t>存活时，封霜领主增加25%攻速</t>
        </is>
      </c>
    </row>
    <row r="21132" ht="16.5" customHeight="1">
      <c r="A21132" s="22" t="n">
        <v>500766</v>
      </c>
      <c r="B21132" t="inlineStr">
        <is>
          <t>Увеличивает скорость атаки Владыки инея на 25%</t>
        </is>
      </c>
      <c r="C21132" t="inlineStr">
        <is>
          <t>封霜领主增加25%攻速</t>
        </is>
      </c>
    </row>
    <row r="21133" ht="16.5" customHeight="1">
      <c r="A21133" s="22" t="n">
        <v>500767</v>
      </c>
      <c r="B21133" t="inlineStr">
        <is>
          <t>При жизни дарует Владыке инея ауру сокращения времени действия активных навыков всех игроков на 25%</t>
        </is>
      </c>
      <c r="C21133" t="inlineStr">
        <is>
          <t>存活时，封霜领主会使所有玩家的主动技能持续时间减少25%</t>
        </is>
      </c>
    </row>
    <row r="21134" ht="16.5" customHeight="1">
      <c r="A21134" s="22" t="n">
        <v>500768</v>
      </c>
      <c r="B21134" t="inlineStr">
        <is>
          <t>В бою Владыка инея сокращает время действия активных навыков всех игроков на 25%</t>
        </is>
      </c>
      <c r="C21134" t="inlineStr">
        <is>
          <t>战斗中，封霜领主会使所有玩家的主动技能持续时间减少25%</t>
        </is>
      </c>
    </row>
    <row r="21135" ht="16.5" customHeight="1">
      <c r="A21135" s="22" t="n">
        <v>500769</v>
      </c>
      <c r="B21135" t="inlineStr">
        <is>
          <t>При жизни дарует Владыке инея 50% СУ навыков, обычных атак, комбо, контратак и партнеров</t>
        </is>
      </c>
      <c r="C21135" t="inlineStr">
        <is>
          <t>存活时，封霜领主增加50%技能减伤、普攻减伤、连击减伤、反击减伤、同伴减伤</t>
        </is>
      </c>
    </row>
    <row r="21136" ht="16.5" customHeight="1">
      <c r="A21136" s="22" t="n">
        <v>500770</v>
      </c>
      <c r="B21136" t="inlineStr">
        <is>
          <t>Дарует Владыке инея 50% СУ навыков, обычных атак, комбо, контратак и партнеров</t>
        </is>
      </c>
      <c r="C21136" t="inlineStr">
        <is>
          <t>封霜领主增加50%技能减伤、普攻减伤、连击减伤、反击减伤、同伴减伤</t>
        </is>
      </c>
    </row>
    <row r="21137" ht="16.5" customHeight="1">
      <c r="A21137" s="22" t="n">
        <v>500771</v>
      </c>
      <c r="B21137" t="inlineStr">
        <is>
          <t>При жизни дарует Владыке инея 25% атаки и СУ</t>
        </is>
      </c>
      <c r="C21137" t="inlineStr">
        <is>
          <t>存活时，封霜领主增加25%攻击和减伤</t>
        </is>
      </c>
    </row>
    <row r="21138" ht="16.5" customHeight="1">
      <c r="A21138" s="11" t="n">
        <v>500772</v>
      </c>
      <c r="B21138" t="inlineStr">
        <is>
          <t>Увеличивает скорость атаки и СУ Владыки инея на 25%</t>
        </is>
      </c>
      <c r="C21138" t="inlineStr">
        <is>
          <t>封霜领主增加25%攻击和减伤</t>
        </is>
      </c>
    </row>
    <row r="21139" ht="16.5" customHeight="1">
      <c r="A21139" s="11" t="n">
        <v>500773</v>
      </c>
      <c r="B21139" t="inlineStr">
        <is>
          <t>При жизни дарует Владыке инея 60% игнорирования уклонения</t>
        </is>
      </c>
      <c r="C21139" t="inlineStr">
        <is>
          <t>存活时，封霜领主增加60%忽视闪避</t>
        </is>
      </c>
    </row>
    <row r="21140" ht="16.5" customHeight="1">
      <c r="A21140" s="11" t="n">
        <v>500774</v>
      </c>
      <c r="B21140" t="inlineStr">
        <is>
          <t>Увеличивает игнорирование уклонения Владыки инея на 60%</t>
        </is>
      </c>
      <c r="C21140" t="inlineStr">
        <is>
          <t>封霜领主增加60%忽视闪避</t>
        </is>
      </c>
    </row>
    <row r="21141" ht="16.5" customHeight="1">
      <c r="A21141" s="11" t="n">
        <v>500777</v>
      </c>
      <c r="B21141" t="inlineStr">
        <is>
          <t>При жизни дарует Владыке инея 30% игнорирования комбо, контратаки и оглушения</t>
        </is>
      </c>
      <c r="C21141" t="inlineStr">
        <is>
          <t>存活时，封霜领主增加30%忽视连击、忽视反击和忽视击晕</t>
        </is>
      </c>
    </row>
    <row r="21142" ht="16.5" customHeight="1">
      <c r="A21142" s="11" t="n">
        <v>500778</v>
      </c>
      <c r="B21142" t="inlineStr">
        <is>
          <t>Увеличивает игнорирование комбо, контратаки и оглушения Владыки инея на 30%</t>
        </is>
      </c>
      <c r="C21142" t="inlineStr">
        <is>
          <t>封霜领主增加30%忽视连击、忽视反击和忽视击晕</t>
        </is>
      </c>
    </row>
    <row r="21143" ht="16.5" customHeight="1">
      <c r="A21143" s="11" t="n">
        <v>500779</v>
      </c>
      <c r="B21143" t="inlineStr">
        <is>
          <t>При жизни дарует Владыке инея 2.5% восстановления</t>
        </is>
      </c>
      <c r="C21143" t="inlineStr">
        <is>
          <t>存活时，封霜领主增加2.5%回复</t>
        </is>
      </c>
    </row>
    <row r="21144" ht="16.5" customHeight="1">
      <c r="A21144" s="11" t="n">
        <v>500780</v>
      </c>
      <c r="B21144" t="inlineStr">
        <is>
          <t>Увеличивает восстановление Владыки инея на 2.5%</t>
        </is>
      </c>
      <c r="C21144" t="inlineStr">
        <is>
          <t>封霜领主增加2.5%回复</t>
        </is>
      </c>
    </row>
    <row r="21145" ht="16.5" customHeight="1">
      <c r="A21145" s="11" t="n">
        <v>500781</v>
      </c>
      <c r="B21145" t="inlineStr">
        <is>
          <t>При жизни дарует Владыке инея 30% скорости атаки</t>
        </is>
      </c>
      <c r="C21145" t="inlineStr">
        <is>
          <t>存活时，封霜领主增加30%攻速</t>
        </is>
      </c>
    </row>
    <row r="21146" ht="16.5" customHeight="1">
      <c r="A21146" s="11" t="n">
        <v>500782</v>
      </c>
      <c r="B21146" t="inlineStr">
        <is>
          <t>Увеличивает скорость атаки Владыки инея на 30%</t>
        </is>
      </c>
      <c r="C21146" t="inlineStr">
        <is>
          <t>封霜领主增加30%攻速</t>
        </is>
      </c>
    </row>
    <row r="21147" ht="16.5" customHeight="1">
      <c r="A21147" s="11" t="n">
        <v>500783</v>
      </c>
      <c r="B21147" t="inlineStr">
        <is>
          <t>При жизни дарует Владыке инея ауру сокращения времени действия активных навыков всех игроков на 30%</t>
        </is>
      </c>
      <c r="C21147" t="inlineStr">
        <is>
          <t>存活时，封霜领主会使所有玩家的主动技能持续时间减少30%</t>
        </is>
      </c>
    </row>
    <row r="21148" ht="16.5" customHeight="1">
      <c r="A21148" s="11" t="n">
        <v>500784</v>
      </c>
      <c r="B21148" t="inlineStr">
        <is>
          <t>В бою Владыка инея сокращает время действия активных навыков всех игроков на 30%</t>
        </is>
      </c>
      <c r="C21148" t="inlineStr">
        <is>
          <t>战斗中，封霜领主会使所有玩家的主动技能持续时间减少30%</t>
        </is>
      </c>
    </row>
    <row r="21149" ht="16.5" customHeight="1">
      <c r="A21149" s="11" t="n">
        <v>500785</v>
      </c>
      <c r="B21149" t="inlineStr">
        <is>
          <t>При жизни дарует Владыке инея 60% СУ навыков, обычных атак, комбо, контратак и партнеров</t>
        </is>
      </c>
      <c r="C21149" t="inlineStr">
        <is>
          <t>存活时，封霜领主增加60%技能减伤、普攻减伤、连击减伤、反击减伤、同伴减伤</t>
        </is>
      </c>
    </row>
    <row r="21150" ht="16.5" customHeight="1">
      <c r="A21150" s="11" t="n">
        <v>500786</v>
      </c>
      <c r="B21150" t="inlineStr">
        <is>
          <t>Дарует Владыке инея 60% СУ навыков, обычных атак, комбо, контратак и партнеров</t>
        </is>
      </c>
      <c r="C21150" t="inlineStr">
        <is>
          <t>封霜领主增加60%技能减伤、普攻减伤、连击减伤、反击减伤、同伴减伤</t>
        </is>
      </c>
    </row>
    <row r="21151" ht="16.5" customHeight="1">
      <c r="A21151" s="11" t="n">
        <v>500787</v>
      </c>
      <c r="B21151" t="inlineStr">
        <is>
          <t>При жизни дарует Владыке инея 30% атаки и СУ</t>
        </is>
      </c>
      <c r="C21151" t="inlineStr">
        <is>
          <t>存活时，封霜领主增加30%攻击和减伤</t>
        </is>
      </c>
    </row>
    <row r="21152" ht="16.5" customHeight="1">
      <c r="A21152" s="11" t="n">
        <v>500788</v>
      </c>
      <c r="B21152" t="inlineStr">
        <is>
          <t>Увеличивает скорость атаки и СУ Владыки инея на 30%</t>
        </is>
      </c>
      <c r="C21152" t="inlineStr">
        <is>
          <t>封霜领主增加30%攻击和减伤</t>
        </is>
      </c>
    </row>
    <row r="21153" ht="16.5" customHeight="1">
      <c r="A21153" s="11" t="n">
        <v>500789</v>
      </c>
      <c r="B21153" t="inlineStr">
        <is>
          <t>При жизни дарует Владыке инея 70% игнорирования уклонения</t>
        </is>
      </c>
      <c r="C21153" t="inlineStr">
        <is>
          <t>存活时，封霜领主增加70%忽视闪避</t>
        </is>
      </c>
    </row>
    <row r="21154" ht="16.5" customHeight="1">
      <c r="A21154" s="11" t="n">
        <v>500790</v>
      </c>
      <c r="B21154" t="inlineStr">
        <is>
          <t>Увеличивает игнорирование уклонения Владыки инея на 70%</t>
        </is>
      </c>
      <c r="C21154" t="inlineStr">
        <is>
          <t>封霜领主增加70%忽视闪避</t>
        </is>
      </c>
    </row>
    <row r="21155" ht="16.5" customHeight="1">
      <c r="A21155" s="11" t="n">
        <v>500793</v>
      </c>
      <c r="B21155" t="inlineStr">
        <is>
          <t>При жизни дарует Владыке инея 35% игнорирования комбо, контратаки и оглушения</t>
        </is>
      </c>
      <c r="C21155" t="inlineStr">
        <is>
          <t>存活时，封霜领主增加35%忽视连击、忽视反击和忽视击晕</t>
        </is>
      </c>
    </row>
    <row r="21156" ht="16.5" customHeight="1">
      <c r="A21156" s="11" t="n">
        <v>500794</v>
      </c>
      <c r="B21156" t="inlineStr">
        <is>
          <t>Увеличивает игнорирование комбо, контратаки и оглушения Владыки инея на 35%</t>
        </is>
      </c>
      <c r="C21156" t="inlineStr">
        <is>
          <t>封霜领主增加35%忽视连击、忽视反击和忽视击晕</t>
        </is>
      </c>
    </row>
    <row r="21157" ht="16.5" customHeight="1">
      <c r="A21157" s="11" t="n">
        <v>500795</v>
      </c>
      <c r="B21157" t="inlineStr">
        <is>
          <t>При жизни дарует Владыке инея 2.75% восстановления</t>
        </is>
      </c>
      <c r="C21157" t="inlineStr">
        <is>
          <t>存活时，封霜领主增加2.75%回复</t>
        </is>
      </c>
    </row>
    <row r="21158" ht="16.5" customHeight="1">
      <c r="A21158" s="11" t="n">
        <v>500796</v>
      </c>
      <c r="B21158" t="inlineStr">
        <is>
          <t>Увеличивает восстановление Владыки инея на 2.75%</t>
        </is>
      </c>
      <c r="C21158" t="inlineStr">
        <is>
          <t>封霜领主增加2.75%回复</t>
        </is>
      </c>
    </row>
    <row r="21159" ht="16.5" customHeight="1">
      <c r="A21159" s="11" t="n">
        <v>500797</v>
      </c>
      <c r="B21159" t="inlineStr">
        <is>
          <t>При жизни дарует Владыке инея 35% скорости атаки</t>
        </is>
      </c>
      <c r="C21159" t="inlineStr">
        <is>
          <t>存活时，封霜领主增加35%攻速</t>
        </is>
      </c>
    </row>
    <row r="21160" ht="16.5" customHeight="1">
      <c r="A21160" s="11" t="n">
        <v>500798</v>
      </c>
      <c r="B21160" t="inlineStr">
        <is>
          <t>Увеличивает скорость атаки Владыки инея на 35%</t>
        </is>
      </c>
      <c r="C21160" t="inlineStr">
        <is>
          <t>封霜领主增加35%攻速</t>
        </is>
      </c>
    </row>
    <row r="21161">
      <c r="A21161" s="43" t="n">
        <v>500799</v>
      </c>
      <c r="B21161" t="inlineStr">
        <is>
          <t>При жизни дарует Владыке инея ауру сокращения времени действия активных навыков всех игроков на 35%</t>
        </is>
      </c>
      <c r="C21161" t="inlineStr">
        <is>
          <t>存活时，封霜领主会使所有玩家的主动技能持续时间减少35%</t>
        </is>
      </c>
    </row>
    <row r="21162" ht="16.5" customHeight="1">
      <c r="A21162" s="11" t="n">
        <v>500800</v>
      </c>
      <c r="B21162" t="inlineStr">
        <is>
          <t>В бою Владыка инея сокращает время действия активных навыков всех игроков на 35%</t>
        </is>
      </c>
      <c r="C21162" t="inlineStr">
        <is>
          <t>战斗中，封霜领主会使所有玩家的主动技能持续时间减少35%</t>
        </is>
      </c>
    </row>
    <row r="21163" ht="16.5" customHeight="1">
      <c r="A21163" s="11" t="n">
        <v>500801</v>
      </c>
      <c r="B21163" t="inlineStr">
        <is>
          <t>При жизни дарует Владыке инея 70% СУ навыков, обычных атак, комбо, контратак и партнеров</t>
        </is>
      </c>
      <c r="C21163" t="inlineStr">
        <is>
          <t>存活时，封霜领主增加70%技能减伤、普攻减伤、连击减伤、反击减伤、同伴减伤</t>
        </is>
      </c>
    </row>
    <row r="21164" ht="16.5" customHeight="1">
      <c r="A21164" s="11" t="n">
        <v>500802</v>
      </c>
      <c r="B21164" t="inlineStr">
        <is>
          <t>Дарует Владыке инея 70% СУ навыков, обычных атак, комбо, контратак и партнеров</t>
        </is>
      </c>
      <c r="C21164" t="inlineStr">
        <is>
          <t>封霜领主增加70%技能减伤、普攻减伤、连击减伤、反击减伤、同伴减伤</t>
        </is>
      </c>
    </row>
    <row r="21165" ht="16.5" customHeight="1">
      <c r="A21165" s="11" t="n">
        <v>500803</v>
      </c>
      <c r="B21165" t="inlineStr">
        <is>
          <t>При жизни дарует Владыке инея 35% атаки и СУ</t>
        </is>
      </c>
      <c r="C21165" t="inlineStr">
        <is>
          <t>存活时，封霜领主增加35%攻击和减伤</t>
        </is>
      </c>
    </row>
    <row r="21166" ht="16.5" customHeight="1">
      <c r="A21166" s="11" t="n">
        <v>500804</v>
      </c>
      <c r="B21166" t="inlineStr">
        <is>
          <t>Увеличивает скорость атаки и СУ Владыки инея на 35%</t>
        </is>
      </c>
      <c r="C21166" t="inlineStr">
        <is>
          <t>封霜领主增加35%攻击和减伤</t>
        </is>
      </c>
    </row>
    <row r="21167" ht="16.5" customHeight="1">
      <c r="A21167" s="11" t="n">
        <v>500805</v>
      </c>
      <c r="B21167" t="inlineStr">
        <is>
          <t>При жизни дарует Владыке инея 80% игнорирования уклонения</t>
        </is>
      </c>
      <c r="C21167" t="inlineStr">
        <is>
          <t>存活时，封霜领主增加80%忽视闪避</t>
        </is>
      </c>
    </row>
    <row r="21168" ht="16.5" customHeight="1">
      <c r="A21168" s="11" t="n">
        <v>500806</v>
      </c>
      <c r="B21168" t="inlineStr">
        <is>
          <t>Увеличивает игнорирование уклонения Владыки инея на 80%</t>
        </is>
      </c>
      <c r="C21168" t="inlineStr">
        <is>
          <t>封霜领主增加80%忽视闪避</t>
        </is>
      </c>
    </row>
    <row r="21169" ht="16.5" customHeight="1">
      <c r="A21169" s="11" t="n">
        <v>500809</v>
      </c>
      <c r="B21169" t="inlineStr">
        <is>
          <t>При жизни дарует Владыке инея 40% игнорирования комбо, контратаки и оглушения</t>
        </is>
      </c>
      <c r="C21169" t="inlineStr">
        <is>
          <t>存活时，封霜领主增加40%忽视连击、忽视反击和忽视击晕</t>
        </is>
      </c>
    </row>
    <row r="21170" ht="16.5" customHeight="1">
      <c r="A21170" s="11" t="n">
        <v>500810</v>
      </c>
      <c r="B21170" t="inlineStr">
        <is>
          <t>Увеличивает игнорирование комбо, контратаки и оглушения Владыки инея на 40%</t>
        </is>
      </c>
      <c r="C21170" t="inlineStr">
        <is>
          <t>封霜领主增加40%忽视连击、忽视反击和忽视击晕</t>
        </is>
      </c>
    </row>
    <row r="21171" ht="16.5" customHeight="1">
      <c r="A21171" s="11" t="n">
        <v>500811</v>
      </c>
      <c r="B21171" t="inlineStr">
        <is>
          <t>При жизни дарует Владыке инея 3% восстановления</t>
        </is>
      </c>
      <c r="C21171" t="inlineStr">
        <is>
          <t>存活时，封霜领主增加3%回复</t>
        </is>
      </c>
    </row>
    <row r="21172" ht="16.5" customHeight="1">
      <c r="A21172" s="11" t="n">
        <v>500812</v>
      </c>
      <c r="B21172" t="inlineStr">
        <is>
          <t>Увеличивает восстановление Владыки инея на 3%</t>
        </is>
      </c>
      <c r="C21172" t="inlineStr">
        <is>
          <t>封霜领主增加3%回复</t>
        </is>
      </c>
    </row>
    <row r="21173" ht="16.5" customHeight="1">
      <c r="A21173" s="11" t="n">
        <v>500813</v>
      </c>
      <c r="B21173" t="inlineStr">
        <is>
          <t>При жизни дарует Владыке инея 40% скорости атаки</t>
        </is>
      </c>
      <c r="C21173" t="inlineStr">
        <is>
          <t>存活时，封霜领主增加40%攻速</t>
        </is>
      </c>
    </row>
    <row r="21174" ht="16.5" customHeight="1">
      <c r="A21174" s="11" t="n">
        <v>500814</v>
      </c>
      <c r="B21174" t="inlineStr">
        <is>
          <t>Увеличивает скорость атаки Владыки инея на 40%</t>
        </is>
      </c>
      <c r="C21174" t="inlineStr">
        <is>
          <t>封霜领主增加40%攻速</t>
        </is>
      </c>
    </row>
    <row r="21175" ht="16.5" customHeight="1">
      <c r="A21175" s="11" t="n">
        <v>500815</v>
      </c>
      <c r="B21175" t="inlineStr">
        <is>
          <t>При жизни дарует Владыке инея ауру сокращения времени действия активных навыков всех игроков на 40%</t>
        </is>
      </c>
      <c r="C21175" t="inlineStr">
        <is>
          <t>存活时，封霜领主会使所有玩家的主动技能持续时间减少40%</t>
        </is>
      </c>
    </row>
    <row r="21176" ht="16.5" customHeight="1">
      <c r="A21176" s="11" t="n">
        <v>500816</v>
      </c>
      <c r="B21176" t="inlineStr">
        <is>
          <t>В бою Владыка инея сокращает время действия активных навыков всех игроков на 40%</t>
        </is>
      </c>
      <c r="C21176" t="inlineStr">
        <is>
          <t>战斗中，封霜领主会使所有玩家的主动技能持续时间减少40%</t>
        </is>
      </c>
    </row>
    <row r="21177" ht="16.5" customHeight="1">
      <c r="A21177" s="11" t="n">
        <v>500817</v>
      </c>
      <c r="B21177" t="inlineStr">
        <is>
          <t>При жизни дарует Владыке инея 80% СУ навыков, обычных атак, комбо, контратак и партнеров</t>
        </is>
      </c>
      <c r="C21177" t="inlineStr">
        <is>
          <t>存活时，封霜领主增加80%技能减伤、普攻减伤、连击减伤、反击减伤、同伴减伤</t>
        </is>
      </c>
    </row>
    <row r="21178" ht="16.5" customHeight="1">
      <c r="A21178" s="11" t="n">
        <v>500818</v>
      </c>
      <c r="B21178" t="inlineStr">
        <is>
          <t>Дарует Владыке инея 80% СУ навыков, обычных атак, комбо, контратак и партнеров</t>
        </is>
      </c>
      <c r="C21178" t="inlineStr">
        <is>
          <t>封霜领主增加80%技能减伤、普攻减伤、连击减伤、反击减伤、同伴减伤</t>
        </is>
      </c>
    </row>
    <row r="21179" ht="16.5" customHeight="1">
      <c r="A21179" s="11" t="n">
        <v>500819</v>
      </c>
      <c r="B21179" t="inlineStr">
        <is>
          <t>При жизни дарует Владыке инея 40% атаки и СУ</t>
        </is>
      </c>
      <c r="C21179" t="inlineStr">
        <is>
          <t>存活时，封霜领主增加40%攻击和减伤</t>
        </is>
      </c>
    </row>
    <row r="21180" ht="16.5" customHeight="1">
      <c r="A21180" s="11" t="n">
        <v>500820</v>
      </c>
      <c r="B21180" t="inlineStr">
        <is>
          <t>Увеличивает скорость атаки и СУ Владыки инея на 40%</t>
        </is>
      </c>
      <c r="C21180" t="inlineStr">
        <is>
          <t>封霜领主增加40%攻击和减伤</t>
        </is>
      </c>
    </row>
    <row r="21181" ht="16.5" customHeight="1">
      <c r="A21181" s="11" t="n">
        <v>500821</v>
      </c>
      <c r="B21181" t="inlineStr">
        <is>
          <t>Часовой метелицы - Синий</t>
        </is>
      </c>
      <c r="C21181" t="inlineStr">
        <is>
          <t>暴雪巡逻兵-蓝</t>
        </is>
      </c>
    </row>
    <row r="21182" ht="16.5" customHeight="1">
      <c r="A21182" s="11" t="n">
        <v>500822</v>
      </c>
      <c r="B21182" t="inlineStr">
        <is>
          <t>Трофеи после убийства распределяются на всю команду и выдаются вместе при расчете итогов</t>
        </is>
      </c>
      <c r="C21182" t="inlineStr">
        <is>
          <t>击杀后掉落全队共享奖励，将在奖励结算时一并发放</t>
        </is>
      </c>
    </row>
    <row r="21183" ht="16.5" customHeight="1">
      <c r="A21183" s="11" t="n">
        <v>500823</v>
      </c>
      <c r="B21183" t="inlineStr">
        <is>
          <t>Часовой метелицы - Красный</t>
        </is>
      </c>
      <c r="C21183" t="inlineStr">
        <is>
          <t>暴雪巡逻兵-红</t>
        </is>
      </c>
    </row>
    <row r="21184" ht="16.5" customHeight="1">
      <c r="A21184" s="11" t="n">
        <v>500824</v>
      </c>
      <c r="B21184" t="inlineStr">
        <is>
          <t>Часовой метелицы - Зеленый</t>
        </is>
      </c>
      <c r="C21184" t="inlineStr">
        <is>
          <t>暴雪巡逻兵-绿</t>
        </is>
      </c>
    </row>
    <row r="21185" ht="16.5" customHeight="1">
      <c r="A21185" s="11" t="n">
        <v>500825</v>
      </c>
      <c r="B21185" t="inlineStr">
        <is>
          <t>Тайные сокровища снежных гор</t>
        </is>
      </c>
      <c r="C21185" t="inlineStr">
        <is>
          <t>雪岭秘藏</t>
        </is>
      </c>
    </row>
    <row r="21186" ht="16.5" customHeight="1">
      <c r="A21186" s="11" t="n">
        <v>500826</v>
      </c>
      <c r="B21186" t="inlineStr">
        <is>
          <t>Повышение шанса комбо команды на 5%</t>
        </is>
      </c>
      <c r="C21186" t="inlineStr">
        <is>
          <t>全队连击几率提升5%</t>
        </is>
      </c>
    </row>
    <row r="21187" ht="16.5" customHeight="1">
      <c r="A21187" s="11" t="n">
        <v>500827</v>
      </c>
      <c r="B21187" t="inlineStr">
        <is>
          <t>Повышение шанса контратаки команды на 5%</t>
        </is>
      </c>
      <c r="C21187" t="inlineStr">
        <is>
          <t>全队反击几率提升5%</t>
        </is>
      </c>
    </row>
    <row r="21188" ht="16.5" customHeight="1">
      <c r="A21188" s="11" t="n">
        <v>500828</v>
      </c>
      <c r="B21188" t="inlineStr">
        <is>
          <t>Повышение шанса крита навыков команды на 4%</t>
        </is>
      </c>
      <c r="C21188" t="inlineStr">
        <is>
          <t>全队技能暴击几率提升4%</t>
        </is>
      </c>
    </row>
    <row r="21189" ht="16.5" customHeight="1">
      <c r="A21189" s="11" t="n">
        <v>500829</v>
      </c>
      <c r="B21189" t="inlineStr">
        <is>
          <t>Повышение шанса крита команды на 5%</t>
        </is>
      </c>
      <c r="C21189" t="inlineStr">
        <is>
          <t>全队暴击几率提升5%</t>
        </is>
      </c>
    </row>
    <row r="21190" ht="16.5" customHeight="1">
      <c r="A21190" s="11" t="n">
        <v>500830</v>
      </c>
      <c r="B21190" t="inlineStr">
        <is>
          <t>Повышение скорости восстановления энергии команды на 10%</t>
        </is>
      </c>
      <c r="C21190" t="inlineStr">
        <is>
          <t>全队增加10%能量回复速度</t>
        </is>
      </c>
    </row>
    <row r="21191" ht="16.5" customHeight="1">
      <c r="A21191" s="11" t="n">
        <v>500831</v>
      </c>
      <c r="B21191" t="inlineStr">
        <is>
          <t>Повышение урона критов команды на 10%</t>
        </is>
      </c>
      <c r="C21191" t="inlineStr">
        <is>
          <t>全队增加10%暴击伤害</t>
        </is>
      </c>
    </row>
    <row r="21192" ht="16.5" customHeight="1">
      <c r="A21192" s="11" t="n">
        <v>500832</v>
      </c>
      <c r="B21192" t="inlineStr">
        <is>
          <t>Повышение урона от контратаки команды на 10%</t>
        </is>
      </c>
      <c r="C21192" t="inlineStr">
        <is>
          <t>全队增加10%反击伤害</t>
        </is>
      </c>
    </row>
    <row r="21193" ht="16.5" customHeight="1">
      <c r="A21193" s="11" t="n">
        <v>500833</v>
      </c>
      <c r="B21193" t="inlineStr">
        <is>
          <t>Повышение урона критов умений команды на 10%</t>
        </is>
      </c>
      <c r="C21193" t="inlineStr">
        <is>
          <t>全队增加10%技能暴击伤害</t>
        </is>
      </c>
    </row>
    <row r="21194" ht="16.5" customHeight="1">
      <c r="A21194" s="11" t="n">
        <v>500834</v>
      </c>
      <c r="B21194" t="inlineStr">
        <is>
          <t>Повышение урона комбо команды на 10%</t>
        </is>
      </c>
      <c r="C21194" t="inlineStr">
        <is>
          <t>全队增加10%连击伤害</t>
        </is>
      </c>
    </row>
    <row r="21195" ht="16.5" customHeight="1">
      <c r="A21195" s="11" t="n">
        <v>500835</v>
      </c>
      <c r="B21195" t="inlineStr">
        <is>
          <t>Повышение урона навыков команды на 10%</t>
        </is>
      </c>
      <c r="C21195" t="inlineStr">
        <is>
          <t>全队增加10%技能伤害</t>
        </is>
      </c>
    </row>
    <row r="21196" ht="16.5" customHeight="1">
      <c r="A21196" s="11" t="n">
        <v>500836</v>
      </c>
      <c r="B21196" t="inlineStr">
        <is>
          <t>Повышение урона критов партнеров команды на 10%</t>
        </is>
      </c>
      <c r="C21196" t="inlineStr">
        <is>
          <t>全队增加10%同伴暴击伤害</t>
        </is>
      </c>
    </row>
    <row r="21197" ht="16.5" customHeight="1">
      <c r="A21197" s="11" t="n">
        <v>500837</v>
      </c>
      <c r="B21197" t="inlineStr">
        <is>
          <t>Повышение урона партнеров команды на 10%</t>
        </is>
      </c>
      <c r="C21197" t="inlineStr">
        <is>
          <t>全队增加10%同伴伤害</t>
        </is>
      </c>
    </row>
    <row r="21198" ht="16.5" customHeight="1">
      <c r="A21198" s="11" t="n">
        <v>500838</v>
      </c>
      <c r="B21198" t="inlineStr">
        <is>
          <t>Повышение шанса критов партнеров команды на 4%</t>
        </is>
      </c>
      <c r="C21198" t="inlineStr">
        <is>
          <t>全队同伴暴击几率提升4%</t>
        </is>
      </c>
    </row>
    <row r="21199" ht="16.5" customHeight="1">
      <c r="A21199" s="11" t="n">
        <v>500839</v>
      </c>
      <c r="B21199" t="inlineStr">
        <is>
          <t>Победите всех врагов и одержите победу!\nВыбирайте усиления после успешно пройденного испытания</t>
        </is>
      </c>
      <c r="C21199" t="inlineStr">
        <is>
          <t>限时击败所有敌人，取得胜利！\n通过奇遇挑战后可选择奇遇增益</t>
        </is>
      </c>
    </row>
    <row r="21200" ht="16.5" customHeight="1">
      <c r="A21200" s="11" t="n">
        <v>500840</v>
      </c>
      <c r="B21200" t="inlineStr">
        <is>
          <t>Бейте снежинками по надоедливым летучим питомцам и получите 15 очков!\nВыбирайте усиления после успешно пройденного испытания</t>
        </is>
      </c>
      <c r="C21200" t="inlineStr">
        <is>
          <t>使用雪球攻击所有捣乱的飞宠，取得15分！\n通过奇遇挑战后可选择奇遇增益</t>
        </is>
      </c>
    </row>
    <row r="21201" ht="16.5" customHeight="1">
      <c r="A21201" s="11" t="n">
        <v>500841</v>
      </c>
      <c r="B21201" t="inlineStr">
        <is>
          <t>Уклоняйтесь от преград и соберите 15 монет!\nВыбирайте усиления после успешно пройденного испытания</t>
        </is>
      </c>
      <c r="C21201" t="inlineStr">
        <is>
          <t>躲避障碍，收集15枚金币！\n通过奇遇挑战后可选择奇遇增益</t>
        </is>
      </c>
    </row>
    <row r="21202" ht="16.5" customHeight="1">
      <c r="A21202" s="11" t="n">
        <v>500842</v>
      </c>
      <c r="B21202" t="inlineStr">
        <is>
          <t>Бейте снежинками по надоедливым летучим питомцам и получите 30 очков!\nВыбирайте усиления после успешно пройденного испытания</t>
        </is>
      </c>
      <c r="C21202" t="inlineStr">
        <is>
          <t>使用雪球攻击所有捣乱的飞宠，取得30分！\n通过奇遇挑战后可选择奇遇增益</t>
        </is>
      </c>
    </row>
    <row r="21203" ht="16.5" customHeight="1">
      <c r="A21203" s="11" t="n">
        <v>500843</v>
      </c>
      <c r="B21203" t="inlineStr">
        <is>
          <t>Уклоняйтесь от преград и соберите 30 монет!\nВыбирайте усиления после успешно пройденного испытания</t>
        </is>
      </c>
      <c r="C21203" t="inlineStr">
        <is>
          <t>躲避障碍，收集30枚金币！\n通过奇遇挑战后可选择奇遇增益</t>
        </is>
      </c>
    </row>
    <row r="21204" ht="16.5" customHeight="1">
      <c r="A21204" s="11" t="n">
        <v>500844</v>
      </c>
      <c r="B21204" t="inlineStr">
        <is>
          <t>Сердце мужества:</t>
        </is>
      </c>
      <c r="C21204" t="inlineStr">
        <is>
          <t>勇气之心：</t>
        </is>
      </c>
    </row>
    <row r="21205" ht="16.5" customHeight="1">
      <c r="A21205" s="11" t="n">
        <v>500845</v>
      </c>
      <c r="B21205" t="inlineStr">
        <is>
          <t>Шанс крита партнеров +##1%</t>
        </is>
      </c>
      <c r="C21205" t="inlineStr">
        <is>
          <t>同伴暴击概率提升##1%</t>
        </is>
      </c>
    </row>
    <row r="21206" ht="16.5" customHeight="1">
      <c r="A21206" s="11" t="n">
        <v>500846</v>
      </c>
      <c r="B21206" t="inlineStr">
        <is>
          <t>Понижение скорость атаки всех игроков и партнеров, а также скорость восстановления энергии на ##1%</t>
        </is>
      </c>
      <c r="C21206" t="inlineStr">
        <is>
          <t>降低所有玩家##1%攻速、能量回复速度和同伴攻速</t>
        </is>
      </c>
    </row>
    <row r="21207" ht="16.5" customHeight="1">
      <c r="A21207" s="11" t="n">
        <v>500847</v>
      </c>
      <c r="B21207" t="inlineStr">
        <is>
          <t>Увеличение восстановления на ##1%</t>
        </is>
      </c>
      <c r="C21207" t="inlineStr">
        <is>
          <t>增加##1%回复</t>
        </is>
      </c>
    </row>
    <row r="21208" ht="16.5" customHeight="1">
      <c r="A21208" s="11" t="n">
        <v>500848</v>
      </c>
      <c r="B21208" t="inlineStr">
        <is>
          <t>Повышение игнорирования комбо, оглушения и контратаки на ##1%</t>
        </is>
      </c>
      <c r="C21208" t="inlineStr">
        <is>
          <t>增加##1%忽视连击、忽视反击和忽视击晕</t>
        </is>
      </c>
    </row>
    <row r="21209" ht="16.5" customHeight="1">
      <c r="A21209" s="11" t="n">
        <v>500849</v>
      </c>
      <c r="B21209" t="inlineStr">
        <is>
          <t>Уменьшение продолжительности всех активных навыков на ##1%</t>
        </is>
      </c>
      <c r="C21209" t="inlineStr">
        <is>
          <t>使所有玩家的主动技能持续时间减少##1%</t>
        </is>
      </c>
    </row>
    <row r="21210" ht="16.5" customHeight="1">
      <c r="A21210" s="11" t="n">
        <v>500850</v>
      </c>
      <c r="B21210" t="inlineStr">
        <is>
          <t>Повышение финального сопротивления криту и урона крита на ##1%</t>
        </is>
      </c>
      <c r="C21210" t="inlineStr">
        <is>
          <t>增加##1%最终抗暴和最终暴伤</t>
        </is>
      </c>
    </row>
    <row r="21211" ht="16.5" customHeight="1">
      <c r="A21211" s="11" t="n">
        <v>500851</v>
      </c>
      <c r="B21211" t="inlineStr">
        <is>
          <t>Повышение атаки и СУ на ##1%</t>
        </is>
      </c>
      <c r="C21211" t="inlineStr">
        <is>
          <t>增加##1%攻击和减伤</t>
        </is>
      </c>
    </row>
    <row r="21212" ht="16.5" customHeight="1">
      <c r="A21212" s="11" t="n">
        <v>500852</v>
      </c>
      <c r="B21212" t="inlineStr">
        <is>
          <t>Увеличение урона крита партнеров на 30%</t>
        </is>
      </c>
      <c r="C21212" t="inlineStr">
        <is>
          <t>增加30%同伴暴击伤害</t>
        </is>
      </c>
    </row>
    <row r="21213" ht="16.5" customHeight="1">
      <c r="A21213" s="11" t="n">
        <v>500853</v>
      </c>
      <c r="B21213" t="inlineStr">
        <is>
          <t>Увеличение шанса крита партнеров на 30%</t>
        </is>
      </c>
      <c r="C21213" t="inlineStr">
        <is>
          <t>增加30%同伴暴击几率</t>
        </is>
      </c>
    </row>
    <row r="21214" ht="16.5" customHeight="1">
      <c r="A21214" s="11" t="n">
        <v>500854</v>
      </c>
      <c r="B21214" t="inlineStr">
        <is>
          <t>Уменьшение скорости атаки</t>
        </is>
      </c>
      <c r="C21214" t="inlineStr">
        <is>
          <t>降低攻速</t>
        </is>
      </c>
    </row>
    <row r="21215" ht="16.5" customHeight="1">
      <c r="A21215" s="11" t="n">
        <v>500855</v>
      </c>
      <c r="B21215" t="inlineStr">
        <is>
          <t>Восстановление ОЗ</t>
        </is>
      </c>
      <c r="C21215" t="inlineStr">
        <is>
          <t>生命恢复</t>
        </is>
      </c>
    </row>
    <row r="21216" ht="16.5" customHeight="1">
      <c r="A21216" s="11" t="n">
        <v>500856</v>
      </c>
      <c r="B21216" t="inlineStr">
        <is>
          <t>Игнорирование комбо, контратаки и оглушения</t>
        </is>
      </c>
      <c r="C21216" t="inlineStr">
        <is>
          <t>忽视连击反击击晕</t>
        </is>
      </c>
    </row>
    <row r="21217" ht="16.5" customHeight="1">
      <c r="A21217" s="11" t="n">
        <v>500857</v>
      </c>
      <c r="B21217" t="inlineStr">
        <is>
          <t>Увеличение СК</t>
        </is>
      </c>
      <c r="C21217" t="inlineStr">
        <is>
          <t>加减伤</t>
        </is>
      </c>
    </row>
    <row r="21218" ht="16.5" customHeight="1">
      <c r="A21218" s="11" t="n">
        <v>500858</v>
      </c>
      <c r="B21218" t="inlineStr">
        <is>
          <t>Увеличение сопротивления криту и крит. урона</t>
        </is>
      </c>
      <c r="C21218" t="inlineStr">
        <is>
          <t>增加抗暴和暴伤</t>
        </is>
      </c>
    </row>
    <row r="21219" ht="16.5" customHeight="1">
      <c r="A21219" s="11" t="n">
        <v>500859</v>
      </c>
      <c r="B21219" t="inlineStr">
        <is>
          <t>Увеличение атаки и СУ</t>
        </is>
      </c>
      <c r="C21219" t="inlineStr">
        <is>
          <t>增加攻击和减伤</t>
        </is>
      </c>
    </row>
    <row r="21220" ht="16.5" customHeight="1">
      <c r="A21220" s="11" t="n">
        <v>500866</v>
      </c>
      <c r="B21220" t="inlineStr">
        <is>
          <t>Продлевает время подземелья на ##1 сек. (Не работает во Вратах бездны, Обороне Староместа и Кризисе в стране снегов)</t>
        </is>
      </c>
      <c r="C21220" t="inlineStr">
        <is>
          <t>延长##1秒副本总时间（穿越深渊之门、守卫残垣古城、雪国危机BOSS关不生效）</t>
        </is>
      </c>
    </row>
    <row r="21221" ht="16.5" customHeight="1">
      <c r="A21221" s="11" t="n">
        <v>500867</v>
      </c>
      <c r="B21221" t="inlineStr">
        <is>
          <t>В процессе сбора команды на Оборону Староместа</t>
        </is>
      </c>
      <c r="C21221" t="inlineStr">
        <is>
          <t>当前处于守卫残垣古城组队中</t>
        </is>
      </c>
    </row>
    <row r="21222" ht="16.5" customHeight="1">
      <c r="A21222" s="11" t="n">
        <v>500868</v>
      </c>
      <c r="B21222" t="inlineStr">
        <is>
          <t>В процессе сбора команды на Кризис в стране снегов</t>
        </is>
      </c>
      <c r="C21222" t="inlineStr">
        <is>
          <t>当前处于雪国危机组队中</t>
        </is>
      </c>
    </row>
    <row r="21223" ht="16.5" customHeight="1">
      <c r="A21223" s="11" t="n">
        <v>206665</v>
      </c>
      <c r="B21223" t="inlineStr">
        <is>
          <t>Слишком частый вход, попробуйте позже</t>
        </is>
      </c>
      <c r="C21223" t="inlineStr">
        <is>
          <t>进入太过频繁，请稍后再试</t>
        </is>
      </c>
    </row>
    <row r="21224" ht="16.5" customHeight="1">
      <c r="A21224" s="11" t="n">
        <v>206666</v>
      </c>
      <c r="B21224" t="inlineStr">
        <is>
          <t>Награда Тайных сокровищ снежных гор будет отправлена вместе с наградой за поход</t>
        </is>
      </c>
      <c r="C21224" t="inlineStr">
        <is>
          <t>雪岭秘藏奖励，将在领取讨伐奖励时一并发放</t>
        </is>
      </c>
    </row>
    <row r="21225" ht="16.5" customHeight="1">
      <c r="A21225" s="11" t="n">
        <v>500869</v>
      </c>
      <c r="B21225" t="inlineStr">
        <is>
          <t>Бейте снежинками по надоедливым летучим питомцам и получите 40 очков!\nВыбирайте усиления после успешно пройденного испытания</t>
        </is>
      </c>
      <c r="C21225" t="inlineStr">
        <is>
          <t>使用雪球攻击所有捣乱的飞宠，取得40分！\n通过奇遇挑战后可选择奇遇增益</t>
        </is>
      </c>
    </row>
    <row r="21226" ht="16.5" customHeight="1">
      <c r="A21226" s="11" t="n">
        <v>500870</v>
      </c>
      <c r="B21226" t="inlineStr">
        <is>
          <t>Уклоняйтесь от преград и соберите 40 монет!\nВыбирайте усиления после успешно пройденного испытания</t>
        </is>
      </c>
      <c r="C21226" t="inlineStr">
        <is>
          <t>躲避障碍，收集40枚金币！\n通过奇遇挑战后可选择奇遇增益</t>
        </is>
      </c>
    </row>
    <row r="21227" ht="16.5" customHeight="1">
      <c r="A21227" s="11" t="n">
        <v>500871</v>
      </c>
      <c r="B21227" t="inlineStr">
        <is>
          <t>Бейте снежинками по надоедливым летучим питомцам и получите 50 очков!\nВыбирайте усиления после успешно пройденного испытания</t>
        </is>
      </c>
      <c r="C21227" t="inlineStr">
        <is>
          <t>使用雪球攻击所有捣乱的飞宠，取得50分！\n通过奇遇挑战后可选择奇遇增益</t>
        </is>
      </c>
    </row>
    <row r="21228" ht="16.5" customHeight="1">
      <c r="A21228" s="11" t="n">
        <v>500872</v>
      </c>
      <c r="B21228" t="inlineStr">
        <is>
          <t>Уклоняйтесь от преград и соберите 50 монет!\nВыбирайте усиления после успешно пройденного испытания</t>
        </is>
      </c>
      <c r="C21228" t="inlineStr">
        <is>
          <t>躲避障碍，收集50枚金币！\n通过奇遇挑战后可选择奇遇增益</t>
        </is>
      </c>
    </row>
    <row r="21229" ht="16.5" customHeight="1">
      <c r="A21229" s="11" t="n">
        <v>206667</v>
      </c>
      <c r="B21229" t="inlineStr">
        <is>
          <t>В процессе сбора команды на Оборону Староместа, покинуть команду?</t>
        </is>
      </c>
      <c r="C21229" t="inlineStr">
        <is>
          <t>当前处于守卫残垣古城组队中，是否离开队伍</t>
        </is>
      </c>
    </row>
    <row r="21230" ht="16.5" customHeight="1">
      <c r="A21230" s="11" t="n">
        <v>206668</v>
      </c>
      <c r="B21230" t="inlineStr">
        <is>
          <t>В процессе сбора команды на Кризис в стране снегов, покинуть команду?</t>
        </is>
      </c>
      <c r="C21230" t="inlineStr">
        <is>
          <t>当前处于雪国危机组队中，是否离开队伍</t>
        </is>
      </c>
    </row>
    <row r="21231" ht="16.5" customHeight="1">
      <c r="A21231" s="11" t="n">
        <v>500505</v>
      </c>
      <c r="B21231" t="inlineStr">
        <is>
          <t>Получить 100 очков за один матч на уровне 1</t>
        </is>
      </c>
      <c r="C21231" t="inlineStr">
        <is>
          <t>在关卡1中单局获得100分</t>
        </is>
      </c>
    </row>
    <row r="21232" ht="16.5" customHeight="1">
      <c r="A21232" s="11" t="n">
        <v>500506</v>
      </c>
      <c r="B21232" t="inlineStr">
        <is>
          <t>Получить 150 очков за один матч на уровне 1</t>
        </is>
      </c>
      <c r="C21232" t="inlineStr">
        <is>
          <t>在关卡1中单局获得150分</t>
        </is>
      </c>
    </row>
    <row r="21233" ht="16.5" customHeight="1">
      <c r="A21233" s="11" t="n">
        <v>500507</v>
      </c>
      <c r="B21233" t="inlineStr">
        <is>
          <t>Получить 250 очков за один матч на уровне 1</t>
        </is>
      </c>
      <c r="C21233" t="inlineStr">
        <is>
          <t>在关卡1中单局获得250分</t>
        </is>
      </c>
    </row>
    <row r="21234" ht="16.5" customHeight="1">
      <c r="A21234" s="11" t="n">
        <v>500508</v>
      </c>
      <c r="B21234" t="inlineStr">
        <is>
          <t>Получить 100 очков за один матч на уровне 2</t>
        </is>
      </c>
      <c r="C21234" t="inlineStr">
        <is>
          <t>在关卡2中单局获得100分</t>
        </is>
      </c>
    </row>
    <row r="21235" ht="16.5" customHeight="1">
      <c r="A21235" s="11" t="n">
        <v>500509</v>
      </c>
      <c r="B21235" t="inlineStr">
        <is>
          <t>Получить 150 очков за один матч на уровне 2</t>
        </is>
      </c>
      <c r="C21235" t="inlineStr">
        <is>
          <t>在关卡2中单局获得150分</t>
        </is>
      </c>
    </row>
    <row r="21236" ht="16.5" customHeight="1">
      <c r="A21236" s="11" t="n">
        <v>500510</v>
      </c>
      <c r="B21236" t="inlineStr">
        <is>
          <t>Получить 250 очков за один матч на уровне 2</t>
        </is>
      </c>
      <c r="C21236" t="inlineStr">
        <is>
          <t>在关卡2中单局获得250分</t>
        </is>
      </c>
    </row>
    <row r="21237" ht="16.5" customHeight="1">
      <c r="A21237" s="11" t="n">
        <v>500511</v>
      </c>
      <c r="B21237" t="inlineStr">
        <is>
          <t>Получить 200 очков за один матч на уровне 3</t>
        </is>
      </c>
      <c r="C21237" t="inlineStr">
        <is>
          <t>在关卡3中单局获得200分</t>
        </is>
      </c>
    </row>
    <row r="21238" ht="16.5" customHeight="1">
      <c r="A21238" s="11" t="n">
        <v>500512</v>
      </c>
      <c r="B21238" t="inlineStr">
        <is>
          <t>Получить 400 очков за один матч на уровне 3</t>
        </is>
      </c>
      <c r="C21238" t="inlineStr">
        <is>
          <t>在关卡3中单局获得400分</t>
        </is>
      </c>
    </row>
    <row r="21239" ht="16.5" customHeight="1">
      <c r="A21239" s="11" t="n">
        <v>500513</v>
      </c>
      <c r="B21239" t="inlineStr">
        <is>
          <t>Получить 600 очков за один матч на уровне 3</t>
        </is>
      </c>
      <c r="C21239" t="inlineStr">
        <is>
          <t>在关卡3中单局获得600分</t>
        </is>
      </c>
    </row>
    <row r="21240" ht="16.5" customHeight="1">
      <c r="A21240" s="11" t="n">
        <v>500514</v>
      </c>
      <c r="B21240" t="inlineStr">
        <is>
          <t>Получить 500 очков за один матч на уровне 4</t>
        </is>
      </c>
      <c r="C21240" t="inlineStr">
        <is>
          <t>在关卡4中单局获得500分</t>
        </is>
      </c>
    </row>
    <row r="21241" ht="16.5" customHeight="1">
      <c r="A21241" s="11" t="n">
        <v>500515</v>
      </c>
      <c r="B21241" t="inlineStr">
        <is>
          <t>Получить 1000 очков за один матч на уровне 4</t>
        </is>
      </c>
      <c r="C21241" t="inlineStr">
        <is>
          <t>在关卡4中单局获得1000分</t>
        </is>
      </c>
    </row>
    <row r="21242" ht="16.5" customHeight="1">
      <c r="A21242" s="11" t="n">
        <v>500516</v>
      </c>
      <c r="B21242" t="inlineStr">
        <is>
          <t>Получить 1500 очков за один матч на уровне 4</t>
        </is>
      </c>
      <c r="C21242" t="inlineStr">
        <is>
          <t>在关卡4中单局获得1500分</t>
        </is>
      </c>
    </row>
    <row r="21243" ht="16.5" customHeight="1">
      <c r="A21243" s="11" t="n">
        <v>500517</v>
      </c>
      <c r="B21243" t="inlineStr">
        <is>
          <t>Получить 500 очков за один матч на уровне 5</t>
        </is>
      </c>
      <c r="C21243" t="inlineStr">
        <is>
          <t>在关卡5中单局获得500分</t>
        </is>
      </c>
    </row>
    <row r="21244" ht="16.5" customHeight="1">
      <c r="A21244" s="11" t="n">
        <v>500518</v>
      </c>
      <c r="B21244" t="inlineStr">
        <is>
          <t>Получить 1000 очков за один матч на уровне 5</t>
        </is>
      </c>
      <c r="C21244" t="inlineStr">
        <is>
          <t>在关卡5中单局获得1000分</t>
        </is>
      </c>
    </row>
    <row r="21245" ht="16.5" customHeight="1">
      <c r="A21245" s="11" t="n">
        <v>500519</v>
      </c>
      <c r="B21245" t="inlineStr">
        <is>
          <t>Получить 2000 очков за один матч на уровне 5</t>
        </is>
      </c>
      <c r="C21245" t="inlineStr">
        <is>
          <t>在关卡5中单局获得2000分</t>
        </is>
      </c>
    </row>
    <row r="21246" ht="16.5" customHeight="1">
      <c r="A21246" s="11" t="n">
        <v>500520</v>
      </c>
      <c r="B21246" t="inlineStr">
        <is>
          <t>Получить 500 очков за один матч на уровне 6</t>
        </is>
      </c>
      <c r="C21246" t="inlineStr">
        <is>
          <t>在关卡6中单局获得500分</t>
        </is>
      </c>
    </row>
    <row r="21247" ht="16.5" customHeight="1">
      <c r="A21247" s="11" t="n">
        <v>500521</v>
      </c>
      <c r="B21247" t="inlineStr">
        <is>
          <t>Получить 1000 очков за один матч на уровне 6</t>
        </is>
      </c>
      <c r="C21247" t="inlineStr">
        <is>
          <t>在关卡6中单局获得1000分</t>
        </is>
      </c>
    </row>
    <row r="21248" ht="16.5" customHeight="1">
      <c r="A21248" s="11" t="n">
        <v>500522</v>
      </c>
      <c r="B21248" t="inlineStr">
        <is>
          <t>Получить 2000 очков за один матч на уровне 6</t>
        </is>
      </c>
      <c r="C21248" t="inlineStr">
        <is>
          <t>在关卡6中单局获得2000分</t>
        </is>
      </c>
    </row>
    <row r="21249" ht="16.5" customHeight="1">
      <c r="A21249" s="11" t="n">
        <v>500523</v>
      </c>
      <c r="B21249" t="inlineStr">
        <is>
          <t>Получить 500 очков за один матч на уровне 7</t>
        </is>
      </c>
      <c r="C21249" t="inlineStr">
        <is>
          <t>在关卡7中单局获得500分</t>
        </is>
      </c>
    </row>
    <row r="21250" ht="16.5" customHeight="1">
      <c r="A21250" s="11" t="n">
        <v>500524</v>
      </c>
      <c r="B21250" t="inlineStr">
        <is>
          <t>Получить 1000 очков за один матч на уровне 7</t>
        </is>
      </c>
      <c r="C21250" t="inlineStr">
        <is>
          <t>在关卡7中单局获得1000分</t>
        </is>
      </c>
    </row>
    <row r="21251" ht="16.5" customHeight="1">
      <c r="A21251" s="11" t="n">
        <v>500525</v>
      </c>
      <c r="B21251" t="inlineStr">
        <is>
          <t>Получить 2000 очков за один матч на уровне 7</t>
        </is>
      </c>
      <c r="C21251" t="inlineStr">
        <is>
          <t>在关卡7中单局获得2000分</t>
        </is>
      </c>
    </row>
    <row r="21252" ht="16.5" customHeight="1">
      <c r="A21252" s="11" t="n">
        <v>500595</v>
      </c>
      <c r="B21252" t="inlineStr">
        <is>
          <t>Печать крит. урона партнеров</t>
        </is>
      </c>
      <c r="C21252" t="inlineStr">
        <is>
          <t>同伴暴伤印记</t>
        </is>
      </c>
    </row>
    <row r="21253" ht="16.5" customHeight="1">
      <c r="A21253" s="11" t="n">
        <v>500596</v>
      </c>
      <c r="B21253" t="inlineStr">
        <is>
          <t>Печать крит. урона навыков</t>
        </is>
      </c>
      <c r="C21253" t="inlineStr">
        <is>
          <t>技能暴伤印记</t>
        </is>
      </c>
    </row>
    <row r="21254" ht="16.5" customHeight="1">
      <c r="A21254" s="11" t="n">
        <v>206625</v>
      </c>
      <c r="B21254" t="inlineStr">
        <is>
          <t>Зимняя сказка</t>
        </is>
      </c>
      <c r="C21254" t="inlineStr">
        <is>
          <t>冬雪童话</t>
        </is>
      </c>
    </row>
    <row r="21255" ht="16.5" customHeight="1">
      <c r="A21255" s="11" t="n">
        <v>305712</v>
      </c>
      <c r="B21255" t="inlineStr">
        <is>
          <t>Свет предвещает удачу, море станет морем счастья! Поздравляем! ~s открывает отличного скакуна: «Светильник морей»! (Шкатулки всех серверов рассылает лидер)</t>
        </is>
      </c>
      <c r="C21255" t="inlineStr">
        <is>
          <t>烛光掠影好运到，福海无垠起波涛！恭喜~s解锁高级坐骑灯海上！（全服同享礼盒待大佬发送）</t>
        </is>
      </c>
    </row>
    <row r="21256" ht="16.5" customHeight="1">
      <c r="A21256" s="11" t="n">
        <v>305713</v>
      </c>
      <c r="B21256" t="inlineStr">
        <is>
          <t>Священное пламя озарит весеннюю ночь! Поздравляем! ~s открывает отличный артефакт: «Лампа заката Фучжао»! (Шкатулки всех серверов рассылает лидер)</t>
        </is>
      </c>
      <c r="C21256" t="inlineStr">
        <is>
          <t>灯火夜会卷圣火，锦鲤开屏夜夜春！恭喜~s解锁高级神器燃灯复朝夕！（全服同享礼盒待大佬发送）</t>
        </is>
      </c>
    </row>
    <row r="21257" ht="16.5" customHeight="1">
      <c r="A21257" s="11" t="n">
        <v>305715</v>
      </c>
      <c r="B21257" t="inlineStr">
        <is>
          <t>Громогласная весна</t>
        </is>
      </c>
      <c r="C21257" t="inlineStr">
        <is>
          <t>蛇蛇如春</t>
        </is>
      </c>
    </row>
    <row r="21258" ht="16.5" customHeight="1">
      <c r="A21258" s="11" t="n">
        <v>305716</v>
      </c>
      <c r="B21258" t="inlineStr">
        <is>
          <t>Громогласность</t>
        </is>
      </c>
      <c r="C21258" t="inlineStr">
        <is>
          <t>蛇</t>
        </is>
      </c>
    </row>
    <row r="21259" ht="16.5" customHeight="1">
      <c r="A21259" s="11" t="n">
        <v>305717</v>
      </c>
      <c r="B21259" t="inlineStr">
        <is>
          <t>При применении пассивного осн. навыка, когда ваше здоровье впервые упадет ниже 50%, все партнеры получат +##1% к скорости атаки на 12 сек.</t>
        </is>
      </c>
      <c r="C21259" t="inlineStr">
        <is>
          <t>释放被动型主战技能时，自身生命值首次低于50%时，使所有同伴获得##1%攻速，持续12秒</t>
        </is>
      </c>
    </row>
    <row r="21260" ht="16.5" customHeight="1">
      <c r="A21260" s="11" t="n">
        <v>305718</v>
      </c>
      <c r="B21260" t="inlineStr">
        <is>
          <t>При применении пассивного осн. навыка, когда ваше здоровье впервые упадет ниже 50%, вы получите +##1% к скорости атаки на 12 сек.</t>
        </is>
      </c>
      <c r="C21260" t="inlineStr">
        <is>
          <t>释放被动型主战技能时，自身生命值首次低于50%时，使自身获得##1%攻速，持续12秒</t>
        </is>
      </c>
    </row>
    <row r="21261" ht="16.5" customHeight="1">
      <c r="A21261" s="11" t="n">
        <v>305719</v>
      </c>
      <c r="B21261" t="inlineStr">
        <is>
          <t xml:space="preserve">Можно получить после ##1 попыток </t>
        </is>
      </c>
      <c r="C21261" t="inlineStr">
        <is>
          <t xml:space="preserve">##1次后领取 </t>
        </is>
      </c>
    </row>
    <row r="21262" ht="16.5" customHeight="1">
      <c r="A21262" s="11" t="n">
        <v>305720</v>
      </c>
      <c r="B21262" t="inlineStr">
        <is>
          <t>Получить все</t>
        </is>
      </c>
      <c r="C21262" t="inlineStr">
        <is>
          <t>已全部领取</t>
        </is>
      </c>
    </row>
    <row r="21263" ht="16.5" customHeight="1">
      <c r="A21263" s="11" t="n">
        <v>305721</v>
      </c>
      <c r="B21263" t="inlineStr">
        <is>
          <t>После начала боя понижает шанс комбо, контратаки, крита навыков и крита партнеров на ##1, после ##2 сек. эффект уменьшается вдвое</t>
        </is>
      </c>
      <c r="C21263" t="inlineStr">
        <is>
          <t>战斗开始后，使所有敌人的连击几率、反击几率、技能暴击几率、同伴暴击几率降低##1%，战斗开始##2秒后，效果减半</t>
        </is>
      </c>
    </row>
    <row r="21264" ht="16.5" customHeight="1">
      <c r="A21264" s="11" t="n">
        <v>305722</v>
      </c>
      <c r="B21264" t="inlineStr">
        <is>
          <t>Миражи на море</t>
        </is>
      </c>
      <c r="C21264" t="inlineStr">
        <is>
          <t>海市蜃楼</t>
        </is>
      </c>
    </row>
    <row r="21265" ht="16.5" customHeight="1">
      <c r="A21265" s="11" t="n">
        <v>403770</v>
      </c>
      <c r="B21265" t="inlineStr">
        <is>
          <t>Награда A получена, после сброса можно выбрать опять</t>
        </is>
      </c>
      <c r="C21265" t="inlineStr">
        <is>
          <t>已获取A赏，重置后可再次选择</t>
        </is>
      </c>
    </row>
    <row r="21266" ht="16.5" customHeight="1">
      <c r="A21266" s="11" t="n">
        <v>401514</v>
      </c>
      <c r="B21266" t="inlineStr">
        <is>
          <t>1. Лук автоматически двигается направо и налево</t>
        </is>
      </c>
      <c r="C21266" t="inlineStr">
        <is>
          <t>1.弓箭会自动左右旋转</t>
        </is>
      </c>
    </row>
    <row r="21267" ht="16.5" customHeight="1">
      <c r="A21267" s="11" t="n">
        <v>401515</v>
      </c>
      <c r="B21267" t="inlineStr">
        <is>
          <t>2. После нажатия кнопки, произойдет выстрел</t>
        </is>
      </c>
      <c r="C21267" t="inlineStr">
        <is>
          <t>2.点击后，弓箭会被发射出去</t>
        </is>
      </c>
    </row>
    <row r="21268" ht="16.5" customHeight="1">
      <c r="A21268" s="11" t="n">
        <v>401516</v>
      </c>
      <c r="B21268" t="inlineStr">
        <is>
          <t>3. Расстояние и направление ветра не изменят траекторию снаряда.</t>
        </is>
      </c>
      <c r="C21268" t="inlineStr">
        <is>
          <t>3.发射后，弓箭会因为距离和风向的不同而发生偏移</t>
        </is>
      </c>
    </row>
    <row r="21269" ht="16.5" customHeight="1">
      <c r="A21269" s="11" t="n">
        <v>700000826</v>
      </c>
      <c r="B21269" t="inlineStr">
        <is>
          <t>Открыть отличного скакуна\n«Светильник морей»</t>
        </is>
      </c>
      <c r="C21269" t="inlineStr">
        <is>
          <t>解锁高级坐骑\n“灯海上”</t>
        </is>
      </c>
    </row>
    <row r="21270" ht="16.5" customHeight="1">
      <c r="A21270" s="11" t="n">
        <v>700000827</v>
      </c>
      <c r="B21270" t="inlineStr">
        <is>
          <t>Открыть преображение артефакта\n«Лампа заката Фучжао»</t>
        </is>
      </c>
      <c r="C21270" t="inlineStr">
        <is>
          <t>解锁神器化形\n“燃灯复朝夕”</t>
        </is>
      </c>
    </row>
    <row r="21271" ht="16.5" customHeight="1">
      <c r="A21271" s="11" t="n">
        <v>700000828</v>
      </c>
      <c r="B21271" t="inlineStr">
        <is>
          <t>Первое место Кануна тысячи фонарей</t>
        </is>
      </c>
      <c r="C21271" t="inlineStr">
        <is>
          <t>千灯年夜步步高升排名第一</t>
        </is>
      </c>
    </row>
    <row r="21272" ht="16.5" customHeight="1">
      <c r="A21272" s="11" t="n">
        <v>700000829</v>
      </c>
      <c r="B21272" t="inlineStr">
        <is>
          <t>Второе место Кануна тысячи фонарей</t>
        </is>
      </c>
      <c r="C21272" t="inlineStr">
        <is>
          <t>千灯年夜步步高升排名第二</t>
        </is>
      </c>
    </row>
    <row r="21273" ht="16.5" customHeight="1">
      <c r="A21273" s="11" t="n">
        <v>700000830</v>
      </c>
      <c r="B21273" t="inlineStr">
        <is>
          <t>Третье место Кануна тысячи фонарей</t>
        </is>
      </c>
      <c r="C21273" t="inlineStr">
        <is>
          <t>千灯年夜步步高升排名第三</t>
        </is>
      </c>
    </row>
    <row r="21274" ht="16.5" customHeight="1">
      <c r="A21274" s="11" t="n">
        <v>700000831</v>
      </c>
      <c r="B21274" t="inlineStr">
        <is>
          <t>Открывает отличное украшение\n«Мираж на море»</t>
        </is>
      </c>
      <c r="C21274" t="inlineStr">
        <is>
          <t>解锁高级背饰\n“海上蜃楼”</t>
        </is>
      </c>
    </row>
    <row r="21275" ht="16.5" customHeight="1">
      <c r="A21275" s="11" t="n">
        <v>700000832</v>
      </c>
      <c r="B21275" t="inlineStr">
        <is>
          <t>Ветка жасмина:</t>
        </is>
      </c>
      <c r="C21275" t="inlineStr">
        <is>
          <t>迎春花枝：</t>
        </is>
      </c>
    </row>
    <row r="21276" ht="16.5" customHeight="1">
      <c r="A21276" s="11" t="n">
        <v>700000833</v>
      </c>
      <c r="B21276" t="inlineStr">
        <is>
          <t>Новогодний подарок</t>
        </is>
      </c>
      <c r="C21276" t="inlineStr">
        <is>
          <t>新年红包</t>
        </is>
      </c>
    </row>
    <row r="21277" ht="16.5" customHeight="1">
      <c r="A21277" s="11" t="n">
        <v>700000834</v>
      </c>
      <c r="B21277" t="inlineStr">
        <is>
          <t>Новое начало природы</t>
        </is>
      </c>
      <c r="C21277" t="inlineStr">
        <is>
          <t>万象之新</t>
        </is>
      </c>
    </row>
    <row r="21278" ht="16.5" customHeight="1">
      <c r="A21278" s="11" t="n">
        <v>700000835</v>
      </c>
      <c r="B21278" t="inlineStr">
        <is>
          <t>Открывает наряд: «Новое начало природы»</t>
        </is>
      </c>
      <c r="C21278" t="inlineStr">
        <is>
          <t>用于解锁万象之新时装的道具</t>
        </is>
      </c>
    </row>
    <row r="21279" ht="16.5" customHeight="1">
      <c r="A21279" s="11" t="n">
        <v>700000836</v>
      </c>
      <c r="B21279" t="inlineStr">
        <is>
          <t>Открывает украшение головы: «Золотая змея удачи»</t>
        </is>
      </c>
      <c r="C21279" t="inlineStr">
        <is>
          <t>用于解锁头饰装扮“金蛇献瑞”</t>
        </is>
      </c>
    </row>
    <row r="21280" ht="16.5" customHeight="1">
      <c r="A21280" s="11" t="n">
        <v>700000837</v>
      </c>
      <c r="B21280" t="inlineStr">
        <is>
          <t>Открывает украшение лица: «Поздравление змеи»</t>
        </is>
      </c>
      <c r="C21280" t="inlineStr">
        <is>
          <t>用于解锁面饰装扮“灵蛇贺岁”</t>
        </is>
      </c>
    </row>
    <row r="21281" ht="16.5" customHeight="1">
      <c r="A21281" s="11" t="n">
        <v>700000838</v>
      </c>
      <c r="B21281" t="inlineStr">
        <is>
          <t>Открывает украшение оружия: «Фонарь карпа»</t>
        </is>
      </c>
      <c r="C21281" t="inlineStr">
        <is>
          <t>用于解锁武器装扮“鲤运华灯”</t>
        </is>
      </c>
    </row>
    <row r="21282" ht="16.5" customHeight="1">
      <c r="A21282" s="11" t="n">
        <v>700000839</v>
      </c>
      <c r="B21282" t="inlineStr">
        <is>
          <t>Светильник морей</t>
        </is>
      </c>
      <c r="C21282" t="inlineStr">
        <is>
          <t>灯海上</t>
        </is>
      </c>
    </row>
    <row r="21283" ht="16.5" customHeight="1">
      <c r="A21283" s="11" t="n">
        <v>700000840</v>
      </c>
      <c r="B21283" t="inlineStr">
        <is>
          <t>Открывает скакуна: Светильник морей</t>
        </is>
      </c>
      <c r="C21283" t="inlineStr">
        <is>
          <t>用于解锁坐骑灯海上的道具</t>
        </is>
      </c>
    </row>
    <row r="21284" ht="16.5" customHeight="1">
      <c r="A21284" s="11" t="n">
        <v>700000841</v>
      </c>
      <c r="B21284" t="inlineStr">
        <is>
          <t>Открывает артефакт: Лампа заката Фучжао</t>
        </is>
      </c>
      <c r="C21284" t="inlineStr">
        <is>
          <t>用于解锁神器燃灯复朝夕的道具</t>
        </is>
      </c>
    </row>
    <row r="21285" ht="16.5" customHeight="1">
      <c r="A21285" s="11" t="n">
        <v>700000842</v>
      </c>
      <c r="B21285" t="inlineStr">
        <is>
          <t>Лампа заката Фучжао — Совершенство</t>
        </is>
      </c>
      <c r="C21285" t="inlineStr">
        <is>
          <t>燃灯复朝夕-至臻</t>
        </is>
      </c>
    </row>
    <row r="21286" ht="16.5" customHeight="1">
      <c r="A21286" s="11" t="n">
        <v>700000843</v>
      </c>
      <c r="B21286" t="inlineStr">
        <is>
          <t>Открывает облик артефакта «Лампа заката Фучжао — Совершенство»</t>
        </is>
      </c>
      <c r="C21286" t="inlineStr">
        <is>
          <t>用于解锁燃灯复朝夕的神器装扮“燃灯复朝夕-至臻”</t>
        </is>
      </c>
    </row>
    <row r="21287" ht="16.5" customHeight="1">
      <c r="A21287" s="11" t="n">
        <v>700000844</v>
      </c>
      <c r="B21287" t="inlineStr">
        <is>
          <t>Используется для открытия украшения: Мираж на море</t>
        </is>
      </c>
      <c r="C21287" t="inlineStr">
        <is>
          <t>用于解锁背饰海上蜃楼的道具</t>
        </is>
      </c>
    </row>
    <row r="21288" ht="16.5" customHeight="1">
      <c r="A21288" s="11" t="n">
        <v>700000845</v>
      </c>
      <c r="B21288" t="inlineStr">
        <is>
          <t>Жизнь в гору</t>
        </is>
      </c>
      <c r="C21288" t="inlineStr">
        <is>
          <t>步步高升</t>
        </is>
      </c>
    </row>
    <row r="21289" ht="16.5" customHeight="1">
      <c r="A21289" s="11" t="n">
        <v>700000846</v>
      </c>
      <c r="B21289" t="inlineStr">
        <is>
          <t>Получение: топ-3 в Кануне тысячи фонарей</t>
        </is>
      </c>
      <c r="C21289" t="inlineStr">
        <is>
          <t>千灯年夜步步高升前三名可获得</t>
        </is>
      </c>
    </row>
    <row r="21290" ht="16.5" customHeight="1">
      <c r="A21290" s="11" t="n">
        <v>700000847</v>
      </c>
      <c r="B21290" t="inlineStr">
        <is>
          <t>Нефритовая змея весны</t>
        </is>
      </c>
      <c r="C21290" t="inlineStr">
        <is>
          <t>春玉灵蛇</t>
        </is>
      </c>
    </row>
    <row r="21291" ht="16.5" customHeight="1">
      <c r="A21291" s="11" t="n">
        <v>700000848</v>
      </c>
      <c r="B21291" t="inlineStr">
        <is>
          <t>Лампа заката Фучжао</t>
        </is>
      </c>
      <c r="C21291" t="inlineStr">
        <is>
          <t>燃灯复朝夕</t>
        </is>
      </c>
    </row>
    <row r="21292" ht="16.5" customHeight="1">
      <c r="A21292" s="11" t="n">
        <v>700000849</v>
      </c>
      <c r="B21292" t="inlineStr">
        <is>
          <t>Мираж на море</t>
        </is>
      </c>
      <c r="C21292" t="inlineStr">
        <is>
          <t>海上蜃楼</t>
        </is>
      </c>
    </row>
    <row r="21293" ht="16.5" customHeight="1">
      <c r="A21293" s="11" t="n">
        <v>700000850</v>
      </c>
      <c r="B21293" t="inlineStr">
        <is>
          <t>Лампа заката Чжаофу</t>
        </is>
      </c>
      <c r="C21293" t="inlineStr">
        <is>
          <t>燃灯朝复夕</t>
        </is>
      </c>
    </row>
    <row r="21294" ht="16.5" customHeight="1">
      <c r="A21294" s="11" t="n">
        <v>700000851</v>
      </c>
      <c r="B21294" t="inlineStr">
        <is>
          <t>Лампа заката Чжаофу — Совершенство</t>
        </is>
      </c>
      <c r="C21294" t="inlineStr">
        <is>
          <t>燃灯朝复夕-至臻</t>
        </is>
      </c>
    </row>
    <row r="21295">
      <c r="A21295" s="43" t="n">
        <v>700000852</v>
      </c>
      <c r="B21295" t="inlineStr">
        <is>
          <t>Золотая змея удачи</t>
        </is>
      </c>
      <c r="C21295" t="inlineStr">
        <is>
          <t>金蛇献瑞</t>
        </is>
      </c>
    </row>
    <row r="21296" ht="16.5" customHeight="1">
      <c r="A21296" s="11" t="n">
        <v>700000853</v>
      </c>
      <c r="B21296" t="inlineStr">
        <is>
          <t>Поздравление змеи</t>
        </is>
      </c>
      <c r="C21296" t="inlineStr">
        <is>
          <t>灵蛇贺岁</t>
        </is>
      </c>
    </row>
    <row r="21297" ht="16.5" customHeight="1">
      <c r="A21297" s="11" t="n">
        <v>700000854</v>
      </c>
      <c r="B21297" t="inlineStr">
        <is>
          <t>Фонарь карпа</t>
        </is>
      </c>
      <c r="C21297" t="inlineStr">
        <is>
          <t>鲤运华灯</t>
        </is>
      </c>
    </row>
    <row r="21298" ht="16.5" customHeight="1">
      <c r="A21298" s="11" t="n">
        <v>700000855</v>
      </c>
      <c r="B21298" t="inlineStr">
        <is>
          <t>Правосудие пламени</t>
        </is>
      </c>
      <c r="C21298" t="inlineStr">
        <is>
          <t>圣火审判</t>
        </is>
      </c>
    </row>
    <row r="21299" ht="16.5" customHeight="1">
      <c r="A21299" s="11" t="n">
        <v>700000856</v>
      </c>
      <c r="B21299" t="inlineStr">
        <is>
          <t>После начала боя через каждые 10 сек. наносит ##1% урона от навыков по области, ##2% текущего урона от обычных атак по области, ##3% урона от текущего комбо по области и ##4% урона от текущей контратаки по области. Если ОЗ цели выше собственных, то дополнительно наносится урон в размере ##5% от текущих ОЗ и снижает макс. ОЗ цели на ##6% до 10 раз; Если текущая атака цели выше собственной, то время продолжительности активных навыков цели уменьшается еще на ##7% до 10 раз (Срабатывает один раз сразу после начала боя)</t>
        </is>
      </c>
      <c r="C21299"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300" ht="16.5" customHeight="1">
      <c r="A21300" s="11" t="n">
        <v>700000857</v>
      </c>
      <c r="B21300" t="inlineStr">
        <is>
          <t>Через 15 сек. после начала боя дает неуязвимость к урону на ##1 сек., а также ##2% финального урона крита и ##4% финального урона крита навыков до конца боя. Во время неуязвимости силой ОЗ считается ##5% от макс. ОЗ</t>
        </is>
      </c>
      <c r="C21300" t="inlineStr">
        <is>
          <t>战斗开始15秒后，使自身免疫伤害##1秒，并获得##2%最终暴伤、##3%最终技能暴伤和##4%最终同伴暴伤，持续到战斗结束，免疫期间会使自身当前生命值强制变为##5%最大生命值</t>
        </is>
      </c>
    </row>
    <row r="21301" ht="16.5" customHeight="1">
      <c r="A21301" s="11" t="n">
        <v>700000858</v>
      </c>
      <c r="B21301" t="inlineStr">
        <is>
          <t>Нирвана феникса</t>
        </is>
      </c>
      <c r="C21301" t="inlineStr">
        <is>
          <t>凤凰涅槃</t>
        </is>
      </c>
    </row>
    <row r="21302" ht="16.5" customHeight="1">
      <c r="A21302" s="11" t="n">
        <v>700000859</v>
      </c>
      <c r="B21302" t="inlineStr">
        <is>
          <t>Понижает финальное сопротивление криту всех врагов на ##1%</t>
        </is>
      </c>
      <c r="C21302" t="inlineStr">
        <is>
          <t>使所有敌人的最终抗暴降低##1%</t>
        </is>
      </c>
    </row>
    <row r="21303" ht="16.5" customHeight="1">
      <c r="A21303" s="11" t="n">
        <v>700000816</v>
      </c>
      <c r="B21303" t="inlineStr">
        <is>
          <t>Слезы любви</t>
        </is>
      </c>
      <c r="C21303" t="inlineStr">
        <is>
          <t>真爱泣血</t>
        </is>
      </c>
    </row>
    <row r="21304" ht="16.5" customHeight="1">
      <c r="A21304" s="11" t="n">
        <v>700000817</v>
      </c>
      <c r="B21304" t="inlineStr">
        <is>
          <t>Открывает артефакт: Слезы любви</t>
        </is>
      </c>
      <c r="C21304" t="inlineStr">
        <is>
          <t>用于解锁神器真爱泣血的道具</t>
        </is>
      </c>
    </row>
    <row r="21305" ht="16.5" customHeight="1">
      <c r="A21305" s="11" t="n">
        <v>700000861</v>
      </c>
      <c r="B21305" t="inlineStr">
        <is>
          <t>Клятва:</t>
        </is>
      </c>
      <c r="C21305" t="inlineStr">
        <is>
          <t>誓约值：</t>
        </is>
      </c>
    </row>
    <row r="21306" ht="16.5" customHeight="1">
      <c r="A21306" s="11" t="n">
        <v>700000862</v>
      </c>
      <c r="B21306" t="inlineStr">
        <is>
          <t>Подарок щита I</t>
        </is>
      </c>
      <c r="C21306" t="inlineStr">
        <is>
          <t>守护之礼Ⅰ</t>
        </is>
      </c>
    </row>
    <row r="21307" ht="16.5" customHeight="1">
      <c r="A21307" s="11" t="n">
        <v>700000863</v>
      </c>
      <c r="B21307" t="inlineStr">
        <is>
          <t>Подарок щита II</t>
        </is>
      </c>
      <c r="C21307" t="inlineStr">
        <is>
          <t>守护之礼Ⅱ</t>
        </is>
      </c>
    </row>
    <row r="21308" ht="16.5" customHeight="1">
      <c r="A21308" s="11" t="n">
        <v>700000864</v>
      </c>
      <c r="B21308" t="inlineStr">
        <is>
          <t>Подарок щита III</t>
        </is>
      </c>
      <c r="C21308" t="inlineStr">
        <is>
          <t>守护之礼Ⅲ</t>
        </is>
      </c>
    </row>
    <row r="21309" ht="16.5" customHeight="1">
      <c r="A21309" s="11" t="n">
        <v>700000865</v>
      </c>
      <c r="B21309" t="inlineStr">
        <is>
          <t>Подарок щита IV</t>
        </is>
      </c>
      <c r="C21309" t="inlineStr">
        <is>
          <t>守护之礼Ⅳ</t>
        </is>
      </c>
    </row>
    <row r="21310" ht="16.5" customHeight="1">
      <c r="A21310" s="11" t="n">
        <v>700000866</v>
      </c>
      <c r="B21310" t="inlineStr">
        <is>
          <t>Подарок щита V</t>
        </is>
      </c>
      <c r="C21310" t="inlineStr">
        <is>
          <t>守护之礼Ⅴ</t>
        </is>
      </c>
    </row>
    <row r="21311" ht="16.5" customHeight="1">
      <c r="A21311" s="11" t="n">
        <v>700000867</v>
      </c>
      <c r="B21311" t="inlineStr">
        <is>
          <t>Подарок щита VI</t>
        </is>
      </c>
      <c r="C21311" t="inlineStr">
        <is>
          <t>守护之礼Ⅵ</t>
        </is>
      </c>
    </row>
    <row r="21312" ht="16.5" customHeight="1">
      <c r="A21312" s="11" t="n">
        <v>700000868</v>
      </c>
      <c r="B21312" t="inlineStr">
        <is>
          <t>Сухой паек</t>
        </is>
      </c>
      <c r="C21312" t="inlineStr">
        <is>
          <t>远征面食</t>
        </is>
      </c>
    </row>
    <row r="21313" ht="16.5" customHeight="1">
      <c r="A21313" s="11" t="n">
        <v>700000869</v>
      </c>
      <c r="B21313" t="inlineStr">
        <is>
          <t>Экспедиционное зелье</t>
        </is>
      </c>
      <c r="C21313" t="inlineStr">
        <is>
          <t>远征伤药</t>
        </is>
      </c>
    </row>
    <row r="21314" ht="16.5" customHeight="1">
      <c r="A21314" s="11" t="n">
        <v>700000870</v>
      </c>
      <c r="B21314" t="inlineStr">
        <is>
          <t>Мясо</t>
        </is>
      </c>
      <c r="C21314" t="inlineStr">
        <is>
          <t>肉食</t>
        </is>
      </c>
    </row>
    <row r="21315" ht="16.5" customHeight="1">
      <c r="A21315" s="11" t="n">
        <v>700000871</v>
      </c>
      <c r="B21315" t="inlineStr">
        <is>
          <t>Походные сапоги</t>
        </is>
      </c>
      <c r="C21315" t="inlineStr">
        <is>
          <t>出征战靴</t>
        </is>
      </c>
    </row>
    <row r="21316" ht="16.5" customHeight="1">
      <c r="A21316" s="11" t="n">
        <v>700000872</v>
      </c>
      <c r="B21316" t="inlineStr">
        <is>
          <t>Молот</t>
        </is>
      </c>
      <c r="C21316" t="inlineStr">
        <is>
          <t>锤子武器</t>
        </is>
      </c>
    </row>
    <row r="21317" ht="16.5" customHeight="1">
      <c r="A21317" s="11" t="n">
        <v>700000873</v>
      </c>
      <c r="B21317" t="inlineStr">
        <is>
          <t>Меч</t>
        </is>
      </c>
      <c r="C21317" t="inlineStr">
        <is>
          <t>剑武器</t>
        </is>
      </c>
    </row>
    <row r="21318" ht="16.5" customHeight="1">
      <c r="A21318" s="11" t="n">
        <v>700000874</v>
      </c>
      <c r="B21318" t="inlineStr">
        <is>
          <t>Спасенная принцесса</t>
        </is>
      </c>
      <c r="C21318" t="inlineStr">
        <is>
          <t>拯救公主</t>
        </is>
      </c>
    </row>
    <row r="21319" ht="16.5" customHeight="1">
      <c r="A21319" s="11" t="n">
        <v>700000875</v>
      </c>
      <c r="B21319" t="inlineStr">
        <is>
          <t>Набор таверны I</t>
        </is>
      </c>
      <c r="C21319" t="inlineStr">
        <is>
          <t>酒馆豪礼Ⅰ</t>
        </is>
      </c>
    </row>
    <row r="21320" ht="16.5" customHeight="1">
      <c r="A21320" s="11" t="n">
        <v>700000876</v>
      </c>
      <c r="B21320" t="inlineStr">
        <is>
          <t>Набор таверны II</t>
        </is>
      </c>
      <c r="C21320" t="inlineStr">
        <is>
          <t>酒馆豪礼Ⅱ</t>
        </is>
      </c>
    </row>
    <row r="21321" ht="16.5" customHeight="1">
      <c r="A21321" s="11" t="n">
        <v>700000877</v>
      </c>
      <c r="B21321" t="inlineStr">
        <is>
          <t>Набор таверны III</t>
        </is>
      </c>
      <c r="C21321" t="inlineStr">
        <is>
          <t>酒馆豪礼Ⅲ</t>
        </is>
      </c>
    </row>
    <row r="21322" ht="16.5" customHeight="1">
      <c r="A21322" s="11" t="n">
        <v>700000878</v>
      </c>
      <c r="B21322" t="inlineStr">
        <is>
          <t>Набор таверны IV</t>
        </is>
      </c>
      <c r="C21322" t="inlineStr">
        <is>
          <t>酒馆豪礼Ⅳ</t>
        </is>
      </c>
    </row>
    <row r="21323" ht="16.5" customHeight="1">
      <c r="A21323" s="11" t="n">
        <v>700000879</v>
      </c>
      <c r="B21323" t="inlineStr">
        <is>
          <t>Набор таверны V</t>
        </is>
      </c>
      <c r="C21323" t="inlineStr">
        <is>
          <t>酒馆豪礼Ⅴ</t>
        </is>
      </c>
    </row>
    <row r="21324" ht="16.5" customHeight="1">
      <c r="A21324" s="11" t="n">
        <v>700000880</v>
      </c>
      <c r="B21324" t="inlineStr">
        <is>
          <t>Набор таверны VI</t>
        </is>
      </c>
      <c r="C21324" t="inlineStr">
        <is>
          <t>酒馆豪礼Ⅵ</t>
        </is>
      </c>
    </row>
    <row r="21325" ht="16.5" customHeight="1">
      <c r="A21325" s="11" t="n">
        <v>700000881</v>
      </c>
      <c r="B21325" t="inlineStr">
        <is>
          <t>Набор таверны VII</t>
        </is>
      </c>
      <c r="C21325" t="inlineStr">
        <is>
          <t>酒馆豪礼Ⅶ</t>
        </is>
      </c>
    </row>
    <row r="21326" ht="16.5" customHeight="1">
      <c r="A21326" s="11" t="n">
        <v>700000882</v>
      </c>
      <c r="B21326" t="inlineStr">
        <is>
          <t>Набор таверны VIII</t>
        </is>
      </c>
      <c r="C21326" t="inlineStr">
        <is>
          <t>酒馆豪礼Ⅷ</t>
        </is>
      </c>
    </row>
    <row r="21327" ht="16.5" customHeight="1">
      <c r="A21327" s="11" t="n">
        <v>700000883</v>
      </c>
      <c r="B21327" t="inlineStr">
        <is>
          <t>Подарок для друзей, прибавляет 10 очков близости</t>
        </is>
      </c>
      <c r="C21327" t="inlineStr">
        <is>
          <t>赠送给好友，可以增加10点双方亲密度</t>
        </is>
      </c>
    </row>
    <row r="21328" ht="16.5" customHeight="1">
      <c r="A21328" s="11" t="n">
        <v>700000884</v>
      </c>
      <c r="B21328" t="inlineStr">
        <is>
          <t>Смайл «Рыцарь-принцесса»</t>
        </is>
      </c>
      <c r="C21328" t="inlineStr">
        <is>
          <t>“骑士公主”表情</t>
        </is>
      </c>
    </row>
    <row r="21329" ht="16.5" customHeight="1">
      <c r="A21329" s="11" t="n">
        <v>700000885</v>
      </c>
      <c r="B21329" t="inlineStr">
        <is>
          <t>Смайл «Любовь с первого взгляда»</t>
        </is>
      </c>
      <c r="C21329" t="inlineStr">
        <is>
          <t>“一见倾心”表情</t>
        </is>
      </c>
    </row>
    <row r="21330" ht="16.5" customHeight="1">
      <c r="A21330" s="11" t="n">
        <v>700000886</v>
      </c>
      <c r="B21330" t="inlineStr">
        <is>
          <t>Получение: событие «Поиск волшебного города»</t>
        </is>
      </c>
      <c r="C21330" t="inlineStr">
        <is>
          <t>魔堡寻珍活动获取</t>
        </is>
      </c>
    </row>
    <row r="21331" ht="16.5" customHeight="1">
      <c r="A21331" s="11" t="n">
        <v>700000887</v>
      </c>
      <c r="B21331" t="inlineStr">
        <is>
          <t>Любовь в объятиях безмолвной луны подобна непроизнесенной клятве. Мои чувства непоколебимы! Поздравляем! ~s открывает отличный артефакт: «Слезы любви»! (Шкатулки всех серверов рассылает лидер)</t>
        </is>
      </c>
      <c r="C21331" t="inlineStr">
        <is>
          <t>月下不语的缱绻，是未述之于口的誓约，我发誓忠于所爱，如箭矢般永无转移！恭喜~s解锁高级神器真爱泣血！（全服同享礼盒待大佬发送）</t>
        </is>
      </c>
    </row>
    <row r="21332" ht="16.5" customHeight="1">
      <c r="A21332" s="11" t="n">
        <v>700000888</v>
      </c>
      <c r="B21332" t="inlineStr">
        <is>
          <t>Взаимная любовь под звездным небом. Сквозь жизнь и смерть, вместе навсегда! Поздравляем! ~s открывает отличное украшение: «Договор жизни и смерти»! (Шкатулки всех серверов рассылает лидер)</t>
        </is>
      </c>
      <c r="C21332" t="inlineStr">
        <is>
          <t>婉转星空下，缱绻两相依。死生共情契，白首永不移！恭喜~s解锁高级背饰死生契约！（全服同享礼盒待大佬发送）</t>
        </is>
      </c>
    </row>
    <row r="21333" ht="16.5" customHeight="1">
      <c r="A21333" s="11" t="n">
        <v>700000889</v>
      </c>
      <c r="B21333" t="inlineStr">
        <is>
          <t>Для события «Поиск волшебного города», после события превращается в 500 золота</t>
        </is>
      </c>
      <c r="C21333" t="inlineStr">
        <is>
          <t>用于参与”魔堡寻珍“活动的道具，活动结束后转化为500金币</t>
        </is>
      </c>
    </row>
    <row r="21334">
      <c r="A21334" s="43" t="n">
        <v>700000891</v>
      </c>
      <c r="B21334" t="inlineStr">
        <is>
          <t>Открыть преображение артефакта\n«Слезы любви»</t>
        </is>
      </c>
      <c r="C21334" t="inlineStr">
        <is>
          <t>解锁神器化形\n“真爱泣血”</t>
        </is>
      </c>
    </row>
    <row r="21335">
      <c r="A21335" s="43" t="n">
        <v>700000892</v>
      </c>
      <c r="B21335" t="inlineStr">
        <is>
          <t>Божественный гость</t>
        </is>
      </c>
      <c r="C21335" t="inlineStr">
        <is>
          <t>神域来客</t>
        </is>
      </c>
    </row>
    <row r="21336" ht="16.5" customHeight="1">
      <c r="A21336" s="11" t="n">
        <v>700000893</v>
      </c>
      <c r="B21336" t="inlineStr">
        <is>
          <t>Безумная морковь</t>
        </is>
      </c>
      <c r="C21336" t="inlineStr">
        <is>
          <t>疯狂萝卜</t>
        </is>
      </c>
    </row>
    <row r="21337" ht="16.5" customHeight="1">
      <c r="A21337" s="11" t="n">
        <v>700000894</v>
      </c>
      <c r="B21337" t="inlineStr">
        <is>
          <t>Для события «Божественный гость», после события превращается в 500 золота</t>
        </is>
      </c>
      <c r="C21337" t="inlineStr">
        <is>
          <t>用于参与“神域来客”的道具，活动结束转化为500金币</t>
        </is>
      </c>
    </row>
    <row r="21338">
      <c r="A21338" s="43" t="n">
        <v>403554</v>
      </c>
      <c r="B21338" t="inlineStr">
        <is>
          <t>Награда A</t>
        </is>
      </c>
      <c r="C21338" t="inlineStr">
        <is>
          <t>A赏</t>
        </is>
      </c>
    </row>
    <row r="21339" ht="16.5" customHeight="1">
      <c r="A21339" s="11" t="n">
        <v>403555</v>
      </c>
      <c r="B21339" t="inlineStr">
        <is>
          <t>Награда B</t>
        </is>
      </c>
      <c r="C21339" t="inlineStr">
        <is>
          <t>B赏</t>
        </is>
      </c>
    </row>
    <row r="21340" ht="16.5" customHeight="1">
      <c r="A21340" s="11" t="n">
        <v>403556</v>
      </c>
      <c r="B21340" t="inlineStr">
        <is>
          <t>Награда C</t>
        </is>
      </c>
      <c r="C21340" t="inlineStr">
        <is>
          <t>C赏</t>
        </is>
      </c>
    </row>
    <row r="21341" ht="16.5" customHeight="1">
      <c r="A21341" s="11" t="n">
        <v>403557</v>
      </c>
      <c r="B21341" t="inlineStr">
        <is>
          <t>Награда D</t>
        </is>
      </c>
      <c r="C21341" t="inlineStr">
        <is>
          <t>D赏</t>
        </is>
      </c>
    </row>
    <row r="21342" ht="16.5" customHeight="1">
      <c r="A21342" s="11" t="n">
        <v>403558</v>
      </c>
      <c r="B21342" t="inlineStr">
        <is>
          <t>Награда E</t>
        </is>
      </c>
      <c r="C21342" t="inlineStr">
        <is>
          <t>E赏</t>
        </is>
      </c>
    </row>
    <row r="21343" ht="16.5" customHeight="1">
      <c r="A21343" s="11" t="n">
        <v>403559</v>
      </c>
      <c r="B21343" t="inlineStr">
        <is>
          <t>Награда F</t>
        </is>
      </c>
      <c r="C21343" t="inlineStr">
        <is>
          <t>F赏</t>
        </is>
      </c>
    </row>
    <row r="21344" ht="16.5" customHeight="1">
      <c r="A21344" s="11" t="n">
        <v>403560</v>
      </c>
      <c r="B21344" t="inlineStr">
        <is>
          <t>Награда G</t>
        </is>
      </c>
      <c r="C21344" t="inlineStr">
        <is>
          <t>G赏</t>
        </is>
      </c>
    </row>
    <row r="21345" ht="16.5" customHeight="1">
      <c r="A21345" s="11" t="n">
        <v>403561</v>
      </c>
      <c r="B21345" t="inlineStr">
        <is>
          <t>Финальная награда</t>
        </is>
      </c>
      <c r="C21345" t="inlineStr">
        <is>
          <t>最终赏</t>
        </is>
      </c>
    </row>
    <row r="21346" ht="16.5" customHeight="1">
      <c r="A21346" s="11" t="n">
        <v>403564</v>
      </c>
      <c r="B21346" t="inlineStr">
        <is>
          <t>Награда за скакуна</t>
        </is>
      </c>
      <c r="C21346" t="inlineStr">
        <is>
          <t>坐骑赏</t>
        </is>
      </c>
    </row>
    <row r="21347" ht="16.5" customHeight="1">
      <c r="A21347" s="11" t="n">
        <v>403565</v>
      </c>
      <c r="B21347" t="inlineStr">
        <is>
          <t>Награда за украшение</t>
        </is>
      </c>
      <c r="C21347" t="inlineStr">
        <is>
          <t>背饰赏</t>
        </is>
      </c>
    </row>
    <row r="21348" ht="16.5" customHeight="1">
      <c r="A21348" s="11" t="n">
        <v>403566</v>
      </c>
      <c r="B21348" t="inlineStr">
        <is>
          <t>Награда за партнера</t>
        </is>
      </c>
      <c r="C21348" t="inlineStr">
        <is>
          <t>同伴赏</t>
        </is>
      </c>
    </row>
    <row r="21349" ht="16.5" customHeight="1">
      <c r="A21349" s="11" t="n">
        <v>403627</v>
      </c>
      <c r="B21349" t="inlineStr">
        <is>
          <t>1. После запуска события игроки смогут выбрать различные призовые фонды для получения наград. Награды и история выигрышей в каждом пуле не зависят друг от друга. Розыгрыши отличаются по стоимости.\n2. Призовой фонд представляет собой систему без возврата. Призы делятся на категории от A до G. После того как приз категории A будет разыгран, игроки могут при необходимости сбросить призовой фонд. Когда призовой фонд полностью опустеет, можно получить финальную награду!\n3. Когда приз категории A разыгран, изменить приз категории A и финальную награду уже нельзя. Их можно будет перенастроить только после сброса фонда или после получения всех оставшихся наград для достижения финальной награды.\n4. После каждого сброса игроки могут снова использовать фиксированное количество карт черной дыры. Карта черной дыры, удаляет определенное количество наград категории F и G из текущего призового фонда.</t>
        </is>
      </c>
      <c r="C21349"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350" ht="16.5" customHeight="1">
      <c r="A21350" s="11" t="n">
        <v>403630</v>
      </c>
      <c r="B21350" t="inlineStr">
        <is>
          <t>Награда за наряд</t>
        </is>
      </c>
      <c r="C21350" t="inlineStr">
        <is>
          <t>时装赏</t>
        </is>
      </c>
    </row>
    <row r="21351" ht="16.5" customHeight="1">
      <c r="A21351" s="11" t="n">
        <v>403636</v>
      </c>
      <c r="B21351" t="inlineStr">
        <is>
          <t>Звездная награда I</t>
        </is>
      </c>
      <c r="C21351" t="inlineStr">
        <is>
          <t>星光大赏Ⅰ</t>
        </is>
      </c>
    </row>
    <row r="21352" ht="16.5" customHeight="1">
      <c r="A21352" s="11" t="n">
        <v>403635</v>
      </c>
      <c r="B21352" t="inlineStr">
        <is>
          <t>Звездная награда II</t>
        </is>
      </c>
      <c r="C21352" t="inlineStr">
        <is>
          <t>星光大赏Ⅱ</t>
        </is>
      </c>
    </row>
    <row r="21353" ht="16.5" customHeight="1">
      <c r="A21353" s="11" t="n">
        <v>403637</v>
      </c>
      <c r="B21353" t="inlineStr">
        <is>
          <t>Звездная награда III</t>
        </is>
      </c>
      <c r="C21353" t="inlineStr">
        <is>
          <t>星光大赏Ⅲ</t>
        </is>
      </c>
    </row>
    <row r="21354" ht="16.5" customHeight="1">
      <c r="A21354" s="11" t="n">
        <v>403638</v>
      </c>
      <c r="B21354" t="inlineStr">
        <is>
          <t>Звездная награда IV</t>
        </is>
      </c>
      <c r="C21354" t="inlineStr">
        <is>
          <t>星光大赏Ⅳ</t>
        </is>
      </c>
    </row>
    <row r="21355" ht="16.5" customHeight="1">
      <c r="A21355" s="11" t="n">
        <v>403639</v>
      </c>
      <c r="B21355" t="inlineStr">
        <is>
          <t>Звездная награда V</t>
        </is>
      </c>
      <c r="C21355" t="inlineStr">
        <is>
          <t>星光大赏Ⅴ</t>
        </is>
      </c>
    </row>
    <row r="21356" ht="16.5" customHeight="1">
      <c r="A21356" s="11" t="n">
        <v>403640</v>
      </c>
      <c r="B21356" t="inlineStr">
        <is>
          <t>Звездная награда VI</t>
        </is>
      </c>
      <c r="C21356" t="inlineStr">
        <is>
          <t>星光大赏Ⅵ</t>
        </is>
      </c>
    </row>
    <row r="21357" ht="16.5" customHeight="1">
      <c r="A21357" s="11" t="n">
        <v>700000978</v>
      </c>
      <c r="B21357" t="inlineStr">
        <is>
          <t>Звездная награда</t>
        </is>
      </c>
      <c r="C21357" t="inlineStr">
        <is>
          <t>星光大赏</t>
        </is>
      </c>
    </row>
    <row r="21358" ht="16.5" customHeight="1">
      <c r="A21358" s="11" t="n">
        <v>700000979</v>
      </c>
      <c r="B21358" t="inlineStr">
        <is>
          <t>Случайным образом удаляет определенное количество призов категории F и G. После события превращается в 10000 золота.</t>
        </is>
      </c>
      <c r="C21358" t="inlineStr">
        <is>
          <t>使用后将随机去掉一定数量的F赏与G赏，活动结束后转化为10000金币</t>
        </is>
      </c>
    </row>
    <row r="21359" ht="16.5" customHeight="1">
      <c r="A21359" s="11" t="n">
        <v>700000980</v>
      </c>
      <c r="B21359" t="inlineStr">
        <is>
          <t>Звездный ваучер</t>
        </is>
      </c>
      <c r="C21359" t="inlineStr">
        <is>
          <t>星光赏票</t>
        </is>
      </c>
    </row>
    <row r="21360" ht="16.5" customHeight="1">
      <c r="A21360" s="11" t="n">
        <v>700000981</v>
      </c>
      <c r="B21360" t="inlineStr">
        <is>
          <t>Для события «Звездная награда», после события превращается в 10000 золота.</t>
        </is>
      </c>
      <c r="C21360" t="inlineStr">
        <is>
          <t>用于参与星光大赏的活动道具，活动结束后转化为10000金币</t>
        </is>
      </c>
    </row>
    <row r="21361" ht="16.5" customHeight="1">
      <c r="A21361" s="11" t="n">
        <v>700000982</v>
      </c>
      <c r="B21361" t="inlineStr">
        <is>
          <t>Джекпот</t>
        </is>
      </c>
      <c r="C21361" t="inlineStr">
        <is>
          <t>大奖赏</t>
        </is>
      </c>
    </row>
    <row r="21362" ht="16.5" customHeight="1">
      <c r="A21362" s="11" t="n">
        <v>700000895</v>
      </c>
      <c r="B21362" t="inlineStr">
        <is>
          <t>Сверхбожество</t>
        </is>
      </c>
      <c r="C21362" t="inlineStr">
        <is>
          <t>主神之上</t>
        </is>
      </c>
    </row>
    <row r="21363" ht="16.5" customHeight="1">
      <c r="A21363" s="11" t="n">
        <v>700000896</v>
      </c>
      <c r="B21363" t="inlineStr">
        <is>
          <t>Открывает наряд: Сверхбожество</t>
        </is>
      </c>
      <c r="C21363" t="inlineStr">
        <is>
          <t>用于解锁时装主神之上的道具</t>
        </is>
      </c>
    </row>
    <row r="21364" ht="16.5" customHeight="1">
      <c r="A21364" s="11" t="n">
        <v>700000897</v>
      </c>
      <c r="B21364" t="inlineStr">
        <is>
          <t>Посланник света</t>
        </is>
      </c>
      <c r="C21364" t="inlineStr">
        <is>
          <t>执灯使者</t>
        </is>
      </c>
    </row>
    <row r="21365" ht="16.5" customHeight="1">
      <c r="A21365" s="11" t="n">
        <v>700000898</v>
      </c>
      <c r="B21365" t="inlineStr">
        <is>
          <t>Открывает наряд: Посланник света</t>
        </is>
      </c>
      <c r="C21365" t="inlineStr">
        <is>
          <t>用于解锁时装执灯使者的道具</t>
        </is>
      </c>
    </row>
    <row r="21366" ht="16.5" customHeight="1">
      <c r="A21366" s="11" t="n">
        <v>700000899</v>
      </c>
      <c r="B21366" t="inlineStr">
        <is>
          <t>Повелитель света</t>
        </is>
      </c>
      <c r="C21366" t="inlineStr">
        <is>
          <t>光之主</t>
        </is>
      </c>
    </row>
    <row r="21367" ht="16.5" customHeight="1">
      <c r="A21367" s="11" t="n">
        <v>700000900</v>
      </c>
      <c r="B21367" t="inlineStr">
        <is>
          <t>Открывает украшение: Повелитель света</t>
        </is>
      </c>
      <c r="C21367" t="inlineStr">
        <is>
          <t>用于解锁背饰光之主的道具</t>
        </is>
      </c>
    </row>
    <row r="21368" ht="16.5" customHeight="1">
      <c r="A21368" s="11" t="n">
        <v>700000901</v>
      </c>
      <c r="B21368" t="inlineStr">
        <is>
          <t>Скорпион</t>
        </is>
      </c>
      <c r="C21368" t="inlineStr">
        <is>
          <t>天蝎座</t>
        </is>
      </c>
    </row>
    <row r="21369" ht="16.5" customHeight="1">
      <c r="A21369" s="11" t="n">
        <v>700000902</v>
      </c>
      <c r="B21369" t="inlineStr">
        <is>
          <t>Открывает скакуна: Скорпион</t>
        </is>
      </c>
      <c r="C21369" t="inlineStr">
        <is>
          <t>用于解锁坐骑天蝎座的道具</t>
        </is>
      </c>
    </row>
    <row r="21370" ht="16.5" customHeight="1">
      <c r="A21370" s="11" t="n">
        <v>700000903</v>
      </c>
      <c r="B21370" t="inlineStr">
        <is>
          <t>Открыть отличного скакуна\n«Скорпион»</t>
        </is>
      </c>
      <c r="C21370" t="inlineStr">
        <is>
          <t>解锁高级坐骑\n“天蝎座”</t>
        </is>
      </c>
    </row>
    <row r="21371" ht="16.5" customHeight="1">
      <c r="A21371" s="11" t="n">
        <v>700000904</v>
      </c>
      <c r="B21371" t="inlineStr">
        <is>
          <t>Открыть отличное украшение\n«Повелитель света»</t>
        </is>
      </c>
      <c r="C21371" t="inlineStr">
        <is>
          <t>解锁高级背饰\n“光之主”</t>
        </is>
      </c>
    </row>
    <row r="21372" ht="16.5" customHeight="1">
      <c r="A21372" s="11" t="n">
        <v>700000905</v>
      </c>
      <c r="B21372" t="inlineStr">
        <is>
          <t>Знойное пожелание</t>
        </is>
      </c>
      <c r="C21372" t="inlineStr">
        <is>
          <t>日神贺曦</t>
        </is>
      </c>
    </row>
    <row r="21373" ht="16.5" customHeight="1">
      <c r="A21373" s="11" t="n">
        <v>700000906</v>
      </c>
      <c r="B21373" t="inlineStr">
        <is>
          <t>Божество блаженства</t>
        </is>
      </c>
      <c r="C21373" t="inlineStr">
        <is>
          <t>极乐之神</t>
        </is>
      </c>
    </row>
    <row r="21374" ht="16.5" customHeight="1">
      <c r="A21374" s="11" t="n">
        <v>700000907</v>
      </c>
      <c r="B21374" t="inlineStr">
        <is>
          <t>Получение: топ-3 Оды крыльям в Безумном эпосе</t>
        </is>
      </c>
      <c r="C21374" t="inlineStr">
        <is>
          <t>疯狂史诗圣翼礼赞前三名可获得</t>
        </is>
      </c>
    </row>
    <row r="21375">
      <c r="A21375" s="43" t="n">
        <v>700000908</v>
      </c>
      <c r="B21375" t="inlineStr">
        <is>
          <t>Безумный кролик</t>
        </is>
      </c>
      <c r="C21375" t="inlineStr">
        <is>
          <t>兔兔也疯狂</t>
        </is>
      </c>
    </row>
    <row r="21376">
      <c r="A21376" s="43" t="n">
        <v>700000909</v>
      </c>
      <c r="B21376" t="inlineStr">
        <is>
          <t>Похититель сердец</t>
        </is>
      </c>
      <c r="C21376" t="inlineStr">
        <is>
          <t>偷心萝卜</t>
        </is>
      </c>
    </row>
    <row r="21377" ht="16.5" customHeight="1">
      <c r="A21377" s="11" t="n">
        <v>700000910</v>
      </c>
      <c r="B21377" t="inlineStr">
        <is>
          <t>Получение: топ-3 Героического шедевра в Безумном эпосе</t>
        </is>
      </c>
      <c r="C21377" t="inlineStr">
        <is>
          <t>疯狂史诗英雄丰碑前三名可获得</t>
        </is>
      </c>
    </row>
    <row r="21378">
      <c r="A21378" s="43" t="n">
        <v>700000911</v>
      </c>
      <c r="B21378" t="inlineStr">
        <is>
          <t>Повелитель богов</t>
        </is>
      </c>
      <c r="C21378" t="inlineStr">
        <is>
          <t>众神之王</t>
        </is>
      </c>
    </row>
    <row r="21379" ht="16.5" customHeight="1">
      <c r="A21379" s="13" t="n">
        <v>700000912</v>
      </c>
      <c r="B21379" t="inlineStr">
        <is>
          <t>Открывает артефакт: Повелитель богов</t>
        </is>
      </c>
      <c r="C21379" t="inlineStr">
        <is>
          <t>用于解锁神器众神之王的道具</t>
        </is>
      </c>
    </row>
    <row r="21380" ht="16.5" customHeight="1">
      <c r="A21380" s="13" t="n">
        <v>700000913</v>
      </c>
      <c r="B21380" t="inlineStr">
        <is>
          <t>Открыть преображение артефакта\n«Повелитель богов»</t>
        </is>
      </c>
      <c r="C21380" t="inlineStr">
        <is>
          <t>解锁神器化形\n“众神之王”</t>
        </is>
      </c>
    </row>
    <row r="21381" ht="16.5" customHeight="1">
      <c r="A21381" s="13" t="n">
        <v>700000914</v>
      </c>
      <c r="B21381" t="inlineStr">
        <is>
          <t>Жезл Гермеса</t>
        </is>
      </c>
      <c r="C21381" t="inlineStr">
        <is>
          <t>赫尔墨斯权杖</t>
        </is>
      </c>
    </row>
    <row r="21382" ht="16.5" customHeight="1">
      <c r="A21382" s="13" t="n">
        <v>700000915</v>
      </c>
      <c r="B21382" t="inlineStr">
        <is>
          <t>Открывает артефакт: Жезл Гермеса</t>
        </is>
      </c>
      <c r="C21382" t="inlineStr">
        <is>
          <t>用于解锁神器赫尔墨斯权杖的道具</t>
        </is>
      </c>
    </row>
    <row r="21383" ht="16.5" customHeight="1">
      <c r="A21383" s="13" t="n">
        <v>700000916</v>
      </c>
      <c r="B21383" t="inlineStr">
        <is>
          <t>Открыть артефакт\n«Жезл Гермеса»</t>
        </is>
      </c>
      <c r="C21383" t="inlineStr">
        <is>
          <t>解锁神器化形\n“赫尔墨斯权杖”</t>
        </is>
      </c>
    </row>
    <row r="21384" ht="16.5" customHeight="1">
      <c r="A21384" s="13" t="n">
        <v>700000917</v>
      </c>
      <c r="B21384" t="inlineStr">
        <is>
          <t>Безумный эпос</t>
        </is>
      </c>
      <c r="C21384" t="inlineStr">
        <is>
          <t>疯狂史诗</t>
        </is>
      </c>
    </row>
    <row r="21385" ht="16.5" customHeight="1">
      <c r="A21385" s="13" t="n">
        <v>700000918</v>
      </c>
      <c r="B21385" t="inlineStr">
        <is>
          <t>Фонтан желаний</t>
        </is>
      </c>
      <c r="C21385" t="inlineStr">
        <is>
          <t>祈愿喷泉</t>
        </is>
      </c>
    </row>
    <row r="21386" ht="16.5" customHeight="1">
      <c r="A21386" s="13" t="n">
        <v>700000919</v>
      </c>
      <c r="B21386" t="inlineStr">
        <is>
          <t>Многоликое искусство</t>
        </is>
      </c>
      <c r="C21386" t="inlineStr">
        <is>
          <t>七彩奇艺</t>
        </is>
      </c>
    </row>
    <row r="21387" ht="16.5" customHeight="1">
      <c r="A21387" s="13" t="n">
        <v>700000920</v>
      </c>
      <c r="B21387" t="inlineStr">
        <is>
          <t>Музыкальный трактат</t>
        </is>
      </c>
      <c r="C21387" t="inlineStr">
        <is>
          <t>长耳乐典</t>
        </is>
      </c>
    </row>
    <row r="21388" ht="16.5" customHeight="1">
      <c r="A21388" s="13" t="n">
        <v>700000921</v>
      </c>
      <c r="B21388" t="inlineStr">
        <is>
          <t>Хвала богам</t>
        </is>
      </c>
      <c r="C21388" t="inlineStr">
        <is>
          <t>众神和颂</t>
        </is>
      </c>
    </row>
    <row r="21389" ht="16.5" customHeight="1">
      <c r="A21389" s="13" t="n">
        <v>700000922</v>
      </c>
      <c r="B21389" t="inlineStr">
        <is>
          <t>Духовная музыка</t>
        </is>
      </c>
      <c r="C21389" t="inlineStr">
        <is>
          <t>神光妙乐</t>
        </is>
      </c>
    </row>
    <row r="21390" ht="16.5" customHeight="1">
      <c r="A21390" s="13" t="n">
        <v>700000923</v>
      </c>
      <c r="B21390" t="inlineStr">
        <is>
          <t>Божественная миссия</t>
        </is>
      </c>
      <c r="C21390" t="inlineStr">
        <is>
          <t>神遣使命</t>
        </is>
      </c>
    </row>
    <row r="21391" ht="16.5" customHeight="1">
      <c r="A21391" s="13" t="n">
        <v>700000924</v>
      </c>
      <c r="B21391" t="inlineStr">
        <is>
          <t>Небесный поход</t>
        </is>
      </c>
      <c r="C21391" t="inlineStr">
        <is>
          <t>神山之征</t>
        </is>
      </c>
    </row>
    <row r="21392" ht="16.5" customHeight="1">
      <c r="A21392" s="13" t="n">
        <v>700000925</v>
      </c>
      <c r="B21392" t="inlineStr">
        <is>
          <t>Ода крыльям</t>
        </is>
      </c>
      <c r="C21392" t="inlineStr">
        <is>
          <t>圣翼礼赞</t>
        </is>
      </c>
    </row>
    <row r="21393" ht="16.5" customHeight="1">
      <c r="A21393" s="13" t="n">
        <v>700000926</v>
      </c>
      <c r="B21393" t="inlineStr">
        <is>
          <t>Героический шедевр</t>
        </is>
      </c>
      <c r="C21393" t="inlineStr">
        <is>
          <t>英雄丰碑</t>
        </is>
      </c>
    </row>
    <row r="21394" ht="16.5" customHeight="1">
      <c r="A21394" s="13" t="n">
        <v>700000927</v>
      </c>
      <c r="B21394" t="inlineStr">
        <is>
          <t>Дуэль толкования снов</t>
        </is>
      </c>
      <c r="C21394" t="inlineStr">
        <is>
          <t>释梦对决</t>
        </is>
      </c>
    </row>
    <row r="21395" ht="16.5" customHeight="1">
      <c r="A21395" s="13" t="n">
        <v>700000928</v>
      </c>
      <c r="B21395" t="inlineStr">
        <is>
          <t>Бирка судьбы</t>
        </is>
      </c>
      <c r="C21395" t="inlineStr">
        <is>
          <t>对牌命运</t>
        </is>
      </c>
    </row>
    <row r="21396" ht="16.5" customHeight="1">
      <c r="A21396" s="13" t="n">
        <v>700000929</v>
      </c>
      <c r="B21396" t="inlineStr">
        <is>
          <t>Око истины</t>
        </is>
      </c>
      <c r="C21396" t="inlineStr">
        <is>
          <t>真理之眼</t>
        </is>
      </c>
    </row>
    <row r="21397" ht="16.5" customHeight="1">
      <c r="A21397" s="13" t="n">
        <v>700000930</v>
      </c>
      <c r="B21397" t="inlineStr">
        <is>
          <t>Божественные шахматы</t>
        </is>
      </c>
      <c r="C21397" t="inlineStr">
        <is>
          <t>神社棋局</t>
        </is>
      </c>
    </row>
    <row r="21398" ht="16.5" customHeight="1">
      <c r="A21398" s="13" t="n">
        <v>700000931</v>
      </c>
      <c r="B21398" t="inlineStr">
        <is>
          <t>Милость небес</t>
        </is>
      </c>
      <c r="C21398" t="inlineStr">
        <is>
          <t>神佑福泽</t>
        </is>
      </c>
    </row>
    <row r="21399" ht="16.5" customHeight="1">
      <c r="A21399" s="13" t="n">
        <v>700000932</v>
      </c>
      <c r="B21399" t="inlineStr">
        <is>
          <t>Небесный торговец</t>
        </is>
      </c>
      <c r="C21399" t="inlineStr">
        <is>
          <t>神山商贾</t>
        </is>
      </c>
    </row>
    <row r="21400" ht="16.5" customHeight="1">
      <c r="A21400" s="13" t="n">
        <v>700000933</v>
      </c>
      <c r="B21400" t="inlineStr">
        <is>
          <t>Ценность</t>
        </is>
      </c>
      <c r="C21400" t="inlineStr">
        <is>
          <t>珍贝</t>
        </is>
      </c>
    </row>
    <row r="21401" ht="16.5" customHeight="1">
      <c r="A21401" s="13" t="n">
        <v>700000934</v>
      </c>
      <c r="B21401" t="inlineStr">
        <is>
          <t>Божественные крылья</t>
        </is>
      </c>
      <c r="C21401" t="inlineStr">
        <is>
          <t>神翼</t>
        </is>
      </c>
    </row>
    <row r="21402" ht="16.5" customHeight="1">
      <c r="A21402" s="13" t="n">
        <v>700000935</v>
      </c>
      <c r="B21402" t="inlineStr">
        <is>
          <t>Ежедневная миссия</t>
        </is>
      </c>
      <c r="C21402" t="inlineStr">
        <is>
          <t>每日使命</t>
        </is>
      </c>
    </row>
    <row r="21403" ht="16.5" customHeight="1">
      <c r="A21403" s="13" t="n">
        <v>700000936</v>
      </c>
      <c r="B21403" t="inlineStr">
        <is>
          <t>Пламя вершины</t>
        </is>
      </c>
      <c r="C21403" t="inlineStr">
        <is>
          <t>山巅圣火</t>
        </is>
      </c>
    </row>
    <row r="21404" ht="16.5" customHeight="1">
      <c r="A21404" s="13" t="n">
        <v>700000937</v>
      </c>
      <c r="B21404" t="inlineStr">
        <is>
          <t>Колесо долга</t>
        </is>
      </c>
      <c r="C21404" t="inlineStr">
        <is>
          <t>使命之轮</t>
        </is>
      </c>
    </row>
    <row r="21405" ht="16.5" customHeight="1">
      <c r="A21405" s="13" t="n">
        <v>700000938</v>
      </c>
      <c r="B21405" t="inlineStr">
        <is>
          <t>Пристальный взор</t>
        </is>
      </c>
      <c r="C21405" t="inlineStr">
        <is>
          <t>眺望使命</t>
        </is>
      </c>
    </row>
    <row r="21406" ht="16.5" customHeight="1">
      <c r="A21406" s="13" t="n">
        <v>700000939</v>
      </c>
      <c r="B21406" t="inlineStr">
        <is>
          <t>Вершина храма</t>
        </is>
      </c>
      <c r="C21406" t="inlineStr">
        <is>
          <t>圣殿之上</t>
        </is>
      </c>
    </row>
    <row r="21407" ht="16.5" customHeight="1">
      <c r="A21407" s="13" t="n">
        <v>700000940</v>
      </c>
      <c r="B21407" t="inlineStr">
        <is>
          <t>Горная поступь</t>
        </is>
      </c>
      <c r="C21407" t="inlineStr">
        <is>
          <t>踏足山巅</t>
        </is>
      </c>
    </row>
    <row r="21408" ht="16.5" customHeight="1">
      <c r="A21408" s="13" t="n">
        <v>700000941</v>
      </c>
      <c r="B21408" t="inlineStr">
        <is>
          <t>Крылья избранника</t>
        </is>
      </c>
      <c r="C21408" t="inlineStr">
        <is>
          <t>神选之翼</t>
        </is>
      </c>
    </row>
    <row r="21409" ht="16.5" customHeight="1">
      <c r="A21409" s="13" t="n">
        <v>700000942</v>
      </c>
      <c r="B21409" t="inlineStr">
        <is>
          <t>Хвала небес</t>
        </is>
      </c>
      <c r="C21409" t="inlineStr">
        <is>
          <t>神山之赞</t>
        </is>
      </c>
    </row>
    <row r="21410" ht="16.5" customHeight="1">
      <c r="A21410" s="13" t="n">
        <v>700000943</v>
      </c>
      <c r="B21410" t="inlineStr">
        <is>
          <t>Герой святого света</t>
        </is>
      </c>
      <c r="C21410" t="inlineStr">
        <is>
          <t>圣光英杰</t>
        </is>
      </c>
    </row>
    <row r="21411" ht="16.5" customHeight="1">
      <c r="A21411" s="13" t="n">
        <v>700000944</v>
      </c>
      <c r="B21411" t="inlineStr">
        <is>
          <t>Музыкальный дар</t>
        </is>
      </c>
      <c r="C21411" t="inlineStr">
        <is>
          <t>乐声传礼</t>
        </is>
      </c>
    </row>
    <row r="21412" ht="16.5" customHeight="1">
      <c r="A21412" s="13" t="n">
        <v>700000945</v>
      </c>
      <c r="B21412" t="inlineStr">
        <is>
          <t>Лавка звуков</t>
        </is>
      </c>
      <c r="C21412" t="inlineStr">
        <is>
          <t>韵律商摊</t>
        </is>
      </c>
    </row>
    <row r="21413" ht="16.5" customHeight="1">
      <c r="A21413" s="13" t="n">
        <v>700000946</v>
      </c>
      <c r="B21413" t="inlineStr">
        <is>
          <t>Треугольник</t>
        </is>
      </c>
      <c r="C21413" t="inlineStr">
        <is>
          <t>三角铃</t>
        </is>
      </c>
    </row>
    <row r="21414" ht="16.5" customHeight="1">
      <c r="A21414" s="29" t="n">
        <v>700000947</v>
      </c>
      <c r="B21414" t="inlineStr">
        <is>
          <t>Мелодия танца</t>
        </is>
      </c>
      <c r="C21414" t="inlineStr">
        <is>
          <t>神乐之韵</t>
        </is>
      </c>
    </row>
    <row r="21415" ht="16.5" customHeight="1">
      <c r="A21415" s="29" t="n">
        <v>700000948</v>
      </c>
      <c r="B21415" t="inlineStr">
        <is>
          <t>Поход дня</t>
        </is>
      </c>
      <c r="C21415" t="inlineStr">
        <is>
          <t>每日征伐</t>
        </is>
      </c>
    </row>
    <row r="21416" ht="16.5" customHeight="1">
      <c r="A21416" s="29" t="n">
        <v>700000949</v>
      </c>
      <c r="B21416" t="inlineStr">
        <is>
          <t>Меч судьбы</t>
        </is>
      </c>
      <c r="C21416" t="inlineStr">
        <is>
          <t>英雄命剑</t>
        </is>
      </c>
    </row>
    <row r="21417" ht="16.5" customHeight="1">
      <c r="A21417" s="29" t="n">
        <v>700000950</v>
      </c>
      <c r="B21417" t="inlineStr">
        <is>
          <t>Походный шлем</t>
        </is>
      </c>
      <c r="C21417" t="inlineStr">
        <is>
          <t>征战之盔</t>
        </is>
      </c>
    </row>
    <row r="21418" ht="16.5" customHeight="1">
      <c r="A21418" s="29" t="n">
        <v>700000951</v>
      </c>
      <c r="B21418" t="inlineStr">
        <is>
          <t>Первый шедевр</t>
        </is>
      </c>
      <c r="C21418" t="inlineStr">
        <is>
          <t>初立丰碑</t>
        </is>
      </c>
    </row>
    <row r="21419" ht="16.5" customHeight="1">
      <c r="A21419" s="29" t="n">
        <v>700000952</v>
      </c>
      <c r="B21419" t="inlineStr">
        <is>
          <t>Ода героям</t>
        </is>
      </c>
      <c r="C21419" t="inlineStr">
        <is>
          <t>英杰碑歌</t>
        </is>
      </c>
    </row>
    <row r="21420" ht="16.5" customHeight="1">
      <c r="A21420" s="29" t="n">
        <v>700000953</v>
      </c>
      <c r="B21420" t="inlineStr">
        <is>
          <t>Стела героям</t>
        </is>
      </c>
      <c r="C21420" t="inlineStr">
        <is>
          <t>英雄圣碑</t>
        </is>
      </c>
    </row>
    <row r="21421" ht="16.5" customHeight="1">
      <c r="A21421" s="29" t="n">
        <v>700000954</v>
      </c>
      <c r="B21421" t="inlineStr">
        <is>
          <t>Почетное восхождение</t>
        </is>
      </c>
      <c r="C21421" t="inlineStr">
        <is>
          <t>荣登山巅</t>
        </is>
      </c>
    </row>
    <row r="21422" ht="16.5" customHeight="1">
      <c r="A21422" s="29" t="n">
        <v>700000955</v>
      </c>
      <c r="B21422" t="inlineStr">
        <is>
          <t>Милость огня</t>
        </is>
      </c>
      <c r="C21422" t="inlineStr">
        <is>
          <t>圣火泽世</t>
        </is>
      </c>
    </row>
    <row r="21423" ht="16.5" customHeight="1">
      <c r="A21423" s="29" t="n">
        <v>700000956</v>
      </c>
      <c r="B21423" t="inlineStr">
        <is>
          <t>Исторический герой</t>
        </is>
      </c>
      <c r="C21423" t="inlineStr">
        <is>
          <t>史册英雄</t>
        </is>
      </c>
    </row>
    <row r="21424" ht="16.5" customHeight="1">
      <c r="A21424" s="29" t="n">
        <v>700000957</v>
      </c>
      <c r="B21424" t="inlineStr">
        <is>
          <t>1-е место в топ-3 Оды крыльям в Безумном эпосе</t>
        </is>
      </c>
      <c r="C21424" t="inlineStr">
        <is>
          <t>疯狂史诗圣翼礼赞前三名排名第一</t>
        </is>
      </c>
    </row>
    <row r="21425" ht="16.5" customHeight="1">
      <c r="A21425" s="29" t="n">
        <v>700000958</v>
      </c>
      <c r="B21425" t="inlineStr">
        <is>
          <t>2-е место в топ-3 Оды крыльям в Безумном эпосе</t>
        </is>
      </c>
      <c r="C21425" t="inlineStr">
        <is>
          <t>疯狂史诗圣翼礼赞前三名排名第二</t>
        </is>
      </c>
    </row>
    <row r="21426" ht="16.5" customHeight="1">
      <c r="A21426" s="29" t="n">
        <v>700000959</v>
      </c>
      <c r="B21426" t="inlineStr">
        <is>
          <t>3-е место в топ-3 Оды крыльям в Безумном эпосе</t>
        </is>
      </c>
      <c r="C21426" t="inlineStr">
        <is>
          <t>疯狂史诗圣翼礼赞前三名排名第三</t>
        </is>
      </c>
    </row>
    <row r="21427" ht="16.5" customHeight="1">
      <c r="A21427" s="29" t="n">
        <v>700000960</v>
      </c>
      <c r="B21427" t="inlineStr">
        <is>
          <t>1-е место в топ-3 Героического шедевра в Безумном эпосе</t>
        </is>
      </c>
      <c r="C21427" t="inlineStr">
        <is>
          <t>疯狂史诗英雄丰碑前三名排名第一</t>
        </is>
      </c>
    </row>
    <row r="21428" ht="16.5" customHeight="1">
      <c r="A21428" s="29" t="n">
        <v>700000961</v>
      </c>
      <c r="B21428" t="inlineStr">
        <is>
          <t>2-е место в топ-3 Героического шедевра в Безумном эпосе</t>
        </is>
      </c>
      <c r="C21428" t="inlineStr">
        <is>
          <t>疯狂史诗英雄丰碑前三名排名第二</t>
        </is>
      </c>
    </row>
    <row r="21429" ht="16.5" customHeight="1">
      <c r="A21429" s="29" t="n">
        <v>700000962</v>
      </c>
      <c r="B21429" t="inlineStr">
        <is>
          <t>3-е место в топ-3 Героического шедевра в Безумном эпосе</t>
        </is>
      </c>
      <c r="C21429" t="inlineStr">
        <is>
          <t>疯狂史诗英雄丰碑前三名排名第三</t>
        </is>
      </c>
    </row>
    <row r="21430" ht="16.5" customHeight="1">
      <c r="A21430" s="29" t="n">
        <v>700000963</v>
      </c>
      <c r="B21430" t="inlineStr">
        <is>
          <t>Повелитель богов (идеал.)</t>
        </is>
      </c>
      <c r="C21430" t="inlineStr">
        <is>
          <t>众神之王-至臻</t>
        </is>
      </c>
    </row>
    <row r="21431" ht="16.5" customHeight="1">
      <c r="A21431" s="29" t="n">
        <v>700000964</v>
      </c>
      <c r="B21431" t="inlineStr">
        <is>
          <t>Шторм Посейдона</t>
        </is>
      </c>
      <c r="C21431" t="inlineStr">
        <is>
          <t>波塞冬风暴</t>
        </is>
      </c>
    </row>
    <row r="21432" ht="16.5" customHeight="1">
      <c r="A21432" s="29" t="n">
        <v>700000965</v>
      </c>
      <c r="B21432" t="inlineStr">
        <is>
          <t>Вздымающаяся волна</t>
        </is>
      </c>
      <c r="C21432" t="inlineStr">
        <is>
          <t>滔天浪涌</t>
        </is>
      </c>
    </row>
    <row r="21433" ht="16.5" customHeight="1">
      <c r="A21433" s="13" t="n">
        <v>700000966</v>
      </c>
      <c r="B21433" t="inlineStr">
        <is>
          <t>Гнев Посейдона</t>
        </is>
      </c>
      <c r="C21433" t="inlineStr">
        <is>
          <t>海神之怒</t>
        </is>
      </c>
    </row>
    <row r="21434" ht="16.5" customHeight="1">
      <c r="A21434" s="13" t="n">
        <v>700000967</v>
      </c>
      <c r="B21434" t="inlineStr">
        <is>
          <t>Открывает украшение головы «Шторм Посейдона»</t>
        </is>
      </c>
      <c r="C21434" t="inlineStr">
        <is>
          <t>用于解锁头饰装扮“波塞冬风暴”</t>
        </is>
      </c>
    </row>
    <row r="21435" ht="16.5" customHeight="1">
      <c r="A21435" s="13" t="n">
        <v>700000968</v>
      </c>
      <c r="B21435" t="inlineStr">
        <is>
          <t>Открывает украшение лица «Вздымающаяся волна»</t>
        </is>
      </c>
      <c r="C21435" t="inlineStr">
        <is>
          <t>用于解锁面饰装扮“滔天浪涌”</t>
        </is>
      </c>
    </row>
    <row r="21436" ht="16.5" customHeight="1">
      <c r="A21436" s="13" t="n">
        <v>700000969</v>
      </c>
      <c r="B21436" t="inlineStr">
        <is>
          <t>Открывает украшение оружия «Гнев Посейдона»</t>
        </is>
      </c>
      <c r="C21436" t="inlineStr">
        <is>
          <t>用于解锁武器装扮“海神之怒”</t>
        </is>
      </c>
    </row>
    <row r="21437" ht="16.5" customHeight="1">
      <c r="A21437" s="13" t="n">
        <v>700000970</v>
      </c>
      <c r="B21437" t="inlineStr">
        <is>
          <t>Пьяный кролик</t>
        </is>
      </c>
      <c r="C21437" t="inlineStr">
        <is>
          <t>纵酒小兔</t>
        </is>
      </c>
    </row>
    <row r="21438" ht="16.5" customHeight="1">
      <c r="A21438" s="13" t="n">
        <v>700000971</v>
      </c>
      <c r="B21438" t="inlineStr">
        <is>
          <t>Чаша неистовства</t>
        </is>
      </c>
      <c r="C21438" t="inlineStr">
        <is>
          <t>狂野圣杯</t>
        </is>
      </c>
    </row>
    <row r="21439" ht="16.5" customHeight="1">
      <c r="A21439" s="13" t="n">
        <v>700000972</v>
      </c>
      <c r="B21439" t="inlineStr">
        <is>
          <t>Нектар Бахуса</t>
        </is>
      </c>
      <c r="C21439" t="inlineStr">
        <is>
          <t>酒神琼浆</t>
        </is>
      </c>
    </row>
    <row r="21440" ht="16.5" customHeight="1">
      <c r="A21440" s="13" t="n">
        <v>700000973</v>
      </c>
      <c r="B21440" t="inlineStr">
        <is>
          <t>Открывает украшение головы «Пьяный кролик»</t>
        </is>
      </c>
      <c r="C21440" t="inlineStr">
        <is>
          <t>用于解锁头饰装扮“纵酒小兔”</t>
        </is>
      </c>
    </row>
    <row r="21441" ht="16.5" customHeight="1">
      <c r="A21441" s="13" t="n">
        <v>700000974</v>
      </c>
      <c r="B21441" t="inlineStr">
        <is>
          <t>Открывает украшение лица «Чаша неистовства»</t>
        </is>
      </c>
      <c r="C21441" t="inlineStr">
        <is>
          <t>用于解锁面饰装扮“狂野圣杯”</t>
        </is>
      </c>
    </row>
    <row r="21442" ht="16.5" customHeight="1">
      <c r="A21442" s="13" t="n">
        <v>700000975</v>
      </c>
      <c r="B21442" t="inlineStr">
        <is>
          <t>Открывает украшение оружия «Нектар Бахуса»</t>
        </is>
      </c>
      <c r="C21442" t="inlineStr">
        <is>
          <t>用于解锁武器装扮“酒神琼浆”</t>
        </is>
      </c>
    </row>
    <row r="21443" ht="16.5" customHeight="1">
      <c r="A21443" s="13" t="n">
        <v>700000976</v>
      </c>
      <c r="B21443" t="inlineStr">
        <is>
          <t>Царь царей</t>
        </is>
      </c>
      <c r="C21443" t="inlineStr">
        <is>
          <t>万王之王</t>
        </is>
      </c>
    </row>
    <row r="21444" ht="16.5" customHeight="1">
      <c r="A21444" s="13" t="n">
        <v>700000977</v>
      </c>
      <c r="B21444" t="inlineStr">
        <is>
          <t>Богиня победы</t>
        </is>
      </c>
      <c r="C21444" t="inlineStr">
        <is>
          <t>胜利女神</t>
        </is>
      </c>
    </row>
    <row r="21445" ht="16.5" customHeight="1">
      <c r="A21445" s="13" t="n">
        <v>700000987</v>
      </c>
      <c r="B21445" t="inlineStr">
        <is>
          <t>Очертания Фонарика зайки</t>
        </is>
      </c>
      <c r="C21445" t="inlineStr">
        <is>
          <t>线条兔兔灯</t>
        </is>
      </c>
    </row>
    <row r="21446" ht="16.5" customHeight="1">
      <c r="A21446" s="13" t="n">
        <v>700000988</v>
      </c>
      <c r="B21446" t="inlineStr">
        <is>
          <t>Открывает на парковке: Фонарик зайка</t>
        </is>
      </c>
      <c r="C21446" t="inlineStr">
        <is>
          <t>菇菇车位中解锁线条兔兔灯的道具</t>
        </is>
      </c>
    </row>
    <row r="21447" ht="16.5" customHeight="1">
      <c r="A21447" s="13" t="n">
        <v>700000989</v>
      </c>
      <c r="B21447" t="inlineStr">
        <is>
          <t>Принять приглашение</t>
        </is>
      </c>
      <c r="C21447" t="inlineStr">
        <is>
          <t>接受邀请</t>
        </is>
      </c>
    </row>
    <row r="21448" ht="16.5" customHeight="1">
      <c r="A21448" s="13" t="n">
        <v>700000990</v>
      </c>
      <c r="B21448" t="inlineStr">
        <is>
          <t>Всего можно получить за 7 д.</t>
        </is>
      </c>
      <c r="C21448" t="inlineStr">
        <is>
          <t>七日一共可以领取</t>
        </is>
      </c>
    </row>
    <row r="21449" ht="16.5" customHeight="1">
      <c r="A21449" s="13" t="n">
        <v>700000991</v>
      </c>
      <c r="B21449" t="inlineStr">
        <is>
          <t>Создать пару, купить недельные карты, получить награду 7 дн.</t>
        </is>
      </c>
      <c r="C21449" t="inlineStr">
        <is>
          <t>组成CP，购买周卡，领取七日奖励</t>
        </is>
      </c>
    </row>
    <row r="21450" ht="16.5" customHeight="1">
      <c r="A21450" s="13" t="n">
        <v>700000992</v>
      </c>
      <c r="B21450" t="inlineStr">
        <is>
          <t>Создать пару</t>
        </is>
      </c>
      <c r="C21450" t="inlineStr">
        <is>
          <t>组成CP</t>
        </is>
      </c>
    </row>
    <row r="21451" ht="16.5" customHeight="1">
      <c r="A21451" s="13" t="n">
        <v>700000993</v>
      </c>
      <c r="B21451" t="inlineStr">
        <is>
          <t>Введите ID...</t>
        </is>
      </c>
      <c r="C21451" t="inlineStr">
        <is>
          <t>请输入ID...</t>
        </is>
      </c>
    </row>
    <row r="21452" ht="16.5" customHeight="1">
      <c r="A21452" s="13" t="n">
        <v>700000994</v>
      </c>
      <c r="B21452" t="inlineStr">
        <is>
          <t>Пара создана</t>
        </is>
      </c>
      <c r="C21452" t="inlineStr">
        <is>
          <t>CP组成成功</t>
        </is>
      </c>
    </row>
    <row r="21453" ht="16.5" customHeight="1">
      <c r="A21453" s="13" t="n">
        <v>700000995</v>
      </c>
      <c r="B21453" t="inlineStr">
        <is>
          <t>У игрока уже есть пара</t>
        </is>
      </c>
      <c r="C21453" t="inlineStr">
        <is>
          <t>对方已有CP</t>
        </is>
      </c>
    </row>
    <row r="21454" ht="16.5" customHeight="1">
      <c r="A21454" s="13" t="n">
        <v>700000996</v>
      </c>
      <c r="B21454" t="inlineStr">
        <is>
          <t>У вас уже есть пара</t>
        </is>
      </c>
      <c r="C21454" t="inlineStr">
        <is>
          <t>您已有CP</t>
        </is>
      </c>
    </row>
    <row r="21455" ht="16.5" customHeight="1">
      <c r="A21455" s="13" t="n">
        <v>700000997</v>
      </c>
      <c r="B21455" t="inlineStr">
        <is>
          <t>После начала боя получает ##1% к АТК, ##2% к скорости атаки, ##3% к восстановлению энергии и ##4% к скорости атаки партнеров. Эффект длится 20 сек. В групповом подземелье эффект увеличивается на 50%, пропадает лимит времени, кроме того, эффект распространяется на персонажей друзей.</t>
        </is>
      </c>
      <c r="C21455" t="inlineStr">
        <is>
          <t>战斗开始后，使自身获得##1%攻击、##2%攻速、##3%能量回复速度和##4%同伴攻速，持续20秒。在组队副本中，效果提升50%，时间变为永久，并与友方角色共享效果。</t>
        </is>
      </c>
    </row>
    <row r="21456" ht="16.5" customHeight="1">
      <c r="A21456" s="13" t="n">
        <v>700000998</v>
      </c>
      <c r="B21456" t="inlineStr">
        <is>
          <t>Узы любви</t>
        </is>
      </c>
      <c r="C21456" t="inlineStr">
        <is>
          <t>眷爱之缚</t>
        </is>
      </c>
    </row>
    <row r="21457" ht="16.5" customHeight="1">
      <c r="A21457" s="13" t="n">
        <v>700001000</v>
      </c>
      <c r="B21457" t="inlineStr">
        <is>
          <t>Уже подтверждено</t>
        </is>
      </c>
      <c r="C21457" t="inlineStr">
        <is>
          <t>已同意</t>
        </is>
      </c>
    </row>
    <row r="21458" ht="16.5" customHeight="1">
      <c r="A21458" s="13" t="n">
        <v>10220041</v>
      </c>
      <c r="B21458" t="inlineStr">
        <is>
          <t>Используется для повышения уровня навыков скакуна</t>
        </is>
      </c>
      <c r="C21458" t="inlineStr">
        <is>
          <t>用于提升坐骑赋能等级的道具</t>
        </is>
      </c>
    </row>
    <row r="21459" ht="16.5" customHeight="1">
      <c r="A21459" s="13" t="n">
        <v>600002123</v>
      </c>
      <c r="B21459" t="inlineStr">
        <is>
          <t>Набор для вернувшихся игроков старого сервера. Внутри много ресурсов, благодаря которым вы восполните разницу в мощи между вами и друзьями</t>
        </is>
      </c>
      <c r="C21459" t="inlineStr">
        <is>
          <t>老服回归玩家可获取的礼包，内含大量养成资源，可迅速弥补在菇菇世界中与其他菇友的战力差距</t>
        </is>
      </c>
    </row>
    <row r="21460" ht="16.5" customHeight="1">
      <c r="A21460" s="13" t="n">
        <v>401595</v>
      </c>
      <c r="B21460" t="inlineStr">
        <is>
          <t>5. За размещение и открытие сундуков вы можете получить дополнительные награды!</t>
        </is>
      </c>
      <c r="C21460" t="inlineStr">
        <is>
          <t>5.将宝箱生成至棋盘上，点击使用可开启宝箱，获得额外奖励哦！</t>
        </is>
      </c>
    </row>
    <row r="21461" ht="16.5" customHeight="1">
      <c r="A21461" s="13" t="n">
        <v>700000890</v>
      </c>
      <c r="B21461" t="inlineStr">
        <is>
          <t>Дарит (~s шт.): ~s, ваша близость повышена на ~s</t>
        </is>
      </c>
      <c r="C21461" t="inlineStr">
        <is>
          <t>赠送了~s个~s，你们的亲密度提高了~s点</t>
        </is>
      </c>
    </row>
    <row r="21462" ht="16.5" customHeight="1">
      <c r="A21462" s="13" t="n">
        <v>700000983</v>
      </c>
      <c r="B21462" t="inlineStr">
        <is>
          <t>Волк</t>
        </is>
      </c>
      <c r="C21462" t="inlineStr">
        <is>
          <t>狼</t>
        </is>
      </c>
    </row>
    <row r="21463" ht="16.5" customHeight="1">
      <c r="A21463" s="13" t="n">
        <v>700000984</v>
      </c>
      <c r="B21463" t="inlineStr">
        <is>
          <t>Ваша групповая покупка успешно завершена. Это товар, который вы приобрели!</t>
        </is>
      </c>
      <c r="C21463" t="inlineStr">
        <is>
          <t>您参与的团购因时间截止而自动成功，这是您成功购买的商品，请注意查收。</t>
        </is>
      </c>
    </row>
    <row r="21464" ht="16.5" customHeight="1">
      <c r="A21464" s="13" t="n">
        <v>700000985</v>
      </c>
      <c r="B21464" t="inlineStr">
        <is>
          <t>Открыть отличное украшение\n«Договор жизни и смерти»</t>
        </is>
      </c>
      <c r="C21464" t="inlineStr">
        <is>
          <t>解锁高级背饰\n“死生契约”</t>
        </is>
      </c>
    </row>
    <row r="21465" ht="16.5" customHeight="1">
      <c r="A21465" s="13" t="n">
        <v>700000986</v>
      </c>
      <c r="B21465" t="inlineStr">
        <is>
          <t>Недельная карта «Влюбленные»</t>
        </is>
      </c>
      <c r="C21465" t="inlineStr">
        <is>
          <t>情侣周卡</t>
        </is>
      </c>
    </row>
    <row r="21466" ht="16.5" customHeight="1">
      <c r="A21466" s="13" t="n">
        <v>700000999</v>
      </c>
      <c r="B21466" t="inlineStr">
        <is>
          <t>Увеличивает финальную скорость восстановления энергии при раздвоенной атаке навыков на ##1%\nКаждые 10 сек. после начала боя сковывает на 3 сек., пока действуют оковы, нельзя использовать обычные атаки, комбо, контратаки и активные навыки, но можно дополнительно получить ##2% к СУ, а также повысить шанс крита партнеров, призванных существ и союзников на ##3%, а финальный крит. урон на ##4% (используется сразу в начале боя)</t>
        </is>
      </c>
      <c r="C21466"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7" ht="16.5" customHeight="1">
      <c r="A21467" s="13" t="n">
        <v>600045008</v>
      </c>
      <c r="B21467" t="inlineStr">
        <is>
          <t>1. Начало игры\nИгроки ищут предметы заданий. При выполнении задания предмет будет получен автоматически. \n2. Задания\nЗадания двух игроков одинаковые. Они выдаются системой. Во время каждой выдачи заданий генерируется много случайных вещей. \n3. Поиск вещей\nИгроки ищут указанные предметы и получают по 1 очку за правильную находку. В случае ошибки придется подождать 3 секунды. \nВремя игры\nИгра идет 30 секунд. Когда кончится игра, победит та сторона, у которой больше очков. При побеге игра не считается. Если задание уже было получено, то победит другая сторона.</t>
        </is>
      </c>
      <c r="C21467"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21468" ht="16.5" customHeight="1">
      <c r="A21468" s="13" t="n">
        <v>700001101</v>
      </c>
      <c r="B21468" t="inlineStr">
        <is>
          <t>Рассеивание может снять с персонажа все негативные эффекты, которые соответствуют следующим условиям: \n1. Они действуют не до конца боя (эффекты, действующие до конца боя, рассеять нельзя)\n2. Они не являются одноразовыми (то есть если навык, накладывающий негативный эффект, срабатывает только один раз за бой, этот эффект нельзя рассеять)</t>
        </is>
      </c>
      <c r="C21468"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69" ht="16.5" customHeight="1">
      <c r="A21469" s="13" t="n">
        <v>700001102</v>
      </c>
      <c r="B21469" t="inlineStr">
        <is>
          <t>Рассеивание</t>
        </is>
      </c>
      <c r="C21469" t="inlineStr">
        <is>
          <t>净化</t>
        </is>
      </c>
    </row>
    <row r="21470" ht="16.5" customHeight="1">
      <c r="A21470" s="13" t="n">
        <v>700001103</v>
      </c>
      <c r="B21470" t="inlineStr">
        <is>
          <t>Время оглушения увеличено на ##1%, оглушенные противники дополнительно теряют ##2% СУ</t>
        </is>
      </c>
      <c r="C21470" t="inlineStr">
        <is>
          <t>击晕时间延长##1%,并额外使被击晕敌人的减伤减少##2%</t>
        </is>
      </c>
    </row>
    <row r="21471" ht="16.5" customHeight="1">
      <c r="A21471" s="13" t="n">
        <v>700001104</v>
      </c>
      <c r="B21471" t="inlineStr">
        <is>
          <t>Безумный Амур</t>
        </is>
      </c>
      <c r="C21471" t="inlineStr">
        <is>
          <t>癫狂爱神</t>
        </is>
      </c>
    </row>
    <row r="21472" ht="16.5" customHeight="1">
      <c r="A21472" s="13" t="n">
        <v>700001105</v>
      </c>
      <c r="B21472" t="inlineStr">
        <is>
          <t>Время грез</t>
        </is>
      </c>
      <c r="C21472" t="inlineStr">
        <is>
          <t>美梦时刻</t>
        </is>
      </c>
    </row>
    <row r="21473" ht="16.5" customHeight="1">
      <c r="A21473" s="13" t="n">
        <v>700001106</v>
      </c>
      <c r="B21473" t="inlineStr">
        <is>
          <t>Грибной захватчик</t>
        </is>
      </c>
      <c r="C21473" t="inlineStr">
        <is>
          <t>蘑菇大盗</t>
        </is>
      </c>
    </row>
    <row r="21474" ht="16.5" customHeight="1">
      <c r="A21474" s="13" t="n">
        <v>700001107</v>
      </c>
      <c r="B21474" t="inlineStr">
        <is>
          <t>Атака кроликов</t>
        </is>
      </c>
      <c r="C21474" t="inlineStr">
        <is>
          <t>兔子来袭</t>
        </is>
      </c>
    </row>
    <row r="21475" ht="16.5" customHeight="1">
      <c r="A21475" s="13" t="n">
        <v>700001108</v>
      </c>
      <c r="B21475" t="inlineStr">
        <is>
          <t>Пришествие ужасов</t>
        </is>
      </c>
      <c r="C21475" t="inlineStr">
        <is>
          <t>惊险登场</t>
        </is>
      </c>
    </row>
    <row r="21476" ht="16.5" customHeight="1">
      <c r="A21476" s="13" t="n">
        <v>700001109</v>
      </c>
      <c r="B21476" t="inlineStr">
        <is>
          <t>Таран вантузом</t>
        </is>
      </c>
      <c r="C21476" t="inlineStr">
        <is>
          <t>皮搋子冲锋</t>
        </is>
      </c>
    </row>
    <row r="21477" ht="16.5" customHeight="1">
      <c r="A21477" s="13" t="n">
        <v>700001110</v>
      </c>
      <c r="B21477" t="inlineStr">
        <is>
          <t>Безумный челнок</t>
        </is>
      </c>
      <c r="C21477" t="inlineStr">
        <is>
          <t>疯狂穿梭机</t>
        </is>
      </c>
    </row>
    <row r="21478" ht="16.5" customHeight="1">
      <c r="A21478" s="13" t="n">
        <v>700001111</v>
      </c>
      <c r="B21478" t="inlineStr">
        <is>
          <t>Божественный праздник</t>
        </is>
      </c>
      <c r="C21478" t="inlineStr">
        <is>
          <t>神之庆典</t>
        </is>
      </c>
    </row>
    <row r="21479" ht="16.5" customHeight="1">
      <c r="A21479" s="13" t="n">
        <v>700001112</v>
      </c>
      <c r="B21479" t="inlineStr">
        <is>
          <t>Источник божественной силы</t>
        </is>
      </c>
      <c r="C21479" t="inlineStr">
        <is>
          <t>神力之源</t>
        </is>
      </c>
    </row>
    <row r="21480" ht="16.5" customHeight="1">
      <c r="A21480" s="13" t="n">
        <v>700001113</v>
      </c>
      <c r="B21480" t="inlineStr">
        <is>
          <t>Безумная годовщина</t>
        </is>
      </c>
      <c r="C21480" t="inlineStr">
        <is>
          <t>疯狂周年庆</t>
        </is>
      </c>
    </row>
    <row r="21481" ht="16.5" customHeight="1">
      <c r="A21481" s="13" t="n">
        <v>700001114</v>
      </c>
      <c r="B21481" t="inlineStr">
        <is>
          <t>1. Это летучий питомец общего события, Rabbids\n2. При проведении взращивания с двух Rabbids вы можете получить только Rabbids, с определенным шансом — более высокого качества\n3. Rabbids можно взращивать только с Rabbids</t>
        </is>
      </c>
      <c r="C21481" t="inlineStr">
        <is>
          <t>1、该飞宠为Rabbids活动联动飞宠\n2、2只Rabbids活动联动飞宠进行培育时，只会获得Rabbids活动联动飞宠\n3.Rabbids活动联动飞宠无法与非Rabbids活动联动飞宠进行培育</t>
        </is>
      </c>
    </row>
    <row r="21482" ht="16.5" customHeight="1">
      <c r="A21482" s="13" t="n">
        <v>700001115</v>
      </c>
      <c r="B21482" t="inlineStr">
        <is>
          <t>Открывает украшение лица: «Пришествие ужасов»</t>
        </is>
      </c>
      <c r="C21482" t="inlineStr">
        <is>
          <t>用于解锁面饰装扮“惊险登场”</t>
        </is>
      </c>
    </row>
    <row r="21483" ht="16.5" customHeight="1">
      <c r="A21483" s="13" t="n">
        <v>700001116</v>
      </c>
      <c r="B21483" t="inlineStr">
        <is>
          <t>Открывает украшение оружия: «Таран вантузом»</t>
        </is>
      </c>
      <c r="C21483" t="inlineStr">
        <is>
          <t>用于解锁武器装扮“皮搋子冲锋”</t>
        </is>
      </c>
    </row>
    <row r="21484" ht="16.5" customHeight="1">
      <c r="A21484" s="13" t="n">
        <v>700001117</v>
      </c>
      <c r="B21484" t="inlineStr">
        <is>
          <t>Узрите! Властелин грома и молний, вершитель вечного порядка, великий повелитель всех богов — тот, кто сияет среди звезд! Поздравляем! ~s открывает отличный артефакт: «Повелитель богов»! (Все игроки на сервере ждут шкатулок от лидера.)</t>
        </is>
      </c>
      <c r="C21484" t="inlineStr">
        <is>
          <t>看呐！那群星之上的王者，雷霆与风暴的主宰，永恒秩序的裁决，伟大的众神之王！恭喜~s解锁高级神器众神之王!（全服同享礼盒待大佬发送）</t>
        </is>
      </c>
    </row>
    <row r="21485" ht="16.5" customHeight="1">
      <c r="A21485" s="13" t="n">
        <v>700001118</v>
      </c>
      <c r="B21485" t="inlineStr">
        <is>
          <t>Посланник с границы реальности, повелитель мудрости и магии, воплощение храбрости и бесстрашия — великий гриб-воин ~s, скользящий между светом и тьмой! Пусть жезл Гермеса в твоих руках напишет новую легенду о твоих подвигах! (Все игроки на сервере ждут шкатулок от лидера.)</t>
        </is>
      </c>
      <c r="C21485" t="inlineStr">
        <is>
          <t>来自虚实边界的使者，智慧与魔法的主宰，勇气与无畏的化身，穿梭光明与黑暗的伟大菇勇者~s！愿你手执赫尔墨斯权杖，书写属于自己的传奇篇章！（全服同享礼盒待大佬发送）</t>
        </is>
      </c>
    </row>
    <row r="21486" ht="16.5" customHeight="1">
      <c r="A21486" s="13" t="n">
        <v>700001119</v>
      </c>
      <c r="B21486" t="inlineStr">
        <is>
          <t>Когда тьма окутывала землю и вселенная была пуста, гриб сказал: «Да будет свет!» — и так родился мир! Поздравляем! ~s открывает отличное украшение: «Повелитель света»! (Все игроки на сервере ждут шкатулок от лидера.)</t>
        </is>
      </c>
      <c r="C21486" t="inlineStr">
        <is>
          <t>当黑暗蔓延大地，当宇宙归于虚无，菇说，要有光，于是诞生世界！恭喜~s解锁高级背饰光之主！（全服同享礼盒待大佬发送）</t>
        </is>
      </c>
    </row>
    <row r="21487" ht="16.5" customHeight="1">
      <c r="A21487" s="13" t="n">
        <v>700001120</v>
      </c>
      <c r="B21487" t="inlineStr">
        <is>
          <t>Призрачный охотник, рожденный в бездне звезд, бесстрашный и неистовый скорпион, странствующий по галактике! Когда яд танцует со звездными орбитами, смогут ли судьбы переплестись в ударе его жала? Поздравляем! ~s открывает отличного скакуна: «Скорпион»! (Все игроки на сервере ждут шкатулок от лидера.)</t>
        </is>
      </c>
      <c r="C21487" t="inlineStr">
        <is>
          <t>诞生于星渊的幽冥猎手，游走于银河的无畏狂蝎！当毒液与星轨共舞，命运是否会在蛰刺中重新编织？恭喜~s解锁高级坐骑天蝎座！（全服同享礼盒待大佬发送）</t>
        </is>
      </c>
    </row>
    <row r="21488" ht="16.5" customHeight="1">
      <c r="A21488" s="13" t="n">
        <v>700001121</v>
      </c>
      <c r="B21488" t="inlineStr">
        <is>
          <t>После начала боя каждые 5 сек. наносит всем целям ##1% урона от текущих ОЗ, а также понижает их скорость атаки, восстановление, восстановление энергии и скорость атаки партнеров на ##2% на 3 сек. Если скорость передвижения цели ниже 80% от начальной, то цель получит ##3% урона от текущих ОЗ, а также понижает их скорость атаки, восстановление, восстановление энергии и скорость атаки партнеров на ##4% на 5 сек. Если скорость передвижения цели ниже 40% от изначальной, то цель получит ##5% урона от текущих ОЗ, а также понижает их скорость атаки, восстановление, восстановление энергии и скорость атаки партнеров на ##6% на 5 сек. (Срабатывает один раз сразу после начала боя, и эффект нельзя рассеять)</t>
        </is>
      </c>
      <c r="C21488"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89" ht="16.5" customHeight="1">
      <c r="A21489" s="13" t="n">
        <v>304257</v>
      </c>
      <c r="B21489" t="inlineStr">
        <is>
          <t>Первый гриб на сервере, прошедший уровень «Тайное искусство Ⅰ»</t>
        </is>
      </c>
      <c r="C21489" t="inlineStr">
        <is>
          <t>全服第一位通过奥义Ⅰ关卡的菇菇</t>
        </is>
      </c>
    </row>
    <row r="21490" ht="16.5" customHeight="1">
      <c r="A21490" s="13" t="n">
        <v>304258</v>
      </c>
      <c r="B21490" t="inlineStr">
        <is>
          <t>Второй гриб на сервере, прошедший уровень «Тайное искусство Ⅰ»</t>
        </is>
      </c>
      <c r="C21490" t="inlineStr">
        <is>
          <t>全服第二位通过奥义Ⅰ关卡的菇菇</t>
        </is>
      </c>
    </row>
    <row r="21491" ht="16.5" customHeight="1">
      <c r="A21491" s="13" t="n">
        <v>304259</v>
      </c>
      <c r="B21491" t="inlineStr">
        <is>
          <t>Третий гриб на сервере, прошедший уровень «Тайное искусство Ⅰ»</t>
        </is>
      </c>
      <c r="C21491" t="inlineStr">
        <is>
          <t>全服第三位通过奥义Ⅰ关卡的菇菇</t>
        </is>
      </c>
    </row>
    <row r="21492" ht="16.5" customHeight="1">
      <c r="A21492" s="13" t="n">
        <v>304260</v>
      </c>
      <c r="B21492" t="inlineStr">
        <is>
          <t>Первый гриб на сервере, прошедший уровень «Тайное искусство ⅠI»</t>
        </is>
      </c>
      <c r="C21492" t="inlineStr">
        <is>
          <t>全服第一位通过奥义Ⅱ关卡的菇菇</t>
        </is>
      </c>
    </row>
    <row r="21493" ht="16.5" customHeight="1">
      <c r="A21493" s="13" t="n">
        <v>304261</v>
      </c>
      <c r="B21493" t="inlineStr">
        <is>
          <t>Второй гриб на сервере, прошедший уровень «Тайное искусство ⅠI»</t>
        </is>
      </c>
      <c r="C21493" t="inlineStr">
        <is>
          <t>全服第二位通过奥义Ⅱ关卡的菇菇</t>
        </is>
      </c>
    </row>
    <row r="21494" ht="16.5" customHeight="1">
      <c r="A21494" s="13" t="n">
        <v>304262</v>
      </c>
      <c r="B21494" t="inlineStr">
        <is>
          <t>Третий гриб на сервере, прошедший уровень «Тайное искусство ⅠI»</t>
        </is>
      </c>
      <c r="C21494" t="inlineStr">
        <is>
          <t>全服第三位通过奥义Ⅱ关卡的菇菇</t>
        </is>
      </c>
    </row>
    <row r="21495" ht="16.5" customHeight="1">
      <c r="A21495" s="13" t="n">
        <v>304263</v>
      </c>
      <c r="B21495" t="inlineStr">
        <is>
          <t>Первый гриб на сервере, прошедший уровень «Тайное искусство ⅠII»</t>
        </is>
      </c>
      <c r="C21495" t="inlineStr">
        <is>
          <t>全服第一位通过奥义Ⅲ关卡的菇菇</t>
        </is>
      </c>
    </row>
    <row r="21496" ht="16.5" customHeight="1">
      <c r="A21496" s="13" t="n">
        <v>304264</v>
      </c>
      <c r="B21496" t="inlineStr">
        <is>
          <t>Второй гриб на сервере, прошедший уровень «Тайное искусство ⅠII»</t>
        </is>
      </c>
      <c r="C21496" t="inlineStr">
        <is>
          <t>全服第二位通过奥义Ⅲ关卡的菇菇</t>
        </is>
      </c>
    </row>
    <row r="21497" ht="16.5" customHeight="1">
      <c r="A21497" s="13" t="n">
        <v>304265</v>
      </c>
      <c r="B21497" t="inlineStr">
        <is>
          <t>Третий гриб на сервере, прошедший уровень «Тайное искусство ⅠII»</t>
        </is>
      </c>
      <c r="C21497" t="inlineStr">
        <is>
          <t>全服第三位通过奥义Ⅲ关卡的菇菇</t>
        </is>
      </c>
    </row>
    <row r="21498" ht="16.5" customHeight="1">
      <c r="A21498" s="13" t="n">
        <v>304266</v>
      </c>
      <c r="B21498" t="inlineStr">
        <is>
          <t>Первый гриб на сервере, прошедший уровень «Тайное искусство ⅠV»</t>
        </is>
      </c>
      <c r="C21498" t="inlineStr">
        <is>
          <t>全服第一位通过奥义Ⅳ关卡的菇菇</t>
        </is>
      </c>
    </row>
    <row r="21499" ht="16.5" customHeight="1">
      <c r="A21499" s="13" t="n">
        <v>304267</v>
      </c>
      <c r="B21499" t="inlineStr">
        <is>
          <t>Второй гриб на сервере, прошедший уровень «Тайное искусство ⅠV»</t>
        </is>
      </c>
      <c r="C21499" t="inlineStr">
        <is>
          <t>全服第二位通过奥义Ⅳ关卡的菇菇</t>
        </is>
      </c>
    </row>
    <row r="21500" ht="16.5" customHeight="1">
      <c r="A21500" s="13" t="n">
        <v>304268</v>
      </c>
      <c r="B21500" t="inlineStr">
        <is>
          <t>Третий гриб на сервере, прошедший уровень «Тайное искусство ⅠV»</t>
        </is>
      </c>
      <c r="C21500" t="inlineStr">
        <is>
          <t>全服第三位通过奥义Ⅳ关卡的菇菇</t>
        </is>
      </c>
    </row>
    <row r="21501" ht="16.5" customHeight="1">
      <c r="A21501" s="13" t="n">
        <v>304269</v>
      </c>
      <c r="B21501" t="inlineStr">
        <is>
          <t>Первый гриб на сервере, прошедший уровень «Тайное искусство V»</t>
        </is>
      </c>
      <c r="C21501" t="inlineStr">
        <is>
          <t>全服第一位通过奥义Ⅴ关卡的菇菇</t>
        </is>
      </c>
    </row>
    <row r="21502" ht="16.5" customHeight="1">
      <c r="A21502" s="13" t="n">
        <v>304270</v>
      </c>
      <c r="B21502" t="inlineStr">
        <is>
          <t>Второй гриб на сервере, прошедший уровень «Тайное искусство V»</t>
        </is>
      </c>
      <c r="C21502" t="inlineStr">
        <is>
          <t>全服第二位通过奥义Ⅴ关卡的菇菇</t>
        </is>
      </c>
    </row>
    <row r="21503" ht="16.5" customHeight="1">
      <c r="A21503" s="13" t="n">
        <v>304271</v>
      </c>
      <c r="B21503" t="inlineStr">
        <is>
          <t>Третий гриб на сервере, прошедший уровень «Тайное искусство V»</t>
        </is>
      </c>
      <c r="C21503" t="inlineStr">
        <is>
          <t>全服第三位通过奥义Ⅴ关卡的菇菇</t>
        </is>
      </c>
    </row>
    <row r="21504" ht="16.5" customHeight="1">
      <c r="A21504" s="13" t="n">
        <v>304272</v>
      </c>
      <c r="B21504" t="inlineStr">
        <is>
          <t>Первый гриб на сервере, прошедший уровень «Тайное искусство VI»</t>
        </is>
      </c>
      <c r="C21504" t="inlineStr">
        <is>
          <t>全服第一位通过奥义Ⅵ关卡的菇菇</t>
        </is>
      </c>
    </row>
    <row r="21505" ht="16.5" customHeight="1">
      <c r="A21505" s="13" t="n">
        <v>304273</v>
      </c>
      <c r="B21505" t="inlineStr">
        <is>
          <t>Второй гриб на сервере, прошедший уровень «Тайное искусство VI»</t>
        </is>
      </c>
      <c r="C21505" t="inlineStr">
        <is>
          <t>全服第二位通过奥义Ⅵ关卡的菇菇</t>
        </is>
      </c>
    </row>
    <row r="21506" ht="16.5" customHeight="1">
      <c r="A21506" s="13" t="n">
        <v>304274</v>
      </c>
      <c r="B21506" t="inlineStr">
        <is>
          <t>Третий гриб на сервере, прошедший уровень «Тайное искусство VI»</t>
        </is>
      </c>
      <c r="C21506" t="inlineStr">
        <is>
          <t>全服第三位通过奥义Ⅵ关卡的菇菇</t>
        </is>
      </c>
    </row>
    <row r="21507" ht="16.5" customHeight="1">
      <c r="A21507" s="13" t="n">
        <v>304275</v>
      </c>
      <c r="B21507" t="inlineStr">
        <is>
          <t>Первый гриб на сервере, прошедший уровень «Тайное искусство VII»</t>
        </is>
      </c>
      <c r="C21507" t="inlineStr">
        <is>
          <t>全服第一位通过奥义Ⅶ关卡的菇菇</t>
        </is>
      </c>
    </row>
    <row r="21508" ht="16.5" customHeight="1">
      <c r="A21508" s="13" t="n">
        <v>304276</v>
      </c>
      <c r="B21508" t="inlineStr">
        <is>
          <t>Второй гриб на сервере, прошедший уровень «Тайное искусство VII»</t>
        </is>
      </c>
      <c r="C21508" t="inlineStr">
        <is>
          <t>全服第二位通过奥义Ⅶ关卡的菇菇</t>
        </is>
      </c>
    </row>
    <row r="21509" ht="16.5" customHeight="1">
      <c r="A21509" s="13" t="n">
        <v>304277</v>
      </c>
      <c r="B21509" t="inlineStr">
        <is>
          <t>Третий гриб на сервере, прошедший уровень «Тайное искусство VII»</t>
        </is>
      </c>
      <c r="C21509" t="inlineStr">
        <is>
          <t>全服第三位通过奥义Ⅶ关卡的菇菇</t>
        </is>
      </c>
    </row>
    <row r="21510" ht="16.5" customHeight="1">
      <c r="A21510" s="13" t="n">
        <v>304278</v>
      </c>
      <c r="B21510" t="inlineStr">
        <is>
          <t>Первый гриб на сервере, прошедший уровень «Тайное искусство VIII»</t>
        </is>
      </c>
      <c r="C21510" t="inlineStr">
        <is>
          <t>全服第一位通过奥义Ⅷ关卡的菇菇</t>
        </is>
      </c>
    </row>
    <row r="21511" ht="16.5" customHeight="1">
      <c r="A21511" s="13" t="n">
        <v>304279</v>
      </c>
      <c r="B21511" t="inlineStr">
        <is>
          <t>Второй гриб на сервере, прошедший уровень «Тайное искусство VIII»</t>
        </is>
      </c>
      <c r="C21511" t="inlineStr">
        <is>
          <t>全服第二位通过奥义Ⅷ关卡的菇菇</t>
        </is>
      </c>
    </row>
    <row r="21512" ht="16.5" customHeight="1">
      <c r="A21512" s="13" t="n">
        <v>304280</v>
      </c>
      <c r="B21512" t="inlineStr">
        <is>
          <t>Третий гриб на сервере, прошедший уровень «Тайное искусство VIII»</t>
        </is>
      </c>
      <c r="C21512" t="inlineStr">
        <is>
          <t>全服第三位通过奥义Ⅷ关卡的菇菇</t>
        </is>
      </c>
    </row>
    <row r="21513" ht="16.5" customHeight="1">
      <c r="A21513" s="13" t="n">
        <v>304281</v>
      </c>
      <c r="B21513" t="inlineStr">
        <is>
          <t>Первый гриб на сервере, прошедший уровень «Тайное искусство IX»</t>
        </is>
      </c>
      <c r="C21513" t="inlineStr">
        <is>
          <t>全服第一位通过奥义Ⅸ关卡的菇菇</t>
        </is>
      </c>
    </row>
    <row r="21514" ht="16.5" customHeight="1">
      <c r="A21514" s="13" t="n">
        <v>304282</v>
      </c>
      <c r="B21514" t="inlineStr">
        <is>
          <t>Второй гриб на сервере, прошедший уровень «Тайное искусство IX»</t>
        </is>
      </c>
      <c r="C21514" t="inlineStr">
        <is>
          <t>全服第二位通过奥义Ⅸ关卡的菇菇</t>
        </is>
      </c>
    </row>
    <row r="21515" ht="16.5" customHeight="1">
      <c r="A21515" s="13" t="n">
        <v>304283</v>
      </c>
      <c r="B21515" t="inlineStr">
        <is>
          <t>Третий гриб на сервере, прошедший уровень «Тайное искусство IX»</t>
        </is>
      </c>
      <c r="C21515" t="inlineStr">
        <is>
          <t>全服第三位通过奥义Ⅸ关卡的菇菇</t>
        </is>
      </c>
    </row>
    <row r="21516" ht="16.5" customHeight="1">
      <c r="A21516" s="13" t="n">
        <v>304284</v>
      </c>
      <c r="B21516" t="inlineStr">
        <is>
          <t>Первый гриб на сервере, прошедший уровень «Тайное искусство X»</t>
        </is>
      </c>
      <c r="C21516" t="inlineStr">
        <is>
          <t>全服第一位通过奥义Ⅹ关卡的菇菇</t>
        </is>
      </c>
    </row>
    <row r="21517" ht="16.5" customHeight="1">
      <c r="A21517" s="13" t="n">
        <v>304285</v>
      </c>
      <c r="B21517" t="inlineStr">
        <is>
          <t>Второй гриб на сервере, прошедший уровень «Тайное искусство X»</t>
        </is>
      </c>
      <c r="C21517" t="inlineStr">
        <is>
          <t>全服第二位通过奥义Ⅹ关卡的菇菇</t>
        </is>
      </c>
    </row>
    <row r="21518" ht="16.5" customHeight="1">
      <c r="A21518" s="13" t="n">
        <v>304286</v>
      </c>
      <c r="B21518" t="inlineStr">
        <is>
          <t>Третий гриб на сервере, прошедший уровень «Тайное искусство X»</t>
        </is>
      </c>
      <c r="C21518" t="inlineStr">
        <is>
          <t>全服第三位通过奥义Ⅹ关卡的菇菇</t>
        </is>
      </c>
    </row>
    <row r="21519" ht="16.5" customHeight="1">
      <c r="A21519" s="13" t="n">
        <v>304287</v>
      </c>
      <c r="B21519" t="inlineStr">
        <is>
          <t>Первый гриб на сервере, прошедший уровень «Безграничность I»</t>
        </is>
      </c>
      <c r="C21519" t="inlineStr">
        <is>
          <t>全服第一位通过无垠Ⅰ关卡的菇菇</t>
        </is>
      </c>
    </row>
    <row r="21520" ht="16.5" customHeight="1">
      <c r="A21520" s="13" t="n">
        <v>304288</v>
      </c>
      <c r="B21520" t="inlineStr">
        <is>
          <t>Второй гриб на сервере, прошедший уровень «Безграничность I»</t>
        </is>
      </c>
      <c r="C21520" t="inlineStr">
        <is>
          <t>全服第二位通过无垠Ⅰ关卡的菇菇</t>
        </is>
      </c>
    </row>
    <row r="21521" ht="16.5" customHeight="1">
      <c r="A21521" s="13" t="n">
        <v>304289</v>
      </c>
      <c r="B21521" t="inlineStr">
        <is>
          <t>Третий гриб на сервере, прошедший уровень «Безграничность I»</t>
        </is>
      </c>
      <c r="C21521" t="inlineStr">
        <is>
          <t>全服第三位通过无垠Ⅰ关卡的菇菇</t>
        </is>
      </c>
    </row>
    <row r="21522" ht="16.5" customHeight="1">
      <c r="A21522" s="13" t="n">
        <v>304290</v>
      </c>
      <c r="B21522" t="inlineStr">
        <is>
          <t>Первый гриб на сервере, прошедший уровень «Безграничность II»</t>
        </is>
      </c>
      <c r="C21522" t="inlineStr">
        <is>
          <t>全服第一位通过无垠Ⅱ关卡的菇菇</t>
        </is>
      </c>
    </row>
    <row r="21523" ht="17.25" customHeight="1">
      <c r="A21523" s="13" t="n">
        <v>304291</v>
      </c>
      <c r="B21523" t="inlineStr">
        <is>
          <t>Второй гриб на сервере, прошедший уровень «Безграничность II»</t>
        </is>
      </c>
      <c r="C21523" t="inlineStr">
        <is>
          <t>全服第二位通过无垠Ⅱ关卡的菇菇</t>
        </is>
      </c>
    </row>
    <row r="21524" ht="17.25" customHeight="1">
      <c r="A21524" s="13" t="n">
        <v>304292</v>
      </c>
      <c r="B21524" t="inlineStr">
        <is>
          <t>Третий гриб на сервере, прошедший уровень «Безграничность II»</t>
        </is>
      </c>
      <c r="C21524" t="inlineStr">
        <is>
          <t>全服第三位通过无垠Ⅱ关卡的菇菇</t>
        </is>
      </c>
    </row>
    <row r="21525" ht="17.25" customHeight="1">
      <c r="A21525" s="13" t="n">
        <v>304293</v>
      </c>
      <c r="B21525" t="inlineStr">
        <is>
          <t>Первый гриб на сервере, прошедший уровень «Безграничность III»</t>
        </is>
      </c>
      <c r="C21525" t="inlineStr">
        <is>
          <t>全服第一位通过无垠Ⅲ关卡的菇菇</t>
        </is>
      </c>
    </row>
    <row r="21526" ht="16.5" customHeight="1">
      <c r="A21526" s="13" t="n">
        <v>304294</v>
      </c>
      <c r="B21526" t="inlineStr">
        <is>
          <t>Второй гриб на сервере, прошедший уровень «Безграничность III»</t>
        </is>
      </c>
      <c r="C21526" t="inlineStr">
        <is>
          <t>全服第二位通过无垠Ⅲ关卡的菇菇</t>
        </is>
      </c>
    </row>
    <row r="21527" ht="16.5" customHeight="1">
      <c r="A21527" s="13" t="n">
        <v>304295</v>
      </c>
      <c r="B21527" t="inlineStr">
        <is>
          <t>Третий гриб на сервере, прошедший уровень «Безграничность III»</t>
        </is>
      </c>
      <c r="C21527" t="inlineStr">
        <is>
          <t>全服第三位通过无垠Ⅲ关卡的菇菇</t>
        </is>
      </c>
    </row>
    <row r="21528" ht="16.5" customHeight="1">
      <c r="A21528" s="13" t="n">
        <v>304296</v>
      </c>
      <c r="B21528" t="inlineStr">
        <is>
          <t>Первый гриб на сервере, прошедший уровень «Безграничность IV»</t>
        </is>
      </c>
      <c r="C21528" t="inlineStr">
        <is>
          <t>全服第一位通过无垠Ⅳ关卡的菇菇</t>
        </is>
      </c>
    </row>
    <row r="21529" ht="16.5" customHeight="1">
      <c r="A21529" s="13" t="n">
        <v>304297</v>
      </c>
      <c r="B21529" t="inlineStr">
        <is>
          <t>Второй гриб на сервере, прошедший уровень «Безграничность IV»</t>
        </is>
      </c>
      <c r="C21529" t="inlineStr">
        <is>
          <t>全服第二位通过无垠Ⅳ关卡的菇菇</t>
        </is>
      </c>
    </row>
    <row r="21530" ht="16.5" customHeight="1">
      <c r="A21530" s="13" t="n">
        <v>304298</v>
      </c>
      <c r="B21530" t="inlineStr">
        <is>
          <t>Третий гриб на сервере, прошедший уровень «Безграничность IV»</t>
        </is>
      </c>
      <c r="C21530" t="inlineStr">
        <is>
          <t>全服第三位通过无垠Ⅳ关卡的菇菇</t>
        </is>
      </c>
    </row>
    <row r="21531" ht="16.5" customHeight="1">
      <c r="A21531" s="13" t="n">
        <v>304299</v>
      </c>
      <c r="B21531" t="inlineStr">
        <is>
          <t>Первый гриб на сервере, прошедший уровень «Безграничность V»</t>
        </is>
      </c>
      <c r="C21531" t="inlineStr">
        <is>
          <t>全服第一位通过无垠Ⅴ关卡的菇菇</t>
        </is>
      </c>
    </row>
    <row r="21532" ht="17.25" customHeight="1">
      <c r="A21532" s="13" t="n">
        <v>304300</v>
      </c>
      <c r="B21532" t="inlineStr">
        <is>
          <t>Второй гриб на сервере, прошедший уровень «Безграничность V»</t>
        </is>
      </c>
      <c r="C21532" t="inlineStr">
        <is>
          <t>全服第二位通过无垠Ⅴ关卡的菇菇</t>
        </is>
      </c>
    </row>
    <row r="21533" ht="16.5" customHeight="1">
      <c r="A21533" s="13" t="n">
        <v>304301</v>
      </c>
      <c r="B21533" t="inlineStr">
        <is>
          <t>Третий гриб на сервере, прошедший уровень «Безграничность V»</t>
        </is>
      </c>
      <c r="C21533" t="inlineStr">
        <is>
          <t>全服第三位通过无垠Ⅴ关卡的菇菇</t>
        </is>
      </c>
    </row>
    <row r="21534" ht="16.5" customHeight="1">
      <c r="A21534" s="13" t="n">
        <v>304302</v>
      </c>
      <c r="B21534" t="inlineStr">
        <is>
          <t>Первый гриб на сервере, прошедший уровень «Безграничность VI»</t>
        </is>
      </c>
      <c r="C21534" t="inlineStr">
        <is>
          <t>全服第一位通过无垠Ⅵ关卡的菇菇</t>
        </is>
      </c>
    </row>
    <row r="21535" ht="16.5" customHeight="1">
      <c r="A21535" s="13" t="n">
        <v>304303</v>
      </c>
      <c r="B21535" t="inlineStr">
        <is>
          <t>Второй гриб на сервере, прошедший уровень «Безграничность VI»</t>
        </is>
      </c>
      <c r="C21535" t="inlineStr">
        <is>
          <t>全服第二位通过无垠Ⅵ关卡的菇菇</t>
        </is>
      </c>
    </row>
    <row r="21536" ht="16.5" customHeight="1">
      <c r="A21536" s="13" t="n">
        <v>304304</v>
      </c>
      <c r="B21536" t="inlineStr">
        <is>
          <t>Третий гриб на сервере, прошедший уровень «Безграничность VI»</t>
        </is>
      </c>
      <c r="C21536" t="inlineStr">
        <is>
          <t>全服第三位通过无垠Ⅵ关卡的菇菇</t>
        </is>
      </c>
    </row>
    <row r="21537" ht="16.5" customHeight="1">
      <c r="A21537" s="13" t="n">
        <v>304305</v>
      </c>
      <c r="B21537" t="inlineStr">
        <is>
          <t>Первый гриб на сервере, прошедший уровень «Безграничность VII»</t>
        </is>
      </c>
      <c r="C21537" t="inlineStr">
        <is>
          <t>全服第一位通过无垠Ⅶ关卡的菇菇</t>
        </is>
      </c>
    </row>
    <row r="21538" ht="16.5" customHeight="1">
      <c r="A21538" s="13" t="n">
        <v>304306</v>
      </c>
      <c r="B21538" t="inlineStr">
        <is>
          <t>Второй гриб на сервере, прошедший уровень «Безграничность VII»</t>
        </is>
      </c>
      <c r="C21538" t="inlineStr">
        <is>
          <t>全服第二位通过无垠Ⅶ关卡的菇菇</t>
        </is>
      </c>
    </row>
    <row r="21539" ht="16.5" customHeight="1">
      <c r="A21539" s="13" t="n">
        <v>304307</v>
      </c>
      <c r="B21539" t="inlineStr">
        <is>
          <t>Третий гриб на сервере, прошедший уровень «Безграничность VII»</t>
        </is>
      </c>
      <c r="C21539" t="inlineStr">
        <is>
          <t>全服第三位通过无垠Ⅶ关卡的菇菇</t>
        </is>
      </c>
    </row>
    <row r="21540" ht="16.5" customHeight="1">
      <c r="A21540" s="13" t="n">
        <v>304308</v>
      </c>
      <c r="B21540" t="inlineStr">
        <is>
          <t>Первый гриб на сервере, прошедший уровень «Безграничность VIII»</t>
        </is>
      </c>
      <c r="C21540" t="inlineStr">
        <is>
          <t>全服第一位通过无垠Ⅷ关卡的菇菇</t>
        </is>
      </c>
    </row>
    <row r="21541" ht="16.5" customHeight="1">
      <c r="A21541" s="13" t="n">
        <v>304309</v>
      </c>
      <c r="B21541" t="inlineStr">
        <is>
          <t>Второй гриб на сервере, прошедший уровень «Безграничность VIII»</t>
        </is>
      </c>
      <c r="C21541" t="inlineStr">
        <is>
          <t>全服第二位通过无垠Ⅷ关卡的菇菇</t>
        </is>
      </c>
    </row>
    <row r="21542" ht="16.5" customHeight="1">
      <c r="A21542" s="13" t="n">
        <v>304310</v>
      </c>
      <c r="B21542" t="inlineStr">
        <is>
          <t>Третий гриб на сервере, прошедший уровень «Безграничность VIII»</t>
        </is>
      </c>
      <c r="C21542" t="inlineStr">
        <is>
          <t>全服第三位通过无垠Ⅷ关卡的菇菇</t>
        </is>
      </c>
    </row>
    <row r="21543" ht="16.5" customHeight="1">
      <c r="A21543" s="13" t="n">
        <v>304311</v>
      </c>
      <c r="B21543" t="inlineStr">
        <is>
          <t>Первый гриб на сервере, прошедший уровень «Безграничность IX»</t>
        </is>
      </c>
      <c r="C21543" t="inlineStr">
        <is>
          <t>全服第一位通过无垠Ⅸ关卡的菇菇</t>
        </is>
      </c>
    </row>
    <row r="21544" ht="16.5" customHeight="1">
      <c r="A21544" s="13" t="n">
        <v>304312</v>
      </c>
      <c r="B21544" t="inlineStr">
        <is>
          <t>Второй гриб на сервере, прошедший уровень «Безграничность IX»</t>
        </is>
      </c>
      <c r="C21544" t="inlineStr">
        <is>
          <t>全服第二位通过无垠Ⅸ关卡的菇菇</t>
        </is>
      </c>
    </row>
    <row r="21545" ht="16.5" customHeight="1">
      <c r="A21545" s="13" t="n">
        <v>304313</v>
      </c>
      <c r="B21545" t="inlineStr">
        <is>
          <t>Третий гриб на сервере, прошедший уровень «Безграничность IX»</t>
        </is>
      </c>
      <c r="C21545" t="inlineStr">
        <is>
          <t>全服第三位通过无垠Ⅸ关卡的菇菇</t>
        </is>
      </c>
    </row>
    <row r="21546" ht="16.5" customHeight="1">
      <c r="A21546" s="13" t="n">
        <v>304314</v>
      </c>
      <c r="B21546" t="inlineStr">
        <is>
          <t>Первый гриб на сервере, прошедший уровень «Безграничность X»</t>
        </is>
      </c>
      <c r="C21546" t="inlineStr">
        <is>
          <t>全服第一位通过无垠Ⅹ关卡的菇菇</t>
        </is>
      </c>
    </row>
    <row r="21547" ht="16.5" customHeight="1">
      <c r="A21547" s="11" t="n">
        <v>304315</v>
      </c>
      <c r="B21547" t="inlineStr">
        <is>
          <t>Второй гриб на сервере, прошедший уровень «Безграничность X»</t>
        </is>
      </c>
      <c r="C21547" t="inlineStr">
        <is>
          <t>全服第二位通过无垠Ⅹ关卡的菇菇</t>
        </is>
      </c>
    </row>
    <row r="21548" ht="16.5" customHeight="1">
      <c r="A21548" s="32" t="n">
        <v>304316</v>
      </c>
      <c r="B21548" t="inlineStr">
        <is>
          <t>Третий гриб на сервере, прошедший уровень «Безграничность X»</t>
        </is>
      </c>
      <c r="C21548" t="inlineStr">
        <is>
          <t>全服第三位通过无垠Ⅹ关卡的菇菇</t>
        </is>
      </c>
    </row>
    <row r="21549" ht="16.5" customHeight="1">
      <c r="A21549" s="13" t="n">
        <v>305652</v>
      </c>
      <c r="B21549" t="inlineStr">
        <is>
          <t>Первый гриб на сервере, прошедший уровень «Апокалипсис I»</t>
        </is>
      </c>
      <c r="C21549" t="inlineStr">
        <is>
          <t>全服第一位通过天启Ⅰ关卡的菇菇</t>
        </is>
      </c>
    </row>
    <row r="21550" ht="16.5" customHeight="1">
      <c r="A21550" s="13" t="n">
        <v>305653</v>
      </c>
      <c r="B21550" t="inlineStr">
        <is>
          <t>Второй гриб на сервере, прошедший уровень «Апокалипсис I»</t>
        </is>
      </c>
      <c r="C21550" t="inlineStr">
        <is>
          <t>全服第二位通过天启Ⅰ关卡的菇菇</t>
        </is>
      </c>
    </row>
    <row r="21551" ht="16.5" customHeight="1">
      <c r="A21551" s="13" t="n">
        <v>305654</v>
      </c>
      <c r="B21551" t="inlineStr">
        <is>
          <t>Третий гриб на сервере, прошедший уровень «Апокалипсис I»</t>
        </is>
      </c>
      <c r="C21551" t="inlineStr">
        <is>
          <t>全服第三位通过天启Ⅰ关卡的菇菇</t>
        </is>
      </c>
    </row>
    <row r="21552" ht="16.5" customHeight="1">
      <c r="A21552" s="13" t="n">
        <v>305655</v>
      </c>
      <c r="B21552" t="inlineStr">
        <is>
          <t>Первый гриб на сервере, прошедший уровень «Апокалипсис II»</t>
        </is>
      </c>
      <c r="C21552" t="inlineStr">
        <is>
          <t>全服第一位通过天启Ⅱ关卡的菇菇</t>
        </is>
      </c>
    </row>
    <row r="21553" ht="16.5" customHeight="1">
      <c r="A21553" s="13" t="n">
        <v>305656</v>
      </c>
      <c r="B21553" t="inlineStr">
        <is>
          <t>Второй гриб на сервере, прошедший уровень «Апокалипсис II»</t>
        </is>
      </c>
      <c r="C21553" t="inlineStr">
        <is>
          <t>全服第二位通过天启Ⅱ关卡的菇菇</t>
        </is>
      </c>
    </row>
    <row r="21554" ht="16.5" customHeight="1">
      <c r="A21554" s="13" t="n">
        <v>305657</v>
      </c>
      <c r="B21554" t="inlineStr">
        <is>
          <t>Третий гриб на сервере, прошедший уровень «Апокалипсис II»</t>
        </is>
      </c>
      <c r="C21554" t="inlineStr">
        <is>
          <t>全服第三位通过天启Ⅱ关卡的菇菇</t>
        </is>
      </c>
    </row>
    <row r="21555" ht="16.5" customHeight="1">
      <c r="A21555" s="13" t="n">
        <v>305658</v>
      </c>
      <c r="B21555" t="inlineStr">
        <is>
          <t>Первый гриб на сервере, прошедший уровень «Апокалипсис III»</t>
        </is>
      </c>
      <c r="C21555" t="inlineStr">
        <is>
          <t>全服第一位通过天启Ⅲ关卡的菇菇</t>
        </is>
      </c>
    </row>
    <row r="21556" ht="16.5" customHeight="1">
      <c r="A21556" s="13" t="n">
        <v>305659</v>
      </c>
      <c r="B21556" t="inlineStr">
        <is>
          <t>Второй гриб на сервере, прошедший уровень «Апокалипсис III»</t>
        </is>
      </c>
      <c r="C21556" t="inlineStr">
        <is>
          <t>全服第二位通过天启Ⅲ关卡的菇菇</t>
        </is>
      </c>
    </row>
    <row r="21557" ht="16.5" customHeight="1">
      <c r="A21557" s="13" t="n">
        <v>305660</v>
      </c>
      <c r="B21557" t="inlineStr">
        <is>
          <t>Третий гриб на сервере, прошедший уровень «Апокалипсис III»</t>
        </is>
      </c>
      <c r="C21557" t="inlineStr">
        <is>
          <t>全服第三位通过天启Ⅲ关卡的菇菇</t>
        </is>
      </c>
    </row>
    <row r="21558" ht="16.5" customHeight="1">
      <c r="A21558" s="13" t="n">
        <v>305661</v>
      </c>
      <c r="B21558" t="inlineStr">
        <is>
          <t>Первый гриб на сервере, прошедший уровень «Апокалипсис IV»</t>
        </is>
      </c>
      <c r="C21558" t="inlineStr">
        <is>
          <t>全服第一位通过天启Ⅳ关卡的菇菇</t>
        </is>
      </c>
    </row>
    <row r="21559" ht="16.5" customHeight="1">
      <c r="A21559" s="13" t="n">
        <v>305662</v>
      </c>
      <c r="B21559" t="inlineStr">
        <is>
          <t>Второй гриб на сервере, прошедший уровень «Апокалипсис IV»</t>
        </is>
      </c>
      <c r="C21559" t="inlineStr">
        <is>
          <t>全服第二位通过天启Ⅳ关卡的菇菇</t>
        </is>
      </c>
    </row>
    <row r="21560" ht="16.5" customHeight="1">
      <c r="A21560" s="13" t="n">
        <v>305663</v>
      </c>
      <c r="B21560" t="inlineStr">
        <is>
          <t>Третий гриб на сервере, прошедший уровень «Апокалипсис IV»</t>
        </is>
      </c>
      <c r="C21560" t="inlineStr">
        <is>
          <t>全服第三位通过天启Ⅳ关卡的菇菇</t>
        </is>
      </c>
    </row>
    <row r="21561" ht="16.5" customHeight="1">
      <c r="A21561" s="13" t="n">
        <v>305664</v>
      </c>
      <c r="B21561" t="inlineStr">
        <is>
          <t>Первый гриб на сервере, прошедший уровень «Апокалипсис V»</t>
        </is>
      </c>
      <c r="C21561" t="inlineStr">
        <is>
          <t>全服第一位通过天启Ⅴ关卡的菇菇</t>
        </is>
      </c>
    </row>
    <row r="21562" ht="16.5" customHeight="1">
      <c r="A21562" s="13" t="n">
        <v>305665</v>
      </c>
      <c r="B21562" t="inlineStr">
        <is>
          <t>Второй гриб на сервере, прошедший уровень «Апокалипсис V»</t>
        </is>
      </c>
      <c r="C21562" t="inlineStr">
        <is>
          <t>全服第二位通过天启Ⅴ关卡的菇菇</t>
        </is>
      </c>
    </row>
    <row r="21563" ht="16.5" customHeight="1">
      <c r="A21563" s="13" t="n">
        <v>305666</v>
      </c>
      <c r="B21563" t="inlineStr">
        <is>
          <t>Третий гриб на сервере, прошедший уровень «Апокалипсис V»</t>
        </is>
      </c>
      <c r="C21563" t="inlineStr">
        <is>
          <t>全服第三位通过天启Ⅴ关卡的菇菇</t>
        </is>
      </c>
    </row>
    <row r="21564" ht="16.5" customHeight="1">
      <c r="A21564" s="13" t="n">
        <v>305667</v>
      </c>
      <c r="B21564" t="inlineStr">
        <is>
          <t>Первый гриб на сервере, прошедший уровень «Апокалипсис VI»</t>
        </is>
      </c>
      <c r="C21564" t="inlineStr">
        <is>
          <t>全服第一位通过天启Ⅵ关卡的菇菇</t>
        </is>
      </c>
    </row>
    <row r="21565" ht="16.5" customHeight="1">
      <c r="A21565" s="13" t="n">
        <v>305668</v>
      </c>
      <c r="B21565" t="inlineStr">
        <is>
          <t>Второй гриб на сервере, прошедший уровень «Апокалипсис VI»</t>
        </is>
      </c>
      <c r="C21565" t="inlineStr">
        <is>
          <t>全服第二位通过天启Ⅵ关卡的菇菇</t>
        </is>
      </c>
    </row>
    <row r="21566" ht="16.5" customHeight="1">
      <c r="A21566" s="13" t="n">
        <v>305669</v>
      </c>
      <c r="B21566" t="inlineStr">
        <is>
          <t>Третий гриб на сервере, прошедший уровень «Апокалипсис VI»</t>
        </is>
      </c>
      <c r="C21566" t="inlineStr">
        <is>
          <t>全服第三位通过天启Ⅵ关卡的菇菇</t>
        </is>
      </c>
    </row>
    <row r="21567" ht="16.5" customHeight="1">
      <c r="A21567" s="13" t="n">
        <v>305670</v>
      </c>
      <c r="B21567" t="inlineStr">
        <is>
          <t>Первый гриб на сервере, прошедший уровень «Апокалипсис VII»</t>
        </is>
      </c>
      <c r="C21567" t="inlineStr">
        <is>
          <t>全服第一位通过天启Ⅶ关卡的菇菇</t>
        </is>
      </c>
    </row>
    <row r="21568" ht="16.5" customHeight="1">
      <c r="A21568" s="13" t="n">
        <v>305671</v>
      </c>
      <c r="B21568" t="inlineStr">
        <is>
          <t>Второй гриб на сервере, прошедший уровень «Апокалипсис VII»</t>
        </is>
      </c>
      <c r="C21568" t="inlineStr">
        <is>
          <t>全服第二位通过天启Ⅶ关卡的菇菇</t>
        </is>
      </c>
    </row>
    <row r="21569" ht="16.5" customHeight="1">
      <c r="A21569" s="13" t="n">
        <v>305672</v>
      </c>
      <c r="B21569" t="inlineStr">
        <is>
          <t>Третий гриб на сервере, прошедший уровень «Апокалипсис VII»</t>
        </is>
      </c>
      <c r="C21569" t="inlineStr">
        <is>
          <t>全服第三位通过天启Ⅶ关卡的菇菇</t>
        </is>
      </c>
    </row>
    <row r="21570" ht="16.5" customHeight="1">
      <c r="A21570" s="39" t="n">
        <v>305673</v>
      </c>
      <c r="B21570" t="inlineStr">
        <is>
          <t>Первый гриб на сервере, прошедший уровень «Апокалипсис VIII»</t>
        </is>
      </c>
      <c r="C21570" t="inlineStr">
        <is>
          <t>全服第一位通过天启Ⅷ关卡的菇菇</t>
        </is>
      </c>
    </row>
    <row r="21571" ht="16.5" customHeight="1">
      <c r="A21571" s="39" t="n">
        <v>305674</v>
      </c>
      <c r="B21571" t="inlineStr">
        <is>
          <t>Второй гриб на сервере, прошедший уровень «Апокалипсис VIII»</t>
        </is>
      </c>
      <c r="C21571" t="inlineStr">
        <is>
          <t>全服第二位通过天启Ⅷ关卡的菇菇</t>
        </is>
      </c>
    </row>
    <row r="21572" ht="16.5" customHeight="1">
      <c r="A21572" s="39" t="n">
        <v>305675</v>
      </c>
      <c r="B21572" t="inlineStr">
        <is>
          <t>Третий гриб на сервере, прошедший уровень «Апокалипсис VIII»</t>
        </is>
      </c>
      <c r="C21572" t="inlineStr">
        <is>
          <t>全服第三位通过天启Ⅷ关卡的菇菇</t>
        </is>
      </c>
    </row>
    <row r="21573" ht="16.5" customHeight="1">
      <c r="A21573" s="39" t="n">
        <v>305676</v>
      </c>
      <c r="B21573" t="inlineStr">
        <is>
          <t>Первый гриб на сервере, прошедший уровень «Апокалипсис IX»</t>
        </is>
      </c>
      <c r="C21573" t="inlineStr">
        <is>
          <t>全服第一位通过天启Ⅸ关卡的菇菇</t>
        </is>
      </c>
    </row>
    <row r="21574" ht="16.5" customHeight="1">
      <c r="A21574" s="39" t="n">
        <v>305677</v>
      </c>
      <c r="B21574" t="inlineStr">
        <is>
          <t>Второй гриб на сервере, прошедший уровень «Апокалипсис IX»</t>
        </is>
      </c>
      <c r="C21574" t="inlineStr">
        <is>
          <t>全服第二位通过天启Ⅸ关卡的菇菇</t>
        </is>
      </c>
    </row>
    <row r="21575" ht="16.5" customHeight="1">
      <c r="A21575" s="39" t="n">
        <v>305678</v>
      </c>
      <c r="B21575" t="inlineStr">
        <is>
          <t>Третий гриб на сервере, прошедший уровень «Апокалипсис IX»</t>
        </is>
      </c>
      <c r="C21575" t="inlineStr">
        <is>
          <t>全服第三位通过天启Ⅸ关卡的菇菇</t>
        </is>
      </c>
    </row>
    <row r="21576" ht="16.5" customHeight="1">
      <c r="A21576" s="39" t="n">
        <v>305679</v>
      </c>
      <c r="B21576" t="inlineStr">
        <is>
          <t>Первый гриб на сервере, прошедший уровень «Апокалипсис X»</t>
        </is>
      </c>
      <c r="C21576" t="inlineStr">
        <is>
          <t>全服第一位通过天启Ⅹ关卡的菇菇</t>
        </is>
      </c>
    </row>
    <row r="21577" ht="16.5" customHeight="1">
      <c r="A21577" s="39" t="n">
        <v>305680</v>
      </c>
      <c r="B21577" t="inlineStr">
        <is>
          <t>Второй гриб на сервере, прошедший уровень «Апокалипсис X»</t>
        </is>
      </c>
      <c r="C21577" t="inlineStr">
        <is>
          <t>全服第二位通过天启Ⅹ关卡的菇菇</t>
        </is>
      </c>
    </row>
    <row r="21578" ht="16.5" customHeight="1">
      <c r="A21578" s="39" t="n">
        <v>305681</v>
      </c>
      <c r="B21578" t="inlineStr">
        <is>
          <t>Третий гриб на сервере, прошедший уровень «Апокалипсис X»</t>
        </is>
      </c>
      <c r="C21578" t="inlineStr">
        <is>
          <t>全服第三位通过天启Ⅹ关卡的菇菇</t>
        </is>
      </c>
    </row>
    <row r="21579" ht="16.5" customHeight="1">
      <c r="A21579" s="39" t="n">
        <v>304197</v>
      </c>
      <c r="B21579" t="inlineStr">
        <is>
          <t>Невероятно! Этот гриб-воин, словно бог, сошедший с небес, сокрушил все на своем пути и преодолел уровень «Тайное искусство I», став первым на сервере, кто покорил этот рубеж! ~s — живая легенда! (Все игроки на сервере ждут подарков от лидера.)</t>
        </is>
      </c>
      <c r="C21579" t="inlineStr">
        <is>
          <t>不敢相信！某不愿透露姓名之悍菇竟如天神降世，以排山倒海之势冲破了奥义Ⅰ关卡，成为全服首位征服该关卡的绝世战菇！这片大陆正见证着属于~s的传奇！（全服同享红包待大佬发送）</t>
        </is>
      </c>
    </row>
    <row r="21580" ht="16.5" customHeight="1">
      <c r="A21580" s="39" t="n">
        <v>304198</v>
      </c>
      <c r="B21580" t="inlineStr">
        <is>
          <t>Сенсация! Гордый босс повержен, монстры поставлены на колени. ~s, сильный и храбрый воин, вторым на сервере проходит уровень «Тайное искусство I»! (Все игроки на сервере ждут подарков от лидера.)</t>
        </is>
      </c>
      <c r="C21580" t="inlineStr">
        <is>
          <t>惊！傲娇Boss惨遭二次打脸，忧桑小怪跪地嘤嘤哭泣，恭喜集实力与勇气为一体的绝世大佬~s成为全服第二位通过奥义Ⅰ关卡的顶级菇菇！（全服同享红包待大佬发送）</t>
        </is>
      </c>
    </row>
    <row r="21581" ht="16.5" customHeight="1">
      <c r="A21581" s="39" t="n">
        <v>304199</v>
      </c>
      <c r="B21581" t="inlineStr">
        <is>
          <t>(Маленькая девочка-гриб с цветами) Поздравляем! Гриб-воин ~s третьим на сервере проходит уровень «Тайное искусство 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81" t="inlineStr">
        <is>
          <t>（小菇娘捧起鲜花）让我们恭喜~s大佬成为全服第三位突破奥义Ⅰ关卡的实力战菇！（推门而入）（推门而入666次）（发现是旋转门）（双手递上属于强者的礼花！）（全服同享红包待大佬发送）</t>
        </is>
      </c>
    </row>
    <row r="21582" ht="16.5" customHeight="1">
      <c r="A21582" s="39" t="n">
        <v>304200</v>
      </c>
      <c r="B21582" t="inlineStr">
        <is>
          <t>Невероятно! Этот гриб-воин, словно бог, сошедший с небес, сокрушил все на своем пути и преодолел уровень «Тайное искусство II», став первым на сервере, кто покорил этот рубеж! ~s — живая легенда! (Все игроки на сервере ждут подарков от лидера.)</t>
        </is>
      </c>
      <c r="C21582" t="inlineStr">
        <is>
          <t>不敢相信！某不愿透露姓名之悍菇竟如天神降世，以排山倒海之势冲破了奥义Ⅱ关卡，成为全服首位征服该关卡的绝世战菇！这片大陆正见证着属于~s的传奇！（全服同享红包待大佬发送）</t>
        </is>
      </c>
    </row>
    <row r="21583" ht="16.5" customHeight="1">
      <c r="A21583" s="39" t="n">
        <v>304317</v>
      </c>
      <c r="B21583" t="inlineStr">
        <is>
          <t>Сенсация! Гордый босс повержен, монстры поставлены на колени. ~s, сильный и храбрый воин, вторым на сервере проходит уровень «Тайное искусство II»! (Все игроки на сервере ждут подарков от лидера.)</t>
        </is>
      </c>
      <c r="C21583" t="inlineStr">
        <is>
          <t>惊！傲娇Boss惨遭二次打脸，忧桑小怪跪地嘤嘤哭泣，恭喜集实力与勇气为一体的绝世大佬~s成为全服第二位通过奥义Ⅱ关卡的顶级菇菇！（全服同享红包待大佬发送）</t>
        </is>
      </c>
    </row>
    <row r="21584" ht="16.5" customHeight="1">
      <c r="A21584" s="39" t="n">
        <v>304318</v>
      </c>
      <c r="B21584" t="inlineStr">
        <is>
          <t>(Маленькая девочка-гриб с цветами) Поздравляем! Гриб-воин ~s третьим на сервере проходит уровень «Тайное искусство 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84" t="inlineStr">
        <is>
          <t>（小菇娘捧起鲜花）让我们恭喜~s大佬成为全服第三位突破奥义Ⅱ关卡的实力战菇！（推门而入）（推门而入666次）（发现是旋转门）（双手递上属于强者的礼花！）（全服同享红包待大佬发送）</t>
        </is>
      </c>
    </row>
    <row r="21585" ht="16.5" customHeight="1">
      <c r="A21585" s="39" t="n">
        <v>304319</v>
      </c>
      <c r="B21585" t="inlineStr">
        <is>
          <t>Невероятно! Этот гриб-воин, словно бог, сошедший с небес, сокрушил все на своем пути и преодолел уровень «Тайное искусство III», став первым на сервере, кто покорил этот рубеж! ~s — живая легенда! (Все игроки на сервере ждут подарков от лидера.)</t>
        </is>
      </c>
      <c r="C21585" t="inlineStr">
        <is>
          <t>不敢相信！某不愿透露姓名之悍菇竟如天神降世，以排山倒海之势冲破了奥义Ⅲ关卡，成为全服首位征服该关卡的绝世战菇！这片大陆正见证着属于~s的传奇！（全服同享红包待大佬发送）</t>
        </is>
      </c>
    </row>
    <row r="21586" ht="16.5" customHeight="1">
      <c r="A21586" s="39" t="n">
        <v>304320</v>
      </c>
      <c r="B21586" t="inlineStr">
        <is>
          <t>Сенсация! Гордый босс повержен, монстры поставлены на колени. ~s, сильный и храбрый воин, вторым на сервере проходит уровень «Тайное искусство III»! (Все игроки на сервере ждут подарков от лидера.)</t>
        </is>
      </c>
      <c r="C21586" t="inlineStr">
        <is>
          <t>惊！傲娇Boss惨遭二次打脸，忧桑小怪跪地嘤嘤哭泣，恭喜集实力与勇气为一体的绝世大佬~s成为全服第二位通过奥义Ⅲ关卡的顶级菇菇！（全服同享红包待大佬发送）</t>
        </is>
      </c>
    </row>
    <row r="21587" ht="16.5" customHeight="1">
      <c r="A21587" s="39" t="n">
        <v>304321</v>
      </c>
      <c r="B21587" t="inlineStr">
        <is>
          <t>(Маленькая девочка-гриб с цветами) Поздравляем! Гриб-воин ~s третьим на сервере проходит уровень «Тайное искусство III»!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87" t="inlineStr">
        <is>
          <t>（小菇娘捧起鲜花）让我们恭喜~s大佬成为全服第三位突破奥义Ⅲ关卡的实力战菇！（推门而入）（推门而入666次）（发现是旋转门）（双手递上属于强者的礼花！）（全服同享红包待大佬发送）</t>
        </is>
      </c>
    </row>
    <row r="21588" ht="16.5" customHeight="1">
      <c r="A21588" s="39" t="n">
        <v>304322</v>
      </c>
      <c r="B21588" t="inlineStr">
        <is>
          <t>Невероятно! Этот гриб-воин, словно бог, сошедший с небес, сокрушил все на своем пути и преодолел уровень «Тайное искусство IV», став первым на сервере, кто покорил этот рубеж! ~s — живая легенда! (Все игроки на сервере ждут подарков от лидера.)</t>
        </is>
      </c>
      <c r="C21588" t="inlineStr">
        <is>
          <t>不敢相信！某不愿透露姓名之悍菇竟如天神降世，以排山倒海之势冲破了奥义Ⅳ关卡，成为全服首位征服该关卡的绝世战菇！这片大陆正见证着属于~s的传奇！（全服同享红包待大佬发送）</t>
        </is>
      </c>
    </row>
    <row r="21589" ht="16.5" customHeight="1">
      <c r="A21589" s="39" t="n">
        <v>304323</v>
      </c>
      <c r="B21589" t="inlineStr">
        <is>
          <t>Сенсация! Гордый босс повержен, монстры поставлены на колени. ~s, сильный и храбрый воин, вторым на сервере проходит уровень «Тайное искусство IV»! (Все игроки на сервере ждут подарков от лидера.)</t>
        </is>
      </c>
      <c r="C21589" t="inlineStr">
        <is>
          <t>惊！傲娇Boss惨遭二次打脸，忧桑小怪跪地嘤嘤哭泣，恭喜集实力与勇气为一体的绝世大佬~s成为全服第二位通过奥义Ⅳ关卡的顶级菇菇！（全服同享红包待大佬发送）</t>
        </is>
      </c>
    </row>
    <row r="21590" ht="16.5" customHeight="1">
      <c r="A21590" s="39" t="n">
        <v>304324</v>
      </c>
      <c r="B21590" t="inlineStr">
        <is>
          <t>(Маленькая девочка-гриб с цветами) Поздравляем! Гриб-воин ~s третьим на сервере проходит уровень «Тайное искусство IV»!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90" t="inlineStr">
        <is>
          <t>（小菇娘捧起鲜花）让我们恭喜~s大佬成为全服第三位突破奥义Ⅳ关卡的实力战菇！（推门而入）（推门而入666次）（发现是旋转门）（双手递上属于强者的礼花！）（全服同享红包待大佬发送）</t>
        </is>
      </c>
    </row>
    <row r="21591" ht="16.5" customHeight="1">
      <c r="A21591" s="39" t="n">
        <v>304325</v>
      </c>
      <c r="B21591" t="inlineStr">
        <is>
          <t>Невероятно! Этот гриб-воин, словно бог, сошедший с небес, сокрушил все на своем пути и преодолел уровень «Тайное искусство V», став первым на сервере, кто покорил этот рубеж! ~s — живая легенда! (Все игроки на сервере ждут подарков от лидера.)</t>
        </is>
      </c>
      <c r="C21591" t="inlineStr">
        <is>
          <t>不敢相信！某不愿透露姓名之悍菇竟如天神降世，以排山倒海之势冲破了奥义Ⅴ关卡，成为全服首位征服该关卡的绝世战菇！这片大陆正见证着属于~s的传奇！（全服同享红包待大佬发送）</t>
        </is>
      </c>
    </row>
    <row r="21592" ht="16.5" customHeight="1">
      <c r="A21592" s="39" t="n">
        <v>304326</v>
      </c>
      <c r="B21592" t="inlineStr">
        <is>
          <t>Сенсация! Гордый босс повержен, монстры поставлены на колени. ~s, сильный и храбрый воин, вторым на сервере проходит уровень «Тайное искусство V»! (Все игроки на сервере ждут подарков от лидера.)</t>
        </is>
      </c>
      <c r="C21592" t="inlineStr">
        <is>
          <t>惊！傲娇Boss惨遭二次打脸，忧桑小怪跪地嘤嘤哭泣，恭喜集实力与勇气为一体的绝世大佬~s成为全服第二位通过奥义Ⅴ关卡的顶级菇菇！（全服同享红包待大佬发送）</t>
        </is>
      </c>
    </row>
    <row r="21593" ht="16.5" customHeight="1">
      <c r="A21593" s="39" t="n">
        <v>304211</v>
      </c>
      <c r="B21593" t="inlineStr">
        <is>
          <t>(Маленькая девочка-гриб с цветами) Поздравляем! Гриб-воин ~s третьим на сервере проходит уровень «Тайное искусство V»!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93" t="inlineStr">
        <is>
          <t>（小菇娘捧起鲜花）让我们恭喜~s大佬成为全服第三位突破奥义Ⅴ关卡的实力战菇！（推门而入）（推门而入666次）（发现是旋转门）（双手递上属于强者的礼花！）（全服同享红包待大佬发送）</t>
        </is>
      </c>
    </row>
    <row r="21594" ht="16.5" customHeight="1">
      <c r="A21594" s="39" t="n">
        <v>304212</v>
      </c>
      <c r="B21594" t="inlineStr">
        <is>
          <t>Невероятно! Этот гриб-воин, словно бог, сошедший с небес, сокрушил все на своем пути и преодолел уровень «Тайное искусство VI», став первым на сервере, кто покорил этот рубеж! ~s — живая легенда! (Все игроки на сервере ждут подарков от лидера.)</t>
        </is>
      </c>
      <c r="C21594" t="inlineStr">
        <is>
          <t>不敢相信！某不愿透露姓名之悍菇竟如天神降世，以排山倒海之势冲破了奥义Ⅵ关卡，成为全服首位征服该关卡的绝世战菇！这片大陆正见证着属于~s的传奇！（全服同享红包待大佬发送）</t>
        </is>
      </c>
    </row>
    <row r="21595" ht="16.5" customHeight="1">
      <c r="A21595" s="39" t="n">
        <v>304213</v>
      </c>
      <c r="B21595" t="inlineStr">
        <is>
          <t>Сенсация! Гордый босс повержен, монстры поставлены на колени. ~s, сильный и храбрый воин, вторым на сервере проходит уровень «Тайное искусство VI»! (Все игроки на сервере ждут подарков от лидера.)</t>
        </is>
      </c>
      <c r="C21595" t="inlineStr">
        <is>
          <t>惊！傲娇Boss惨遭二次打脸，忧桑小怪跪地嘤嘤哭泣，恭喜集实力与勇气为一体的绝世大佬~s成为全服第二位通过奥义Ⅵ关卡的顶级菇菇！（全服同享红包待大佬发送）</t>
        </is>
      </c>
    </row>
    <row r="21596" ht="16.5" customHeight="1">
      <c r="A21596" s="39" t="n">
        <v>304214</v>
      </c>
      <c r="B21596" t="inlineStr">
        <is>
          <t>(Маленькая девочка-гриб с цветами) Поздравляем! Гриб-воин ~s третьим на сервере проходит уровень «Тайное искусство VI»!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96" t="inlineStr">
        <is>
          <t>（小菇娘捧起鲜花）让我们恭喜~s大佬成为全服第三位突破奥义Ⅵ关卡的实力战菇！（推门而入）（推门而入666次）（发现是旋转门）（双手递上属于强者的礼花！）（全服同享红包待大佬发送）</t>
        </is>
      </c>
    </row>
    <row r="21597" ht="16.5" customHeight="1">
      <c r="A21597" s="39" t="n">
        <v>304215</v>
      </c>
      <c r="B21597" t="inlineStr">
        <is>
          <t>Невероятно! Этот гриб-воин, словно бог, сошедший с небес, сокрушил все на своем пути и преодолел уровень «Тайное искусство VII», став первым на сервере, кто покорил этот рубеж! ~s — живая легенда! (Все игроки на сервере ждут подарков от лидера.)</t>
        </is>
      </c>
      <c r="C21597" t="inlineStr">
        <is>
          <t>不敢相信！某不愿透露姓名之悍菇竟如天神降世，以排山倒海之势冲破了奥义Ⅶ关卡，成为全服首位征服该关卡的绝世战菇！这片大陆正见证着属于~s的传奇！（全服同享红包待大佬发送）</t>
        </is>
      </c>
    </row>
    <row r="21598" ht="16.5" customHeight="1">
      <c r="A21598" s="39" t="n">
        <v>304216</v>
      </c>
      <c r="B21598" t="inlineStr">
        <is>
          <t>Сенсация! Гордый босс повержен, монстры поставлены на колени. ~s, сильный и храбрый воин, вторым на сервере проходит уровень «Тайное искусство VII»! (Все игроки на сервере ждут подарков от лидера.)</t>
        </is>
      </c>
      <c r="C21598" t="inlineStr">
        <is>
          <t>惊！傲娇Boss惨遭二次打脸，忧桑小怪跪地嘤嘤哭泣，恭喜集实力与勇气为一体的绝世大佬~s成为全服第二位通过奥义Ⅶ关卡的顶级菇菇！（全服同享红包待大佬发送）</t>
        </is>
      </c>
    </row>
    <row r="21599" ht="16.5" customHeight="1">
      <c r="A21599" s="39" t="n">
        <v>304217</v>
      </c>
      <c r="B21599" t="inlineStr">
        <is>
          <t>(Маленькая девочка-гриб с цветами) Поздравляем! Гриб-воин ~s третьим на сервере проходит уровень «Тайное искусство VII»!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599" t="inlineStr">
        <is>
          <t>（小菇娘捧起鲜花）让我们恭喜~s大佬成为全服第三位突破奥义Ⅶ关卡的实力战菇！（推门而入）（推门而入666次）（发现是旋转门）（双手递上属于强者的礼花！）（全服同享红包待大佬发送）</t>
        </is>
      </c>
    </row>
    <row r="21600" ht="16.5" customHeight="1">
      <c r="A21600" s="39" t="n">
        <v>304218</v>
      </c>
      <c r="B21600" t="inlineStr">
        <is>
          <t>Невероятно! Этот гриб-воин, словно бог, сошедший с небес, сокрушил все на своем пути и преодолел уровень «Тайное искусство VIII», став первым на сервере, кто покорил этот рубеж! ~s — живая легенда! (Все игроки на сервере ждут подарков от лидера.)</t>
        </is>
      </c>
      <c r="C21600" t="inlineStr">
        <is>
          <t>不敢相信！某不愿透露姓名之悍菇竟如天神降世，以排山倒海之势冲破了奥义Ⅷ关卡，成为全服首位征服该关卡的绝世战菇！这片大陆正见证着属于~s的传奇！（全服同享红包待大佬发送）</t>
        </is>
      </c>
    </row>
    <row r="21601" ht="16.5" customHeight="1">
      <c r="A21601" s="39" t="n">
        <v>304219</v>
      </c>
      <c r="B21601" t="inlineStr">
        <is>
          <t>Сенсация! Гордый босс повержен, монстры поставлены на колени. ~s, сильный и храбрый воин, вторым на сервере проходит уровень «Тайное искусство VIII»! (Все игроки на сервере ждут подарков от лидера.)</t>
        </is>
      </c>
      <c r="C21601" t="inlineStr">
        <is>
          <t>惊！傲娇Boss惨遭二次打脸，忧桑小怪跪地嘤嘤哭泣，恭喜集实力与勇气为一体的绝世大佬~s成为全服第二位通过奥义Ⅷ关卡的顶级菇菇！（全服同享红包待大佬发送）</t>
        </is>
      </c>
    </row>
    <row r="21602" ht="16.5" customHeight="1">
      <c r="A21602" s="39" t="n">
        <v>304220</v>
      </c>
      <c r="B21602" t="inlineStr">
        <is>
          <t>(Маленькая девочка-гриб с цветами) Поздравляем! Гриб-воин ~s третьим на сервере проходит уровень «Тайное искусство VIII»!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02" t="inlineStr">
        <is>
          <t>（小菇娘捧起鲜花）让我们恭喜~s大佬成为全服第三位突破奥义Ⅷ关卡的实力战菇！（推门而入）（推门而入666次）（发现是旋转门）（双手递上属于强者的礼花！）（全服同享红包待大佬发送）</t>
        </is>
      </c>
    </row>
    <row r="21603" ht="16.5" customHeight="1">
      <c r="A21603" s="39" t="n">
        <v>304221</v>
      </c>
      <c r="B21603" t="inlineStr">
        <is>
          <t>Невероятно! Этот гриб-воин, словно бог, сошедший с небес, сокрушил все на своем пути и преодолел уровень «Тайное искусство IX», став первым на сервере, кто покорил этот рубеж! ~s — живая легенда! (Все игроки на сервере ждут подарков от лидера.)</t>
        </is>
      </c>
      <c r="C21603" t="inlineStr">
        <is>
          <t>不敢相信！某不愿透露姓名之悍菇竟如天神降世，以排山倒海之势冲破了奥义Ⅸ关卡，成为全服首位征服该关卡的绝世战菇！这片大陆正见证着属于~s的传奇！（全服同享红包待大佬发送）</t>
        </is>
      </c>
    </row>
    <row r="21604" ht="16.5" customHeight="1">
      <c r="A21604" s="39" t="n">
        <v>304222</v>
      </c>
      <c r="B21604" t="inlineStr">
        <is>
          <t>Сенсация! Гордый босс повержен, монстры поставлены на колени. ~s, сильный и храбрый воин, вторым на сервере проходит уровень «Тайное искусство IX»! (Все игроки на сервере ждут подарков от лидера.)</t>
        </is>
      </c>
      <c r="C21604" t="inlineStr">
        <is>
          <t>惊！傲娇Boss惨遭二次打脸，忧桑小怪跪地嘤嘤哭泣，恭喜集实力与勇气为一体的绝世大佬~s成为全服第二位通过奥义Ⅸ关卡的顶级菇菇！（全服同享红包待大佬发送）</t>
        </is>
      </c>
    </row>
    <row r="21605" ht="16.5" customHeight="1">
      <c r="A21605" s="39" t="n">
        <v>304223</v>
      </c>
      <c r="B21605" t="inlineStr">
        <is>
          <t>(Маленькая девочка-гриб с цветами) Поздравляем! Гриб-воин ~s третьим на сервере проходит уровень «Тайное искусство IX»!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05" t="inlineStr">
        <is>
          <t>（小菇娘捧起鲜花）让我们恭喜~s大佬成为全服第三位突破奥义Ⅸ关卡的实力战菇！（推门而入）（推门而入666次）（发现是旋转门）（双手递上属于强者的礼花！）（全服同享红包待大佬发送）</t>
        </is>
      </c>
    </row>
    <row r="21606" ht="16.5" customHeight="1">
      <c r="A21606" s="39" t="n">
        <v>304224</v>
      </c>
      <c r="B21606" t="inlineStr">
        <is>
          <t>Невероятно! Этот гриб-воин, словно бог, сошедший с небес, сокрушил все на своем пути и преодолел уровень «Тайное искусство X», став первым на сервере, кто покорил этот рубеж! ~s — живая легенда! (Все игроки на сервере ждут подарков от лидера.)</t>
        </is>
      </c>
      <c r="C21606" t="inlineStr">
        <is>
          <t>不敢相信！某不愿透露姓名之悍菇竟如天神降世，以排山倒海之势冲破了奥义Ⅹ关卡，成为全服首位征服该关卡的绝世战菇！这片大陆正见证着属于~s的传奇！（全服同享红包待大佬发送）</t>
        </is>
      </c>
    </row>
    <row r="21607" ht="16.5" customHeight="1">
      <c r="A21607" s="39" t="n">
        <v>304225</v>
      </c>
      <c r="B21607" t="inlineStr">
        <is>
          <t>Сенсация! Гордый босс повержен, монстры поставлены на колени. ~s, сильный и храбрый воин, вторым на сервере проходит уровень «Тайное искусство X»! (Все игроки на сервере ждут подарков от лидера.)</t>
        </is>
      </c>
      <c r="C21607" t="inlineStr">
        <is>
          <t>惊！傲娇Boss惨遭二次打脸，忧桑小怪跪地嘤嘤哭泣，恭喜集实力与勇气为一体的绝世大佬~s成为全服第二位通过奥义Ⅹ关卡的顶级菇菇！（全服同享红包待大佬发送）</t>
        </is>
      </c>
    </row>
    <row r="21608" ht="16.5" customHeight="1">
      <c r="A21608" s="39" t="n">
        <v>304226</v>
      </c>
      <c r="B21608" t="inlineStr">
        <is>
          <t>(Маленькая девочка-гриб с цветами) Поздравляем! Гриб-воин ~s третьим на сервере проходит уровень «Тайное искусство X»!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08" t="inlineStr">
        <is>
          <t>（小菇娘捧起鲜花）让我们恭喜~s大佬成为全服第三位突破奥义Ⅹ关卡的实力战菇！（推门而入）（推门而入666次）（发现是旋转门）（双手递上属于强者的礼花！）（全服同享红包待大佬发送）</t>
        </is>
      </c>
    </row>
    <row r="21609" ht="16.5" customHeight="1">
      <c r="A21609" s="39" t="n">
        <v>304227</v>
      </c>
      <c r="B21609" t="inlineStr">
        <is>
          <t>Поздравляем! Гриб-герой ~s первым на сервере проходит уровень «Безграничность I». Нам до тебя, как до Луны! (Все игроки на сервере ждут подарков от лидера.)</t>
        </is>
      </c>
      <c r="C21609" t="inlineStr">
        <is>
          <t>世界上最遥远的距离，是强者站在我面前击破了无垠Ⅰ，我却只来得及说一声，大佬无敌！！恭喜~s成为全服首位征服无垠Ⅰ关卡的传奇菇！（全服同享红包待大佬发送）</t>
        </is>
      </c>
    </row>
    <row r="21610" ht="16.5" customHeight="1">
      <c r="A21610" s="39" t="n">
        <v>304228</v>
      </c>
      <c r="B21610"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I». (Все игроки на сервере ждут подарков от лидера.)</t>
        </is>
      </c>
      <c r="C21610" t="inlineStr">
        <is>
          <t>无双英姿何须赘述，砌词赞颂不过浮云！不朽战绩已为强者加冕！恭喜~s大佬成为全服第二位冲破无垠Ⅰ关卡的实力战将！（全服同享红包待大佬发送）</t>
        </is>
      </c>
    </row>
    <row r="21611" ht="16.5" customHeight="1">
      <c r="A21611" s="39" t="n">
        <v>304229</v>
      </c>
      <c r="B21611" t="inlineStr">
        <is>
          <t>(Маленькая девочка-гриб с цветами) Поздравляем! Гриб-воин ~s третьим на сервере проходит уровень «Безграничность 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11" t="inlineStr">
        <is>
          <t>（小菇娘捧起鲜花）让我们恭喜~s大佬成为全服第三位突破无垠Ⅰ关卡的实力战菇！（推门而入）（推门而入666次）（发现是旋转门）（双手递上属于强者的礼花！）（全服同享红包待大佬发送）</t>
        </is>
      </c>
    </row>
    <row r="21612" ht="16.5" customHeight="1">
      <c r="A21612" s="39" t="n">
        <v>304230</v>
      </c>
      <c r="B21612" t="inlineStr">
        <is>
          <t>Поздравляем! Гриб-герой ~s первым на сервере проходит уровень «Безграничность II». Нам до тебя, как до Луны! (Все игроки на сервере ждут подарков от лидера.)</t>
        </is>
      </c>
      <c r="C21612" t="inlineStr">
        <is>
          <t>世界上最遥远的距离，是强者站在我面前击破了无垠Ⅱ，我却只来得及说一声，大佬无敌！！恭喜~s成为全服首位征服无垠Ⅱ关卡的传奇菇！（全服同享红包待大佬发送）</t>
        </is>
      </c>
    </row>
    <row r="21613" ht="16.5" customHeight="1">
      <c r="A21613" s="39" t="n">
        <v>304231</v>
      </c>
      <c r="B21613"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II». (Все игроки на сервере ждут подарков от лидера.)</t>
        </is>
      </c>
      <c r="C21613" t="inlineStr">
        <is>
          <t>无双英姿何须赘述，砌词赞颂不过浮云！不朽战绩已为强者加冕！恭喜~s大佬成为全服第二位冲破无垠Ⅱ关卡的实力战将！（全服同享红包待大佬发送）</t>
        </is>
      </c>
    </row>
    <row r="21614" ht="16.5" customHeight="1">
      <c r="A21614" s="39" t="n">
        <v>304232</v>
      </c>
      <c r="B21614" t="inlineStr">
        <is>
          <t>(Маленькая девочка-гриб с цветами) Поздравляем! Гриб-воин ~s третьим на сервере проходит уровень «Безграничность 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14" t="inlineStr">
        <is>
          <t>（小菇娘捧起鲜花）让我们恭喜~s大佬成为全服第三位突破无垠Ⅱ关卡的实力战菇！（推门而入）（推门而入666次）（发现是旋转门）（双手递上属于强者的礼花！）（全服同享红包待大佬发送）</t>
        </is>
      </c>
    </row>
    <row r="21615" ht="16.5" customHeight="1">
      <c r="A21615" s="39" t="n">
        <v>304233</v>
      </c>
      <c r="B21615" t="inlineStr">
        <is>
          <t>Поздравляем! Гриб-герой ~s первым на сервере проходит уровень «Безграничность III». Нам до тебя, как до Луны! (Все игроки на сервере ждут подарков от лидера.)</t>
        </is>
      </c>
      <c r="C21615" t="inlineStr">
        <is>
          <t>世界上最遥远的距离，是强者站在我面前击破了无垠Ⅲ，我却只来得及说一声，大佬无敌！！恭喜~s成为全服首位征服无垠Ⅲ关卡的传奇菇！（全服同享红包待大佬发送）</t>
        </is>
      </c>
    </row>
    <row r="21616" ht="16.5" customHeight="1">
      <c r="A21616" s="39" t="n">
        <v>304234</v>
      </c>
      <c r="B21616"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III». (Все игроки на сервере ждут подарков от лидера.)</t>
        </is>
      </c>
      <c r="C21616" t="inlineStr">
        <is>
          <t>无双英姿何须赘述，砌词赞颂不过浮云！不朽战绩已为强者加冕！恭喜~s大佬成为全服第二位冲破无垠Ⅲ关卡的实力战将！（全服同享红包待大佬发送）</t>
        </is>
      </c>
    </row>
    <row r="21617" ht="16.5" customHeight="1">
      <c r="A21617" s="39" t="n">
        <v>304235</v>
      </c>
      <c r="B21617" t="inlineStr">
        <is>
          <t>(Маленькая девочка-гриб с цветами) Поздравляем! Гриб-воин ~s третьим на сервере проходит уровень «Безграничность III»!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17" t="inlineStr">
        <is>
          <t>（小菇娘捧起鲜花）让我们恭喜~s大佬成为全服第三位突破无垠Ⅲ关卡的实力战菇！（推门而入）（推门而入666次）（发现是旋转门）（双手递上属于强者的礼花！）（全服同享红包待大佬发送）</t>
        </is>
      </c>
    </row>
    <row r="21618" ht="16.5" customHeight="1">
      <c r="A21618" s="39" t="n">
        <v>304236</v>
      </c>
      <c r="B21618" t="inlineStr">
        <is>
          <t>Поздравляем! Гриб-герой ~s первым на сервере проходит уровень «Безграничность IV». Нам до тебя, как до Луны! (Все игроки на сервере ждут подарков от лидера.)</t>
        </is>
      </c>
      <c r="C21618" t="inlineStr">
        <is>
          <t>世界上最遥远的距离，是强者站在我面前击破了无垠Ⅳ，我却只来得及说一声，大佬无敌！！恭喜~s成为全服首位征服无垠Ⅳ关卡的传奇菇！（全服同享红包待大佬发送）</t>
        </is>
      </c>
    </row>
    <row r="21619" ht="16.5" customHeight="1">
      <c r="A21619" s="39" t="n">
        <v>304237</v>
      </c>
      <c r="B21619"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IV». (Все игроки на сервере ждут подарков от лидера.)</t>
        </is>
      </c>
      <c r="C21619" t="inlineStr">
        <is>
          <t>无双英姿何须赘述，砌词赞颂不过浮云！不朽战绩已为强者加冕！恭喜~s大佬成为全服第二位冲破无垠Ⅳ关卡的实力战将！（全服同享红包待大佬发送）</t>
        </is>
      </c>
    </row>
    <row r="21620" ht="16.5" customHeight="1">
      <c r="A21620" s="39" t="n">
        <v>304238</v>
      </c>
      <c r="B21620" t="inlineStr">
        <is>
          <t>(Маленькая девочка-гриб с цветами) Поздравляем! Гриб-воин ~s третьим на сервере проходит уровень «Безграничность IV»!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20" t="inlineStr">
        <is>
          <t>（小菇娘捧起鲜花）让我们恭喜~s大佬成为全服第三位突破无垠Ⅳ关卡的实力战菇！（推门而入）（推门而入666次）（发现是旋转门）（双手递上属于强者的礼花！）（全服同享红包待大佬发送）</t>
        </is>
      </c>
    </row>
    <row r="21621" ht="16.5" customHeight="1">
      <c r="A21621" s="39" t="n">
        <v>304239</v>
      </c>
      <c r="B21621" t="inlineStr">
        <is>
          <t>Поздравляем! Гриб-герой ~s первым на сервере проходит уровень «Безграничность V». Нам до тебя, как до Луны! (Все игроки на сервере ждут подарков от лидера.)</t>
        </is>
      </c>
      <c r="C21621" t="inlineStr">
        <is>
          <t>世界上最遥远的距离，是强者站在我面前击破了无垠Ⅴ，我却只来得及说一声，大佬无敌！！恭喜~s成为全服首位征服无垠Ⅴ关卡的传奇菇！（全服同享红包待大佬发送）</t>
        </is>
      </c>
    </row>
    <row r="21622" ht="16.5" customHeight="1">
      <c r="A21622" s="39" t="n">
        <v>304240</v>
      </c>
      <c r="B21622"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V». (Все игроки на сервере ждут подарков от лидера.)</t>
        </is>
      </c>
      <c r="C21622" t="inlineStr">
        <is>
          <t>无双英姿何须赘述，砌词赞颂不过浮云！不朽战绩已为强者加冕！恭喜~s大佬成为全服第二位冲破无垠Ⅴ关卡的实力战将！（全服同享红包待大佬发送）</t>
        </is>
      </c>
    </row>
    <row r="21623" ht="16.5" customHeight="1">
      <c r="A21623" s="39" t="n">
        <v>304241</v>
      </c>
      <c r="B21623" t="inlineStr">
        <is>
          <t>(Маленькая девочка-гриб с цветами) Поздравляем! Гриб-воин ~s третьим на сервере проходит уровень «Безграничность V»!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23" t="inlineStr">
        <is>
          <t>（小菇娘捧起鲜花）让我们恭喜~s大佬成为全服第三位突破无垠Ⅴ关卡的实力战菇！（推门而入）（推门而入666次）（发现是旋转门）（双手递上属于强者的礼花！）（全服同享红包待大佬发送）</t>
        </is>
      </c>
    </row>
    <row r="21624" ht="16.5" customHeight="1">
      <c r="A21624" s="39" t="n">
        <v>304242</v>
      </c>
      <c r="B21624" t="inlineStr">
        <is>
          <t>Поздравляем! Гриб-герой ~s первым на сервере проходит уровень «Безграничность VI». Нам до тебя, как до Луны! (Все игроки на сервере ждут подарков от лидера.)</t>
        </is>
      </c>
      <c r="C21624" t="inlineStr">
        <is>
          <t>世界上最遥远的距离，是强者站在我面前击破了无垠Ⅵ，我却只来得及说一声，大佬无敌！！恭喜~s成为全服首位征服无垠Ⅵ关卡的传奇菇！（全服同享红包待大佬发送）</t>
        </is>
      </c>
    </row>
    <row r="21625" ht="16.5" customHeight="1">
      <c r="A21625" s="39" t="n">
        <v>304243</v>
      </c>
      <c r="B21625"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VI». (Все игроки на сервере ждут подарков от лидера.)</t>
        </is>
      </c>
      <c r="C21625" t="inlineStr">
        <is>
          <t>无双英姿何须赘述，砌词赞颂不过浮云！不朽战绩已为强者加冕！恭喜~s大佬成为全服第二位冲破无垠Ⅵ关卡的实力战将！（全服同享红包待大佬发送）</t>
        </is>
      </c>
    </row>
    <row r="21626" ht="16.5" customHeight="1">
      <c r="A21626" s="39" t="n">
        <v>304244</v>
      </c>
      <c r="B21626" t="inlineStr">
        <is>
          <t>(Маленькая девочка-гриб с цветами) Поздравляем! Гриб-воин ~s третьим на сервере проходит уровень «Безграничность VI»!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26" t="inlineStr">
        <is>
          <t>（小菇娘捧起鲜花）让我们恭喜~s大佬成为全服第三位突破无垠Ⅵ关卡的实力战菇！（推门而入）（推门而入666次）（发现是旋转门）（双手递上属于强者的礼花！）（全服同享红包待大佬发送）</t>
        </is>
      </c>
    </row>
    <row r="21627" ht="16.5" customHeight="1">
      <c r="A21627" s="39" t="n">
        <v>304245</v>
      </c>
      <c r="B21627" t="inlineStr">
        <is>
          <t>Поздравляем! Гриб-герой ~s первым на сервере проходит уровень «Безграничность VII». Нам до тебя, как до Луны! (Все игроки на сервере ждут подарков от лидера.)</t>
        </is>
      </c>
      <c r="C21627" t="inlineStr">
        <is>
          <t>世界上最遥远的距离，是强者站在我面前击破了无垠Ⅶ，我却只来得及说一声，大佬无敌！！恭喜~s成为全服首位征服无垠Ⅶ关卡的传奇菇！（全服同享红包待大佬发送）</t>
        </is>
      </c>
    </row>
    <row r="21628" ht="16.5" customHeight="1">
      <c r="A21628" s="39" t="n">
        <v>304246</v>
      </c>
      <c r="B21628"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VII». (Все игроки на сервере ждут подарков от лидера.)</t>
        </is>
      </c>
      <c r="C21628" t="inlineStr">
        <is>
          <t>无双英姿何须赘述，砌词赞颂不过浮云！不朽战绩已为强者加冕！恭喜~s大佬成为全服第二位冲破无垠Ⅶ关卡的实力战将！（全服同享红包待大佬发送）</t>
        </is>
      </c>
    </row>
    <row r="21629" ht="16.5" customHeight="1">
      <c r="A21629" s="39" t="n">
        <v>304247</v>
      </c>
      <c r="B21629" t="inlineStr">
        <is>
          <t>(Маленькая девочка-гриб с цветами) Поздравляем! Гриб-воин ~s третьим на сервере проходит уровень «Безграничность VII»!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29" t="inlineStr">
        <is>
          <t>（小菇娘捧起鲜花）让我们恭喜~s大佬成为全服第三位突破无垠Ⅶ关卡的实力战菇！（推门而入）（推门而入666次）（发现是旋转门）（双手递上属于强者的礼花！）（全服同享红包待大佬发送）</t>
        </is>
      </c>
    </row>
    <row r="21630" ht="16.5" customHeight="1">
      <c r="A21630" s="39" t="n">
        <v>304248</v>
      </c>
      <c r="B21630" t="inlineStr">
        <is>
          <t>Поздравляем! Гриб-герой ~s первым на сервере проходит уровень «Безграничность VIII». Нам до тебя, как до Луны! (Все игроки на сервере ждут подарков от лидера.)</t>
        </is>
      </c>
      <c r="C21630" t="inlineStr">
        <is>
          <t>世界上最遥远的距离，是强者站在我面前击破了无垠Ⅷ，我却只来得及说一声，大佬无敌！！恭喜~s成为全服首位征服无垠Ⅷ关卡的传奇菇！（全服同享红包待大佬发送）</t>
        </is>
      </c>
    </row>
    <row r="21631" ht="16.5" customHeight="1">
      <c r="A21631" s="39" t="n">
        <v>304249</v>
      </c>
      <c r="B21631"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VIII». (Все игроки на сервере ждут подарков от лидера.)</t>
        </is>
      </c>
      <c r="C21631" t="inlineStr">
        <is>
          <t>无双英姿何须赘述，砌词赞颂不过浮云！不朽战绩已为强者加冕！恭喜~s大佬成为全服第二位冲破无垠Ⅷ关卡的实力战将！（全服同享红包待大佬发送）</t>
        </is>
      </c>
    </row>
    <row r="21632" ht="16.5" customHeight="1">
      <c r="A21632" s="39" t="n">
        <v>304250</v>
      </c>
      <c r="B21632" t="inlineStr">
        <is>
          <t>(Маленькая девочка-гриб с цветами) Поздравляем! Гриб-воин ~s третьим на сервере проходит уровень «Безграничность VIII»!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32" t="inlineStr">
        <is>
          <t>（小菇娘捧起鲜花）让我们恭喜~s大佬成为全服第三位突破无垠Ⅷ关卡的实力战菇！（推门而入）（推门而入666次）（发现是旋转门）（双手递上属于强者的礼花！）（全服同享红包待大佬发送）</t>
        </is>
      </c>
    </row>
    <row r="21633" ht="16.5" customHeight="1">
      <c r="A21633" s="39" t="n">
        <v>304251</v>
      </c>
      <c r="B21633" t="inlineStr">
        <is>
          <t>Поздравляем! Гриб-герой ~s первым на сервере проходит уровень «Безграничность IX». Нам до тебя, как до Луны! (Все игроки на сервере ждут подарков от лидера.)</t>
        </is>
      </c>
      <c r="C21633" t="inlineStr">
        <is>
          <t>世界上最遥远的距离，是强者站在我面前击破了无垠Ⅸ，我却只来得及说一声，大佬无敌！！恭喜~s成为全服首位征服无垠Ⅸ关卡的传奇菇！（全服同享红包待大佬发送）</t>
        </is>
      </c>
    </row>
    <row r="21634" ht="16.5" customHeight="1">
      <c r="A21634" s="39" t="n">
        <v>304252</v>
      </c>
      <c r="B21634"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IX». (Все игроки на сервере ждут подарков от лидера.)</t>
        </is>
      </c>
      <c r="C21634" t="inlineStr">
        <is>
          <t>无双英姿何须赘述，砌词赞颂不过浮云！不朽战绩已为强者加冕！恭喜~s大佬成为全服第二位冲破无垠Ⅸ关卡的实力战将！（全服同享红包待大佬发送）</t>
        </is>
      </c>
    </row>
    <row r="21635" ht="16.5" customHeight="1">
      <c r="A21635" s="39" t="n">
        <v>304253</v>
      </c>
      <c r="B21635" t="inlineStr">
        <is>
          <t>(Маленькая девочка-гриб с цветами) Поздравляем! Гриб-воин ~s третьим на сервере проходит уровень «Безграничность IX»!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35" t="inlineStr">
        <is>
          <t>（小菇娘捧起鲜花）让我们恭喜~s大佬成为全服第三位突破无垠Ⅸ关卡的实力战菇！（推门而入）（推门而入666次）（发现是旋转门）（双手递上属于强者的礼花！）（全服同享红包待大佬发送）</t>
        </is>
      </c>
    </row>
    <row r="21636" ht="16.5" customHeight="1">
      <c r="A21636" s="39" t="n">
        <v>304254</v>
      </c>
      <c r="B21636" t="inlineStr">
        <is>
          <t>Поздравляем! Гриб-герой ~s первым на сервере проходит уровень «Безграничность X». Нам до тебя, как до Луны! (Все игроки на сервере ждут подарков от лидера.)</t>
        </is>
      </c>
      <c r="C21636" t="inlineStr">
        <is>
          <t>世界上最遥远的距离，是强者站在我面前击破了无垠Ⅹ，我却只来得及说一声，大佬无敌！！恭喜~s成为全服首位征服无垠Ⅹ关卡的传奇菇！（全服同享红包待大佬发送）</t>
        </is>
      </c>
    </row>
    <row r="21637" ht="16.5" customHeight="1">
      <c r="A21637" s="39" t="n">
        <v>304255</v>
      </c>
      <c r="B21637" t="inlineStr">
        <is>
          <t>Не нужно слов, когда поступки говорят сами за себя! Боевые подвиги — вечная слава! Ура! Грибец-храбрец ~s вторым на сервере проходит уровень «Безграничность X». (Все игроки на сервере ждут подарков от лидера.)</t>
        </is>
      </c>
      <c r="C21637" t="inlineStr">
        <is>
          <t>无双英姿何须赘述，砌词赞颂不过浮云！不朽战绩已为强者加冕！恭喜~s大佬成为全服第二位冲破无垠Ⅹ关卡的实力战将！（全服同享红包待大佬发送）</t>
        </is>
      </c>
    </row>
    <row r="21638" ht="16.5" customHeight="1">
      <c r="A21638" s="39" t="n">
        <v>304256</v>
      </c>
      <c r="B21638" t="inlineStr">
        <is>
          <t>(Маленькая девочка-гриб с цветами) Поздравляем! Гриб-воин ~s третьим на сервере проходит уровень «Безграничность X»!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38" t="inlineStr">
        <is>
          <t>（小菇娘捧起鲜花）让我们恭喜~s大佬成为全服第三位突破无垠Ⅹ关卡的实力战菇！（推门而入）（推门而入666次）（发现是旋转门）（双手递上属于强者的礼花！）（全服同享红包待大佬发送）</t>
        </is>
      </c>
    </row>
    <row r="21639" ht="16.5" customHeight="1">
      <c r="A21639" s="39" t="n">
        <v>305682</v>
      </c>
      <c r="B21639" t="inlineStr">
        <is>
          <t>Поздравляем! Гриб-герой ~s первым на сервере проходит уровень «Апокалипсис I». Нам до тебя, как до Луны! (Все игроки на сервере ждут подарков от лидера.)</t>
        </is>
      </c>
      <c r="C21639" t="inlineStr">
        <is>
          <t>世界上最遥远的距离，是强者站在我面前击破了天启Ⅰ，我却只来得及说一声，大佬无敌！！恭喜~s成为全服首位征服天启Ⅰ关卡的传奇菇！（全服同享红包待大佬发送）</t>
        </is>
      </c>
    </row>
    <row r="21640" ht="16.5" customHeight="1">
      <c r="A21640" s="39" t="n">
        <v>305683</v>
      </c>
      <c r="B21640"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I». (Все игроки на сервере ждут подарков от лидера.)</t>
        </is>
      </c>
      <c r="C21640" t="inlineStr">
        <is>
          <t>无双英姿何须赘述，砌词赞颂不过浮云！不朽战绩已为强者加冕！恭喜~s大佬成为全服第二位冲破天启Ⅰ关卡的实力战将！（全服同享红包待大佬发送）</t>
        </is>
      </c>
    </row>
    <row r="21641" ht="16.5" customHeight="1">
      <c r="A21641" s="39" t="n">
        <v>305684</v>
      </c>
      <c r="B21641" t="inlineStr">
        <is>
          <t>(Маленькая девочка-гриб с цветами) Поздравляем! Гриб-воин ~s третьим на сервере проходит уровень «Апокалипсис 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41" t="inlineStr">
        <is>
          <t>（小菇娘捧起鲜花）让我们恭喜~s大佬成为全服第三位突破天启Ⅰ关卡的实力战菇！（推门而入）（推门而入666次）（发现是旋转门）（双手递上属于强者的礼花！）（全服同享红包待大佬发送）</t>
        </is>
      </c>
    </row>
    <row r="21642" ht="16.5" customHeight="1">
      <c r="A21642" s="39" t="n">
        <v>305685</v>
      </c>
      <c r="B21642" t="inlineStr">
        <is>
          <t>Поздравляем! Гриб-герой ~s первым на сервере проходит уровень «Апокалипсис II». Нам до тебя, как до Луны! (Все игроки на сервере ждут подарков от лидера.)</t>
        </is>
      </c>
      <c r="C21642" t="inlineStr">
        <is>
          <t>世界上最遥远的距离，是强者站在我面前击破了天启Ⅱ，我却只来得及说一声，大佬无敌！！恭喜~s成为全服首位征服天启Ⅱ关卡的传奇菇！（全服同享红包待大佬发送）</t>
        </is>
      </c>
    </row>
    <row r="21643" ht="16.5" customHeight="1">
      <c r="A21643" s="39" t="n">
        <v>305686</v>
      </c>
      <c r="B21643"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II». (Все игроки на сервере ждут подарков от лидера.)</t>
        </is>
      </c>
      <c r="C21643" t="inlineStr">
        <is>
          <t>无双英姿何须赘述，砌词赞颂不过浮云！不朽战绩已为强者加冕！恭喜~s大佬成为全服第二位冲破天启Ⅱ关卡的实力战将！（全服同享红包待大佬发送）</t>
        </is>
      </c>
    </row>
    <row r="21644" ht="16.5" customHeight="1">
      <c r="A21644" s="39" t="n">
        <v>305687</v>
      </c>
      <c r="B21644" t="inlineStr">
        <is>
          <t>(Маленькая девочка-гриб с цветами) Поздравляем! Гриб-воин ~s третьим на сервере проходит уровень «Апокалипсис 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44" t="inlineStr">
        <is>
          <t>（小菇娘捧起鲜花）让我们恭喜~s大佬成为全服第三位突破天启Ⅱ关卡的实力战菇！（推门而入）（推门而入666次）（发现是旋转门）（双手递上属于强者的礼花！）（全服同享红包待大佬发送）</t>
        </is>
      </c>
    </row>
    <row r="21645" ht="16.5" customHeight="1">
      <c r="A21645" s="39" t="n">
        <v>305688</v>
      </c>
      <c r="B21645" t="inlineStr">
        <is>
          <t>Поздравляем! Гриб-герой ~s первым на сервере проходит уровень «Апокалипсис III». Нам до тебя, как до Луны! (Все игроки на сервере ждут подарков от лидера.)</t>
        </is>
      </c>
      <c r="C21645" t="inlineStr">
        <is>
          <t>世界上最遥远的距离，是强者站在我面前击破了天启Ⅲ，我却只来得及说一声，大佬无敌！！恭喜~s成为全服首位征服天启Ⅲ关卡的传奇菇！（全服同享红包待大佬发送）</t>
        </is>
      </c>
    </row>
    <row r="21646" ht="16.5" customHeight="1">
      <c r="A21646" s="39" t="n">
        <v>305689</v>
      </c>
      <c r="B21646"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III». (Все игроки на сервере ждут подарков от лидера.)</t>
        </is>
      </c>
      <c r="C21646" t="inlineStr">
        <is>
          <t>无双英姿何须赘述，砌词赞颂不过浮云！不朽战绩已为强者加冕！恭喜~s大佬成为全服第二位冲破天启Ⅲ关卡的实力战将！（全服同享红包待大佬发送）</t>
        </is>
      </c>
    </row>
    <row r="21647" ht="16.5" customHeight="1">
      <c r="A21647" s="39" t="n">
        <v>305690</v>
      </c>
      <c r="B21647" t="inlineStr">
        <is>
          <t>(Маленькая девочка-гриб с цветами) Поздравляем! Гриб-воин ~s третьим на сервере проходит уровень «Апокалипсис III»!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47" t="inlineStr">
        <is>
          <t>（小菇娘捧起鲜花）让我们恭喜~s大佬成为全服第三位突破天启Ⅲ关卡的实力战菇！（推门而入）（推门而入666次）（发现是旋转门）（双手递上属于强者的礼花！）（全服同享红包待大佬发送）</t>
        </is>
      </c>
    </row>
    <row r="21648" ht="16.5" customHeight="1">
      <c r="A21648" s="39" t="n">
        <v>305691</v>
      </c>
      <c r="B21648" t="inlineStr">
        <is>
          <t>Поздравляем! Гриб-герой ~s первым на сервере проходит уровень «Апокалипсис IV». Нам до тебя, как до Луны! (Все игроки на сервере ждут подарков от лидера.)</t>
        </is>
      </c>
      <c r="C21648" t="inlineStr">
        <is>
          <t>世界上最遥远的距离，是强者站在我面前击破了天启Ⅳ，我却只来得及说一声，大佬无敌！！恭喜~s成为全服首位征服天启Ⅳ关卡的传奇菇！（全服同享红包待大佬发送）</t>
        </is>
      </c>
    </row>
    <row r="21649" ht="16.5" customHeight="1">
      <c r="A21649" s="39" t="n">
        <v>305692</v>
      </c>
      <c r="B21649"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IV». (Все игроки на сервере ждут подарков от лидера.)</t>
        </is>
      </c>
      <c r="C21649" t="inlineStr">
        <is>
          <t>无双英姿何须赘述，砌词赞颂不过浮云！不朽战绩已为强者加冕！恭喜~s大佬成为全服第二位冲破天启Ⅳ关卡的实力战将！（全服同享红包待大佬发送）</t>
        </is>
      </c>
    </row>
    <row r="21650" ht="16.5" customHeight="1">
      <c r="A21650" s="39" t="n">
        <v>305693</v>
      </c>
      <c r="B21650" t="inlineStr">
        <is>
          <t>(Маленькая девочка-гриб с цветами) Поздравляем! Гриб-воин ~s третьим на сервере проходит уровень «Апокалипсис IV»!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50" t="inlineStr">
        <is>
          <t>（小菇娘捧起鲜花）让我们恭喜~s大佬成为全服第三位突破天启Ⅳ关卡的实力战菇！（推门而入）（推门而入666次）（发现是旋转门）（双手递上属于强者的礼花！）（全服同享红包待大佬发送）</t>
        </is>
      </c>
    </row>
    <row r="21651" ht="16.5" customHeight="1">
      <c r="A21651" s="39" t="n">
        <v>305694</v>
      </c>
      <c r="B21651" t="inlineStr">
        <is>
          <t>Поздравляем! Гриб-герой ~s первым на сервере проходит уровень «Апокалипсис V». Нам до тебя, как до Луны! (Все игроки на сервере ждут подарков от лидера.)</t>
        </is>
      </c>
      <c r="C21651" t="inlineStr">
        <is>
          <t>世界上最遥远的距离，是强者站在我面前击破了天启Ⅴ，我却只来得及说一声，大佬无敌！！恭喜~s成为全服首位征服天启Ⅴ关卡的传奇菇！（全服同享红包待大佬发送）</t>
        </is>
      </c>
    </row>
    <row r="21652" ht="16.5" customHeight="1">
      <c r="A21652" s="39" t="n">
        <v>305695</v>
      </c>
      <c r="B21652"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V». (Все игроки на сервере ждут подарков от лидера.)</t>
        </is>
      </c>
      <c r="C21652" t="inlineStr">
        <is>
          <t>无双英姿何须赘述，砌词赞颂不过浮云！不朽战绩已为强者加冕！恭喜~s大佬成为全服第二位冲破天启Ⅴ关卡的实力战将！（全服同享红包待大佬发送）</t>
        </is>
      </c>
    </row>
    <row r="21653" ht="16.5" customHeight="1">
      <c r="A21653" s="39" t="n">
        <v>305696</v>
      </c>
      <c r="B21653" t="inlineStr">
        <is>
          <t>(Маленькая девочка-гриб с цветами) Поздравляем! Гриб-воин ~s третьим на сервере проходит уровень «Апокалипсис V»!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53" t="inlineStr">
        <is>
          <t>（小菇娘捧起鲜花）让我们恭喜~s大佬成为全服第三位突破天启Ⅴ关卡的实力战菇！（推门而入）（推门而入666次）（发现是旋转门）（双手递上属于强者的礼花！）（全服同享红包待大佬发送）</t>
        </is>
      </c>
    </row>
    <row r="21654" ht="16.5" customHeight="1">
      <c r="A21654" s="39" t="n">
        <v>305697</v>
      </c>
      <c r="B21654" t="inlineStr">
        <is>
          <t>Поздравляем! Гриб-герой ~s первым на сервере проходит уровень «Апокалипсис VI». Нам до тебя, как до Луны! (Все игроки на сервере ждут подарков от лидера.)</t>
        </is>
      </c>
      <c r="C21654" t="inlineStr">
        <is>
          <t>世界上最遥远的距离，是强者站在我面前击破了天启Ⅵ，我却只来得及说一声，大佬无敌！！恭喜~s成为全服首位征服天启Ⅵ关卡的传奇菇！（全服同享红包待大佬发送）</t>
        </is>
      </c>
    </row>
    <row r="21655" ht="16.5" customHeight="1">
      <c r="A21655" s="39" t="n">
        <v>305698</v>
      </c>
      <c r="B21655"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VI». (Все игроки на сервере ждут подарков от лидера.)</t>
        </is>
      </c>
      <c r="C21655" t="inlineStr">
        <is>
          <t>无双英姿何须赘述，砌词赞颂不过浮云！不朽战绩已为强者加冕！恭喜~s大佬成为全服第二位冲破天启Ⅵ关卡的实力战将！（全服同享红包待大佬发送）</t>
        </is>
      </c>
    </row>
    <row r="21656" ht="16.5" customHeight="1">
      <c r="A21656" s="39" t="n">
        <v>305699</v>
      </c>
      <c r="B21656" t="inlineStr">
        <is>
          <t>(Маленькая девочка-гриб с цветами) Поздравляем! Гриб-воин ~s третьим на сервере проходит уровень «Апокалипсис VI»!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56" t="inlineStr">
        <is>
          <t>（小菇娘捧起鲜花）让我们恭喜~s大佬成为全服第三位突破天启Ⅵ关卡的实力战菇！（推门而入）（推门而入666次）（发现是旋转门）（双手递上属于强者的礼花！）（全服同享红包待大佬发送）</t>
        </is>
      </c>
    </row>
    <row r="21657" ht="16.5" customHeight="1">
      <c r="A21657" s="39" t="n">
        <v>305700</v>
      </c>
      <c r="B21657" t="inlineStr">
        <is>
          <t>Поздравляем! Гриб-герой ~s первым на сервере проходит уровень «Апокалипсис VII». Нам до тебя, как до Луны! (Все игроки на сервере ждут подарков от лидера.)</t>
        </is>
      </c>
      <c r="C21657" t="inlineStr">
        <is>
          <t>世界上最遥远的距离，是强者站在我面前击破了天启Ⅶ，我却只来得及说一声，大佬无敌！！恭喜~s成为全服首位征服天启Ⅶ关卡的传奇菇！（全服同享红包待大佬发送）</t>
        </is>
      </c>
    </row>
    <row r="21658" ht="16.5" customHeight="1">
      <c r="A21658" s="39" t="n">
        <v>305701</v>
      </c>
      <c r="B21658"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VI». (Все игроки на сервере ждут подарков от лидера.)</t>
        </is>
      </c>
      <c r="C21658" t="inlineStr">
        <is>
          <t>无双英姿何须赘述，砌词赞颂不过浮云！不朽战绩已为强者加冕！恭喜~s大佬成为全服第二位冲破天启Ⅶ关卡的实力战将！（全服同享红包待大佬发送）</t>
        </is>
      </c>
    </row>
    <row r="21659" ht="16.5" customHeight="1">
      <c r="A21659" s="39" t="n">
        <v>305702</v>
      </c>
      <c r="B21659" t="inlineStr">
        <is>
          <t>(Маленькая девочка-гриб с цветами) Поздравляем! Гриб-воин ~s третьим на сервере проходит уровень «Апокалипсис VII»!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59" t="inlineStr">
        <is>
          <t>（小菇娘捧起鲜花）让我们恭喜~s大佬成为全服第三位突破天启Ⅶ关卡的实力战菇！（推门而入）（推门而入666次）（发现是旋转门）（双手递上属于强者的礼花！）（全服同享红包待大佬发送）</t>
        </is>
      </c>
    </row>
    <row r="21660" ht="16.5" customHeight="1">
      <c r="A21660" s="39" t="n">
        <v>305703</v>
      </c>
      <c r="B21660" t="inlineStr">
        <is>
          <t>Поздравляем! Гриб-герой ~s первым на сервере проходит уровень «Апокалипсис VIII». Нам до тебя, как до Луны! (Все игроки на сервере ждут подарков от лидера.)</t>
        </is>
      </c>
      <c r="C21660" t="inlineStr">
        <is>
          <t>世界上最遥远的距离，是强者站在我面前击破了天启Ⅷ，我却只来得及说一声，大佬无敌！！恭喜~s成为全服首位征服天启Ⅷ关卡的传奇菇！（全服同享红包待大佬发送）</t>
        </is>
      </c>
    </row>
    <row r="21661" ht="16.5" customHeight="1">
      <c r="A21661" s="39" t="n">
        <v>305704</v>
      </c>
      <c r="B21661"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VIII». (Все игроки на сервере ждут подарков от лидера.)</t>
        </is>
      </c>
      <c r="C21661" t="inlineStr">
        <is>
          <t>无双英姿何须赘述，砌词赞颂不过浮云！不朽战绩已为强者加冕！恭喜~s大佬成为全服第二位冲破天启Ⅷ关卡的实力战将！（全服同享红包待大佬发送）</t>
        </is>
      </c>
    </row>
    <row r="21662" ht="16.5" customHeight="1">
      <c r="A21662" s="39" t="n">
        <v>305705</v>
      </c>
      <c r="B21662" t="inlineStr">
        <is>
          <t>(Маленькая девочка-гриб с цветами) Поздравляем! Гриб-воин ~s третьим на сервере проходит уровень «Апокалипсис VIII»!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62" t="inlineStr">
        <is>
          <t>（小菇娘捧起鲜花）让我们恭喜~s大佬成为全服第三位突破天启Ⅷ关卡的实力战菇！（推门而入）（推门而入666次）（发现是旋转门）（双手递上属于强者的礼花！）（全服同享红包待大佬发送）</t>
        </is>
      </c>
    </row>
    <row r="21663" ht="16.5" customHeight="1">
      <c r="A21663" s="39" t="n">
        <v>305706</v>
      </c>
      <c r="B21663" t="inlineStr">
        <is>
          <t>Поздравляем! Гриб-герой ~s первым на сервере проходит уровень «Апокалипсис IX». Нам до тебя, как до Луны! (Все игроки на сервере ждут подарков от лидера.)</t>
        </is>
      </c>
      <c r="C21663" t="inlineStr">
        <is>
          <t>世界上最遥远的距离，是强者站在我面前击破了天启Ⅸ，我却只来得及说一声，大佬无敌！！恭喜~s成为全服首位征服天启Ⅸ关卡的传奇菇！（全服同享红包待大佬发送）</t>
        </is>
      </c>
    </row>
    <row r="21664" ht="16.5" customHeight="1">
      <c r="A21664" s="39" t="n">
        <v>305707</v>
      </c>
      <c r="B21664"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IX». (Все игроки на сервере ждут подарков от лидера.)</t>
        </is>
      </c>
      <c r="C21664" t="inlineStr">
        <is>
          <t>无双英姿何须赘述，砌词赞颂不过浮云！不朽战绩已为强者加冕！恭喜~s大佬成为全服第二位冲破天启Ⅸ关卡的实力战将！（全服同享红包待大佬发送）</t>
        </is>
      </c>
    </row>
    <row r="21665" ht="16.5" customHeight="1">
      <c r="A21665" s="39" t="n">
        <v>305708</v>
      </c>
      <c r="B21665" t="inlineStr">
        <is>
          <t>(Маленькая девочка-гриб с цветами) Поздравляем! Гриб-воин ~s третьим на сервере проходит уровень «Апокалипсис IX»!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65" t="inlineStr">
        <is>
          <t>（小菇娘捧起鲜花）让我们恭喜~s大佬成为全服第三位突破天启Ⅸ关卡的实力战菇！（推门而入）（推门而入666次）（发现是旋转门）（双手递上属于强者的礼花！）（全服同享红包待大佬发送）</t>
        </is>
      </c>
    </row>
    <row r="21666" ht="16.5" customHeight="1">
      <c r="A21666" s="39" t="n">
        <v>305709</v>
      </c>
      <c r="B21666" t="inlineStr">
        <is>
          <t>Поздравляем! Гриб-герой ~s первым на сервере проходит уровень «Апокалипсис X». Нам до тебя, как до Луны! (Все игроки на сервере ждут подарков от лидера.)</t>
        </is>
      </c>
      <c r="C21666" t="inlineStr">
        <is>
          <t>世界上最遥远的距离，是强者站在我面前击破了天启Ⅹ，我却只来得及说一声，大佬无敌！！恭喜~s成为全服首位征服天启Ⅹ关卡的传奇菇！（全服同享红包待大佬发送）</t>
        </is>
      </c>
    </row>
    <row r="21667" ht="16.5" customHeight="1">
      <c r="A21667" s="39" t="n">
        <v>305710</v>
      </c>
      <c r="B21667" t="inlineStr">
        <is>
          <t>Не нужно слов, когда поступки говорят сами за себя! Боевые подвиги — вечная слава! Ура! Грибец-храбрец ~s вторым на сервере проходит уровень «Апокалипсис X». (Все игроки на сервере ждут подарков от лидера.)</t>
        </is>
      </c>
      <c r="C21667" t="inlineStr">
        <is>
          <t>无双英姿何须赘述，砌词赞颂不过浮云！不朽战绩已为强者加冕！恭喜~s大佬成为全服第二位冲破天启Ⅹ关卡的实力战将！（全服同享红包待大佬发送）</t>
        </is>
      </c>
    </row>
    <row r="21668" ht="16.5" customHeight="1">
      <c r="A21668" s="39" t="n">
        <v>305711</v>
      </c>
      <c r="B21668" t="inlineStr">
        <is>
          <t>(Маленькая девочка-гриб с цветами) Поздравляем! Гриб-воин ~s третьим на сервере проходит уровень «Апокалипсис X»! (Толкает дверь и входит) (Толкает дверь и входит 666 раз) (Понимает, что это вращающаяся дверь) (Обеими руками протягивает букет, достойный сильнейшего!) (Все игроки на сервере ждут подарков от лидера.)</t>
        </is>
      </c>
      <c r="C21668" t="inlineStr">
        <is>
          <t>（小菇娘捧起鲜花）让我们恭喜~s大佬成为全服第三位突破天启Ⅹ关卡的实力战菇！（推门而入）（推门而入666次）（发现是旋转门）（双手递上属于强者的礼花！）（全服同享红包待大佬发送）</t>
        </is>
      </c>
    </row>
    <row r="21669" ht="16.5" customHeight="1">
      <c r="A21669" s="39" t="n">
        <v>210350</v>
      </c>
      <c r="B21669" t="inlineStr">
        <is>
          <t>Улучшите лампу до ур. %s, чтобы открыть</t>
        </is>
      </c>
      <c r="C21669" t="inlineStr">
        <is>
          <t>神灯等级达到%s级开启</t>
        </is>
      </c>
    </row>
    <row r="21670" ht="16.5" customHeight="1">
      <c r="A21670" s="39" t="n">
        <v>206503</v>
      </c>
      <c r="B21670" t="inlineStr">
        <is>
          <t>Переключение облика лампы</t>
        </is>
      </c>
      <c r="C21670" t="inlineStr">
        <is>
          <t>神灯外形切换</t>
        </is>
      </c>
    </row>
    <row r="21671" ht="16.5" customHeight="1">
      <c r="A21671" s="39" t="n">
        <v>206504</v>
      </c>
      <c r="B21671" t="inlineStr">
        <is>
          <t>Фильтр хар-к лампы</t>
        </is>
      </c>
      <c r="C21671" t="inlineStr">
        <is>
          <t>神灯属性过滤</t>
        </is>
      </c>
    </row>
    <row r="21672" ht="16.5" customHeight="1">
      <c r="A21672" s="39" t="n">
        <v>210352</v>
      </c>
      <c r="B21672" t="inlineStr">
        <is>
          <t>Фильтр по хар-ке 1</t>
        </is>
      </c>
      <c r="C21672" t="inlineStr">
        <is>
          <t>过滤属性一</t>
        </is>
      </c>
    </row>
    <row r="21673" ht="16.5" customHeight="1">
      <c r="A21673" s="39" t="n">
        <v>210353</v>
      </c>
      <c r="B21673" t="inlineStr">
        <is>
          <t>Фильтр по хар-ке 2</t>
        </is>
      </c>
      <c r="C21673" t="inlineStr">
        <is>
          <t>过滤属性二</t>
        </is>
      </c>
    </row>
    <row r="21674" ht="16.5" customHeight="1">
      <c r="A21674" s="39" t="n">
        <v>210354</v>
      </c>
      <c r="B21674" t="inlineStr">
        <is>
          <t>Фильтр по хар-ке 3</t>
        </is>
      </c>
      <c r="C21674" t="inlineStr">
        <is>
          <t>过滤属性三</t>
        </is>
      </c>
    </row>
    <row r="21675" ht="16.5" customHeight="1">
      <c r="A21675" s="39" t="n">
        <v>700001122</v>
      </c>
      <c r="B21675" t="inlineStr">
        <is>
          <t>Угадай мой рисунок</t>
        </is>
      </c>
      <c r="C21675" t="inlineStr">
        <is>
          <t>你画我猜</t>
        </is>
      </c>
    </row>
    <row r="21676" ht="16.5" customHeight="1">
      <c r="A21676" s="39" t="n">
        <v>700001123</v>
      </c>
      <c r="B21676" t="inlineStr">
        <is>
          <t>1. Игрок должен нарисовать рисунок на выбранную тему за отведенное время, пока остальные игроки отгадывают. \n2. Угадывающие получают разные очки в зависимости от того, насколько быстро они дали правильный ответ. \n3. Художник получает очки в зависимости от количества угадавших. Если угадали все, очки не начисляются. \n4. В конце игры рейтинг и очки рассчитываются по итоговому счету. \n4. Для начала игры требуется минимум 3 игрока. \n5. Игроки, которые долго не готовы или не начинают игру, будут автоматически удалены системой из комнаты.</t>
        </is>
      </c>
      <c r="C21676"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77" ht="16.5" customHeight="1">
      <c r="A21677" s="39" t="n">
        <v>700001145</v>
      </c>
      <c r="B21677" t="inlineStr">
        <is>
          <t>Колесо долга:</t>
        </is>
      </c>
      <c r="C21677" t="inlineStr">
        <is>
          <t>使命之轮：</t>
        </is>
      </c>
    </row>
    <row r="21678" ht="16.5" customHeight="1">
      <c r="A21678" s="39" t="n">
        <v>700001146</v>
      </c>
      <c r="B21678" t="inlineStr">
        <is>
          <t>Подарок на удачу I</t>
        </is>
      </c>
      <c r="C21678" t="inlineStr">
        <is>
          <t>福泽献礼Ⅰ</t>
        </is>
      </c>
    </row>
    <row r="21679" ht="16.5" customHeight="1">
      <c r="A21679" s="39" t="n">
        <v>700001147</v>
      </c>
      <c r="B21679" t="inlineStr">
        <is>
          <t>Подарок на удачу II</t>
        </is>
      </c>
      <c r="C21679" t="inlineStr">
        <is>
          <t>福泽献礼Ⅱ</t>
        </is>
      </c>
    </row>
    <row r="21680" ht="16.5" customHeight="1">
      <c r="A21680" s="39" t="n">
        <v>700001148</v>
      </c>
      <c r="B21680" t="inlineStr">
        <is>
          <t>Подарок на удачу III</t>
        </is>
      </c>
      <c r="C21680" t="inlineStr">
        <is>
          <t>福泽献礼Ⅲ</t>
        </is>
      </c>
    </row>
    <row r="21681" ht="16.5" customHeight="1">
      <c r="A21681" s="39" t="n">
        <v>700001149</v>
      </c>
      <c r="B21681" t="inlineStr">
        <is>
          <t>Подарок на удачу IV</t>
        </is>
      </c>
      <c r="C21681" t="inlineStr">
        <is>
          <t>福泽献礼Ⅳ</t>
        </is>
      </c>
    </row>
    <row r="21682" ht="16.5" customHeight="1">
      <c r="A21682" s="39" t="n">
        <v>700001150</v>
      </c>
      <c r="B21682" t="inlineStr">
        <is>
          <t>Подарок на удачу V</t>
        </is>
      </c>
      <c r="C21682" t="inlineStr">
        <is>
          <t>福泽献礼Ⅴ</t>
        </is>
      </c>
    </row>
    <row r="21683" ht="16.5" customHeight="1">
      <c r="A21683" s="39" t="n">
        <v>700001151</v>
      </c>
      <c r="B21683" t="inlineStr">
        <is>
          <t>Подарок на удачу VI</t>
        </is>
      </c>
      <c r="C21683" t="inlineStr">
        <is>
          <t>福泽献礼Ⅵ</t>
        </is>
      </c>
    </row>
    <row r="21684" ht="16.5" customHeight="1">
      <c r="A21684" s="39" t="n">
        <v>700001152</v>
      </c>
      <c r="B21684" t="inlineStr">
        <is>
          <t>Отметки 14 д.</t>
        </is>
      </c>
      <c r="C21684" t="inlineStr">
        <is>
          <t>14天签到</t>
        </is>
      </c>
    </row>
    <row r="21685" ht="16.5" customHeight="1">
      <c r="A21685" s="39" t="n">
        <v>700001153</v>
      </c>
      <c r="B21685" t="inlineStr">
        <is>
          <t>Небесная сокровищница</t>
        </is>
      </c>
      <c r="C21685" t="inlineStr">
        <is>
          <t>神山宝库</t>
        </is>
      </c>
    </row>
    <row r="21686" ht="16.5" customHeight="1">
      <c r="A21686" s="39" t="n">
        <v>700001154</v>
      </c>
      <c r="B21686" t="inlineStr">
        <is>
          <t>Для события «Хвала богам», после события превращается в 10000 золота</t>
        </is>
      </c>
      <c r="C21686" t="inlineStr">
        <is>
          <t>用于参与“众神和颂”活动的道具，活动结束后转化为10000金币</t>
        </is>
      </c>
    </row>
    <row r="21687" ht="16.5" customHeight="1">
      <c r="A21687" s="39" t="n">
        <v>700001155</v>
      </c>
      <c r="B21687" t="inlineStr">
        <is>
          <t>Для события «Божественная миссия». За подарок начисляется 1 ед. колеса долга, после события превращается в 500 золотых</t>
        </is>
      </c>
      <c r="C21687" t="inlineStr">
        <is>
          <t>用于“神遣使命”活动的道具，赠送后获得1点使命之轮，活动结束后转化为500金币</t>
        </is>
      </c>
    </row>
    <row r="21688" ht="16.5" customHeight="1">
      <c r="A21688" s="39" t="n">
        <v>700001156</v>
      </c>
      <c r="B21688" t="inlineStr">
        <is>
          <t>Используется для открытия наград в событии «Божественная миссия» и участия в рейтинге «Ода крыльям»</t>
        </is>
      </c>
      <c r="C21688" t="inlineStr">
        <is>
          <t>用于解锁“神遣使命”活动中的奖励和参与"圣翼礼赞"榜单排名</t>
        </is>
      </c>
    </row>
    <row r="21689" ht="16.5" customHeight="1">
      <c r="A21689" s="39" t="n">
        <v>700001158</v>
      </c>
      <c r="B21689" t="inlineStr">
        <is>
          <t>Используется в Фонтане желаний, повышает ваши шансы выиграть награду. Использовать можно только в первом сезоне. Неиспользованные предметы после первого сезона превращаются в 100 золота.</t>
        </is>
      </c>
      <c r="C21689" t="inlineStr">
        <is>
          <t>用于祈愿喷泉的抽奖，投入后增加权重，提升中奖概率。只能在第一期使用，未使用的道具将在第一期结束后转化为100金币</t>
        </is>
      </c>
    </row>
    <row r="21690" ht="16.5" customHeight="1">
      <c r="A21690" s="39" t="n">
        <v>700001159</v>
      </c>
      <c r="B21690" t="inlineStr">
        <is>
          <t>Используется в Фонтане желаний, повышает ваши шансы выиграть награду. Использовать можно только во втором сезоне. Неиспользованные предметы после второго сезона превращаются в 100 золота.</t>
        </is>
      </c>
      <c r="C21690" t="inlineStr">
        <is>
          <t>用于祈愿喷泉的抽奖，投入后增加权重，提升中奖概率。只能在第二期使用，未使用的道具将在第二期结束后转化为100金币</t>
        </is>
      </c>
    </row>
    <row r="21691" ht="16.5" customHeight="1">
      <c r="A21691" s="39" t="n">
        <v>700001160</v>
      </c>
      <c r="B21691" t="inlineStr">
        <is>
          <t>Используется в Фонтане желаний, повышает ваши шансы выиграть награду. Использовать можно только в третьем сезоне. Неиспользованные предметы после третьего сезона превращаются в 100 золота.</t>
        </is>
      </c>
      <c r="C21691" t="inlineStr">
        <is>
          <t>用于祈愿喷泉的抽奖，投入后增加权重，提升中奖概率。只能在第三期使用，未使用的道具将在第三期结束后转化为100金币</t>
        </is>
      </c>
    </row>
    <row r="21692" ht="16.5" customHeight="1">
      <c r="A21692" s="39" t="n">
        <v>700001161</v>
      </c>
      <c r="B21692" t="inlineStr">
        <is>
          <t>Монета желаний I</t>
        </is>
      </c>
      <c r="C21692" t="inlineStr">
        <is>
          <t>许愿古币Ⅰ</t>
        </is>
      </c>
    </row>
    <row r="21693" ht="16.5" customHeight="1">
      <c r="A21693" s="39" t="n">
        <v>700001162</v>
      </c>
      <c r="B21693" t="inlineStr">
        <is>
          <t>Монета желаний II</t>
        </is>
      </c>
      <c r="C21693" t="inlineStr">
        <is>
          <t>许愿古币Ⅱ</t>
        </is>
      </c>
    </row>
    <row r="21694" ht="16.5" customHeight="1">
      <c r="A21694" s="39" t="n">
        <v>700001163</v>
      </c>
      <c r="B21694" t="inlineStr">
        <is>
          <t>Монета желаний III</t>
        </is>
      </c>
      <c r="C21694" t="inlineStr">
        <is>
          <t>许愿古币Ⅲ</t>
        </is>
      </c>
    </row>
    <row r="21695" ht="16.5" customHeight="1">
      <c r="A21695" s="39" t="n">
        <v>700001164</v>
      </c>
      <c r="B21695" t="inlineStr">
        <is>
          <t>Открывает облик артефакта «Повелитель богов (идеал.)»</t>
        </is>
      </c>
      <c r="C21695" t="inlineStr">
        <is>
          <t>用于解锁众神之王的神器装扮“众神之王-至臻”</t>
        </is>
      </c>
    </row>
    <row r="21696" ht="16.5" customHeight="1">
      <c r="A21696" s="39" t="n">
        <v>700001165</v>
      </c>
      <c r="B21696" t="inlineStr">
        <is>
          <t>Получение: вход в игру во время события годовщины 1</t>
        </is>
      </c>
      <c r="C21696" t="inlineStr">
        <is>
          <t>一周年签到活动可获得</t>
        </is>
      </c>
    </row>
    <row r="21697" ht="16.5" customHeight="1">
      <c r="A21697" s="39" t="n">
        <v>10410199</v>
      </c>
      <c r="B21697" t="inlineStr">
        <is>
          <t>&lt;b&gt;&lt;color=#715b44&gt;Когда в построении &lt;b&gt;&lt;color=#ad6510&gt;2&lt;/color&gt;&lt;/b&gt; партнера &lt;b&gt;&lt;color=#ad6510&gt;коты&lt;/color&gt;&lt;/b&gt;, &lt;b&gt;&lt;color=#ad6510&gt;духи зла&lt;/color&gt;&lt;/b&gt;, &lt;b&gt;&lt;color=#ad6510&gt;лисы&lt;/color&gt;&lt;/b&gt;, &lt;b&gt;&lt;color=#ad6510&gt;эльфы&lt;/color&gt;&lt;/b&gt; или &lt;b&gt;&lt;color=#ad6510&gt;лисы духа&lt;/color&gt;&lt;/b&gt;, навыки персонажа с шансом ##1% наносят дополнительный урон цели в виде ##2% от макс. ОЗ. Когда в построении &lt;b&gt;&lt;color=#ad6510&gt;3 или более&lt;/color&gt;&lt;/b&gt; партнеров &lt;b&gt;&lt;color=#ad6510&gt;коты&lt;/color&gt;&lt;/b&gt;, &lt;b&gt;&lt;color=#ad6510&gt;духи зла&lt;/color&gt;&lt;/b&gt;, &lt;b&gt;&lt;color=#ad6510&gt;лисы&lt;/color&gt;&lt;/b&gt;, &lt;b&gt;&lt;color=#ad6510&gt;эльфы&lt;/color&gt;&lt;/b&gt; или &lt;b&gt;&lt;color=#ad6510&gt;лисы духа&lt;/color&gt;&lt;/b&gt;, навыки персонажа с шансом ##3% наносят дополнительный урон цели в виде ##4% от макс. ОЗ.&lt;/color&gt;&lt;/b&gt;</t>
        </is>
      </c>
      <c r="C21697"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8" ht="16.5" customHeight="1">
      <c r="A21698" s="39" t="n">
        <v>10410217</v>
      </c>
      <c r="B21698" t="inlineStr">
        <is>
          <t>&lt;b&gt;&lt;color=#715b44&gt;Когда хотя бы один из двух первых партнеров в построении &lt;b&gt;&lt;color=#ad6510&gt;дух зла&lt;/color&gt;&lt;/b&gt;, &lt;b&gt;&lt;color=#ad6510&gt;панда&lt;/color&gt;&lt;/b&gt;, &lt;b&gt;&lt;color=#ad6510&gt;олень&lt;/color&gt;&lt;/b&gt;, &lt;b&gt;&lt;color=#ad6510&gt;черепаха&lt;/color&gt;&lt;/b&gt; или &lt;b&gt;&lt;color=#ad6510&gt;лиса&lt;/color&gt;&lt;/b&gt;, то общее здоровье повышается на 15%.&lt;/color&gt;&lt;/b&gt;</t>
        </is>
      </c>
      <c r="C21698"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699" ht="16.5" customHeight="1">
      <c r="A21699" s="39" t="n">
        <v>700010116</v>
      </c>
      <c r="B21699" t="inlineStr">
        <is>
          <t>&lt;b&gt;&lt;color=#715b44&gt;Когда первый партнер в построении &lt;b&gt;&lt;color=#ad6510&gt;дух зла&lt;/color&gt;&lt;/b&gt;, &lt;b&gt;&lt;color=#ad6510&gt;панда&lt;/color&gt;&lt;/b&gt;, &lt;b&gt;&lt;color=#ad6510&gt;олень&lt;/color&gt;&lt;/b&gt;, &lt;b&gt;&lt;color=#ad6510&gt;черепаха&lt;/color&gt;&lt;/b&gt; или &lt;b&gt;&lt;color=#ad6510&gt;лиса&lt;/color&gt;&lt;/b&gt;, то общее здоровье повышается на 15%.&lt;/color&gt;&lt;/b&gt;</t>
        </is>
      </c>
      <c r="C21699"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0" ht="16.5" customHeight="1">
      <c r="A21700" s="39" t="n">
        <v>700005621</v>
      </c>
      <c r="B21700" t="inlineStr">
        <is>
          <t>&lt;b&gt;&lt;color=#715b44&gt;Когда в построении &lt;b&gt;&lt;color=#ad6510&gt;2&lt;/color&gt;&lt;/b&gt; партнера &lt;b&gt;&lt;color=#ad6510&gt;коты&lt;/color&gt;&lt;/b&gt;, &lt;b&gt;&lt;color=#ad6510&gt;духи зла&lt;/color&gt;&lt;/b&gt; или &lt;b&gt;&lt;color=#ad6510&gt;лисы&lt;/color&gt;&lt;/b&gt;, навыки персонажа с шансом ##1% наносят дополнительный урон цели в виде ##2% от макс. ОЗ. Когда в построении &lt;b&gt;&lt;color=#ad6510&gt;3 или более&lt;/color&gt;&lt;/b&gt; партнеров &lt;b&gt;&lt;color=#ad6510&gt;коты&lt;/color&gt;&lt;/b&gt;, &lt;b&gt;&lt;color=#ad6510&gt;духи зла&lt;/color&gt;&lt;/b&gt; или &lt;b&gt;&lt;color=#ad6510&gt;лисы&lt;/color&gt;&lt;/b&gt;, навыки персонажа с шансом ##3% наносят дополнительный урон цели в виде ##4% от макс. ОЗ.&lt;/color&gt;&lt;/b&gt;</t>
        </is>
      </c>
      <c r="C21700"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1" ht="16.5" customHeight="1">
      <c r="A21701" s="39" t="n">
        <v>700001124</v>
      </c>
      <c r="B21701" t="inlineStr">
        <is>
          <t>Участвовать в [Оке истины] 1 раз</t>
        </is>
      </c>
      <c r="C21701" t="inlineStr">
        <is>
          <t>参与【真理之眼】1次</t>
        </is>
      </c>
    </row>
    <row r="21702" ht="16.5" customHeight="1">
      <c r="A21702" s="39" t="n">
        <v>700001125</v>
      </c>
      <c r="B21702" t="inlineStr">
        <is>
          <t>Участвовать в [Оке истины] 10 раз</t>
        </is>
      </c>
      <c r="C21702" t="inlineStr">
        <is>
          <t>参与【真理之眼】10次</t>
        </is>
      </c>
    </row>
    <row r="21703" ht="16.5" customHeight="1">
      <c r="A21703" s="39" t="n">
        <v>700001126</v>
      </c>
      <c r="B21703" t="inlineStr">
        <is>
          <t>Участвовать в [Оке истины] 14 раз</t>
        </is>
      </c>
      <c r="C21703" t="inlineStr">
        <is>
          <t>参与【真理之眼】14次</t>
        </is>
      </c>
    </row>
    <row r="21704" ht="16.5" customHeight="1">
      <c r="A21704" s="39" t="n">
        <v>700001127</v>
      </c>
      <c r="B21704" t="inlineStr">
        <is>
          <t>Победить в [Оке истины] 1 раз</t>
        </is>
      </c>
      <c r="C21704" t="inlineStr">
        <is>
          <t>在【真理之眼】获胜1次</t>
        </is>
      </c>
    </row>
    <row r="21705" ht="16.5" customHeight="1">
      <c r="A21705" s="39" t="n">
        <v>700001128</v>
      </c>
      <c r="B21705" t="inlineStr">
        <is>
          <t>Победить в [Оке истины] 2 раза</t>
        </is>
      </c>
      <c r="C21705" t="inlineStr">
        <is>
          <t>在【真理之眼】获胜2次</t>
        </is>
      </c>
    </row>
    <row r="21706" ht="16.5" customHeight="1">
      <c r="A21706" s="39" t="n">
        <v>700001129</v>
      </c>
      <c r="B21706" t="inlineStr">
        <is>
          <t>Победить в [Оке истины] 3 раза</t>
        </is>
      </c>
      <c r="C21706" t="inlineStr">
        <is>
          <t>在【真理之眼】获胜3次</t>
        </is>
      </c>
    </row>
    <row r="21707" ht="16.5" customHeight="1">
      <c r="A21707" s="39" t="n">
        <v>700001130</v>
      </c>
      <c r="B21707" t="inlineStr">
        <is>
          <t>Победить в [Оке истины] 5 раз</t>
        </is>
      </c>
      <c r="C21707" t="inlineStr">
        <is>
          <t>在【真理之眼】获胜5次</t>
        </is>
      </c>
    </row>
    <row r="21708" ht="16.5" customHeight="1">
      <c r="A21708" s="39" t="n">
        <v>700001131</v>
      </c>
      <c r="B21708" t="inlineStr">
        <is>
          <t>Участвовать в [Божественных шахматах] 1 раз</t>
        </is>
      </c>
      <c r="C21708" t="inlineStr">
        <is>
          <t>参与【神社棋局】1次</t>
        </is>
      </c>
    </row>
    <row r="21709" ht="16.5" customHeight="1">
      <c r="A21709" s="39" t="n">
        <v>700001132</v>
      </c>
      <c r="B21709" t="inlineStr">
        <is>
          <t>Участвовать в [Божественных шахматах] 10 раз</t>
        </is>
      </c>
      <c r="C21709" t="inlineStr">
        <is>
          <t>参与【神社棋局】10次</t>
        </is>
      </c>
    </row>
    <row r="21710" ht="16.5" customHeight="1">
      <c r="A21710" s="39" t="n">
        <v>700001133</v>
      </c>
      <c r="B21710" t="inlineStr">
        <is>
          <t>Участвовать в [Божественных шахматах] 14 раз</t>
        </is>
      </c>
      <c r="C21710" t="inlineStr">
        <is>
          <t>参与【神社棋局】14次</t>
        </is>
      </c>
    </row>
    <row r="21711" ht="16.5" customHeight="1">
      <c r="A21711" s="39" t="n">
        <v>700001134</v>
      </c>
      <c r="B21711" t="inlineStr">
        <is>
          <t>Победить в [Божественных шахматах] 1 раз</t>
        </is>
      </c>
      <c r="C21711" t="inlineStr">
        <is>
          <t>在【神社棋局】获胜1次</t>
        </is>
      </c>
    </row>
    <row r="21712" ht="16.5" customHeight="1">
      <c r="A21712" s="39" t="n">
        <v>700001135</v>
      </c>
      <c r="B21712" t="inlineStr">
        <is>
          <t>Победить в [Божественных шахматах] 2 раза</t>
        </is>
      </c>
      <c r="C21712" t="inlineStr">
        <is>
          <t>在【神社棋局】获胜2次</t>
        </is>
      </c>
    </row>
    <row r="21713" ht="16.5" customHeight="1">
      <c r="A21713" s="39" t="n">
        <v>700001136</v>
      </c>
      <c r="B21713" t="inlineStr">
        <is>
          <t>Победить в [Божественных шахматах] 3 раза</t>
        </is>
      </c>
      <c r="C21713" t="inlineStr">
        <is>
          <t>在【神社棋局】获胜3次</t>
        </is>
      </c>
    </row>
    <row r="21714" ht="16.5" customHeight="1">
      <c r="A21714" s="39" t="n">
        <v>700001137</v>
      </c>
      <c r="B21714" t="inlineStr">
        <is>
          <t>Победить в [Божественных шахматах] 5 раз</t>
        </is>
      </c>
      <c r="C21714" t="inlineStr">
        <is>
          <t>在【神社棋局】获胜5次</t>
        </is>
      </c>
    </row>
    <row r="21715" ht="16.5" customHeight="1">
      <c r="A21715" s="39" t="n">
        <v>700001138</v>
      </c>
      <c r="B21715" t="inlineStr">
        <is>
          <t>Участвовать в [Бирке судьбы] 1 раз</t>
        </is>
      </c>
      <c r="C21715" t="inlineStr">
        <is>
          <t>参与【对牌命运】1次</t>
        </is>
      </c>
    </row>
    <row r="21716" ht="16.5" customHeight="1">
      <c r="A21716" s="39" t="n">
        <v>700001139</v>
      </c>
      <c r="B21716" t="inlineStr">
        <is>
          <t>Участвовать в [Бирке судьбы] 10 раз</t>
        </is>
      </c>
      <c r="C21716" t="inlineStr">
        <is>
          <t>参与【对牌命运】10次</t>
        </is>
      </c>
    </row>
    <row r="21717" ht="16.5" customHeight="1">
      <c r="A21717" s="39" t="n">
        <v>700001140</v>
      </c>
      <c r="B21717" t="inlineStr">
        <is>
          <t>Участвовать в [Бирке судьбы] 14 раз</t>
        </is>
      </c>
      <c r="C21717" t="inlineStr">
        <is>
          <t>参与【对牌命运】14次</t>
        </is>
      </c>
    </row>
    <row r="21718" ht="16.5" customHeight="1">
      <c r="A21718" s="39" t="n">
        <v>700001141</v>
      </c>
      <c r="B21718" t="inlineStr">
        <is>
          <t>Победить в [Бирке судьбы] 1 раз</t>
        </is>
      </c>
      <c r="C21718" t="inlineStr">
        <is>
          <t>在【对牌命运】获胜1次</t>
        </is>
      </c>
    </row>
    <row r="21719" ht="16.5" customHeight="1">
      <c r="A21719" s="39" t="n">
        <v>700001142</v>
      </c>
      <c r="B21719" t="inlineStr">
        <is>
          <t>Победить в [Бирке судьбы] 2 раза</t>
        </is>
      </c>
      <c r="C21719" t="inlineStr">
        <is>
          <t>在【对牌命运】获胜2次</t>
        </is>
      </c>
    </row>
    <row r="21720" ht="16.5" customHeight="1">
      <c r="A21720" s="39" t="n">
        <v>700001143</v>
      </c>
      <c r="B21720" t="inlineStr">
        <is>
          <t>Победить в [Бирке судьбы] 3 раза</t>
        </is>
      </c>
      <c r="C21720" t="inlineStr">
        <is>
          <t>在【对牌命运】获胜3次</t>
        </is>
      </c>
    </row>
    <row r="21721" ht="16.5" customHeight="1">
      <c r="A21721" s="39" t="n">
        <v>700001144</v>
      </c>
      <c r="B21721" t="inlineStr">
        <is>
          <t>Победить в [Бирке судьбы] 5 раз</t>
        </is>
      </c>
      <c r="C21721" t="inlineStr">
        <is>
          <t>在【对牌命运】获胜5次</t>
        </is>
      </c>
    </row>
    <row r="21722" ht="16.5" customHeight="1">
      <c r="A21722" s="39" t="n">
        <v>700001166</v>
      </c>
      <c r="B21722" t="inlineStr">
        <is>
          <t>Получить летучего питомца: Безумный Амур</t>
        </is>
      </c>
      <c r="C21722" t="inlineStr">
        <is>
          <t>获得一个癫狂爱神飞宠</t>
        </is>
      </c>
    </row>
    <row r="21723" ht="16.5" customHeight="1">
      <c r="A21723" s="39" t="n">
        <v>700001167</v>
      </c>
      <c r="B21723" t="inlineStr">
        <is>
          <t>Получить летучего питомца: Время грез</t>
        </is>
      </c>
      <c r="C21723" t="inlineStr">
        <is>
          <t>获得一个美梦时刻飞宠</t>
        </is>
      </c>
    </row>
    <row r="21724" ht="16.5" customHeight="1">
      <c r="A21724" s="39" t="n">
        <v>700001168</v>
      </c>
      <c r="B21724" t="inlineStr">
        <is>
          <t>Небесная сокровищница I</t>
        </is>
      </c>
      <c r="C21724" t="inlineStr">
        <is>
          <t>神山宝库Ⅰ</t>
        </is>
      </c>
    </row>
    <row r="21725" ht="16.5" customHeight="1">
      <c r="A21725" s="39" t="n">
        <v>700001169</v>
      </c>
      <c r="B21725" t="inlineStr">
        <is>
          <t>Небесная сокровищница II</t>
        </is>
      </c>
      <c r="C21725" t="inlineStr">
        <is>
          <t>神山宝库Ⅱ</t>
        </is>
      </c>
    </row>
    <row r="21726" ht="16.5" customHeight="1">
      <c r="A21726" s="39" t="n">
        <v>700001170</v>
      </c>
      <c r="B21726" t="inlineStr">
        <is>
          <t>Облик лампы, запущенной во время первого события годовщины</t>
        </is>
      </c>
      <c r="C21726" t="inlineStr">
        <is>
          <t>神灯外观，一周年庆活动投放</t>
        </is>
      </c>
    </row>
    <row r="21727" ht="16.5" customHeight="1">
      <c r="A21727" s="39" t="n">
        <v>700001171</v>
      </c>
      <c r="B21727" t="inlineStr">
        <is>
          <t>Осталось закрасить областей: ##1</t>
        </is>
      </c>
      <c r="C21727" t="inlineStr">
        <is>
          <t>还剩##1个区域待涂色</t>
        </is>
      </c>
    </row>
    <row r="21728" ht="16.5" customHeight="1">
      <c r="A21728" s="39" t="n">
        <v>700001172</v>
      </c>
      <c r="B21728" t="inlineStr">
        <is>
          <t>Праздничный морковный сок</t>
        </is>
      </c>
      <c r="C21728" t="inlineStr">
        <is>
          <t>狂欢萝卜汁</t>
        </is>
      </c>
    </row>
    <row r="21729" ht="16.5" customHeight="1">
      <c r="A21729" s="39" t="n">
        <v>700001173</v>
      </c>
      <c r="B21729" t="inlineStr">
        <is>
          <t>Предмет от Rabbids для взращивания летучих питомцев. Можно получить только во время совместного события.</t>
        </is>
      </c>
      <c r="C21729" t="inlineStr">
        <is>
          <t>Rabbids飞宠进行培育必需的道具，仅联动活动期间可获取。</t>
        </is>
      </c>
    </row>
    <row r="21730" ht="16.5" customHeight="1">
      <c r="A21730" s="39" t="n">
        <v>400009</v>
      </c>
      <c r="B21730" t="inlineStr">
        <is>
          <t>Финальный приз</t>
        </is>
      </c>
      <c r="C21730" t="inlineStr">
        <is>
          <t>终极大奖</t>
        </is>
      </c>
    </row>
    <row r="21731" ht="16.5" customHeight="1">
      <c r="A21731" s="39" t="n">
        <v>400010</v>
      </c>
      <c r="B21731" t="inlineStr">
        <is>
          <t>Розыгрыш %s</t>
        </is>
      </c>
      <c r="C21731" t="inlineStr">
        <is>
          <t>每%s抽</t>
        </is>
      </c>
    </row>
    <row r="21732" ht="16.5" customHeight="1">
      <c r="A21732" s="39" t="n">
        <v>400011</v>
      </c>
      <c r="B21732" t="inlineStr">
        <is>
          <t>Шанс 100%</t>
        </is>
      </c>
      <c r="C21732" t="inlineStr">
        <is>
          <t>必获得</t>
        </is>
      </c>
    </row>
    <row r="21733" ht="16.5" customHeight="1">
      <c r="A21733" s="39" t="n">
        <v>400012</v>
      </c>
      <c r="B21733" t="inlineStr">
        <is>
          <t>Лимит %s/%s</t>
        </is>
      </c>
      <c r="C21733" t="inlineStr">
        <is>
          <t>限量%s/%s</t>
        </is>
      </c>
    </row>
    <row r="21734" ht="16.5" customHeight="1">
      <c r="A21734" s="39" t="n">
        <v>1000009</v>
      </c>
      <c r="B21734" t="inlineStr">
        <is>
          <t>Волшебные хроники</t>
        </is>
      </c>
      <c r="C21734" t="inlineStr">
        <is>
          <t>魔法风云纪</t>
        </is>
      </c>
    </row>
    <row r="21735" ht="16.5" customHeight="1">
      <c r="A21735" s="39" t="n">
        <v>1000007</v>
      </c>
      <c r="B21735" t="inlineStr">
        <is>
          <t>Приходите и помогите усмирить траву!</t>
        </is>
      </c>
      <c r="C21735" t="inlineStr">
        <is>
          <t>快来帮我安抚菇菇草药！</t>
        </is>
      </c>
    </row>
    <row r="21736" ht="16.5" customHeight="1">
      <c r="A21736" s="39" t="n">
        <v>1000011</v>
      </c>
      <c r="B21736" t="inlineStr">
        <is>
          <t>Пробудившаяся трава</t>
        </is>
      </c>
      <c r="C21736" t="inlineStr">
        <is>
          <t>苏醒的菇菇草药</t>
        </is>
      </c>
    </row>
    <row r="21737" ht="16.5" customHeight="1">
      <c r="A21737" s="39" t="n">
        <v>1000008</v>
      </c>
      <c r="B21737" t="inlineStr">
        <is>
          <t>Подарок на выбор</t>
        </is>
      </c>
      <c r="C21737" t="inlineStr">
        <is>
          <t>礼物选自</t>
        </is>
      </c>
    </row>
    <row r="21738" ht="16.5" customHeight="1">
      <c r="A21738" s="39" t="n">
        <v>1000010</v>
      </c>
      <c r="B21738" t="inlineStr">
        <is>
          <t>Шоу «Волшебная звезда»</t>
        </is>
      </c>
      <c r="C21738" t="inlineStr">
        <is>
          <t>魔星大咖秀</t>
        </is>
      </c>
    </row>
    <row r="21739" ht="16.5" customHeight="1">
      <c r="A21739" s="39" t="n">
        <v>700001174</v>
      </c>
      <c r="B21739" t="inlineStr">
        <is>
          <t>Открывает на парковке: Источник божественной силы</t>
        </is>
      </c>
      <c r="C21739" t="inlineStr">
        <is>
          <t>菇菇车位中解锁神力之源的道具</t>
        </is>
      </c>
    </row>
    <row r="21740" ht="16.5" customHeight="1">
      <c r="A21740" s="39" t="n">
        <v>700001175</v>
      </c>
      <c r="B21740" t="inlineStr">
        <is>
          <t>Открывает на парковке: Безумная годовщина</t>
        </is>
      </c>
      <c r="C21740" t="inlineStr">
        <is>
          <t>菇菇车位中解锁疯狂周年庆的道具</t>
        </is>
      </c>
    </row>
    <row r="21741" ht="16.5" customHeight="1">
      <c r="A21741" s="39" t="n">
        <v>10410396</v>
      </c>
      <c r="B21741" t="inlineStr">
        <is>
          <t>Базовая скорость атаки партнеров +##1</t>
        </is>
      </c>
      <c r="C21741" t="inlineStr">
        <is>
          <t>同伴基础攻速+##1</t>
        </is>
      </c>
    </row>
    <row r="21742" ht="16.5" customHeight="1">
      <c r="A21742" s="39" t="n">
        <v>10410377</v>
      </c>
      <c r="B21742" t="inlineStr">
        <is>
          <t>Доп. увеличение шанса крита всех партнеров на ##1% и базового крита партнеров на ##2%</t>
        </is>
      </c>
      <c r="C21742" t="inlineStr">
        <is>
          <t>额外增加所有同伴##1%暴击几率和##2%基础暴伤</t>
        </is>
      </c>
    </row>
    <row r="21743" ht="16.5" customHeight="1">
      <c r="A21743" s="39" t="n">
        <v>10410378</v>
      </c>
      <c r="B21743" t="inlineStr">
        <is>
          <t>Чем ниже текущее здоровье, тем выше урон навыков (за каждые потерянные ##1% ОЗ урон навыков увеличен на ##2%)</t>
        </is>
      </c>
      <c r="C21743" t="inlineStr">
        <is>
          <t>当前生命值越低，技能伤害越高（每损失##1%生命值获得##2%技能伤害）</t>
        </is>
      </c>
    </row>
    <row r="21744" ht="16.5" customHeight="1">
      <c r="A21744" s="39" t="n">
        <v>10410381</v>
      </c>
      <c r="B21744" t="inlineStr">
        <is>
          <t>После начала боя дает +##1% к атаке до конца боя</t>
        </is>
      </c>
      <c r="C21744" t="inlineStr">
        <is>
          <t>战斗开始后，增加##1%攻击，持续到战斗结束</t>
        </is>
      </c>
    </row>
    <row r="21745" ht="16.5" customHeight="1">
      <c r="A21745" s="39" t="n">
        <v>10410382</v>
      </c>
      <c r="B21745" t="inlineStr">
        <is>
          <t>После начала боя дает +##1% к скорости атаки партнеров до конца боя</t>
        </is>
      </c>
      <c r="C21745" t="inlineStr">
        <is>
          <t>战斗开始后，增加##1%同伴攻速，持续到战斗结束</t>
        </is>
      </c>
    </row>
    <row r="21746" ht="16.5" customHeight="1">
      <c r="A21746" s="39" t="n">
        <v>10410383</v>
      </c>
      <c r="B21746" t="inlineStr">
        <is>
          <t>После начала боя дает +##1% к восстановлению до конца боя</t>
        </is>
      </c>
      <c r="C21746" t="inlineStr">
        <is>
          <t>战斗开始后，增加##1%回复，持续到战斗结束</t>
        </is>
      </c>
    </row>
    <row r="21747" ht="16.5" customHeight="1">
      <c r="A21747" s="39" t="n">
        <v>10410384</v>
      </c>
      <c r="B21747" t="inlineStr">
        <is>
          <t>После начала боя дает +##1% к защите до конца боя</t>
        </is>
      </c>
      <c r="C21747" t="inlineStr">
        <is>
          <t>战斗开始后，增加##1%防御，持续到战斗结束</t>
        </is>
      </c>
    </row>
    <row r="21748" ht="16.5" customHeight="1">
      <c r="A21748" s="39" t="n">
        <v>10410385</v>
      </c>
      <c r="B21748" t="inlineStr">
        <is>
          <t>Увеличение игнорирования уклонения у всех партнеров на ##1%</t>
        </is>
      </c>
      <c r="C21748" t="inlineStr">
        <is>
          <t>增加所有同伴##1%忽视闪避</t>
        </is>
      </c>
    </row>
    <row r="21749" ht="16.5" customHeight="1">
      <c r="A21749" s="39" t="n">
        <v>10410397</v>
      </c>
      <c r="B21749" t="inlineStr">
        <is>
          <t>Длительность эффектов Сто ударов, Паутина мира, Строй таро и Воля бога-предка увеличена на ##1%</t>
        </is>
      </c>
      <c r="C21749" t="inlineStr">
        <is>
          <t>使百斩千锁、天下罗网、塔罗星阵和祖神意志的效果持续时间延长##1%</t>
        </is>
      </c>
    </row>
    <row r="21750" ht="16.5" customHeight="1">
      <c r="A21750" s="13" t="n">
        <v>10410398</v>
      </c>
      <c r="B21750" t="inlineStr">
        <is>
          <t>Итоговая скорость восстановления энергии навыков Двойной рев, Стрела ветра, Восход кровавой луны и Сны бабочки и коршуна увеличивается на ##1%</t>
        </is>
      </c>
      <c r="C21750" t="inlineStr">
        <is>
          <t>使龙吟双声、风神引箭、血月降临和鸢蝶入梦的最终能量回复速度增加##1%</t>
        </is>
      </c>
    </row>
    <row r="21751" ht="16.5" customHeight="1">
      <c r="A21751" s="13" t="n">
        <v>10410399</v>
      </c>
      <c r="B21751" t="inlineStr">
        <is>
          <t>Идеальный резонанс</t>
        </is>
      </c>
      <c r="C21751" t="inlineStr">
        <is>
          <t>精准共鸣</t>
        </is>
      </c>
    </row>
    <row r="21752" ht="16.5" customHeight="1">
      <c r="A21752" s="13" t="n">
        <v>10410400</v>
      </c>
      <c r="B21752" t="inlineStr">
        <is>
          <t>Пылкий союз</t>
        </is>
      </c>
      <c r="C21752" t="inlineStr">
        <is>
          <t>热血同盟</t>
        </is>
      </c>
    </row>
    <row r="21753" ht="16.5" customHeight="1">
      <c r="A21753" s="13" t="n">
        <v>10410403</v>
      </c>
      <c r="B21753" t="inlineStr">
        <is>
          <t>После начала боя за каждый 1% крит. урона у персонажа все партнеры получают +##1% к крит. урону</t>
        </is>
      </c>
      <c r="C21753" t="inlineStr">
        <is>
          <t>战斗开始后，角色每拥有1%暴伤，使所有同伴获得##1%暴伤</t>
        </is>
      </c>
    </row>
    <row r="21754" ht="16.5" customHeight="1">
      <c r="A21754" s="13" t="n">
        <v>10410406</v>
      </c>
      <c r="B21754" t="inlineStr">
        <is>
          <t>После начала боя за каждый 1% игнорирования уклонения у персонажа все партнеры получают +##1% к игнорированию уклонения</t>
        </is>
      </c>
      <c r="C21754" t="inlineStr">
        <is>
          <t>战斗开始后，角色每拥有1%忽视闪避，使所有同伴获得##1%忽视闪避</t>
        </is>
      </c>
    </row>
    <row r="21755" ht="16.5" customHeight="1">
      <c r="A21755" s="13" t="n">
        <v>10410408</v>
      </c>
      <c r="B21755" t="inlineStr">
        <is>
          <t>Наносит ##1% урона по области, понижает СУ контратаки целей в области на ##2% на ##3 сек., а также за каждую 1 ед. атаки у себя получает +##4 к защите, а за каждую 1 ед. защиты — +##5 к атаке на 8 сек.</t>
        </is>
      </c>
      <c r="C21755" t="inlineStr">
        <is>
          <t>造成##1%范围伤害,使范围内目标的反击减伤减少##2%,持续##3秒;并使自身每拥有1攻击获得##4防御，每拥有1防御获得##5攻击,持续8秒</t>
        </is>
      </c>
    </row>
    <row r="21756" ht="16.5" customHeight="1">
      <c r="A21756" s="13" t="n">
        <v>10410409</v>
      </c>
      <c r="B21756" t="inlineStr">
        <is>
          <t>Наносит ##1% урона, получает +##2% к СУ обыч. АТК и бонус к атаке в размере ##3% от текущего здоровья (мин. бонус: +##4% к атаке, макс. бонус: +##5% к атаке) на ##6 сек.</t>
        </is>
      </c>
      <c r="C21756" t="inlineStr">
        <is>
          <t>造成##1%伤害,获得##2%普攻减伤和##3%基于当前生命值的攻击加成（至少增加##4%攻击，至多增加##5%攻击）,持续##6秒</t>
        </is>
      </c>
    </row>
    <row r="21757" ht="16.5" customHeight="1">
      <c r="A21757" s="13" t="n">
        <v>700001176</v>
      </c>
      <c r="B21757" t="inlineStr">
        <is>
          <t>&lt;b&gt;&lt;color=#715b44&gt;Когда первый партнер в построении &lt;b&gt;&lt;color=#ad6510&gt;кот&lt;/color&gt;&lt;/b&gt;, &lt;b&gt;&lt;color=#ad6510&gt;кактус&lt;/color&gt;&lt;/b&gt;, &lt;b&gt;&lt;color=#ad6510&gt;осьминог&lt;/color&gt;&lt;/b&gt; или &lt;b&gt;&lt;color=#ad6510&gt;пряничный человечек&lt;/color&gt;&lt;/b&gt;, после начала боя дает +##1% к атаке до конца боя&lt;/color&gt;&lt;/b&gt;</t>
        </is>
      </c>
      <c r="C21757"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8" ht="16.5" customHeight="1">
      <c r="A21758" s="13" t="n">
        <v>700001177</v>
      </c>
      <c r="B21758" t="inlineStr">
        <is>
          <t>&lt;b&gt;&lt;color=#715b44&gt;Когда первый партнер в построении &lt;b&gt;&lt;color=#ad6510&gt;курица&lt;/color&gt;&lt;/b&gt;, &lt;b&gt;&lt;color=#ad6510&gt;птица&lt;/color&gt;&lt;/b&gt;, &lt;b&gt;&lt;color=#ad6510&gt;дух зла&lt;/color&gt;&lt;/b&gt;, &lt;b&gt;&lt;color=#ad6510&gt;банан&lt;/color&gt;&lt;/b&gt; или &lt;b&gt;&lt;color=#ad6510&gt;эльф&lt;/color&gt;&lt;/b&gt;, после начала боя дает +##1% к скорости атаки партнеров до конца боя&lt;/color&gt;&lt;/b&gt;</t>
        </is>
      </c>
      <c r="C21758"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59" ht="16.5" customHeight="1">
      <c r="A21759" s="13" t="n">
        <v>700001179</v>
      </c>
      <c r="B21759" t="inlineStr">
        <is>
          <t>&lt;b&gt;&lt;color=#715b44&gt;Когда первый партнер в построении &lt;b&gt;&lt;color=#ad6510&gt;снежный эльф&lt;/color&gt;&lt;/b&gt;, &lt;b&gt;&lt;color=#ad6510&gt;улитка&lt;/color&gt;&lt;/b&gt;, &lt;b&gt;&lt;color=#ad6510&gt;собака&lt;/color&gt;&lt;/b&gt;, &lt;b&gt;&lt;color=#ad6510&gt;зубная паста&lt;/color&gt;&lt;/b&gt; или &lt;b&gt;&lt;color=#ad6510&gt;лиса духа&lt;/color&gt;&lt;/b&gt;, после начала боя дает +##1% защите до конца боя&lt;/color&gt;&lt;/b&gt;</t>
        </is>
      </c>
      <c r="C21759"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0" ht="16.5" customHeight="1">
      <c r="A21760" s="13" t="n">
        <v>700001180</v>
      </c>
      <c r="B21760" t="inlineStr">
        <is>
          <t>&lt;b&gt;&lt;color=#715b44&gt;Когда первый партнер в построении является членом &lt;b&gt;&lt;color=#ad6510&gt;ни одной из вышеперечисленных рас&lt;/color&gt;&lt;/b&gt;, то игнорирование уклонения у всех партнеров повышается на ##1%&lt;/color&gt;&lt;/b&gt;</t>
        </is>
      </c>
      <c r="C21760" t="inlineStr">
        <is>
          <t>&lt;b&gt;&lt;color=#715b44&gt;当同伴队列中第一个同伴的种族&lt;b&gt;&lt;color=#ad6510&gt;不为上述任意一个种族&lt;/color&gt;&lt;/b&gt;时，增加所有同伴##1%忽视闪避&lt;/color&gt;&lt;/b&gt;</t>
        </is>
      </c>
    </row>
    <row r="21761" ht="16.5" customHeight="1">
      <c r="A21761" s="13" t="n">
        <v>700001182</v>
      </c>
      <c r="B21761" t="inlineStr">
        <is>
          <t>&lt;b&gt;&lt;color=#715b44&gt;Когда хотя бы один из первых двух партнеров в построении &lt;b&gt;&lt;color=#ad6510&gt;кот&lt;/color&gt;&lt;/b&gt;, &lt;b&gt;&lt;color=#ad6510&gt;кактус&lt;/color&gt;&lt;/b&gt;, &lt;b&gt;&lt;color=#ad6510&gt;осьминог&lt;/color&gt;&lt;/b&gt; или &lt;b&gt;&lt;color=#ad6510&gt;пряничный человечек&lt;/color&gt;&lt;/b&gt;, после начала боя дает +##1% к атаке до конца боя&lt;/color&gt;&lt;/b&gt;</t>
        </is>
      </c>
      <c r="C21761"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2" ht="16.5" customHeight="1">
      <c r="A21762" s="13" t="n">
        <v>700001183</v>
      </c>
      <c r="B21762" t="inlineStr">
        <is>
          <t>&lt;b&gt;&lt;color=#715b44&gt;Когда хотя бы один из первых двух партнеров в построении &lt;b&gt;&lt;color=#ad6510&gt;курица&lt;/color&gt;&lt;/b&gt;, &lt;b&gt;&lt;color=#ad6510&gt;птица&lt;/color&gt;&lt;/b&gt;, &lt;b&gt;&lt;color=#ad6510&gt;дух зла&lt;/color&gt;&lt;/b&gt;, &lt;b&gt;&lt;color=#ad6510&gt;банан&lt;/color&gt;&lt;/b&gt; или &lt;b&gt;&lt;color=#ad6510&gt;эльф&lt;/color&gt;&lt;/b&gt;, после начала боя дает +##1% к скорости атаки партнеров до конца боя&lt;/color&gt;&lt;/b&gt;</t>
        </is>
      </c>
      <c r="C21762"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3" ht="16.5" customHeight="1">
      <c r="A21763" s="13" t="n">
        <v>700001185</v>
      </c>
      <c r="B21763" t="inlineStr">
        <is>
          <t>&lt;b&gt;&lt;color=#715b44&gt;Когда хотя бы один из первых двух партнеров в построении &lt;b&gt;&lt;color=#ad6510&gt;снежный эльф&lt;/color&gt;&lt;/b&gt;, &lt;b&gt;&lt;color=#ad6510&gt;улитка&lt;/color&gt;&lt;/b&gt;, &lt;b&gt;&lt;color=#ad6510&gt;собака&lt;/color&gt;&lt;/b&gt;, &lt;b&gt;&lt;color=#ad6510&gt;зубная паста&lt;/color&gt;&lt;/b&gt; или &lt;b&gt;&lt;color=#ad6510&gt;лиса духа&lt;/color&gt;&lt;/b&gt;, после начала боя дает +##1% защите до конца боя&lt;/color&gt;&lt;/b&gt;</t>
        </is>
      </c>
      <c r="C21763"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4" ht="16.5" customHeight="1">
      <c r="A21764" s="13" t="n">
        <v>700001186</v>
      </c>
      <c r="B21764" t="inlineStr">
        <is>
          <t>&lt;b&gt;&lt;color=#715b44&gt;Когда первые партнера в построении не являются членами &lt;b&gt;&lt;color=#ad6510&gt;ни одной из вышеперечисленных рас&lt;/color&gt;&lt;/b&gt;, то игнорирование уклонения у всех партнеров повышается на ##1%&lt;/color&gt;&lt;/b&gt;</t>
        </is>
      </c>
      <c r="C21764" t="inlineStr">
        <is>
          <t>&lt;b&gt;&lt;color=#715b44&gt;当同伴队列中前两个同伴存在种族&lt;b&gt;&lt;color=#ad6510&gt;不为上述任意一个种族的情况&lt;/color&gt;&lt;/b&gt;时，增加所有同伴##1%忽视闪避&lt;/color&gt;&lt;/b&gt;</t>
        </is>
      </c>
    </row>
    <row r="21765" ht="16.5" customHeight="1">
      <c r="A21765" s="13" t="n">
        <v>700001189</v>
      </c>
      <c r="B21765" t="inlineStr">
        <is>
          <t>&lt;b&gt;&lt;color=#715b44&gt;Когда в построении &lt;b&gt;&lt;color=#ad6510&gt;2&lt;/color&gt;&lt;/b&gt; партнера &lt;b&gt;&lt;color=#ad6510&gt;драконы&lt;/color&gt;&lt;/b&gt;, &lt;b&gt;&lt;color=#ad6510&gt;баклажаны&lt;/color&gt;&lt;/b&gt;, &lt;b&gt;&lt;color=#ad6510&gt;пряничные человечки&lt;/color&gt;&lt;/b&gt; или &lt;b&gt;&lt;color=#ad6510&gt;мехадраконы&lt;/color&gt;&lt;/b&gt;, за каждый 1% крит. урона персонажа крит. урон всех партнеров повышается на ##1%. Когда в построении &lt;b&gt;&lt;color=#ad6510&gt;3 или более&lt;/color&gt;&lt;/b&gt; партнеров &lt;b&gt;&lt;color=#ad6510&gt;драконы&lt;/color&gt;&lt;/b&gt;, &lt;b&gt;&lt;color=#ad6510&gt;баклажаны&lt;/color&gt;&lt;/b&gt;, &lt;b&gt;&lt;color=#ad6510&gt;пряничные человечки&lt;/color&gt;&lt;/b&gt; или &lt;b&gt;&lt;color=#ad6510&gt;мехадраконы&lt;/color&gt;&lt;/b&gt;, за каждый 1% крит. урона персонажа крит. урон всех партнеров повышается на ##2%.&lt;/color&gt;&lt;/b&gt;</t>
        </is>
      </c>
      <c r="C21765"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6" ht="16.5" customHeight="1">
      <c r="A21766" s="13" t="n">
        <v>10410373</v>
      </c>
      <c r="B21766" t="inlineStr">
        <is>
          <t>Наносит ##1% урона, а также при каждой атаке персонаж наносит дополнительно ##2% урона текущего комбо (может критовать), при каждом комбо наносит дополнительно ##3% урона текущей обычной атаки (критовать), длится 5 сек.</t>
        </is>
      </c>
      <c r="C21766" t="inlineStr">
        <is>
          <t>造成##1%伤害,并使角色每次普攻时额外造成##2%当前连击伤害（可暴击），每次连击时额外造成##3%当前普攻伤害（可暴击），持续5秒</t>
        </is>
      </c>
    </row>
    <row r="21767" ht="16.5" customHeight="1">
      <c r="A21767" s="13" t="n">
        <v>10410374</v>
      </c>
      <c r="B21767" t="inlineStr">
        <is>
          <t>Бросает золотую монету, наносит ##1% урона по области, повышает себе финальный урон обычных атак на ##2% на ##3 сек.</t>
        </is>
      </c>
      <c r="C21767" t="inlineStr">
        <is>
          <t>扔出金币,造成##1%范围伤害,并增加自身最终普攻伤害属性##2%,持续##3秒</t>
        </is>
      </c>
    </row>
    <row r="21768" ht="16.5" customHeight="1">
      <c r="A21768" s="13" t="n">
        <v>10410375</v>
      </c>
      <c r="B21768" t="inlineStr">
        <is>
          <t>Призывает слизня, наносит ##1% урона по области, повышает финальный урон партнеров на ##2% на ##3 сек.</t>
        </is>
      </c>
      <c r="C21768" t="inlineStr">
        <is>
          <t>召唤史莱姆,造成##1%范围伤害,并增加自身最终同伴伤害属性##2%,持续##3秒</t>
        </is>
      </c>
    </row>
    <row r="21769" ht="16.5" customHeight="1">
      <c r="A21769" s="13" t="n">
        <v>10410376</v>
      </c>
      <c r="B21769" t="inlineStr">
        <is>
          <t>Призывает метеорит, наносит ##1% урона по области, повышает себе финальный урон навыков на ##2% на ##3 сек.</t>
        </is>
      </c>
      <c r="C21769" t="inlineStr">
        <is>
          <t>召唤流星,造成##1%范围伤害,并增加自身最终技能伤害属性##2%,持续##3秒</t>
        </is>
      </c>
    </row>
    <row r="21770" ht="16.5" customHeight="1">
      <c r="A21770" s="13" t="n">
        <v>202267</v>
      </c>
      <c r="B21770" t="inlineStr">
        <is>
          <t>Атака и защита игрока снижаются на ##1%, если в течение ##2 мин. не происходит боя, то уровень уменьшается на один, после неудачной обороны нельзя вставать на новую в течение ##3 мин.</t>
        </is>
      </c>
      <c r="C21770" t="inlineStr">
        <is>
          <t>玩家攻击、防御和各下降##1%，##2分钟内没有战斗则减少一层，驻守失败后##3分钟内不能再次驻守</t>
        </is>
      </c>
    </row>
    <row r="21771" ht="16.5" customHeight="1">
      <c r="A21771" s="13" t="n">
        <v>700001192</v>
      </c>
      <c r="B21771" t="inlineStr">
        <is>
          <t>Участвовать в [Оке истины] 3 раза</t>
        </is>
      </c>
      <c r="C21771" t="inlineStr">
        <is>
          <t>参与【真理之眼】3次</t>
        </is>
      </c>
    </row>
    <row r="21772" ht="16.5" customHeight="1">
      <c r="A21772" s="13" t="n">
        <v>700001193</v>
      </c>
      <c r="B21772" t="inlineStr">
        <is>
          <t>Участвовать в [Оке истины] 5 раз</t>
        </is>
      </c>
      <c r="C21772" t="inlineStr">
        <is>
          <t>参与【真理之眼】5次</t>
        </is>
      </c>
    </row>
    <row r="21773" ht="16.5" customHeight="1">
      <c r="A21773" s="13" t="n">
        <v>700001194</v>
      </c>
      <c r="B21773" t="inlineStr">
        <is>
          <t>Участвовать в [Божественных шахматах] 3 раза</t>
        </is>
      </c>
      <c r="C21773" t="inlineStr">
        <is>
          <t>参与【神社棋局】3次</t>
        </is>
      </c>
    </row>
    <row r="21774" ht="16.5" customHeight="1">
      <c r="A21774" s="13" t="n">
        <v>700001195</v>
      </c>
      <c r="B21774" t="inlineStr">
        <is>
          <t>Участвовать в [Божественных шахматах] 5 раз</t>
        </is>
      </c>
      <c r="C21774" t="inlineStr">
        <is>
          <t>参与【神社棋局】5次</t>
        </is>
      </c>
    </row>
    <row r="21775" ht="16.5" customHeight="1">
      <c r="A21775" s="13" t="n">
        <v>700001196</v>
      </c>
      <c r="B21775" t="inlineStr">
        <is>
          <t>Участвовать в [Бирке судьбы] 3 раза</t>
        </is>
      </c>
      <c r="C21775" t="inlineStr">
        <is>
          <t>参与【对牌命运】3次</t>
        </is>
      </c>
    </row>
    <row r="21776" ht="16.5" customHeight="1">
      <c r="A21776" s="13" t="n">
        <v>700001197</v>
      </c>
      <c r="B21776" t="inlineStr">
        <is>
          <t>Участвовать в [Бирке судьбы] 5 раз</t>
        </is>
      </c>
      <c r="C21776" t="inlineStr">
        <is>
          <t>参与【对牌命运】5次</t>
        </is>
      </c>
    </row>
    <row r="21777" ht="16.5" customHeight="1">
      <c r="A21777" s="13" t="n">
        <v>205219</v>
      </c>
      <c r="B21777" t="inlineStr">
        <is>
          <t>Указанные летучие питомцы общего события не могут проводить взращивание с другими питомцами</t>
        </is>
      </c>
      <c r="C21777" t="inlineStr">
        <is>
          <t>该联动飞宠无法与其他飞宠培育</t>
        </is>
      </c>
    </row>
    <row r="21778" ht="16.5" customHeight="1">
      <c r="A21778" s="36" t="n">
        <v>600045011</v>
      </c>
      <c r="B21778" t="inlineStr">
        <is>
          <t>Присоединяйтесь к Оку истины!</t>
        </is>
      </c>
      <c r="C21778" t="inlineStr">
        <is>
          <t>快来加入真理之眼！</t>
        </is>
      </c>
    </row>
    <row r="21779" ht="16.5" customHeight="1">
      <c r="A21779" s="36" t="n">
        <v>600045012</v>
      </c>
      <c r="B21779" t="inlineStr">
        <is>
          <t>Присоединяйтесь к Бирке судьбы!</t>
        </is>
      </c>
      <c r="C21779" t="inlineStr">
        <is>
          <t>快来加入对牌命运！</t>
        </is>
      </c>
    </row>
    <row r="21780" ht="16.5" customHeight="1">
      <c r="A21780" s="36" t="n">
        <v>600045013</v>
      </c>
      <c r="B21780" t="inlineStr">
        <is>
          <t>Присоединяйтесь к Божественным шахматам!</t>
        </is>
      </c>
      <c r="C21780" t="inlineStr">
        <is>
          <t>快来加入神社棋局！</t>
        </is>
      </c>
    </row>
    <row r="21781" ht="16.5" customHeight="1">
      <c r="A21781" s="36" t="n">
        <v>700001157</v>
      </c>
      <c r="B21781" t="inlineStr">
        <is>
          <t>Для обмена в магазине «Небесный торговец», после события превращается в 50000 золота.</t>
        </is>
      </c>
      <c r="C21781" t="inlineStr">
        <is>
          <t>用于在“神山商贾”商店内兑换商品，活动结束后转化为50000金币</t>
        </is>
      </c>
    </row>
    <row r="21782" ht="16.5" customHeight="1">
      <c r="A21782" s="36" t="n">
        <v>700001178</v>
      </c>
      <c r="B21782" t="inlineStr">
        <is>
          <t>&lt;b&gt;&lt;color=#715b44&gt;Когда первый партнер в построении &lt;b&gt;&lt;color=#ad6510&gt;панда&lt;/color&gt;&lt;/b&gt;, &lt;b&gt;&lt;color=#ad6510&gt;цветочная панда&lt;/color&gt;&lt;/b&gt;, &lt;b&gt;&lt;color=#ad6510&gt;олень&lt;/color&gt;&lt;/b&gt;, &lt;b&gt;&lt;color=#ad6510&gt;черепаха&lt;/color&gt;&lt;/b&gt;, &lt;b&gt;&lt;color=#ad6510&gt;лиса&lt;/color&gt;&lt;/b&gt; или &lt;b&gt;&lt;color=#ad6510&gt;слабая собачка&lt;/color&gt;&lt;/b&gt;, после начала боя дает +##1% к восстановлению до конца боя&lt;/color&gt;&lt;/b&gt;</t>
        </is>
      </c>
      <c r="C21782"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3" ht="16.5" customHeight="1">
      <c r="A21783" s="36" t="n">
        <v>700001184</v>
      </c>
      <c r="B21783" t="inlineStr">
        <is>
          <t>&lt;b&gt;&lt;color=#715b44&gt;Когда хотя бы один из первых двух партнеров в построении &lt;b&gt;&lt;color=#ad6510&gt;панда&lt;/color&gt;&lt;/b&gt;, &lt;b&gt;&lt;color=#ad6510&gt;цветочная панда&lt;/color&gt;&lt;/b&gt;, &lt;b&gt;&lt;color=#ad6510&gt;олень&lt;/color&gt;&lt;/b&gt;, &lt;b&gt;&lt;color=#ad6510&gt;черепаха&lt;/color&gt;&lt;/b&gt;, &lt;b&gt;&lt;color=#ad6510&gt;лиса&lt;/color&gt;&lt;/b&gt; или &lt;b&gt;&lt;color=#ad6510&gt;слабая собачка&lt;/color&gt;&lt;/b&gt;, после начала боя дает +##1% к восстановлению до конца боя&lt;/color&gt;&lt;/b&gt;</t>
        </is>
      </c>
      <c r="C21783"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4" ht="16.5" customHeight="1">
      <c r="A21784" s="36" t="n">
        <v>700001190</v>
      </c>
      <c r="B21784" t="inlineStr">
        <is>
          <t>&lt;b&gt;&lt;color=#715b44&gt;Когда в построении &lt;b&gt;&lt;color=#ad6510&gt;2 партнера&lt;/color&gt;&lt;/b&gt; рас &lt;b&gt;&lt;color=#ad6510&gt;панд&lt;/color&gt;&lt;/b&gt;, &lt;b&gt;&lt;color=#ad6510&gt;цветочных панд&lt;/color&gt;&lt;/b&gt;, &lt;b&gt;&lt;color=#ad6510&gt;псов&lt;/color&gt;&lt;/b&gt; или &lt;b&gt;&lt;color=#ad6510&gt;зубной пасты&lt;/color&gt;&lt;/b&gt;, то каждая обычная или комбо-атака партнеров с шансом ##1% восстанавливает персонажу ##2% макс. ОЗ персонажа; Когда в построении &lt;b&gt;&lt;color=#ad6510&gt;3 и более партнера&lt;/color&gt;&lt;/b&gt; рас &lt;b&gt;&lt;color=#ad6510&gt;панд&lt;/color&gt;&lt;/b&gt;, &lt;b&gt;&lt;color=#ad6510&gt;цветочных панд&lt;/color&gt;&lt;/b&gt;, &lt;b&gt;&lt;color=#ad6510&gt;псов&lt;/color&gt;&lt;/b&gt; или &lt;b&gt;&lt;color=#ad6510&gt;зубной пасты&lt;/color&gt;&lt;/b&gt;, то каждая обычная или комбо-атака партнеров с шансом ##3% восстанавливает персонажу ##4% макс. ОЗ.&lt;/color&gt;&lt;/b&gt;</t>
        </is>
      </c>
      <c r="C21784"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5" ht="16.5" customHeight="1">
      <c r="A21785" s="36" t="n">
        <v>700001198</v>
      </c>
      <c r="B21785" t="inlineStr">
        <is>
          <t>Продлевает время подземелья на ##1 сек. (Не работает во Вратах бездны, Обороне Староместа, Кризисе в стране снегов и Испытаниях богов)</t>
        </is>
      </c>
      <c r="C21785" t="inlineStr">
        <is>
          <t>延长##1秒副本总时间（穿越深渊之门、守卫残垣古城、雪国危机BOSS关、万神试炼不生效）</t>
        </is>
      </c>
    </row>
    <row r="21786" ht="16.5" customHeight="1">
      <c r="A21786" s="36" t="n">
        <v>700001200</v>
      </c>
      <c r="B21786" t="inlineStr">
        <is>
          <t>Годовщина свадьбы: полтора года</t>
        </is>
      </c>
      <c r="C21786" t="inlineStr">
        <is>
          <t>结婚一年半纪念日</t>
        </is>
      </c>
    </row>
    <row r="21787" ht="16.5" customHeight="1">
      <c r="A21787" s="36" t="n">
        <v>700001201</v>
      </c>
      <c r="B21787" t="inlineStr">
        <is>
          <t>Годовщина свадьбы: два года</t>
        </is>
      </c>
      <c r="C21787" t="inlineStr">
        <is>
          <t>结婚两周年纪念日</t>
        </is>
      </c>
    </row>
    <row r="21788" ht="16.5" customHeight="1">
      <c r="A21788" s="36" t="n">
        <v>700001202</v>
      </c>
      <c r="B21788" t="inlineStr">
        <is>
          <t>Годовщина свадьбы: два с половиной года</t>
        </is>
      </c>
      <c r="C21788" t="inlineStr">
        <is>
          <t>结婚两年半纪念日</t>
        </is>
      </c>
    </row>
    <row r="21789" ht="16.5" customHeight="1">
      <c r="A21789" s="36" t="n">
        <v>700001203</v>
      </c>
      <c r="B21789" t="inlineStr">
        <is>
          <t>Годовщина свадьбы: три года</t>
        </is>
      </c>
      <c r="C21789" t="inlineStr">
        <is>
          <t>结婚三周年纪念日</t>
        </is>
      </c>
    </row>
    <row r="21790" ht="16.5" customHeight="1">
      <c r="A21790" s="36" t="n">
        <v>700001204</v>
      </c>
      <c r="B21790" t="inlineStr">
        <is>
          <t>Годовщина свадьбы: три с половиной года</t>
        </is>
      </c>
      <c r="C21790" t="inlineStr">
        <is>
          <t>结婚三年半纪念日</t>
        </is>
      </c>
    </row>
    <row r="21791" ht="16.5" customHeight="1">
      <c r="A21791" s="36" t="n">
        <v>700001205</v>
      </c>
      <c r="B21791" t="inlineStr">
        <is>
          <t>Годовщина свадьбы: четыре года</t>
        </is>
      </c>
      <c r="C21791" t="inlineStr">
        <is>
          <t>结婚四周年纪念日</t>
        </is>
      </c>
    </row>
    <row r="21792" ht="16.5" customHeight="1">
      <c r="A21792" s="36" t="n">
        <v>700001206</v>
      </c>
      <c r="B21792" t="inlineStr">
        <is>
          <t>Годовщина свадьбы: четыре с половиной года</t>
        </is>
      </c>
      <c r="C21792" t="inlineStr">
        <is>
          <t>结婚四年半纪念日</t>
        </is>
      </c>
    </row>
    <row r="21793" ht="16.5" customHeight="1">
      <c r="A21793" s="36" t="n">
        <v>700001207</v>
      </c>
      <c r="B21793" t="inlineStr">
        <is>
          <t>Годовщина свадьбы: пять лет</t>
        </is>
      </c>
      <c r="C21793" t="inlineStr">
        <is>
          <t>结婚五周年纪念日</t>
        </is>
      </c>
    </row>
    <row r="21794" ht="16.5" customHeight="1">
      <c r="A21794" s="36" t="n">
        <v>700001208</v>
      </c>
      <c r="B21794" t="inlineStr">
        <is>
          <t>Годовщина свадьбы: пять с половиной лет</t>
        </is>
      </c>
      <c r="C21794" t="inlineStr">
        <is>
          <t>结婚五年半纪念日</t>
        </is>
      </c>
    </row>
    <row r="21795" ht="16.5" customHeight="1">
      <c r="A21795" s="36" t="n">
        <v>700001209</v>
      </c>
      <c r="B21795" t="inlineStr">
        <is>
          <t>Годовщина свадьбы: шесть лет</t>
        </is>
      </c>
      <c r="C21795" t="inlineStr">
        <is>
          <t>结婚六周年纪念日</t>
        </is>
      </c>
    </row>
    <row r="21796" ht="16.5" customHeight="1">
      <c r="A21796" s="36" t="n">
        <v>700001210</v>
      </c>
      <c r="B21796" t="inlineStr">
        <is>
          <t>Годовщина свадьбы: шесть с половиной лет</t>
        </is>
      </c>
      <c r="C21796" t="inlineStr">
        <is>
          <t>结婚六年半纪念日</t>
        </is>
      </c>
    </row>
    <row r="21797" ht="16.5" customHeight="1">
      <c r="A21797" s="36" t="n">
        <v>700001211</v>
      </c>
      <c r="B21797" t="inlineStr">
        <is>
          <t>Годовщина свадьбы: семь лет</t>
        </is>
      </c>
      <c r="C21797" t="inlineStr">
        <is>
          <t>结婚七周年纪念日</t>
        </is>
      </c>
    </row>
    <row r="21798" ht="16.5" customHeight="1">
      <c r="A21798" s="36" t="n">
        <v>700001212</v>
      </c>
      <c r="B21798" t="inlineStr">
        <is>
          <t>Годовщина свадьбы: семь с половиной лет</t>
        </is>
      </c>
      <c r="C21798" t="inlineStr">
        <is>
          <t>结婚七年半纪念日</t>
        </is>
      </c>
    </row>
    <row r="21799" ht="16.5" customHeight="1">
      <c r="A21799" s="36" t="n">
        <v>700001213</v>
      </c>
      <c r="B21799" t="inlineStr">
        <is>
          <t>Годовщина свадьбы: восемь лет</t>
        </is>
      </c>
      <c r="C21799" t="inlineStr">
        <is>
          <t>结婚八周年纪念日</t>
        </is>
      </c>
    </row>
    <row r="21800" ht="16.5" customHeight="1">
      <c r="A21800" s="36" t="n">
        <v>700001214</v>
      </c>
      <c r="B21800" t="inlineStr">
        <is>
          <t>Годовщина свадьбы: восемь с половиной лет</t>
        </is>
      </c>
      <c r="C21800" t="inlineStr">
        <is>
          <t>结婚八年半纪念日</t>
        </is>
      </c>
    </row>
    <row r="21801" ht="16.5" customHeight="1">
      <c r="A21801" s="36" t="n">
        <v>700001215</v>
      </c>
      <c r="B21801" t="inlineStr">
        <is>
          <t>Годовщина свадьбы: девять лет</t>
        </is>
      </c>
      <c r="C21801" t="inlineStr">
        <is>
          <t>结婚九周年纪念日</t>
        </is>
      </c>
    </row>
    <row r="21802" ht="16.5" customHeight="1">
      <c r="A21802" s="36" t="n">
        <v>700001216</v>
      </c>
      <c r="B21802" t="inlineStr">
        <is>
          <t>Годовщина свадьбы: девять с половиной лет</t>
        </is>
      </c>
      <c r="C21802" t="inlineStr">
        <is>
          <t>结婚九年半纪念日</t>
        </is>
      </c>
    </row>
    <row r="21803" ht="16.5" customHeight="1">
      <c r="A21803" s="36" t="n">
        <v>700001217</v>
      </c>
      <c r="B21803" t="inlineStr">
        <is>
          <t>Годовщина свадьбы: десять лет</t>
        </is>
      </c>
      <c r="C21803" t="inlineStr">
        <is>
          <t>结婚十周年纪念日</t>
        </is>
      </c>
    </row>
    <row r="21804" ht="16.5" customHeight="1">
      <c r="A21804" s="36" t="n">
        <v>700001218</v>
      </c>
      <c r="B21804" t="inlineStr">
        <is>
          <t>Полтора года свадьбы</t>
        </is>
      </c>
      <c r="C21804" t="inlineStr">
        <is>
          <t>结婚一年半</t>
        </is>
      </c>
    </row>
    <row r="21805" ht="16.5" customHeight="1">
      <c r="A21805" s="36" t="n">
        <v>700001219</v>
      </c>
      <c r="B21805" t="inlineStr">
        <is>
          <t>Два года свадьбы</t>
        </is>
      </c>
      <c r="C21805" t="inlineStr">
        <is>
          <t>结婚两周年</t>
        </is>
      </c>
    </row>
    <row r="21806" ht="16.5" customHeight="1">
      <c r="A21806" s="36" t="n">
        <v>700001220</v>
      </c>
      <c r="B21806" t="inlineStr">
        <is>
          <t>Два с половиной года свадьбы</t>
        </is>
      </c>
      <c r="C21806" t="inlineStr">
        <is>
          <t>结婚两年半</t>
        </is>
      </c>
    </row>
    <row r="21807" ht="16.5" customHeight="1">
      <c r="A21807" s="36" t="n">
        <v>700001221</v>
      </c>
      <c r="B21807" t="inlineStr">
        <is>
          <t>Три года свадьбы</t>
        </is>
      </c>
      <c r="C21807" t="inlineStr">
        <is>
          <t>结婚三周年</t>
        </is>
      </c>
    </row>
    <row r="21808" ht="16.5" customHeight="1">
      <c r="A21808" s="36" t="n">
        <v>700001222</v>
      </c>
      <c r="B21808" t="inlineStr">
        <is>
          <t>Три с половиной года свадьбы</t>
        </is>
      </c>
      <c r="C21808" t="inlineStr">
        <is>
          <t>结婚三年半</t>
        </is>
      </c>
    </row>
    <row r="21809" ht="16.5" customHeight="1">
      <c r="A21809" s="36" t="n">
        <v>700001223</v>
      </c>
      <c r="B21809" t="inlineStr">
        <is>
          <t>Четыре года свадьбы</t>
        </is>
      </c>
      <c r="C21809" t="inlineStr">
        <is>
          <t>结婚四周年</t>
        </is>
      </c>
    </row>
    <row r="21810" ht="16.5" customHeight="1">
      <c r="A21810" s="36" t="n">
        <v>700001224</v>
      </c>
      <c r="B21810" t="inlineStr">
        <is>
          <t>Четыре с половиной года свадьбы</t>
        </is>
      </c>
      <c r="C21810" t="inlineStr">
        <is>
          <t>结婚四年半</t>
        </is>
      </c>
    </row>
    <row r="21811" ht="16.5" customHeight="1">
      <c r="A21811" s="36" t="n">
        <v>700001225</v>
      </c>
      <c r="B21811" t="inlineStr">
        <is>
          <t>Пять лет свадьбы</t>
        </is>
      </c>
      <c r="C21811" t="inlineStr">
        <is>
          <t>结婚五周年</t>
        </is>
      </c>
    </row>
    <row r="21812" ht="16.5" customHeight="1">
      <c r="A21812" s="36" t="n">
        <v>700001226</v>
      </c>
      <c r="B21812" t="inlineStr">
        <is>
          <t>Пять с половиной лет свадьбы</t>
        </is>
      </c>
      <c r="C21812" t="inlineStr">
        <is>
          <t>结婚五年半</t>
        </is>
      </c>
    </row>
    <row r="21813" ht="16.5" customHeight="1">
      <c r="A21813" s="36" t="n">
        <v>700001227</v>
      </c>
      <c r="B21813" t="inlineStr">
        <is>
          <t>Шесть лет свадьбы</t>
        </is>
      </c>
      <c r="C21813" t="inlineStr">
        <is>
          <t>结婚六周年</t>
        </is>
      </c>
    </row>
    <row r="21814" ht="16.5" customHeight="1">
      <c r="A21814" s="36" t="n">
        <v>700001228</v>
      </c>
      <c r="B21814" t="inlineStr">
        <is>
          <t>Шесть с половиной лет свадьбы</t>
        </is>
      </c>
      <c r="C21814" t="inlineStr">
        <is>
          <t>结婚六年半</t>
        </is>
      </c>
    </row>
    <row r="21815" ht="16.5" customHeight="1">
      <c r="A21815" s="36" t="n">
        <v>700001229</v>
      </c>
      <c r="B21815" t="inlineStr">
        <is>
          <t>Семь лет свадьбы</t>
        </is>
      </c>
      <c r="C21815" t="inlineStr">
        <is>
          <t>结婚七周年</t>
        </is>
      </c>
    </row>
    <row r="21816" ht="16.5" customHeight="1">
      <c r="A21816" s="36" t="n">
        <v>700001230</v>
      </c>
      <c r="B21816" t="inlineStr">
        <is>
          <t>Семь с половиной лет свадьбы</t>
        </is>
      </c>
      <c r="C21816" t="inlineStr">
        <is>
          <t>结婚七年半</t>
        </is>
      </c>
    </row>
    <row r="21817" ht="16.5" customHeight="1">
      <c r="A21817" s="36" t="n">
        <v>700001231</v>
      </c>
      <c r="B21817" t="inlineStr">
        <is>
          <t>Восемь лет свадьбы</t>
        </is>
      </c>
      <c r="C21817" t="inlineStr">
        <is>
          <t>结婚八周年</t>
        </is>
      </c>
    </row>
    <row r="21818" ht="16.5" customHeight="1">
      <c r="A21818" s="36" t="n">
        <v>700001232</v>
      </c>
      <c r="B21818" t="inlineStr">
        <is>
          <t>Восемь с половиной лет свадьбы</t>
        </is>
      </c>
      <c r="C21818" t="inlineStr">
        <is>
          <t>结婚八年半</t>
        </is>
      </c>
    </row>
    <row r="21819" ht="16.5" customHeight="1">
      <c r="A21819" s="36" t="n">
        <v>700001233</v>
      </c>
      <c r="B21819" t="inlineStr">
        <is>
          <t>Девять лет свадьбы</t>
        </is>
      </c>
      <c r="C21819" t="inlineStr">
        <is>
          <t>结婚九周年</t>
        </is>
      </c>
    </row>
    <row r="21820" ht="16.5" customHeight="1">
      <c r="A21820" s="36" t="n">
        <v>700001234</v>
      </c>
      <c r="B21820" t="inlineStr">
        <is>
          <t>Девять с половиной лет свадьбы</t>
        </is>
      </c>
      <c r="C21820" t="inlineStr">
        <is>
          <t>结婚九年半</t>
        </is>
      </c>
    </row>
    <row r="21821" ht="16.5" customHeight="1">
      <c r="A21821" s="36" t="n">
        <v>700001235</v>
      </c>
      <c r="B21821" t="inlineStr">
        <is>
          <t>Десять лет свадьбы</t>
        </is>
      </c>
      <c r="C21821" t="inlineStr">
        <is>
          <t>结婚十周年</t>
        </is>
      </c>
    </row>
    <row r="21822" ht="16.5" customHeight="1">
      <c r="A21822" s="36" t="n">
        <v>210351</v>
      </c>
      <c r="B21822" t="inlineStr">
        <is>
          <t>Выбранные характеристики не будут отображаться на снаряжении при активации лампы</t>
        </is>
      </c>
      <c r="C21822" t="inlineStr">
        <is>
          <t>神灯在开启时，装备不会出现所选属性</t>
        </is>
      </c>
    </row>
    <row r="21823" ht="16.5" customHeight="1">
      <c r="A21823" s="36" t="n">
        <v>310355</v>
      </c>
      <c r="B21823" t="inlineStr">
        <is>
          <t>Улучшения</t>
        </is>
      </c>
      <c r="C21823" t="inlineStr">
        <is>
          <t>改良</t>
        </is>
      </c>
    </row>
    <row r="21824" ht="16.5" customHeight="1">
      <c r="A21824" s="36" t="n">
        <v>403990</v>
      </c>
      <c r="B21824" t="inlineStr">
        <is>
          <t>Священное древо еще не улучшено, сброс невозможен</t>
        </is>
      </c>
      <c r="C21824" t="inlineStr">
        <is>
          <t>神树尚未升级，无法重置</t>
        </is>
      </c>
    </row>
    <row r="21825" ht="16.5" customHeight="1">
      <c r="A21825" s="36" t="n">
        <v>700001236</v>
      </c>
      <c r="B21825" t="inlineStr">
        <is>
          <t>В наличии: ##1   вложено: ##2</t>
        </is>
      </c>
      <c r="C21825" t="inlineStr">
        <is>
          <t>持有：##1   已投入:##2</t>
        </is>
      </c>
    </row>
    <row r="21826" ht="16.5" customHeight="1">
      <c r="A21826" s="36" t="n">
        <v>700001237</v>
      </c>
      <c r="B21826" t="inlineStr">
        <is>
          <t>Идет испытание, нельзя сбросить таланты</t>
        </is>
      </c>
      <c r="C21826" t="inlineStr">
        <is>
          <t>正在进行一局试炼，无法重置天赋</t>
        </is>
      </c>
    </row>
    <row r="21827" ht="16.5" customHeight="1">
      <c r="A21827" s="36" t="n">
        <v>700001238</v>
      </c>
      <c r="B21827" t="inlineStr">
        <is>
          <t>Атака в испытании</t>
        </is>
      </c>
      <c r="C21827" t="inlineStr">
        <is>
          <t>试炼攻击</t>
        </is>
      </c>
    </row>
    <row r="21828" ht="16.5" customHeight="1">
      <c r="A21828" s="36" t="n">
        <v>700001239</v>
      </c>
      <c r="B21828" t="inlineStr">
        <is>
          <t>До розыгрыша: ##1</t>
        </is>
      </c>
      <c r="C21828" t="inlineStr">
        <is>
          <t>开奖倒计时：##1</t>
        </is>
      </c>
    </row>
    <row r="21829" ht="16.5" customHeight="1">
      <c r="A21829" s="36" t="n">
        <v>700001240</v>
      </c>
      <c r="B21829" t="inlineStr">
        <is>
          <t>Этап розыгрыша</t>
        </is>
      </c>
      <c r="C21829" t="inlineStr">
        <is>
          <t>开奖阶段</t>
        </is>
      </c>
    </row>
    <row r="21830" ht="16.5" customHeight="1">
      <c r="A21830" s="36" t="n">
        <v>700001241</v>
      </c>
      <c r="B21830" t="inlineStr">
        <is>
          <t>Время сброса: ##1</t>
        </is>
      </c>
      <c r="C21830" t="inlineStr">
        <is>
          <t>重置时间：##1</t>
        </is>
      </c>
    </row>
    <row r="21831" ht="16.5" customHeight="1">
      <c r="A21831" s="36" t="n">
        <v>700001242</v>
      </c>
      <c r="B21831" t="inlineStr">
        <is>
          <t>Улучшение</t>
        </is>
      </c>
      <c r="C21831" t="inlineStr">
        <is>
          <t>升级中</t>
        </is>
      </c>
    </row>
    <row r="21832" ht="16.5" customHeight="1">
      <c r="A21832" s="36" t="n">
        <v>700001243</v>
      </c>
      <c r="B21832" t="inlineStr">
        <is>
          <t>3/7——3/13</t>
        </is>
      </c>
      <c r="C21832" t="inlineStr">
        <is>
          <t>3/7——3/13</t>
        </is>
      </c>
    </row>
    <row r="21833" ht="16.5" customHeight="1">
      <c r="A21833" s="36" t="n">
        <v>700001244</v>
      </c>
      <c r="B21833" t="inlineStr">
        <is>
          <t>3/14——3/20</t>
        </is>
      </c>
      <c r="C21833" t="inlineStr">
        <is>
          <t>3/14——3/20</t>
        </is>
      </c>
    </row>
    <row r="21834" ht="16.5" customHeight="1">
      <c r="A21834" s="36" t="n">
        <v>700001245</v>
      </c>
      <c r="B21834" t="inlineStr">
        <is>
          <t>3/21——3/27</t>
        </is>
      </c>
      <c r="C21834" t="inlineStr">
        <is>
          <t>3/21——3/27</t>
        </is>
      </c>
    </row>
    <row r="21835" ht="16.5" customHeight="1">
      <c r="A21835" s="36" t="n">
        <v>12335083</v>
      </c>
      <c r="B21835" t="inlineStr">
        <is>
          <t>Уменьшение восстановления ОЗ врага на ##1%</t>
        </is>
      </c>
      <c r="C21835" t="inlineStr">
        <is>
          <t>降低敌方##1%生命回复</t>
        </is>
      </c>
    </row>
    <row r="21836" ht="16.5" customHeight="1">
      <c r="A21836" s="36" t="n">
        <v>204314</v>
      </c>
      <c r="B21836" t="inlineStr">
        <is>
          <t>Ура! ##1 получает отличную награду##2</t>
        </is>
      </c>
      <c r="C21836" t="inlineStr">
        <is>
          <t>恭喜##1获得极品大奖##2</t>
        </is>
      </c>
    </row>
    <row r="21837" ht="16.5" customHeight="1">
      <c r="A21837" s="36" t="n">
        <v>700001247</v>
      </c>
      <c r="B21837" t="inlineStr">
        <is>
          <t>1. Существует три периода Фонтана желаний, каждый период длится 7 д. Розыгрыш проводится каждый четверг в 20:00 (по времени сервера). \n2. Награды различаются в зависимости от периода Фонтана желаний, победитель будет выбран среди всех игроков текущего призового фонда сервера. \n3. Фонтан каждого периода соответствует определенным монетам желаний, которые могут быть использованы только в текущий период. Можно получить бесплатно за ежедневный вход. \n4. Используйте монеты желаний, получайте случайные награды и входите в текущий призовой фонд. Чем больше монет желаний вы используете, тем выше шанс получения крупных наград во время розыгрыша. \n5. Количество использованных монет желаний влияет только на шанс получения крупных наград. Игроки, не получившие крупных наград, получат случайные награды в соответствии с шансом получения наград Фонтана. \n6. Розыгрыш проводится каждый четверг в 20:00 (по времени сервера). Монеты желаний текущего периода автоматически станут недействительны, используйте их вовремя!</t>
        </is>
      </c>
      <c r="C21837"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8" ht="16.5" customHeight="1">
      <c r="A21838" s="36" t="n">
        <v>404722</v>
      </c>
      <c r="B21838" t="inlineStr">
        <is>
          <t>Набор Звездного контракта I</t>
        </is>
      </c>
      <c r="C21838" t="inlineStr">
        <is>
          <t>星契礼包Ⅰ</t>
        </is>
      </c>
    </row>
    <row r="21839" ht="16.5" customHeight="1">
      <c r="A21839" s="36" t="n">
        <v>404723</v>
      </c>
      <c r="B21839" t="inlineStr">
        <is>
          <t>Набор Звездного контракта Ⅱ</t>
        </is>
      </c>
      <c r="C21839" t="inlineStr">
        <is>
          <t>星契礼包Ⅱ</t>
        </is>
      </c>
    </row>
    <row r="21840" ht="16.5" customHeight="1">
      <c r="A21840" s="36" t="n">
        <v>404724</v>
      </c>
      <c r="B21840" t="inlineStr">
        <is>
          <t>Набор Звездного контракта Ⅲ</t>
        </is>
      </c>
      <c r="C21840" t="inlineStr">
        <is>
          <t>星契礼包Ⅲ</t>
        </is>
      </c>
    </row>
    <row r="21841" ht="16.5" customHeight="1">
      <c r="A21841" s="36" t="n">
        <v>404725</v>
      </c>
      <c r="B21841" t="inlineStr">
        <is>
          <t>Набор Звездного контракта Ⅳ</t>
        </is>
      </c>
      <c r="C21841" t="inlineStr">
        <is>
          <t>星契礼包Ⅳ</t>
        </is>
      </c>
    </row>
    <row r="21842" ht="16.5" customHeight="1">
      <c r="A21842" s="36" t="n">
        <v>404726</v>
      </c>
      <c r="B21842" t="inlineStr">
        <is>
          <t>Набор Звездного контракта Ⅴ</t>
        </is>
      </c>
      <c r="C21842" t="inlineStr">
        <is>
          <t>星契礼包Ⅴ</t>
        </is>
      </c>
    </row>
    <row r="21843" ht="16.5" customHeight="1">
      <c r="A21843" s="36" t="n">
        <v>404727</v>
      </c>
      <c r="B21843" t="inlineStr">
        <is>
          <t>Набор Звездного контракта Ⅵ</t>
        </is>
      </c>
      <c r="C21843" t="inlineStr">
        <is>
          <t>星契礼包Ⅵ</t>
        </is>
      </c>
    </row>
    <row r="21844" ht="16.5" customHeight="1">
      <c r="A21844" s="36" t="n">
        <v>404728</v>
      </c>
      <c r="B21844" t="inlineStr">
        <is>
          <t>Количество рун после прохождения Запретного храма увеличено на ##1</t>
        </is>
      </c>
      <c r="C21844" t="inlineStr">
        <is>
          <t>通关焚焰神殿后获得的符石数量增加##1个</t>
        </is>
      </c>
    </row>
    <row r="21845" ht="16.5" customHeight="1">
      <c r="A21845" s="36" t="n">
        <v>501168</v>
      </c>
      <c r="B21845" t="inlineStr">
        <is>
          <t>##1 р.</t>
        </is>
      </c>
      <c r="C21845" t="inlineStr">
        <is>
          <t>##1次</t>
        </is>
      </c>
    </row>
    <row r="21846" ht="16.5" customHeight="1">
      <c r="A21846" s="36" t="n">
        <v>501169</v>
      </c>
      <c r="B21846" t="inlineStr">
        <is>
          <t>После ##1 р. шанс повышается до ##2%</t>
        </is>
      </c>
      <c r="C21846" t="inlineStr">
        <is>
          <t>##1次后概率提升至##2%</t>
        </is>
      </c>
    </row>
    <row r="21847" ht="16.5" customHeight="1">
      <c r="A21847" s="36" t="n">
        <v>404681</v>
      </c>
      <c r="B21847" t="inlineStr">
        <is>
          <t>Временный набор Звездного генерала</t>
        </is>
      </c>
      <c r="C21847" t="inlineStr">
        <is>
          <t>星将限时礼包</t>
        </is>
      </c>
    </row>
    <row r="21848" ht="16.5" customHeight="1">
      <c r="A21848" s="36" t="n">
        <v>404682</v>
      </c>
      <c r="B21848" t="inlineStr">
        <is>
          <t>Временный призыв</t>
        </is>
      </c>
      <c r="C21848" t="inlineStr">
        <is>
          <t>限时召唤</t>
        </is>
      </c>
    </row>
    <row r="21849" ht="16.5" customHeight="1">
      <c r="A21849" s="36" t="n">
        <v>404683</v>
      </c>
      <c r="B21849" t="inlineStr">
        <is>
          <t>Завершение контракта</t>
        </is>
      </c>
      <c r="C21849" t="inlineStr">
        <is>
          <t>神契劵</t>
        </is>
      </c>
    </row>
    <row r="21850" ht="16.5" customHeight="1">
      <c r="A21850" s="36" t="n">
        <v>404684</v>
      </c>
      <c r="B21850" t="inlineStr">
        <is>
          <t>Для вытягивания звездных генералов во временном пуле, после события превращается в 10000 золота.</t>
        </is>
      </c>
      <c r="C21850" t="inlineStr">
        <is>
          <t>用于在限时星将卡池中抽取星将，活动结束后转化为10000金币</t>
        </is>
      </c>
    </row>
    <row r="21851" ht="16.5" customHeight="1">
      <c r="A21851" s="36" t="n">
        <v>404679</v>
      </c>
      <c r="B21851" t="inlineStr">
        <is>
          <t>Богиня победы</t>
        </is>
      </c>
      <c r="C21851" t="inlineStr">
        <is>
          <t>胜利女神</t>
        </is>
      </c>
    </row>
    <row r="21852" ht="16.5" customHeight="1">
      <c r="A21852" s="36" t="n">
        <v>404680</v>
      </c>
      <c r="B21852" t="inlineStr">
        <is>
          <t>Царь царей</t>
        </is>
      </c>
      <c r="C21852" t="inlineStr">
        <is>
          <t>万王之王</t>
        </is>
      </c>
    </row>
    <row r="21853" ht="16.5" customHeight="1">
      <c r="A21853" s="36" t="n">
        <v>501174</v>
      </c>
      <c r="B21853" t="inlineStr">
        <is>
          <t>1. Во время события вы можете использовать временный пул игровых купонов для розыгрыша. \n2. Шанс появления тематических звездных генералов увеличивается среди звездных генералов того же качества. \n3. Первым полученным SSR в текущем пуле обязательно будет генерал с увеличенным шансом текущего периода. В дальнейшем, если шанс генерала текущего периода не был увеличенным, то следующий полученный генерал обязательно будет с увеличенным шансом текущего периода. \n4. За каждый 100-й розыгрыш вы обязательно получите одну карту SSR генерала. \n5. По окончании события временный пул игровых купонов пропадет, используйте его вовремя.</t>
        </is>
      </c>
      <c r="C21853"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4" ht="16.5" customHeight="1">
      <c r="A21854" s="36" t="n">
        <v>12320212</v>
      </c>
      <c r="B21854" t="inlineStr">
        <is>
          <t>При применении осн. навыка типа «Щит» дополнительно повышает скорость атаки на ##1% и добавляет ##2% от урона контратак к обычным атакам на ##3 сек.</t>
        </is>
      </c>
      <c r="C21854" t="inlineStr">
        <is>
          <t>释放护盾型主战技能时，额外提升##1%攻速，并使自身普攻附带##2%反击伤害，持续##3秒</t>
        </is>
      </c>
    </row>
    <row r="21855" ht="16.5" customHeight="1">
      <c r="A21855" s="36" t="n">
        <v>12320213</v>
      </c>
      <c r="B21855" t="inlineStr">
        <is>
          <t>При применении активного осн. навыка время перезарядки активных навыков снижается на ##1 сек., а также повышается финальный урон своих навыков на ##2% на ##3 сек.</t>
        </is>
      </c>
      <c r="C21855" t="inlineStr">
        <is>
          <t>释放主动型主战技能时，使冷却中的主动技能减少##1秒冷却时间，并提高自身##2%最终技能伤害，持续##3秒</t>
        </is>
      </c>
    </row>
    <row r="21856" ht="17.25" customHeight="1">
      <c r="A21856" s="22" t="n">
        <v>700001257</v>
      </c>
      <c r="B21856" t="inlineStr">
        <is>
          <t>Годовой отчет</t>
        </is>
      </c>
      <c r="C21856" t="inlineStr">
        <is>
          <t>年度报告</t>
        </is>
      </c>
    </row>
    <row r="21857" ht="16.5" customHeight="1">
      <c r="A21857" s="10" t="n">
        <v>700020300</v>
      </c>
      <c r="B21857" t="inlineStr">
        <is>
          <t>Закрасить повторно: ##1 область, можно сдать</t>
        </is>
      </c>
      <c r="C21857" t="inlineStr">
        <is>
          <t>再涂色##1个区域可提交</t>
        </is>
      </c>
    </row>
    <row r="21858" ht="16.5" customHeight="1">
      <c r="A21858" s="10" t="n">
        <v>12320214</v>
      </c>
      <c r="B21858" t="inlineStr">
        <is>
          <t>Каждая 7 атака или комбо Грибного захватчика повышает атаку персонажа на ##1% и понижает атаку всех врагов на ##2%, складывается до 4 раз.</t>
        </is>
      </c>
      <c r="C21858" t="inlineStr">
        <is>
          <t>蘑菇大盗每攻击或连击7次，使角色攻击上升##1%，所有敌人攻击下降##2%，最多叠加4次。</t>
        </is>
      </c>
    </row>
    <row r="21859" ht="16.5" customHeight="1">
      <c r="A21859" s="10" t="n">
        <v>12320215</v>
      </c>
      <c r="B21859" t="inlineStr">
        <is>
          <t>Снижает скорость перемещения врагов на ##1% и скорость атаки на ##2%</t>
        </is>
      </c>
      <c r="C21859" t="inlineStr">
        <is>
          <t>降低敌方##1%移速和##2%攻速</t>
        </is>
      </c>
    </row>
    <row r="21860" ht="16.5" customHeight="1">
      <c r="A21860" s="10" t="n">
        <v>12320218</v>
      </c>
      <c r="B21860" t="inlineStr">
        <is>
          <t>Каждые 12 сек. дарует щит размером в ##1% от макс. ОЗ на 6 сек. После того, как щит исчезает, наносит врагам урон в размере ##2% от урона навыков по области, ##3% от урона текущего комбо по области, ##4% от урона текущей контратаки по области, а также повышает собственную скорость атаки на ##5% на 6 сек. (Используется сразу в начале боя).</t>
        </is>
      </c>
      <c r="C21860" t="inlineStr">
        <is>
          <t>每隔12秒获得##1%最大生命值护盾，持续6秒。护盾消失后，对敌人造成造成##2%范围技能伤害、##3%当前连击范围伤害、##4%当前反击范围伤害，并提高自身##5%攻速，持续6秒（战斗开始后立刻触发一次）。</t>
        </is>
      </c>
    </row>
    <row r="21861" ht="16.5" customHeight="1">
      <c r="A21861" s="10" t="n">
        <v>12320220</v>
      </c>
      <c r="B21861" t="inlineStr">
        <is>
          <t>Щит грез</t>
        </is>
      </c>
      <c r="C21861" t="inlineStr">
        <is>
          <t>美梦守护</t>
        </is>
      </c>
    </row>
    <row r="21862" ht="16.5" customHeight="1">
      <c r="A21862" s="10" t="n">
        <v>12320221</v>
      </c>
      <c r="B21862" t="inlineStr">
        <is>
          <t>Жестокий розыгрыш</t>
        </is>
      </c>
      <c r="C21862" t="inlineStr">
        <is>
          <t>心动恶作剧</t>
        </is>
      </c>
    </row>
    <row r="21863" ht="16.5" customHeight="1">
      <c r="A21863" s="10" t="n">
        <v>700020301</v>
      </c>
      <c r="B21863" t="inlineStr">
        <is>
          <t>В построении</t>
        </is>
      </c>
      <c r="C21863" t="inlineStr">
        <is>
          <t>已上阵</t>
        </is>
      </c>
    </row>
    <row r="21864" ht="16.5" customHeight="1">
      <c r="A21864" s="14" t="n">
        <v>700020302</v>
      </c>
      <c r="B21864" t="inlineStr">
        <is>
          <t>Вне построения</t>
        </is>
      </c>
      <c r="C21864" t="inlineStr">
        <is>
          <t>未上阵</t>
        </is>
      </c>
    </row>
    <row r="21865" ht="16.5" customHeight="1">
      <c r="A21865" s="14" t="n">
        <v>700020303</v>
      </c>
      <c r="B21865" t="inlineStr">
        <is>
          <t>Показать только летучих питомцев общего события</t>
        </is>
      </c>
      <c r="C21865" t="inlineStr">
        <is>
          <t>仅展示联动飞宠</t>
        </is>
      </c>
    </row>
    <row r="21866" ht="16.5" customHeight="1">
      <c r="A21866" s="14" t="n">
        <v>700020304</v>
      </c>
      <c r="B21866" t="inlineStr">
        <is>
          <t>Не показывать летучих питомцев общего события</t>
        </is>
      </c>
      <c r="C21866" t="inlineStr">
        <is>
          <t>不展示联动飞宠</t>
        </is>
      </c>
    </row>
    <row r="21867" ht="16.5" customHeight="1">
      <c r="A21867" s="10" t="n">
        <v>700020305</v>
      </c>
      <c r="B21867" t="inlineStr">
        <is>
          <t>Показать только летучих питомцев в коллекции</t>
        </is>
      </c>
      <c r="C21867" t="inlineStr">
        <is>
          <t>仅展示已收藏飞宠</t>
        </is>
      </c>
    </row>
    <row r="21868" ht="16.5" customHeight="1">
      <c r="A21868" s="10" t="n">
        <v>700020306</v>
      </c>
      <c r="B21868" t="inlineStr">
        <is>
          <t>Не показывать летучих питомцев в коллекции</t>
        </is>
      </c>
      <c r="C21868" t="inlineStr">
        <is>
          <t>不展示已收藏飞宠</t>
        </is>
      </c>
    </row>
    <row r="21869" ht="16.5" customHeight="1">
      <c r="A21869" s="10" t="n">
        <v>700020307</v>
      </c>
      <c r="B21869" t="inlineStr">
        <is>
          <t>Серый</t>
        </is>
      </c>
      <c r="C21869" t="inlineStr">
        <is>
          <t>灰色</t>
        </is>
      </c>
    </row>
    <row r="21870" ht="16.5" customHeight="1">
      <c r="A21870" s="10" t="n">
        <v>700020308</v>
      </c>
      <c r="B21870" t="inlineStr">
        <is>
          <t>Цветной</t>
        </is>
      </c>
      <c r="C21870" t="inlineStr">
        <is>
          <t>彩色</t>
        </is>
      </c>
    </row>
    <row r="21871" ht="16.5" customHeight="1">
      <c r="A21871" s="10" t="n">
        <v>700020309</v>
      </c>
      <c r="B21871" t="inlineStr">
        <is>
          <t>Без ограничений по атрибутам</t>
        </is>
      </c>
      <c r="C21871" t="inlineStr">
        <is>
          <t>不限词条</t>
        </is>
      </c>
    </row>
    <row r="21872" ht="16.5" customHeight="1">
      <c r="A21872" s="10" t="n">
        <v>700020310</v>
      </c>
      <c r="B21872" t="inlineStr">
        <is>
          <t>Мутация</t>
        </is>
      </c>
      <c r="C21872" t="inlineStr">
        <is>
          <t>变异</t>
        </is>
      </c>
    </row>
    <row r="21873" ht="16.5" customHeight="1">
      <c r="A21873" s="10" t="n">
        <v>700020311</v>
      </c>
      <c r="B21873" t="inlineStr">
        <is>
          <t>Просмотр видео</t>
        </is>
      </c>
      <c r="C21873" t="inlineStr">
        <is>
          <t>观看视频</t>
        </is>
      </c>
    </row>
    <row r="21874" ht="16.5" customHeight="1">
      <c r="A21874" s="10" t="n">
        <v>12320216</v>
      </c>
      <c r="B21874" t="inlineStr">
        <is>
          <t>После начала боя повышает собственную атаку на ##1%. При попадании обычные атаки с шансом 10% наносят дополнительный урон в размере ##2% от текущего урона обычной атаки и накладывают 1 метку грозы. Использование активного навыка наносит целям в кол-ве до 3 дополнительный урон в размере ##3% от урона навыков и накладывает 1 метку грозы. При попадании атаки партнеров с шансом 10% наносят дополнительный урон в размере ##4% от текущего урона партнеров и накладывают 1 метку грозы (каждый заряд метки грозы понижает защиту цели на ##5%, нельзя рассеять, складывается до 7 раз). Когда на цели 7 зарядов метки молний, все заряды снимаются и призывается молния, которая наносит урон в размере ##6% от урона навыков по области, ##7% от урона текущего комбо по области (может критовать) и ##8% от урона текущей контратаки по области (урон от молний может критовать и игнорирует иммунитет к урону), а также понижает СУ навыков, комбо, контратаки, обычных атак и партнеров цели на ##9% до конца боя. Складывается до 5 раз.</t>
        </is>
      </c>
      <c r="C21874"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ht="16.5" customHeight="1">
      <c r="A21875" s="10" t="n">
        <v>12320217</v>
      </c>
      <c r="B21875" t="inlineStr">
        <is>
          <t>После начала боя уменьшает антикрит всех врагов на ##1%. Когда ОЗ персонажа впервые падает ниже 50%, активируется «Месть света», которая повышает шанс крита персонажа, навыков и партнеров на ##2%, а финальный урон крита, крита навыков и крита персонажей на ##3% на 20 сек.</t>
        </is>
      </c>
      <c r="C21875" t="inlineStr">
        <is>
          <t>战斗开始后，降低敌人##1%抗暴。角色生命值首次低于50%时，触发“光之复仇”，使角色的暴击几率、技能暴击几率、同伴暴击几率提升##2%，最终暴伤、最终技能暴伤、最终同伴暴伤提高##3%，持续20秒。</t>
        </is>
      </c>
    </row>
    <row r="21876" ht="16.5" customHeight="1">
      <c r="A21876" s="10" t="n">
        <v>12320219</v>
      </c>
      <c r="B21876" t="inlineStr">
        <is>
          <t>Каждые 5 сек. стреляет в себя или врага «Стрелой бога любви» (Используется сразу в начале боя). При выстреле в себя понижает собственную защиту на ##1%, и повышает атаку на величину понижения, умноженную на ##2, на 5 сек. При выстреле во врага наносит ##4% урона от навыков по области, ##5% от урона текущего комбо по области (может критовать) и ##6% от урона текущей контратаки по области (может критовать), а также понижает финальное СУ цели на ##3% на 5 сек.</t>
        </is>
      </c>
      <c r="C21876"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ht="16.5" customHeight="1">
      <c r="A21877" s="10" t="n">
        <v>12320076</v>
      </c>
      <c r="B21877" t="inlineStr">
        <is>
          <t>Обычная атака, комбо и контратака дополнительно выпускают ##1-##2 пуль, каждая пуля наносит урон от текущей обычной атаки в размере ##3%</t>
        </is>
      </c>
      <c r="C21877" t="inlineStr">
        <is>
          <t>普攻,连击,反击额外发射##1~##2枚子弹,每枚子弹造成##3%当前普攻伤害</t>
        </is>
      </c>
    </row>
    <row r="21878" ht="16.5" customHeight="1">
      <c r="A21878" s="10" t="n">
        <v>700001249</v>
      </c>
      <c r="B21878" t="inlineStr">
        <is>
          <t>Пропуск (этап 12)</t>
        </is>
      </c>
      <c r="C21878" t="inlineStr">
        <is>
          <t>战令(第十二期)</t>
        </is>
      </c>
    </row>
    <row r="21879" ht="16.5" customHeight="1">
      <c r="A21879" s="10" t="n">
        <v>700001250</v>
      </c>
      <c r="B21879" t="inlineStr">
        <is>
          <t>Пропуск (этап 13)</t>
        </is>
      </c>
      <c r="C21879" t="inlineStr">
        <is>
          <t>战令(第十三期)</t>
        </is>
      </c>
    </row>
    <row r="21880" ht="16.5" customHeight="1">
      <c r="A21880" s="10" t="n">
        <v>700001251</v>
      </c>
      <c r="B21880" t="inlineStr">
        <is>
          <t>Пропуск (этап 14)</t>
        </is>
      </c>
      <c r="C21880" t="inlineStr">
        <is>
          <t>战令(第十四期)</t>
        </is>
      </c>
    </row>
    <row r="21881" ht="16.5" customHeight="1">
      <c r="A21881" s="10" t="n">
        <v>700001252</v>
      </c>
      <c r="B21881" t="inlineStr">
        <is>
          <t>Пропуск (этап 15)</t>
        </is>
      </c>
      <c r="C21881" t="inlineStr">
        <is>
          <t>战令(第十五期)</t>
        </is>
      </c>
    </row>
    <row r="21882" ht="16.5" customHeight="1">
      <c r="A21882" s="10" t="n">
        <v>700001253</v>
      </c>
      <c r="B21882" t="inlineStr">
        <is>
          <t>Пропуск (этап 16)</t>
        </is>
      </c>
      <c r="C21882" t="inlineStr">
        <is>
          <t>战令(第十六期)</t>
        </is>
      </c>
    </row>
    <row r="21883" ht="16.5" customHeight="1">
      <c r="A21883" s="10" t="n">
        <v>700001254</v>
      </c>
      <c r="B21883" t="inlineStr">
        <is>
          <t>Пропуск (этап 17)</t>
        </is>
      </c>
      <c r="C21883" t="inlineStr">
        <is>
          <t>战令(第十七期)</t>
        </is>
      </c>
    </row>
    <row r="21884" ht="16.5" customHeight="1">
      <c r="A21884" s="10" t="n">
        <v>700001255</v>
      </c>
      <c r="B21884" t="inlineStr">
        <is>
          <t>Пропуск (этап 18)</t>
        </is>
      </c>
      <c r="C21884" t="inlineStr">
        <is>
          <t>战令(第十八期)</t>
        </is>
      </c>
    </row>
    <row r="21885" ht="16.5" customHeight="1">
      <c r="A21885" s="10" t="n">
        <v>700001256</v>
      </c>
      <c r="B21885" t="inlineStr">
        <is>
          <t>Пропуск (этап 19)</t>
        </is>
      </c>
      <c r="C21885" t="inlineStr">
        <is>
          <t>战令(第十九期)</t>
        </is>
      </c>
    </row>
    <row r="21886" ht="16.5" customHeight="1">
      <c r="A21886" s="10" t="n">
        <v>700020312</v>
      </c>
      <c r="B21886" t="inlineStr">
        <is>
          <t>Для события «Духовная музыка», после события превращается в 10000 золота</t>
        </is>
      </c>
      <c r="C21886" t="inlineStr">
        <is>
          <t>用于参与“神光妙乐”活动的道具，活动结束后转化为10000金币</t>
        </is>
      </c>
    </row>
    <row r="21887" ht="16.5" customHeight="1">
      <c r="A21887" s="10" t="n">
        <v>700020313</v>
      </c>
      <c r="B21887" t="inlineStr">
        <is>
          <t>Для события «Небесный поход». За подарок начисляется 1 походный шлем, после события превращается в 500 золотых</t>
        </is>
      </c>
      <c r="C21887" t="inlineStr">
        <is>
          <t>用于“神山之征”活动的道具，赠送后获得1点征战之盔，活动结束后转化为500金币</t>
        </is>
      </c>
    </row>
    <row r="21888" ht="16.5" customHeight="1">
      <c r="A21888" s="10" t="n">
        <v>700020314</v>
      </c>
      <c r="B21888" t="inlineStr">
        <is>
          <t>Используется для открытия наград в событии «Небесный поход» и участия в рейтинге «Героический шедевр»</t>
        </is>
      </c>
      <c r="C21888" t="inlineStr">
        <is>
          <t>用于解锁“神山之征”活动中的奖励和参与"英雄丰碑"榜单排名</t>
        </is>
      </c>
    </row>
    <row r="21889" ht="16.5" customHeight="1">
      <c r="A21889" s="10" t="n">
        <v>700020315</v>
      </c>
      <c r="B21889" t="inlineStr">
        <is>
          <t>Для обмена в Лавке звуков, после события превращается в 50000 золота</t>
        </is>
      </c>
      <c r="C21889" t="inlineStr">
        <is>
          <t>用于在“韵律商摊”商店内兑换商品，活动结束后转化为50000金币</t>
        </is>
      </c>
    </row>
    <row r="21890" ht="16.5" customHeight="1">
      <c r="A21890" s="10" t="n">
        <v>700020316</v>
      </c>
      <c r="B21890" t="inlineStr">
        <is>
          <t>Звуки музыки I</t>
        </is>
      </c>
      <c r="C21890" t="inlineStr">
        <is>
          <t>音乐之声Ⅰ</t>
        </is>
      </c>
    </row>
    <row r="21891" ht="16.5" customHeight="1">
      <c r="A21891" s="10" t="n">
        <v>700020317</v>
      </c>
      <c r="B21891" t="inlineStr">
        <is>
          <t>Звуки музыки II</t>
        </is>
      </c>
      <c r="C21891" t="inlineStr">
        <is>
          <t>音乐之声Ⅱ</t>
        </is>
      </c>
    </row>
    <row r="21892" ht="16.5" customHeight="1">
      <c r="A21892" s="10" t="n">
        <v>700020318</v>
      </c>
      <c r="B21892" t="inlineStr">
        <is>
          <t>Звуки музыки III</t>
        </is>
      </c>
      <c r="C21892" t="inlineStr">
        <is>
          <t>音乐之声Ⅲ</t>
        </is>
      </c>
    </row>
    <row r="21893" ht="16.5" customHeight="1">
      <c r="A21893" s="10" t="n">
        <v>700020319</v>
      </c>
      <c r="B21893" t="inlineStr">
        <is>
          <t>Звуки музыки IV</t>
        </is>
      </c>
      <c r="C21893" t="inlineStr">
        <is>
          <t>音乐之声Ⅳ</t>
        </is>
      </c>
    </row>
    <row r="21894" ht="16.5" customHeight="1">
      <c r="A21894" s="10" t="n">
        <v>700020320</v>
      </c>
      <c r="B21894" t="inlineStr">
        <is>
          <t>Звуки музыки V</t>
        </is>
      </c>
      <c r="C21894" t="inlineStr">
        <is>
          <t>音乐之声Ⅴ</t>
        </is>
      </c>
    </row>
    <row r="21895" ht="16.5" customHeight="1">
      <c r="A21895" s="10" t="n">
        <v>700020321</v>
      </c>
      <c r="B21895" t="inlineStr">
        <is>
          <t>Звуки музыки VI</t>
        </is>
      </c>
      <c r="C21895" t="inlineStr">
        <is>
          <t>音乐之声Ⅵ</t>
        </is>
      </c>
    </row>
    <row r="21896" ht="16.5" customHeight="1">
      <c r="A21896" s="10" t="n">
        <v>700020322</v>
      </c>
      <c r="B21896" t="inlineStr">
        <is>
          <t>Походный шлем:</t>
        </is>
      </c>
      <c r="C21896" t="inlineStr">
        <is>
          <t>征战之盔：</t>
        </is>
      </c>
    </row>
    <row r="21897" ht="16.5" customHeight="1">
      <c r="A21897" s="10" t="n">
        <v>700020323</v>
      </c>
      <c r="B21897" t="inlineStr">
        <is>
          <t>Открывается с 20 уровня</t>
        </is>
      </c>
      <c r="C21897" t="inlineStr">
        <is>
          <t>等级达到20级后开启</t>
        </is>
      </c>
    </row>
    <row r="21898" ht="16.5" customHeight="1">
      <c r="A21898" s="10" t="n">
        <v>12320222</v>
      </c>
      <c r="B21898" t="inlineStr">
        <is>
          <t>Танец змей</t>
        </is>
      </c>
      <c r="C21898" t="inlineStr">
        <is>
          <t>双蛇狂舞</t>
        </is>
      </c>
    </row>
    <row r="21899" ht="16.5" customHeight="1">
      <c r="A21899" s="10" t="n">
        <v>700020324</v>
      </c>
      <c r="B21899" t="inlineStr">
        <is>
          <t>Пройти уровень «Тайное искусство I»</t>
        </is>
      </c>
      <c r="C21899" t="inlineStr">
        <is>
          <t>成功通过奥义Ⅰ关卡</t>
        </is>
      </c>
    </row>
    <row r="21900" ht="16.5" customHeight="1">
      <c r="A21900" s="10" t="n">
        <v>700020325</v>
      </c>
      <c r="B21900" t="inlineStr">
        <is>
          <t>Пройти уровень «Тайное искусство II»</t>
        </is>
      </c>
      <c r="C21900" t="inlineStr">
        <is>
          <t>成功通过奥义Ⅱ关卡</t>
        </is>
      </c>
    </row>
    <row r="21901" ht="16.5" customHeight="1">
      <c r="A21901" s="10" t="n">
        <v>700020326</v>
      </c>
      <c r="B21901" t="inlineStr">
        <is>
          <t>Пройти уровень «Тайное искусство III»</t>
        </is>
      </c>
      <c r="C21901" t="inlineStr">
        <is>
          <t>成功通过奥义Ⅲ关卡</t>
        </is>
      </c>
    </row>
    <row r="21902" ht="16.5" customHeight="1">
      <c r="A21902" s="10" t="n">
        <v>700020327</v>
      </c>
      <c r="B21902" t="inlineStr">
        <is>
          <t>Пройти уровень «Тайное искусство IV»</t>
        </is>
      </c>
      <c r="C21902" t="inlineStr">
        <is>
          <t>成功通过奥义Ⅳ关卡</t>
        </is>
      </c>
    </row>
    <row r="21903" ht="16.5" customHeight="1">
      <c r="A21903" s="10" t="n">
        <v>700020328</v>
      </c>
      <c r="B21903" t="inlineStr">
        <is>
          <t>Пройти уровень «Тайное искусство V»</t>
        </is>
      </c>
      <c r="C21903" t="inlineStr">
        <is>
          <t>成功通过奥义Ⅴ关卡</t>
        </is>
      </c>
    </row>
    <row r="21904" ht="16.5" customHeight="1">
      <c r="A21904" s="10" t="n">
        <v>700020329</v>
      </c>
      <c r="B21904" t="inlineStr">
        <is>
          <t>Пройти уровень «Тайное искусство VI»</t>
        </is>
      </c>
      <c r="C21904" t="inlineStr">
        <is>
          <t>成功通过奥义Ⅵ关卡</t>
        </is>
      </c>
    </row>
    <row r="21905" ht="16.5" customHeight="1">
      <c r="A21905" s="10" t="n">
        <v>700020330</v>
      </c>
      <c r="B21905" t="inlineStr">
        <is>
          <t>Пройти уровень «Тайное искусство VII»</t>
        </is>
      </c>
      <c r="C21905" t="inlineStr">
        <is>
          <t>成功通过奥义Ⅶ关卡</t>
        </is>
      </c>
    </row>
    <row r="21906" ht="16.5" customHeight="1">
      <c r="A21906" s="10" t="n">
        <v>700020331</v>
      </c>
      <c r="B21906" t="inlineStr">
        <is>
          <t>Пройти уровень «Тайное искусство VIII»</t>
        </is>
      </c>
      <c r="C21906" t="inlineStr">
        <is>
          <t>成功通过奥义Ⅷ关卡</t>
        </is>
      </c>
    </row>
    <row r="21907" ht="16.5" customHeight="1">
      <c r="A21907" s="10" t="n">
        <v>700020332</v>
      </c>
      <c r="B21907" t="inlineStr">
        <is>
          <t>Пройти уровень «Тайное искусство IX»</t>
        </is>
      </c>
      <c r="C21907" t="inlineStr">
        <is>
          <t>成功通过奥义Ⅸ关卡</t>
        </is>
      </c>
    </row>
    <row r="21908" ht="17.25" customHeight="1">
      <c r="A21908" s="15" t="n">
        <v>700020333</v>
      </c>
      <c r="B21908" t="inlineStr">
        <is>
          <t>Пройти уровень «Тайное искусство X»</t>
        </is>
      </c>
      <c r="C21908" t="inlineStr">
        <is>
          <t>成功通过奥义Ⅹ关卡</t>
        </is>
      </c>
    </row>
    <row r="21909" ht="16.5" customHeight="1">
      <c r="A21909" s="10" t="n">
        <v>700020334</v>
      </c>
      <c r="B21909" t="inlineStr">
        <is>
          <t>Пройти уровень «Безграничность I»</t>
        </is>
      </c>
      <c r="C21909" t="inlineStr">
        <is>
          <t>成功通过无垠Ⅰ关卡</t>
        </is>
      </c>
    </row>
    <row r="21910" ht="16.5" customHeight="1">
      <c r="A21910" s="10" t="n">
        <v>700020335</v>
      </c>
      <c r="B21910" t="inlineStr">
        <is>
          <t>Пройти уровень «Безграничность II»</t>
        </is>
      </c>
      <c r="C21910" t="inlineStr">
        <is>
          <t>成功通过无垠Ⅱ关卡</t>
        </is>
      </c>
    </row>
    <row r="21911" ht="16.5" customHeight="1">
      <c r="A21911" s="10" t="n">
        <v>700020336</v>
      </c>
      <c r="B21911" t="inlineStr">
        <is>
          <t>Пройти уровень «Безграничность III»</t>
        </is>
      </c>
      <c r="C21911" t="inlineStr">
        <is>
          <t>成功通过无垠Ⅲ关卡</t>
        </is>
      </c>
    </row>
    <row r="21912" ht="17.25" customHeight="1">
      <c r="A21912" s="10" t="n">
        <v>700020337</v>
      </c>
      <c r="B21912" t="inlineStr">
        <is>
          <t>Пройти уровень «Безграничность IV»</t>
        </is>
      </c>
      <c r="C21912" t="inlineStr">
        <is>
          <t>成功通过无垠Ⅳ关卡</t>
        </is>
      </c>
    </row>
    <row r="21913" ht="16.5" customHeight="1">
      <c r="A21913" s="10" t="n">
        <v>700020338</v>
      </c>
      <c r="B21913" t="inlineStr">
        <is>
          <t>Пройти уровень «Безграничность V»</t>
        </is>
      </c>
      <c r="C21913" t="inlineStr">
        <is>
          <t>成功通过无垠Ⅴ关卡</t>
        </is>
      </c>
    </row>
    <row r="21914" ht="17.25" customHeight="1">
      <c r="A21914" s="10" t="n">
        <v>700020339</v>
      </c>
      <c r="B21914" t="inlineStr">
        <is>
          <t>Пройти уровень «Безграничность VI»</t>
        </is>
      </c>
      <c r="C21914" t="inlineStr">
        <is>
          <t>成功通过无垠Ⅵ关卡</t>
        </is>
      </c>
    </row>
    <row r="21915" ht="16.5" customHeight="1">
      <c r="A21915" s="10" t="n">
        <v>700020340</v>
      </c>
      <c r="B21915" t="inlineStr">
        <is>
          <t>Пройти уровень «Безграничность VII»</t>
        </is>
      </c>
      <c r="C21915" t="inlineStr">
        <is>
          <t>成功通过无垠Ⅶ关卡</t>
        </is>
      </c>
    </row>
    <row r="21916" ht="16.5" customHeight="1">
      <c r="A21916" s="10" t="n">
        <v>700020341</v>
      </c>
      <c r="B21916" t="inlineStr">
        <is>
          <t>Пройти уровень «Безграничность VIII»</t>
        </is>
      </c>
      <c r="C21916" t="inlineStr">
        <is>
          <t>成功通过无垠Ⅷ关卡</t>
        </is>
      </c>
    </row>
    <row r="21917" ht="16.5" customHeight="1">
      <c r="A21917" s="10" t="n">
        <v>700020342</v>
      </c>
      <c r="B21917" t="inlineStr">
        <is>
          <t>Пройти уровень «Безграничность IX»</t>
        </is>
      </c>
      <c r="C21917" t="inlineStr">
        <is>
          <t>成功通过无垠Ⅸ关卡</t>
        </is>
      </c>
    </row>
    <row r="21918" ht="16.5" customHeight="1">
      <c r="A21918" s="10" t="n">
        <v>700020343</v>
      </c>
      <c r="B21918" t="inlineStr">
        <is>
          <t>Пройти уровень «Безграничность X»</t>
        </is>
      </c>
      <c r="C21918" t="inlineStr">
        <is>
          <t>成功通过无垠Ⅹ关卡</t>
        </is>
      </c>
    </row>
    <row r="21919" ht="16.5" customHeight="1">
      <c r="A21919" s="10" t="n">
        <v>700020344</v>
      </c>
      <c r="B21919" t="inlineStr">
        <is>
          <t>Пройти уровень «Апокалипсис I»</t>
        </is>
      </c>
      <c r="C21919" t="inlineStr">
        <is>
          <t>成功通过天启Ⅰ关卡</t>
        </is>
      </c>
    </row>
    <row r="21920" ht="16.5" customHeight="1">
      <c r="A21920" s="10" t="n">
        <v>700020345</v>
      </c>
      <c r="B21920" t="inlineStr">
        <is>
          <t>Пройти уровень «Апокалипсис II»</t>
        </is>
      </c>
      <c r="C21920" t="inlineStr">
        <is>
          <t>成功通过天启Ⅱ关卡</t>
        </is>
      </c>
    </row>
    <row r="21921" ht="16.5" customHeight="1">
      <c r="A21921" s="10" t="n">
        <v>700020346</v>
      </c>
      <c r="B21921" t="inlineStr">
        <is>
          <t>Пройти уровень «Апокалипсис III»</t>
        </is>
      </c>
      <c r="C21921" t="inlineStr">
        <is>
          <t>成功通过天启Ⅲ关卡</t>
        </is>
      </c>
    </row>
    <row r="21922" ht="17.25" customHeight="1">
      <c r="A21922" s="10" t="n">
        <v>700020347</v>
      </c>
      <c r="B21922" t="inlineStr">
        <is>
          <t>Пройти уровень «Апокалипсис IV»</t>
        </is>
      </c>
      <c r="C21922" t="inlineStr">
        <is>
          <t>成功通过天启Ⅳ关卡</t>
        </is>
      </c>
    </row>
    <row r="21923" ht="16.5" customHeight="1">
      <c r="A21923" s="10" t="n">
        <v>700020348</v>
      </c>
      <c r="B21923" t="inlineStr">
        <is>
          <t>Пройти уровень «Апокалипсис V»</t>
        </is>
      </c>
      <c r="C21923" t="inlineStr">
        <is>
          <t>成功通过天启Ⅴ关卡</t>
        </is>
      </c>
    </row>
    <row r="21924" ht="16.5" customHeight="1">
      <c r="A21924" s="10" t="n">
        <v>700020349</v>
      </c>
      <c r="B21924" t="inlineStr">
        <is>
          <t>Пройти уровень «Апокалипсис VI»</t>
        </is>
      </c>
      <c r="C21924" t="inlineStr">
        <is>
          <t>成功通过天启Ⅵ关卡</t>
        </is>
      </c>
    </row>
    <row r="21925" ht="16.5" customHeight="1">
      <c r="A21925" s="29" t="n">
        <v>700020350</v>
      </c>
      <c r="B21925" t="inlineStr">
        <is>
          <t>Пройти уровень «Апокалипсис VII»</t>
        </is>
      </c>
      <c r="C21925" t="inlineStr">
        <is>
          <t>成功通过天启Ⅶ关卡</t>
        </is>
      </c>
    </row>
    <row r="21926" ht="16.5" customHeight="1">
      <c r="A21926" s="29" t="n">
        <v>700020351</v>
      </c>
      <c r="B21926" t="inlineStr">
        <is>
          <t>Пройти уровень «Апокалипсис VIII»</t>
        </is>
      </c>
      <c r="C21926" t="inlineStr">
        <is>
          <t>成功通过天启Ⅷ关卡</t>
        </is>
      </c>
    </row>
    <row r="21927" ht="16.5" customHeight="1">
      <c r="A21927" s="29" t="n">
        <v>700020352</v>
      </c>
      <c r="B21927" t="inlineStr">
        <is>
          <t>Пройти уровень «Апокалипсис IX»</t>
        </is>
      </c>
      <c r="C21927" t="inlineStr">
        <is>
          <t>成功通过天启Ⅸ关卡</t>
        </is>
      </c>
    </row>
    <row r="21928" ht="16.5" customHeight="1">
      <c r="A21928" s="29" t="n">
        <v>700020353</v>
      </c>
      <c r="B21928" t="inlineStr">
        <is>
          <t>Пройти уровень «Апокалипсис X»</t>
        </is>
      </c>
      <c r="C21928" t="inlineStr">
        <is>
          <t>成功通过天启Ⅹ关卡</t>
        </is>
      </c>
    </row>
    <row r="21929" ht="16.5" customHeight="1">
      <c r="A21929" s="29" t="n">
        <v>700020354</v>
      </c>
      <c r="B21929" t="inlineStr">
        <is>
          <t>В автомолитве</t>
        </is>
      </c>
      <c r="C21929" t="inlineStr">
        <is>
          <t>自动祈灵中</t>
        </is>
      </c>
    </row>
    <row r="21930" ht="16.5" customHeight="1">
      <c r="A21930" s="29" t="n">
        <v>700020355</v>
      </c>
      <c r="B21930" t="inlineStr">
        <is>
          <t>Молитва завершена</t>
        </is>
      </c>
      <c r="C21930" t="inlineStr">
        <is>
          <t>祈灵完成</t>
        </is>
      </c>
    </row>
    <row r="21931" ht="17.25" customHeight="1">
      <c r="A21931" s="29" t="n">
        <v>12320223</v>
      </c>
      <c r="B21931" t="inlineStr">
        <is>
          <t>Через каждые 15 сек. накладывает на цель в небольшой области 1 уровень отравления. Каждый уровень заставляет цель каждую секунду получать урон от кровотечения в размере ##1% от текущих ОЗ (игнорируя неуязвимость к урону). Эффект длится до конца боя. Отравление суммируется до 10 раз. (Используется один раз сразу в начале боя)</t>
        </is>
      </c>
      <c r="C21931" t="inlineStr">
        <is>
          <t>每隔15秒为小范围目标施加1层中毒，每层中毒使目标每秒受到##1%目标当前生命值的流血伤害（无视伤害免疫），持续至战斗结束。中毒状态最多叠加10层。（战斗开始后立即释放一次）</t>
        </is>
      </c>
    </row>
    <row r="21932" ht="16.5" customHeight="1">
      <c r="A21932" s="29" t="n">
        <v>12320224</v>
      </c>
      <c r="B21932" t="inlineStr">
        <is>
          <t>После начала боя уменьшает СУ всех врагов на ##1%. Через каждые 5 сек. активирует «Укус красной змеи». Следующая обычная атака дополнительно наносит ##2% урона от навыков по области, ##3% урона от текущего комбо по области, ##4% урона от текущей контратаки по области и превращает ##5% этого урона в восстановление ОЗ (урон может быть критическим и игнорирует иммунитет к урону, восстановление ОЗ не уменьшается в PVP, но за раз не превышает ##6% от макс. ОЗ, срабатывает один раз сразу в начале боя). Каждый раз после 2 применений активного навыка активирует «Проклятие черной змеи», наносит урон в ##7% от макс. ОЗ цели и снижает ее восстановление ОЗ, скорость атаки, восстановление энергии и скорость атаки партнеров на ##8% на 5 сек.</t>
        </is>
      </c>
      <c r="C21932"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33" ht="16.5" customHeight="1">
      <c r="A21933" s="29" t="n">
        <v>700001199</v>
      </c>
      <c r="B21933" t="inlineStr">
        <is>
          <t>Шкатулка годовщины свадьбы</t>
        </is>
      </c>
      <c r="C21933" t="inlineStr">
        <is>
          <t>结婚纪念礼盒</t>
        </is>
      </c>
    </row>
    <row r="21934" ht="16.5" customHeight="1">
      <c r="A21934" s="29" t="n">
        <v>700020356</v>
      </c>
      <c r="B21934" t="inlineStr">
        <is>
          <t>Отозвать</t>
        </is>
      </c>
      <c r="C21934" t="inlineStr">
        <is>
          <t>撤回</t>
        </is>
      </c>
    </row>
    <row r="21935" ht="16.5" customHeight="1">
      <c r="A21935" s="29" t="n">
        <v>700020357</v>
      </c>
      <c r="B21935" t="inlineStr">
        <is>
          <t>После использования предыдущее действие будет отменено.</t>
        </is>
      </c>
      <c r="C21935" t="inlineStr">
        <is>
          <t>使用后，撤回上一步操作。</t>
        </is>
      </c>
    </row>
    <row r="21936" ht="16.5" customHeight="1">
      <c r="A21936" s="29" t="n">
        <v>700020358</v>
      </c>
      <c r="B21936" t="inlineStr">
        <is>
          <t>Перетасовать</t>
        </is>
      </c>
      <c r="C21936" t="inlineStr">
        <is>
          <t>洗牌</t>
        </is>
      </c>
    </row>
    <row r="21937" ht="16.5" customHeight="1">
      <c r="A21937" s="29" t="n">
        <v>700020359</v>
      </c>
      <c r="B21937" t="inlineStr">
        <is>
          <t>После использования все карты будут перетасованы случайным образом.</t>
        </is>
      </c>
      <c r="C21937" t="inlineStr">
        <is>
          <t>使用后，将所有牌随机交换位置。</t>
        </is>
      </c>
    </row>
    <row r="21938" ht="16.5" customHeight="1">
      <c r="A21938" s="29" t="n">
        <v>700020360</v>
      </c>
      <c r="B21938" t="inlineStr">
        <is>
          <t>Убрать</t>
        </is>
      </c>
      <c r="C21938" t="inlineStr">
        <is>
          <t>移出</t>
        </is>
      </c>
    </row>
    <row r="21939" ht="16.5" customHeight="1">
      <c r="A21939" s="29" t="n">
        <v>700020361</v>
      </c>
      <c r="B21939" t="inlineStr">
        <is>
          <t>После использования три карты будут перемещены во временную стопку.</t>
        </is>
      </c>
      <c r="C21939" t="inlineStr">
        <is>
          <t>使用后，将三张牌移动到临时堆放区。</t>
        </is>
      </c>
    </row>
    <row r="21940" ht="16.5" customHeight="1">
      <c r="A21940" s="29" t="n">
        <v>700020362</v>
      </c>
      <c r="B21940" t="inlineStr">
        <is>
          <t>E и выше</t>
        </is>
      </c>
      <c r="C21940" t="inlineStr">
        <is>
          <t>E及以上</t>
        </is>
      </c>
    </row>
    <row r="21941" ht="16.5" customHeight="1">
      <c r="A21941" s="29" t="n">
        <v>700020363</v>
      </c>
      <c r="B21941" t="inlineStr">
        <is>
          <t>D и выше</t>
        </is>
      </c>
      <c r="C21941" t="inlineStr">
        <is>
          <t>D及以上</t>
        </is>
      </c>
    </row>
    <row r="21942" ht="16.5" customHeight="1">
      <c r="A21942" s="29" t="n">
        <v>700020364</v>
      </c>
      <c r="B21942" t="inlineStr">
        <is>
          <t>C и выше</t>
        </is>
      </c>
      <c r="C21942" t="inlineStr">
        <is>
          <t>C及以上</t>
        </is>
      </c>
    </row>
    <row r="21943" ht="16.5" customHeight="1">
      <c r="A21943" s="29" t="n">
        <v>700020365</v>
      </c>
      <c r="B21943" t="inlineStr">
        <is>
          <t>B и выше</t>
        </is>
      </c>
      <c r="C21943" t="inlineStr">
        <is>
          <t>B及以上</t>
        </is>
      </c>
    </row>
    <row r="21944" ht="16.5" customHeight="1">
      <c r="A21944" s="10" t="n">
        <v>700020366</v>
      </c>
      <c r="B21944" t="inlineStr">
        <is>
          <t>A и выше</t>
        </is>
      </c>
      <c r="C21944" t="inlineStr">
        <is>
          <t>A及以上</t>
        </is>
      </c>
    </row>
    <row r="21945" ht="16.5" customHeight="1">
      <c r="A21945" s="10" t="n">
        <v>700020367</v>
      </c>
      <c r="B21945" t="inlineStr">
        <is>
          <t>S и выше</t>
        </is>
      </c>
      <c r="C21945" t="inlineStr">
        <is>
          <t>S及以上</t>
        </is>
      </c>
    </row>
    <row r="21946" ht="16.5" customHeight="1">
      <c r="A21946" s="14" t="n">
        <v>700020368</v>
      </c>
      <c r="B21946" t="inlineStr">
        <is>
          <t>SS и выше</t>
        </is>
      </c>
      <c r="C21946" t="inlineStr">
        <is>
          <t>SS及以上</t>
        </is>
      </c>
    </row>
    <row r="21947" ht="16.5" customHeight="1">
      <c r="A21947" s="29" t="n">
        <v>700020369</v>
      </c>
      <c r="B21947" t="inlineStr">
        <is>
          <t>SSS и выше</t>
        </is>
      </c>
      <c r="C21947" t="inlineStr">
        <is>
          <t>SSS及以上</t>
        </is>
      </c>
    </row>
    <row r="21948" ht="16.5" customHeight="1">
      <c r="A21948" s="29" t="n">
        <v>700020370</v>
      </c>
      <c r="B21948" t="inlineStr">
        <is>
          <t>SSS+ и выше</t>
        </is>
      </c>
      <c r="C21948" t="inlineStr">
        <is>
          <t>SSS+及以上</t>
        </is>
      </c>
    </row>
    <row r="21949" ht="16.5" customHeight="1">
      <c r="A21949" s="29" t="n">
        <v>700020371</v>
      </c>
      <c r="B21949" t="inlineStr">
        <is>
          <t>Прогресс уровня:</t>
        </is>
      </c>
      <c r="C21949" t="inlineStr">
        <is>
          <t>关卡进度:</t>
        </is>
      </c>
    </row>
    <row r="21950" ht="16.5" customHeight="1">
      <c r="A21950" s="29" t="n">
        <v>700020372</v>
      </c>
      <c r="B21950" t="inlineStr">
        <is>
          <t>Сейчас нет карт, которые можно отозвать</t>
        </is>
      </c>
      <c r="C21950" t="inlineStr">
        <is>
          <t>当前没有可以撤回的牌</t>
        </is>
      </c>
    </row>
    <row r="21951" ht="16.5" customHeight="1">
      <c r="A21951" s="29" t="n">
        <v>700020373</v>
      </c>
      <c r="B21951" t="inlineStr">
        <is>
          <t>Во временную стопку можно добавить не более 6 карт</t>
        </is>
      </c>
      <c r="C21951" t="inlineStr">
        <is>
          <t>临时堆放区最多堆放6张牌</t>
        </is>
      </c>
    </row>
    <row r="21952" ht="16.5" customHeight="1">
      <c r="A21952" s="32" t="n">
        <v>700020374</v>
      </c>
      <c r="B21952" t="inlineStr">
        <is>
          <t>В стопке проверки не хватает 3 карт</t>
        </is>
      </c>
      <c r="C21952" t="inlineStr">
        <is>
          <t>验卡区数量不足3张牌</t>
        </is>
      </c>
    </row>
    <row r="21953" ht="16.5" customHeight="1">
      <c r="A21953" s="32" t="n">
        <v>700020375</v>
      </c>
      <c r="B21953" t="inlineStr">
        <is>
          <t>Новый уровень будет открыт через ##1</t>
        </is>
      </c>
      <c r="C21953" t="inlineStr">
        <is>
          <t>##1后解锁新关卡</t>
        </is>
      </c>
    </row>
    <row r="21954" ht="16.5" customHeight="1">
      <c r="A21954" s="32" t="n">
        <v>700020377</v>
      </c>
      <c r="B21954" t="inlineStr">
        <is>
          <t>Вызов считается успешно пройденным, если удалось избавиться от всех карт из стопки укладки</t>
        </is>
      </c>
      <c r="C21954" t="inlineStr">
        <is>
          <t>叠放区卡牌全部消除即为挑战成功</t>
        </is>
      </c>
    </row>
    <row r="21955" ht="16.5" customHeight="1">
      <c r="A21955" s="32" t="n">
        <v>700020378</v>
      </c>
      <c r="B21955" t="inlineStr">
        <is>
          <t>В стопку проверки помещается до 7 карт, если достичь максимума карт без возможности избавиться от них, то вызов будет считаться проигранным</t>
        </is>
      </c>
      <c r="C21955" t="inlineStr">
        <is>
          <t>验卡区卡牌上限7张，达到限制且无法消除则挑战失败</t>
        </is>
      </c>
    </row>
    <row r="21956" ht="16.5" customHeight="1">
      <c r="A21956" s="32" t="n">
        <v>700020379</v>
      </c>
      <c r="B21956" t="inlineStr">
        <is>
          <t>Чтобы избавиться от карт, необходимо вручную переместить их из временной стопки в стопку проверки</t>
        </is>
      </c>
      <c r="C21956" t="inlineStr">
        <is>
          <t>临时区卡牌需手动点击，移入验收区方可参与消除</t>
        </is>
      </c>
    </row>
    <row r="21957" ht="16.5" customHeight="1">
      <c r="A21957" s="32" t="n">
        <v>700020380</v>
      </c>
      <c r="B21957" t="inlineStr">
        <is>
          <t>Используйте предметы разумно, чтобы справляться с вызовами</t>
        </is>
      </c>
      <c r="C21957" t="inlineStr">
        <is>
          <t>合理使用道具化解困局</t>
        </is>
      </c>
    </row>
    <row r="21958" ht="16.5" customHeight="1">
      <c r="A21958" s="32" t="n">
        <v>700020381</v>
      </c>
      <c r="B21958" t="inlineStr">
        <is>
          <t>Ученик мага</t>
        </is>
      </c>
      <c r="C21958" t="inlineStr">
        <is>
          <t>魔法学徒</t>
        </is>
      </c>
    </row>
    <row r="21959" ht="16.5" customHeight="1">
      <c r="A21959" s="32" t="n">
        <v>700020382</v>
      </c>
      <c r="B21959" t="inlineStr">
        <is>
          <t>Открывает наряд: Ученик мага</t>
        </is>
      </c>
      <c r="C21959" t="inlineStr">
        <is>
          <t>用于解锁时装魔法学徒的道具</t>
        </is>
      </c>
    </row>
    <row r="21960" ht="16.5" customHeight="1">
      <c r="A21960" s="32" t="n">
        <v>1000288</v>
      </c>
      <c r="B21960" t="inlineStr">
        <is>
          <t>Волшебная ночь фантазий</t>
        </is>
      </c>
      <c r="C21960" t="inlineStr">
        <is>
          <t>魔法奇幻夜</t>
        </is>
      </c>
    </row>
    <row r="21961" ht="16.5" customHeight="1">
      <c r="A21961" s="32" t="n">
        <v>201852</v>
      </c>
      <c r="B21961" t="inlineStr">
        <is>
          <t>1. Максимальная сложность доступных испытаний за сегодня: [Наивысшая сложность пройденного испытания +1] или [Максимальная сложность, достигнутая в испытаниях других классов], выбирается наибольшее значение. Пример: если ваш текущий рекорд сложности испытания 3-5, а в испытаниях других классов максимальная сложность также 3-5, то сегодня вы сможете испытать себя на 4-5. Если же ваш текущий рекорд 3-5, но в испытаниях других классов достигнуто 5-5, то ваш сегодняшний лимит – 5-5.\n2. Установка рекорда не обновляет максимальную сложность текущего дня.\n3. Рекорд сложности: после победы над Боссом соответствующего уровня сложности обновляется ее рекорд.\n4. Когда рекорд уровня сложности равен или превосходит 3, вы можете быстро пройти ежедневные испытания соответствующей звездности.\n5. Максимальный уровень сложности для четырех испытаний – 10-5 зв.</t>
        </is>
      </c>
      <c r="C21961"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ht="16.5" customHeight="1">
      <c r="A21962" s="14" t="n">
        <v>206353</v>
      </c>
      <c r="B21962" t="inlineStr">
        <is>
          <t>Испытание тьмы – Заклинатель духов</t>
        </is>
      </c>
      <c r="C21962" t="inlineStr">
        <is>
          <t>暗黑试炼-驭魂师</t>
        </is>
      </c>
    </row>
    <row r="21963" ht="16.5" customHeight="1">
      <c r="A21963" s="11" t="n">
        <v>403480</v>
      </c>
      <c r="B21963" t="inlineStr">
        <is>
          <t>Волшебные хроники</t>
        </is>
      </c>
      <c r="C21963" t="inlineStr">
        <is>
          <t>魔法风云纪</t>
        </is>
      </c>
    </row>
    <row r="21964" ht="17.25" customHeight="1">
      <c r="A21964" s="11" t="n">
        <v>403481</v>
      </c>
      <c r="B21964" t="inlineStr">
        <is>
          <t>Чудо магической шкатулки</t>
        </is>
      </c>
      <c r="C21964" t="inlineStr">
        <is>
          <t>魔盒神迹</t>
        </is>
      </c>
    </row>
    <row r="21965" ht="16.5" customHeight="1">
      <c r="A21965" s="11" t="n">
        <v>403482</v>
      </c>
      <c r="B21965" t="inlineStr">
        <is>
          <t>Хлебный защитник</t>
        </is>
      </c>
      <c r="C21965" t="inlineStr">
        <is>
          <t>面包守卫者</t>
        </is>
      </c>
    </row>
    <row r="21966" ht="16.5" customHeight="1">
      <c r="A21966" s="10" t="n">
        <v>403483</v>
      </c>
      <c r="B21966" t="inlineStr">
        <is>
          <t>Изгнание злых духов</t>
        </is>
      </c>
      <c r="C21966" t="inlineStr">
        <is>
          <t>黑魔驱逐战</t>
        </is>
      </c>
    </row>
    <row r="21967" ht="16.5" customHeight="1">
      <c r="A21967" s="10" t="n">
        <v>403484</v>
      </c>
      <c r="B21967" t="inlineStr">
        <is>
          <t>Шоу «Волшебная звезда»</t>
        </is>
      </c>
      <c r="C21967" t="inlineStr">
        <is>
          <t>魔星大咖秀</t>
        </is>
      </c>
    </row>
    <row r="21968" ht="16.5" customHeight="1">
      <c r="A21968" s="10" t="n">
        <v>403485</v>
      </c>
      <c r="B21968" t="inlineStr">
        <is>
          <t>Конкурс «Волшебная звезда»</t>
        </is>
      </c>
      <c r="C21968" t="inlineStr">
        <is>
          <t>魔星大师赛</t>
        </is>
      </c>
    </row>
    <row r="21969" ht="16.5" customHeight="1">
      <c r="A21969" s="10" t="n">
        <v>403486</v>
      </c>
      <c r="B21969" t="inlineStr">
        <is>
          <t>Магический сундук</t>
        </is>
      </c>
      <c r="C21969" t="inlineStr">
        <is>
          <t>魔力百宝箱</t>
        </is>
      </c>
    </row>
    <row r="21970" ht="16.5" customHeight="1">
      <c r="A21970" s="10" t="n">
        <v>403487</v>
      </c>
      <c r="B21970" t="inlineStr">
        <is>
          <t>Волшебный шар</t>
        </is>
      </c>
      <c r="C21970" t="inlineStr">
        <is>
          <t>魔法水晶球</t>
        </is>
      </c>
    </row>
    <row r="21971" ht="16.5" customHeight="1">
      <c r="A21971" s="10" t="n">
        <v>403488</v>
      </c>
      <c r="B21971" t="inlineStr">
        <is>
          <t>Волшебный грааль</t>
        </is>
      </c>
      <c r="C21971" t="inlineStr">
        <is>
          <t>魔法圣杯</t>
        </is>
      </c>
    </row>
    <row r="21972" ht="16.5" customHeight="1">
      <c r="A21972" s="10" t="n">
        <v>403489</v>
      </c>
      <c r="B21972" t="inlineStr">
        <is>
          <t>Магический фолиант</t>
        </is>
      </c>
      <c r="C21972" t="inlineStr">
        <is>
          <t>魔法典籍</t>
        </is>
      </c>
    </row>
    <row r="21973" ht="16.5" customHeight="1">
      <c r="A21973" s="10" t="n">
        <v>403490</v>
      </c>
      <c r="B21973" t="inlineStr">
        <is>
          <t>Волшебная метла</t>
        </is>
      </c>
      <c r="C21973" t="inlineStr">
        <is>
          <t>魔法扫帚</t>
        </is>
      </c>
    </row>
    <row r="21974" ht="16.5" customHeight="1">
      <c r="A21974" s="10" t="n">
        <v>403491</v>
      </c>
      <c r="B21974" t="inlineStr">
        <is>
          <t>Волшебные песочные часы</t>
        </is>
      </c>
      <c r="C21974" t="inlineStr">
        <is>
          <t>魔法沙漏</t>
        </is>
      </c>
    </row>
    <row r="21975" ht="16.5" customHeight="1">
      <c r="A21975" s="14" t="n">
        <v>403492</v>
      </c>
      <c r="B21975" t="inlineStr">
        <is>
          <t>Волшебный ключ</t>
        </is>
      </c>
      <c r="C21975" t="inlineStr">
        <is>
          <t>魔法密钥</t>
        </is>
      </c>
    </row>
    <row r="21976" ht="16.5" customHeight="1">
      <c r="A21976" s="14" t="n">
        <v>403493</v>
      </c>
      <c r="B21976" t="inlineStr">
        <is>
          <t>Волшебный камень</t>
        </is>
      </c>
      <c r="C21976" t="inlineStr">
        <is>
          <t>魔法原石</t>
        </is>
      </c>
    </row>
    <row r="21977" ht="16.5" customHeight="1">
      <c r="A21977" s="14" t="n">
        <v>403494</v>
      </c>
      <c r="B21977" t="inlineStr">
        <is>
          <t>Волшебный сундук</t>
        </is>
      </c>
      <c r="C21977" t="inlineStr">
        <is>
          <t>魔法百宝箱</t>
        </is>
      </c>
    </row>
    <row r="21978" ht="16.5" customHeight="1">
      <c r="A21978" s="14" t="n">
        <v>403495</v>
      </c>
      <c r="B21978" t="inlineStr">
        <is>
          <t>Зов судьбы I</t>
        </is>
      </c>
      <c r="C21978" t="inlineStr">
        <is>
          <t>命定之召Ⅰ</t>
        </is>
      </c>
    </row>
    <row r="21979" ht="16.5" customHeight="1">
      <c r="A21979" s="14" t="n">
        <v>403496</v>
      </c>
      <c r="B21979" t="inlineStr">
        <is>
          <t>Зов судьбы II</t>
        </is>
      </c>
      <c r="C21979" t="inlineStr">
        <is>
          <t>命定之召Ⅱ</t>
        </is>
      </c>
    </row>
    <row r="21980" ht="16.5" customHeight="1">
      <c r="A21980" s="14" t="n">
        <v>403497</v>
      </c>
      <c r="B21980" t="inlineStr">
        <is>
          <t>Зов судьбы III</t>
        </is>
      </c>
      <c r="C21980" t="inlineStr">
        <is>
          <t>命定之召Ⅲ</t>
        </is>
      </c>
    </row>
    <row r="21981" ht="16.5" customHeight="1">
      <c r="A21981" s="14" t="n">
        <v>403498</v>
      </c>
      <c r="B21981" t="inlineStr">
        <is>
          <t>Зов судьбы IV</t>
        </is>
      </c>
      <c r="C21981" t="inlineStr">
        <is>
          <t>命定之召Ⅳ</t>
        </is>
      </c>
    </row>
    <row r="21982" ht="16.5" customHeight="1">
      <c r="A21982" s="14" t="n">
        <v>403499</v>
      </c>
      <c r="B21982" t="inlineStr">
        <is>
          <t>Зов судьбы V</t>
        </is>
      </c>
      <c r="C21982" t="inlineStr">
        <is>
          <t>命定之召Ⅴ</t>
        </is>
      </c>
    </row>
    <row r="21983" ht="16.5" customHeight="1">
      <c r="A21983" s="14" t="n">
        <v>403500</v>
      </c>
      <c r="B21983" t="inlineStr">
        <is>
          <t>Зов судьбы VI</t>
        </is>
      </c>
      <c r="C21983" t="inlineStr">
        <is>
          <t>命定之召Ⅵ</t>
        </is>
      </c>
    </row>
    <row r="21984" ht="16.5" customHeight="1">
      <c r="A21984" s="14" t="n">
        <v>403503</v>
      </c>
      <c r="B21984" t="inlineStr">
        <is>
          <t>Зазеркалье I</t>
        </is>
      </c>
      <c r="C21984" t="inlineStr">
        <is>
          <t>镜中奇遇Ⅰ</t>
        </is>
      </c>
    </row>
    <row r="21985" ht="16.5" customHeight="1">
      <c r="A21985" s="14" t="n">
        <v>403504</v>
      </c>
      <c r="B21985" t="inlineStr">
        <is>
          <t>Зазеркалье II</t>
        </is>
      </c>
      <c r="C21985" t="inlineStr">
        <is>
          <t>镜中奇遇Ⅱ</t>
        </is>
      </c>
    </row>
    <row r="21986" ht="16.5" customHeight="1">
      <c r="A21986" s="14" t="n">
        <v>403505</v>
      </c>
      <c r="B21986" t="inlineStr">
        <is>
          <t>Зазеркалье III</t>
        </is>
      </c>
      <c r="C21986" t="inlineStr">
        <is>
          <t>镜中奇遇Ⅲ</t>
        </is>
      </c>
    </row>
    <row r="21987" ht="16.5" customHeight="1">
      <c r="A21987" s="29" t="n">
        <v>403506</v>
      </c>
      <c r="B21987" t="inlineStr">
        <is>
          <t>Зазеркалье IV</t>
        </is>
      </c>
      <c r="C21987" t="inlineStr">
        <is>
          <t>镜中奇遇Ⅳ</t>
        </is>
      </c>
    </row>
    <row r="21988" ht="16.5" customHeight="1">
      <c r="A21988" s="14" t="n">
        <v>403507</v>
      </c>
      <c r="B21988" t="inlineStr">
        <is>
          <t>Зазеркалье V</t>
        </is>
      </c>
      <c r="C21988" t="inlineStr">
        <is>
          <t>镜中奇遇Ⅴ</t>
        </is>
      </c>
    </row>
    <row r="21989" ht="16.5" customHeight="1">
      <c r="A21989" s="14" t="n">
        <v>403508</v>
      </c>
      <c r="B21989" t="inlineStr">
        <is>
          <t>Зазеркалье VI</t>
        </is>
      </c>
      <c r="C21989" t="inlineStr">
        <is>
          <t>镜中奇遇Ⅵ</t>
        </is>
      </c>
    </row>
    <row r="21990" ht="16.5" customHeight="1">
      <c r="A21990" s="14" t="n">
        <v>403509</v>
      </c>
      <c r="B21990" t="inlineStr">
        <is>
          <t>Тайный след ключей I</t>
        </is>
      </c>
      <c r="C21990" t="inlineStr">
        <is>
          <t>钥影秘踪Ⅰ</t>
        </is>
      </c>
    </row>
    <row r="21991" ht="16.5" customHeight="1">
      <c r="A21991" s="14" t="n">
        <v>403510</v>
      </c>
      <c r="B21991" t="inlineStr">
        <is>
          <t>Тайный след ключей II</t>
        </is>
      </c>
      <c r="C21991" t="inlineStr">
        <is>
          <t>钥影秘踪Ⅱ</t>
        </is>
      </c>
    </row>
    <row r="21992" ht="16.5" customHeight="1">
      <c r="A21992" s="14" t="n">
        <v>403511</v>
      </c>
      <c r="B21992" t="inlineStr">
        <is>
          <t>Тайный след ключей III</t>
        </is>
      </c>
      <c r="C21992" t="inlineStr">
        <is>
          <t>钥影秘踪Ⅲ</t>
        </is>
      </c>
    </row>
    <row r="21993" ht="16.5" customHeight="1">
      <c r="A21993" s="14" t="n">
        <v>403512</v>
      </c>
      <c r="B21993" t="inlineStr">
        <is>
          <t>Тайный след ключей IV</t>
        </is>
      </c>
      <c r="C21993" t="inlineStr">
        <is>
          <t>钥影秘踪Ⅳ</t>
        </is>
      </c>
    </row>
    <row r="21994" ht="16.5" customHeight="1">
      <c r="A21994" s="14" t="n">
        <v>403513</v>
      </c>
      <c r="B21994" t="inlineStr">
        <is>
          <t>Тайный след ключей V</t>
        </is>
      </c>
      <c r="C21994" t="inlineStr">
        <is>
          <t>钥影秘踪Ⅴ</t>
        </is>
      </c>
    </row>
    <row r="21995" ht="16.5" customHeight="1">
      <c r="A21995" s="14" t="n">
        <v>403514</v>
      </c>
      <c r="B21995" t="inlineStr">
        <is>
          <t>Тайный след ключей VI</t>
        </is>
      </c>
      <c r="C21995" t="inlineStr">
        <is>
          <t>钥影秘踪Ⅵ</t>
        </is>
      </c>
    </row>
    <row r="21996" ht="16.5" customHeight="1">
      <c r="A21996" s="14" t="n">
        <v>403515</v>
      </c>
      <c r="B21996" t="inlineStr">
        <is>
          <t>Поглощение спор</t>
        </is>
      </c>
      <c r="C21996" t="inlineStr">
        <is>
          <t>噬时孢子</t>
        </is>
      </c>
    </row>
    <row r="21997" ht="16.5" customHeight="1">
      <c r="A21997" s="14" t="n">
        <v>403516</v>
      </c>
      <c r="B21997" t="inlineStr">
        <is>
          <t>Страницы прошлого</t>
        </is>
      </c>
      <c r="C21997" t="inlineStr">
        <is>
          <t>重翻旧页</t>
        </is>
      </c>
    </row>
    <row r="21998" ht="16.5" customHeight="1">
      <c r="A21998" s="14" t="n">
        <v>403521</v>
      </c>
      <c r="B21998" t="inlineStr">
        <is>
          <t>Для события «Чудо магической шкатулки», после события превращается в 10 000 золота</t>
        </is>
      </c>
      <c r="C21998" t="inlineStr">
        <is>
          <t>用于参与魔盒神迹的活动道具，活动结束后转化为10000金币</t>
        </is>
      </c>
    </row>
    <row r="21999" ht="16.5" customHeight="1">
      <c r="A21999" s="14" t="n">
        <v>403522</v>
      </c>
      <c r="B21999" t="inlineStr">
        <is>
          <t>Для события «Победа над темным магом», после события превращается в 500 золота</t>
        </is>
      </c>
      <c r="C21999" t="inlineStr">
        <is>
          <t>用于攻击黑暗法师的道具，活动结束后转化为500金币</t>
        </is>
      </c>
    </row>
    <row r="22000" ht="16.5" customHeight="1">
      <c r="A22000" s="14" t="n">
        <v>403523</v>
      </c>
      <c r="B22000" t="inlineStr">
        <is>
          <t>Для конкурса «Волшебная звезда». За вклад начисляется 1 ключ повышения, после события превращается в 500 золота</t>
        </is>
      </c>
      <c r="C22000" t="inlineStr">
        <is>
          <t>用于魔星大师赛活动的道具，捐献后获得1个晋级之钥，活动结束后转化为500金币</t>
        </is>
      </c>
    </row>
    <row r="22001" ht="16.5" customHeight="1">
      <c r="A22001" s="14" t="n">
        <v>403524</v>
      </c>
      <c r="B22001" t="inlineStr">
        <is>
          <t>Дает случайный волшебный предмет</t>
        </is>
      </c>
      <c r="C22001" t="inlineStr">
        <is>
          <t>随机获得一样魔法道具</t>
        </is>
      </c>
    </row>
    <row r="22002" ht="16.5" customHeight="1">
      <c r="A22002" s="14" t="n">
        <v>403525</v>
      </c>
      <c r="B22002" t="inlineStr">
        <is>
          <t>После сбора можно получить награду в Магическом сундуке. После события превращается в 500 золота</t>
        </is>
      </c>
      <c r="C22002" t="inlineStr">
        <is>
          <t>收集后可在魔力百宝箱活动中领取收集奖励，活动结束后转化为500金币</t>
        </is>
      </c>
    </row>
    <row r="22003" ht="16.5" customHeight="1">
      <c r="A22003" s="14" t="n">
        <v>403526</v>
      </c>
      <c r="B22003" t="inlineStr">
        <is>
          <t>Волшебная шкатулка</t>
        </is>
      </c>
      <c r="C22003" t="inlineStr">
        <is>
          <t>魔法礼盒</t>
        </is>
      </c>
    </row>
    <row r="22004" ht="16.5" customHeight="1">
      <c r="A22004" s="14" t="n">
        <v>403527</v>
      </c>
      <c r="B22004" t="inlineStr">
        <is>
          <t>Дается за первые три места в рейтинге по учебным баллам Волшебных хроник</t>
        </is>
      </c>
      <c r="C22004" t="inlineStr">
        <is>
          <t>魔法风云纪学分榜前三获取</t>
        </is>
      </c>
    </row>
    <row r="22005" ht="16.5" customHeight="1">
      <c r="A22005" s="14" t="n">
        <v>403528</v>
      </c>
      <c r="B22005" t="inlineStr">
        <is>
          <t>Дается за первые три места в рейтинге продвижения шоу «Волшебная звезда»</t>
        </is>
      </c>
      <c r="C22005" t="inlineStr">
        <is>
          <t>魔星大咖秀晋级榜前三获取</t>
        </is>
      </c>
    </row>
    <row r="22006" ht="16.5" customHeight="1">
      <c r="A22006" s="14" t="n">
        <v>403529</v>
      </c>
      <c r="B22006" t="inlineStr">
        <is>
          <t>Ключи повышения:</t>
        </is>
      </c>
      <c r="C22006" t="inlineStr">
        <is>
          <t>晋级之钥：</t>
        </is>
      </c>
    </row>
    <row r="22007" ht="16.5" customHeight="1">
      <c r="A22007" s="14" t="n">
        <v>403530</v>
      </c>
      <c r="B22007" t="inlineStr">
        <is>
          <t>Раз в ##1 сек. единорог расправляет крылья и защищает персонажа от урона, наносимого следующим активным навыком (за исключением активных навыков класса, летучего питомца и призыва), в это время персонаж получает +##2% к защите и иммунитет к любому контролю. При успешном сопротивлении эффект усиления защиты и иммунитета к контролю исчезает, а персонаж отражает в цель примененный ей активный навык и увеличивает атаку на ##3% и СУ на ##4% до конца боя, суммируется до 3 раз (срабатывает один раз сразу в начале боя).</t>
        </is>
      </c>
      <c r="C22007"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ht="16.5" customHeight="1">
      <c r="A22008" s="14" t="n">
        <v>403531</v>
      </c>
      <c r="B22008" t="inlineStr">
        <is>
          <t>Каждый раз, когда персонаж применяет активный навык, есть шанс ##1% применить его еще раз (за исключением активных навыков, которые срабатывают дважды с помощью «Страниц прошлого» и «Серпа ворона»).</t>
        </is>
      </c>
      <c r="C22008" t="inlineStr">
        <is>
          <t>角色每次释放主动技能时有##1%几率再次释放一次该主动技能（由重翻旧页、夜行鸦眼之镰二次释放的主动技除外）</t>
        </is>
      </c>
    </row>
    <row r="22009" ht="16.5" customHeight="1">
      <c r="A22009" s="14" t="n">
        <v>403541</v>
      </c>
      <c r="B22009" t="inlineStr">
        <is>
          <t>Используется для открытия премиальных наград конкурса «Волшебная звезда» и участия в рейтинге продвижения</t>
        </is>
      </c>
      <c r="C22009" t="inlineStr">
        <is>
          <t>用于魔星大师赛中的档位奖励和参与晋级榜排名</t>
        </is>
      </c>
    </row>
    <row r="22010" ht="16.5" customHeight="1">
      <c r="A22010" s="14" t="n">
        <v>403542</v>
      </c>
      <c r="B22010" t="inlineStr">
        <is>
          <t>Пришествие демона</t>
        </is>
      </c>
      <c r="C22010" t="inlineStr">
        <is>
          <t>魔王临世</t>
        </is>
      </c>
    </row>
    <row r="22011" ht="16.5" customHeight="1">
      <c r="A22011" s="14" t="n">
        <v>403543</v>
      </c>
      <c r="B22011" t="inlineStr">
        <is>
          <t>Демон двух звезд</t>
        </is>
      </c>
      <c r="C22011" t="inlineStr">
        <is>
          <t>双星魔使</t>
        </is>
      </c>
    </row>
    <row r="22012" ht="16.5" customHeight="1">
      <c r="A22012" s="14" t="n">
        <v>403544</v>
      </c>
      <c r="B22012" t="inlineStr">
        <is>
          <t>Хитрый глаз демона</t>
        </is>
      </c>
      <c r="C22012" t="inlineStr">
        <is>
          <t>狡荧魔瞳</t>
        </is>
      </c>
    </row>
    <row r="22013" ht="16.5" customHeight="1">
      <c r="A22013" s="14" t="n">
        <v>403545</v>
      </c>
      <c r="B22013" t="inlineStr">
        <is>
          <t>Волшебная мелодия снов</t>
        </is>
      </c>
      <c r="C22013" t="inlineStr">
        <is>
          <t>梦宇魔音</t>
        </is>
      </c>
    </row>
    <row r="22014" ht="16.5" customHeight="1">
      <c r="A22014" s="14" t="n">
        <v>403546</v>
      </c>
      <c r="B22014" t="inlineStr">
        <is>
          <t>Первое место в рейтинге по учебным баллам Волшебных хроник</t>
        </is>
      </c>
      <c r="C22014" t="inlineStr">
        <is>
          <t>魔法风云纪学分榜排名第一</t>
        </is>
      </c>
    </row>
    <row r="22015" ht="16.5" customHeight="1">
      <c r="A22015" s="14" t="n">
        <v>403547</v>
      </c>
      <c r="B22015" t="inlineStr">
        <is>
          <t>Второе место в рейтинге по учебным баллам Волшебных хроник</t>
        </is>
      </c>
      <c r="C22015" t="inlineStr">
        <is>
          <t>魔法风云纪学分榜排名第二</t>
        </is>
      </c>
    </row>
    <row r="22016" ht="16.5" customHeight="1">
      <c r="A22016" s="14" t="n">
        <v>403548</v>
      </c>
      <c r="B22016" t="inlineStr">
        <is>
          <t>Третье место в рейтинге по учебным баллам Волшебных хроник</t>
        </is>
      </c>
      <c r="C22016" t="inlineStr">
        <is>
          <t>魔法风云纪学分榜排名第三</t>
        </is>
      </c>
    </row>
    <row r="22017" ht="16.5" customHeight="1">
      <c r="A22017" s="14" t="n">
        <v>403549</v>
      </c>
      <c r="B22017" t="inlineStr">
        <is>
          <t>Первое место в рейтинге продвижения шоу «Волшебная звезда»</t>
        </is>
      </c>
      <c r="C22017" t="inlineStr">
        <is>
          <t>魔星大咖秀晋级榜排名第一</t>
        </is>
      </c>
    </row>
    <row r="22018" ht="16.5" customHeight="1">
      <c r="A22018" s="14" t="n">
        <v>403550</v>
      </c>
      <c r="B22018" t="inlineStr">
        <is>
          <t>Второе место в рейтинге продвижения шоу «Волшебная звезда»</t>
        </is>
      </c>
      <c r="C22018" t="inlineStr">
        <is>
          <t>魔星大咖秀晋级榜排名第二</t>
        </is>
      </c>
    </row>
    <row r="22019" ht="16.5" customHeight="1">
      <c r="A22019" s="14" t="n">
        <v>403551</v>
      </c>
      <c r="B22019" t="inlineStr">
        <is>
          <t>Третье место в рейтинге продвижения шоу «Волшебная звезда»</t>
        </is>
      </c>
      <c r="C22019" t="inlineStr">
        <is>
          <t>魔星大咖秀晋级榜排名第三</t>
        </is>
      </c>
    </row>
    <row r="22020" ht="17.25" customHeight="1">
      <c r="A22020" s="29" t="n">
        <v>403552</v>
      </c>
      <c r="B22020" t="inlineStr">
        <is>
          <t>Волшебник</t>
        </is>
      </c>
      <c r="C22020" t="inlineStr">
        <is>
          <t>魔法使</t>
        </is>
      </c>
    </row>
    <row r="22021" ht="17.25" customHeight="1">
      <c r="A22021" s="29" t="n">
        <v>403641</v>
      </c>
      <c r="B22021" t="inlineStr">
        <is>
          <t>Снежная годовщина</t>
        </is>
      </c>
      <c r="C22021" t="inlineStr">
        <is>
          <t>雪满周岁</t>
        </is>
      </c>
    </row>
    <row r="22022" ht="16.5" customHeight="1">
      <c r="A22022" s="13" t="n">
        <v>403642</v>
      </c>
      <c r="B22022" t="inlineStr">
        <is>
          <t>Пестрая юность</t>
        </is>
      </c>
      <c r="C22022" t="inlineStr">
        <is>
          <t>纷彩华年</t>
        </is>
      </c>
    </row>
    <row r="22023" ht="16.5" customHeight="1">
      <c r="A22023" s="32" t="n">
        <v>403643</v>
      </c>
      <c r="B22023" t="inlineStr">
        <is>
          <t>Юбилейная глава</t>
        </is>
      </c>
      <c r="C22023" t="inlineStr">
        <is>
          <t>周年华章</t>
        </is>
      </c>
    </row>
    <row r="22024" ht="16.5" customHeight="1">
      <c r="A22024" s="32" t="n">
        <v>403644</v>
      </c>
      <c r="B22024" t="inlineStr">
        <is>
          <t>Корейская новогодняя шкатулка, текст названия</t>
        </is>
      </c>
      <c r="C22024" t="inlineStr">
        <is>
          <t>韩国新年礼盒称号文本</t>
        </is>
      </c>
    </row>
    <row r="22025" ht="16.5" customHeight="1">
      <c r="A22025" s="32" t="n">
        <v>403645</v>
      </c>
      <c r="B22025" t="inlineStr">
        <is>
          <t>Подарок за вход в событии «Мир льда и снега»</t>
        </is>
      </c>
      <c r="C22025" t="inlineStr">
        <is>
          <t>冰雪大世界登录有礼产出</t>
        </is>
      </c>
    </row>
    <row r="22026" ht="16.5" customHeight="1">
      <c r="A22026" s="32" t="n">
        <v>403646</v>
      </c>
      <c r="B22026" t="inlineStr">
        <is>
          <t>Волшебная метла, похоже, в Исследовательском центре</t>
        </is>
      </c>
      <c r="C22026" t="inlineStr">
        <is>
          <t>魔法扫帚似乎在研究所</t>
        </is>
      </c>
    </row>
    <row r="22027" ht="16.5" customHeight="1">
      <c r="A22027" s="32" t="n">
        <v>403647</v>
      </c>
      <c r="B22027" t="inlineStr">
        <is>
          <t>Может ли волшебная метла чистить статуи?</t>
        </is>
      </c>
      <c r="C22027" t="inlineStr">
        <is>
          <t>魔法扫帚也能打扫雕像吗？</t>
        </is>
      </c>
    </row>
    <row r="22028" ht="16.5" customHeight="1">
      <c r="A22028" s="32" t="n">
        <v>403648</v>
      </c>
      <c r="B22028" t="inlineStr">
        <is>
          <t>Толстолобики, похоже, заинтересовались волшебной метлой</t>
        </is>
      </c>
      <c r="C22028" t="inlineStr">
        <is>
          <t>胖头鱼似乎对魔法扫帚很感兴趣</t>
        </is>
      </c>
    </row>
    <row r="22029" ht="16.5" customHeight="1">
      <c r="A22029" s="32" t="n">
        <v>403649</v>
      </c>
      <c r="B22029" t="inlineStr">
        <is>
          <t>Волшебная метла убирает арену.</t>
        </is>
      </c>
      <c r="C22029" t="inlineStr">
        <is>
          <t>魔法扫帚正在打扫竞技场。</t>
        </is>
      </c>
    </row>
    <row r="22030" ht="16.5" customHeight="1">
      <c r="A22030" s="32" t="n">
        <v>403650</v>
      </c>
      <c r="B22030" t="inlineStr">
        <is>
          <t>Некоторые грибочки нашли волшебные метлы в месте смены класса.</t>
        </is>
      </c>
      <c r="C22030" t="inlineStr">
        <is>
          <t>有菇菇在转职的地方发现了魔法扫帚。</t>
        </is>
      </c>
    </row>
    <row r="22031" ht="16.5" customHeight="1">
      <c r="A22031" s="32" t="n">
        <v>403651</v>
      </c>
      <c r="B22031" t="inlineStr">
        <is>
          <t>Волшебная метла прислонена к мосту</t>
        </is>
      </c>
      <c r="C22031" t="inlineStr">
        <is>
          <t>魔法扫帚正倚靠在桥上</t>
        </is>
      </c>
    </row>
    <row r="22032" ht="16.5" customHeight="1">
      <c r="A22032" s="32" t="n">
        <v>403652</v>
      </c>
      <c r="B22032" t="inlineStr">
        <is>
          <t>Волшебную метлу унесли партнеры</t>
        </is>
      </c>
      <c r="C22032" t="inlineStr">
        <is>
          <t>魔法扫帚被同伴们拿走了</t>
        </is>
      </c>
    </row>
    <row r="22033" ht="16.5" customHeight="1">
      <c r="A22033" s="32" t="n">
        <v>403655</v>
      </c>
      <c r="B22033" t="inlineStr">
        <is>
          <t>Противник</t>
        </is>
      </c>
      <c r="C22033" t="inlineStr">
        <is>
          <t>对手</t>
        </is>
      </c>
    </row>
    <row r="22034" ht="16.5" customHeight="1">
      <c r="A22034" s="32" t="n">
        <v>403656</v>
      </c>
      <c r="B22034" t="inlineStr">
        <is>
          <t>Девятнадцатый век</t>
        </is>
      </c>
      <c r="C22034" t="inlineStr">
        <is>
          <t>十九世纪</t>
        </is>
      </c>
    </row>
    <row r="22035" ht="16.5" customHeight="1">
      <c r="A22035" s="32" t="n">
        <v>403767</v>
      </c>
      <c r="B22035" t="inlineStr">
        <is>
          <t>Открывает украшение: Девятнадцатый век</t>
        </is>
      </c>
      <c r="C22035" t="inlineStr">
        <is>
          <t>用于解锁背饰十九世纪的道具</t>
        </is>
      </c>
    </row>
    <row r="22036" ht="16.5" customHeight="1">
      <c r="A22036" s="32" t="n">
        <v>403768</v>
      </c>
      <c r="B22036" t="inlineStr">
        <is>
          <t>Вот он, этот момент! Давайте последуем за огнем и паром, сквозь грохот машин, возьмем прогресс в свои руки и построим новый мир! Поздравляем! ~s открывает отличное украшение: «Девятнадцатый век»! (Все игроки на сервере ждут шкатулок от лидера.)</t>
        </is>
      </c>
      <c r="C22036" t="inlineStr">
        <is>
          <t>就是此刻！让我们跟随蒸汽与烈焰的浪潮，在机械的轰鸣声中，执掌革新与创造世界的力量！恭喜~s解锁高级背饰十九世纪！（全服同享礼盒待大佬发送）</t>
        </is>
      </c>
    </row>
    <row r="22037" ht="16.5" customHeight="1">
      <c r="A22037" s="32" t="n">
        <v>403769</v>
      </c>
      <c r="B22037" t="inlineStr">
        <is>
          <t>Открыть отличное украшение\n«Девятнадцатый век»</t>
        </is>
      </c>
      <c r="C22037" t="inlineStr">
        <is>
          <t>解锁高级背饰\n“十九世纪”</t>
        </is>
      </c>
    </row>
    <row r="22038" ht="17.25" customHeight="1">
      <c r="A22038" s="32" t="n">
        <v>403771</v>
      </c>
      <c r="B22038" t="inlineStr">
        <is>
          <t>Магический магнат</t>
        </is>
      </c>
      <c r="C22038" t="inlineStr">
        <is>
          <t>魔法大咖</t>
        </is>
      </c>
    </row>
    <row r="22039" ht="17.25" customHeight="1">
      <c r="A22039" s="32" t="n">
        <v>403774</v>
      </c>
      <c r="B22039" t="inlineStr">
        <is>
          <t>Время не стоит на месте</t>
        </is>
      </c>
      <c r="C22039" t="inlineStr">
        <is>
          <t>时间静止</t>
        </is>
      </c>
    </row>
    <row r="22040" ht="17.25" customHeight="1">
      <c r="A22040" s="32" t="n">
        <v>403775</v>
      </c>
      <c r="B22040" t="inlineStr">
        <is>
          <t>Бушующий поток</t>
        </is>
      </c>
      <c r="C22040" t="inlineStr">
        <is>
          <t>炽焰洪流</t>
        </is>
      </c>
    </row>
    <row r="22041" ht="17.25" customHeight="1">
      <c r="A22041" s="32" t="n">
        <v>403776</v>
      </c>
      <c r="B22041" t="inlineStr">
        <is>
          <t>Через 8 сек. после начала боя или когда здоровье впервые падает ниже 80%, снижает всем врагам СУ на ##1%. Через 15 сек. после начала боя или когда здоровье впервые падает ниже 60%, снижает всем врагам на ##2% скорость атаки, скорость восстановления энергии и скорость атаки партнера. Через 20 сек. после начала боя или когда здоровье впервые падает ниже 40%, снижает всем врагам на ##3% СУ обычных атак, СУ навыков, СУ партнера, СУ комбо и СУ контратак. Через 30 сек. после начала боя или когда здоровье впервые падает ниже 20%, доп. вызывает 40% всех вышеперечисленных эффектов.</t>
        </is>
      </c>
      <c r="C22041"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ht="16.5" customHeight="1">
      <c r="A22042" s="32" t="n">
        <v>403797</v>
      </c>
      <c r="B22042" t="inlineStr">
        <is>
          <t>1. После достижения соответствующего времени розыгрыша игроки могут открыть шкатулку и получить награды.\n2. Единственная главная награда сервера будет выдана случайным образом. Когда система выберет счастливчика, об этом будет объявлено непосредственно в день розыгрыша, независимо от того, находится ли игрок в сети и может ли открыть шкатулку.</t>
        </is>
      </c>
      <c r="C22042"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ht="16.5" customHeight="1">
      <c r="A22043" s="32" t="n">
        <v>403798</v>
      </c>
      <c r="B22043" t="inlineStr">
        <is>
          <t>1. После входа на уровень можно перетаскиванием выбрать начальную траекторию шарика. Отпустите, чтобы шарик начал движение. Перемещайте ракетку вправо и влево, чтобы отбить шарик.</t>
        </is>
      </c>
      <c r="C22043" t="inlineStr">
        <is>
          <t>1.进入关卡后，可拖动选择球的初始移动轨迹，松开后球将开始移动。你需要左右移动球拍进行接球。</t>
        </is>
      </c>
    </row>
    <row r="22044" ht="17.25" customHeight="1">
      <c r="A22044" s="32" t="n">
        <v>403799</v>
      </c>
      <c r="B22044" t="inlineStr">
        <is>
          <t>2. После того, как вы разбиваете кирпичик, появляется шанс получить 3 предмета, которые позволяют получить усиление. После получения первого предмета количество шариков станет +2.</t>
        </is>
      </c>
      <c r="C22044" t="inlineStr">
        <is>
          <t>2.打碎砖块后有概率掉落三种道具，接住道具可获得增益。第一种道具是拾取后，球数量将+2。</t>
        </is>
      </c>
    </row>
    <row r="22045" ht="16.5" customHeight="1">
      <c r="A22045" s="32" t="n">
        <v>403800</v>
      </c>
      <c r="B22045" t="inlineStr">
        <is>
          <t>3. После получения второго предмета ракетка станет больше на 5 сек.</t>
        </is>
      </c>
      <c r="C22045" t="inlineStr">
        <is>
          <t>3.第二种道具，拾取后球拍将变宽，持续5秒。</t>
        </is>
      </c>
    </row>
    <row r="22046" ht="17.25" customHeight="1">
      <c r="A22046" s="32" t="n">
        <v>403801</v>
      </c>
      <c r="B22046" t="inlineStr">
        <is>
          <t>4. После получения третьего предмета все шарики на поле превратятся в Супер-шарики, их АТК повысится.</t>
        </is>
      </c>
      <c r="C22046" t="inlineStr">
        <is>
          <t>4.第三种道具，拾取后场上现有的所有球将升级成强力球，攻击力更高。</t>
        </is>
      </c>
    </row>
    <row r="22047" ht="17.25" customHeight="1">
      <c r="A22047" s="32" t="n">
        <v>403802</v>
      </c>
      <c r="B22047" t="inlineStr">
        <is>
          <t>5. Когда вы разобьете все шарики на поле, уровень будет пройден. Обратите внимание: если все шарики на поле упадут и вы их не поймаете, то вы получите -1 к ОЗ. Если будут потеряны все ОЗ, то вызов будет проигран.</t>
        </is>
      </c>
      <c r="C22047" t="inlineStr">
        <is>
          <t>5.打碎场上所有砖块后即可通关。注意，你的生命值是有上限的，所有球都掉落未被接住时，生命值-1。损失所有生命值，挑战失败。</t>
        </is>
      </c>
    </row>
    <row r="22048" ht="16.5" customHeight="1">
      <c r="A22048" s="32" t="n">
        <v>303949</v>
      </c>
      <c r="B22048" t="inlineStr">
        <is>
          <t>Редкие семена, из которых вырастет урожай мандрагоры, после события превращаются в 50 000 золота</t>
        </is>
      </c>
      <c r="C22048" t="inlineStr">
        <is>
          <t>稀有种子，必定产出曼德拉草农作物，活动结束后转换为50000金币</t>
        </is>
      </c>
    </row>
    <row r="22049" ht="16.5" customHeight="1">
      <c r="A22049" s="32" t="n">
        <v>303939</v>
      </c>
      <c r="B22049" t="inlineStr">
        <is>
          <t>Волшебник</t>
        </is>
      </c>
      <c r="C22049" t="inlineStr">
        <is>
          <t>魔法使</t>
        </is>
      </c>
    </row>
    <row r="22050" ht="16.5" customHeight="1">
      <c r="A22050" s="39" t="n">
        <v>1000289</v>
      </c>
      <c r="B22050" t="inlineStr">
        <is>
          <t>Зов судьбы VII</t>
        </is>
      </c>
      <c r="C22050" t="inlineStr">
        <is>
          <t>命定之召Ⅶ</t>
        </is>
      </c>
    </row>
    <row r="22051" ht="16.5" customHeight="1">
      <c r="A22051" s="39" t="n">
        <v>1000290</v>
      </c>
      <c r="B22051" t="inlineStr">
        <is>
          <t>Тайный след ключей VII</t>
        </is>
      </c>
      <c r="C22051" t="inlineStr">
        <is>
          <t>钥影秘踪Ⅶ</t>
        </is>
      </c>
    </row>
    <row r="22052" ht="16.5" customHeight="1">
      <c r="A22052" s="39" t="n">
        <v>1000291</v>
      </c>
      <c r="B22052" t="inlineStr">
        <is>
          <t>Зазеркалье VII</t>
        </is>
      </c>
      <c r="C22052" t="inlineStr">
        <is>
          <t>镜中奇遇Ⅶ</t>
        </is>
      </c>
    </row>
    <row r="22053" ht="16.5" customHeight="1">
      <c r="A22053" s="39" t="n">
        <v>1000292</v>
      </c>
      <c r="B22053" t="inlineStr">
        <is>
          <t>Тайна волшебного зеркала VI</t>
        </is>
      </c>
      <c r="C22053" t="inlineStr">
        <is>
          <t>魔镜秘事Ⅵ</t>
        </is>
      </c>
    </row>
    <row r="22054" ht="16.5" customHeight="1">
      <c r="A22054" s="39" t="n">
        <v>303882</v>
      </c>
      <c r="B22054" t="inlineStr">
        <is>
          <t>Волшебная палочка</t>
        </is>
      </c>
      <c r="C22054" t="inlineStr">
        <is>
          <t>魔法棒</t>
        </is>
      </c>
    </row>
    <row r="22055" ht="16.5" customHeight="1">
      <c r="A22055" s="39" t="n">
        <v>303921</v>
      </c>
      <c r="B22055" t="inlineStr">
        <is>
          <t>Экзамен на мага</t>
        </is>
      </c>
      <c r="C22055" t="inlineStr">
        <is>
          <t>魔法使入学考</t>
        </is>
      </c>
    </row>
    <row r="22056" ht="16.5" customHeight="1">
      <c r="A22056" s="39" t="n">
        <v>303922</v>
      </c>
      <c r="B22056" t="inlineStr">
        <is>
          <t>Щедрость</t>
        </is>
      </c>
      <c r="C22056" t="inlineStr">
        <is>
          <t>慷慨心意</t>
        </is>
      </c>
    </row>
    <row r="22057" ht="16.5" customHeight="1">
      <c r="A22057" s="39" t="n">
        <v>303923</v>
      </c>
      <c r="B22057" t="inlineStr">
        <is>
          <t>Защита профитролей</t>
        </is>
      </c>
      <c r="C22057" t="inlineStr">
        <is>
          <t>泡芙保卫战</t>
        </is>
      </c>
    </row>
    <row r="22058" ht="16.5" customHeight="1">
      <c r="A22058" s="39" t="n">
        <v>303925</v>
      </c>
      <c r="B22058" t="inlineStr">
        <is>
          <t>Восходящая звезда</t>
        </is>
      </c>
      <c r="C22058" t="inlineStr">
        <is>
          <t>明日之星</t>
        </is>
      </c>
    </row>
    <row r="22059" ht="16.5" customHeight="1">
      <c r="A22059" s="39" t="n">
        <v>303926</v>
      </c>
      <c r="B22059" t="inlineStr">
        <is>
          <t>Эксперимент с зельевареньем</t>
        </is>
      </c>
      <c r="C22059" t="inlineStr">
        <is>
          <t>魔药乱炖实验</t>
        </is>
      </c>
    </row>
    <row r="22060" ht="16.5" customHeight="1">
      <c r="A22060" s="39" t="n">
        <v>303927</v>
      </c>
      <c r="B22060" t="inlineStr">
        <is>
          <t>Волшебная домашка</t>
        </is>
      </c>
      <c r="C22060" t="inlineStr">
        <is>
          <t>魔法作业</t>
        </is>
      </c>
    </row>
    <row r="22061" ht="16.5" customHeight="1">
      <c r="A22061" s="39" t="n">
        <v>303929</v>
      </c>
      <c r="B22061" t="inlineStr">
        <is>
          <t>Волшебный магазинчик</t>
        </is>
      </c>
      <c r="C22061" t="inlineStr">
        <is>
          <t>魔法小卖部</t>
        </is>
      </c>
    </row>
    <row r="22062" ht="16.5" customHeight="1">
      <c r="A22062" s="39" t="n">
        <v>303930</v>
      </c>
      <c r="B22062" t="inlineStr">
        <is>
          <t>Спортивный протеин</t>
        </is>
      </c>
      <c r="C22062" t="inlineStr">
        <is>
          <t>健身蛋白粉</t>
        </is>
      </c>
    </row>
    <row r="22063" ht="16.5" customHeight="1">
      <c r="A22063" s="39" t="n">
        <v>303931</v>
      </c>
      <c r="B22063" t="inlineStr">
        <is>
          <t>Для события «Экзамен на мага». За вклад начисляется 1 учебный балл, после события превращается в 500 золота</t>
        </is>
      </c>
      <c r="C22063" t="inlineStr">
        <is>
          <t>用于魔法使入学考活动的道具，捐献后获得1点魔法学分，活动结束后转化为500金币</t>
        </is>
      </c>
    </row>
    <row r="22064" ht="16.5" customHeight="1">
      <c r="A22064" s="39" t="n">
        <v>303932</v>
      </c>
      <c r="B22064" t="inlineStr">
        <is>
          <t>Используется для открытия премиальных наград Экзамена на мага и участия в рейтинге по учебным баллам</t>
        </is>
      </c>
      <c r="C22064" t="inlineStr">
        <is>
          <t>用于魔法使入学考中的档位奖励和参与学分榜排名</t>
        </is>
      </c>
    </row>
    <row r="22065" ht="16.5" customHeight="1">
      <c r="A22065" s="39" t="n">
        <v>303933</v>
      </c>
      <c r="B22065" t="inlineStr">
        <is>
          <t>Учебный балл</t>
        </is>
      </c>
      <c r="C22065" t="inlineStr">
        <is>
          <t>魔法学分</t>
        </is>
      </c>
    </row>
    <row r="22066" ht="16.5" customHeight="1">
      <c r="A22066" s="39" t="n">
        <v>303937</v>
      </c>
      <c r="B22066" t="inlineStr">
        <is>
          <t>Начальный опыт мага</t>
        </is>
      </c>
      <c r="C22066" t="inlineStr">
        <is>
          <t>魔法初体验</t>
        </is>
      </c>
    </row>
    <row r="22067" ht="16.5" customHeight="1">
      <c r="A22067" s="39" t="n">
        <v>303938</v>
      </c>
      <c r="B22067" t="inlineStr">
        <is>
          <t>Прорыв</t>
        </is>
      </c>
      <c r="C22067" t="inlineStr">
        <is>
          <t>进步神速</t>
        </is>
      </c>
    </row>
    <row r="22068" ht="16.5" customHeight="1">
      <c r="A22068" s="39" t="n">
        <v>303940</v>
      </c>
      <c r="B22068" t="inlineStr">
        <is>
          <t>Магазин подарков</t>
        </is>
      </c>
      <c r="C22068" t="inlineStr">
        <is>
          <t>礼物商店</t>
        </is>
      </c>
    </row>
    <row r="22069" ht="16.5" customHeight="1">
      <c r="A22069" s="39" t="n">
        <v>303941</v>
      </c>
      <c r="B22069" t="inlineStr">
        <is>
          <t>Редкая шкатулка</t>
        </is>
      </c>
      <c r="C22069" t="inlineStr">
        <is>
          <t>稀有礼盒</t>
        </is>
      </c>
    </row>
    <row r="22070" ht="16.5" customHeight="1">
      <c r="A22070" s="39" t="n">
        <v>303942</v>
      </c>
      <c r="B22070" t="inlineStr">
        <is>
          <t>Шкатулка сокровищ</t>
        </is>
      </c>
      <c r="C22070" t="inlineStr">
        <is>
          <t>珍宝礼盒</t>
        </is>
      </c>
    </row>
    <row r="22071" ht="16.5" customHeight="1">
      <c r="A22071" s="39" t="n">
        <v>303943</v>
      </c>
      <c r="B22071" t="inlineStr">
        <is>
          <t>Золотистая шкатулка</t>
        </is>
      </c>
      <c r="C22071" t="inlineStr">
        <is>
          <t>琉金礼盒</t>
        </is>
      </c>
    </row>
    <row r="22072" ht="16.5" customHeight="1">
      <c r="A22072" s="39" t="n">
        <v>303944</v>
      </c>
      <c r="B22072" t="inlineStr">
        <is>
          <t>Вы можете получить награду, когда дарите подарки или отрываете подарки от других игроков</t>
        </is>
      </c>
      <c r="C22072" t="inlineStr">
        <is>
          <t>将其赠送给别人或者拆开他人送的礼物时，会获得一份奖励</t>
        </is>
      </c>
    </row>
    <row r="22073" ht="16.5" customHeight="1">
      <c r="A22073" s="39" t="n">
        <v>303945</v>
      </c>
      <c r="B22073" t="inlineStr">
        <is>
          <t>Таблица баллов</t>
        </is>
      </c>
      <c r="C22073" t="inlineStr">
        <is>
          <t>学分榜</t>
        </is>
      </c>
    </row>
    <row r="22074" ht="16.5" customHeight="1">
      <c r="A22074" s="39" t="n">
        <v>303946</v>
      </c>
      <c r="B22074" t="inlineStr">
        <is>
          <t>Мандрагора</t>
        </is>
      </c>
      <c r="C22074" t="inlineStr">
        <is>
          <t>曼德拉草</t>
        </is>
      </c>
    </row>
    <row r="22075" ht="16.5" customHeight="1">
      <c r="A22075" s="39" t="n">
        <v>303947</v>
      </c>
      <c r="B22075" t="inlineStr">
        <is>
          <t>Для события «Эксперимент с зельевареньем», после события превращается в 1000 золота</t>
        </is>
      </c>
      <c r="C22075" t="inlineStr">
        <is>
          <t>用于参与魔药乱炖实验的活动道具，活动结束后转化为1000金币</t>
        </is>
      </c>
    </row>
    <row r="22076" ht="16.5" customHeight="1">
      <c r="A22076" s="39" t="n">
        <v>303948</v>
      </c>
      <c r="B22076" t="inlineStr">
        <is>
          <t>Семена мандрагоры</t>
        </is>
      </c>
      <c r="C22076" t="inlineStr">
        <is>
          <t>曼德拉草种子</t>
        </is>
      </c>
    </row>
    <row r="22077" ht="16.5" customHeight="1">
      <c r="A22077" s="39" t="n">
        <v>303950</v>
      </c>
      <c r="B22077" t="inlineStr">
        <is>
          <t>Пробудившаяся мандрагора</t>
        </is>
      </c>
      <c r="C22077" t="inlineStr">
        <is>
          <t>苏醒的曼德拉草</t>
        </is>
      </c>
    </row>
    <row r="22078" ht="16.5" customHeight="1">
      <c r="A22078" s="39" t="n">
        <v>303951</v>
      </c>
      <c r="B22078" t="inlineStr">
        <is>
          <t>Высший эликсир</t>
        </is>
      </c>
      <c r="C22078" t="inlineStr">
        <is>
          <t>高级魔药</t>
        </is>
      </c>
    </row>
    <row r="22079" ht="16.5" customHeight="1">
      <c r="A22079" s="39" t="n">
        <v>303952</v>
      </c>
      <c r="B22079" t="inlineStr">
        <is>
          <t>Средний эликсир</t>
        </is>
      </c>
      <c r="C22079" t="inlineStr">
        <is>
          <t>中级魔药</t>
        </is>
      </c>
    </row>
    <row r="22080" ht="16.5" customHeight="1">
      <c r="A22080" s="39" t="n">
        <v>303953</v>
      </c>
      <c r="B22080" t="inlineStr">
        <is>
          <t>Низший эликсир</t>
        </is>
      </c>
      <c r="C22080" t="inlineStr">
        <is>
          <t>低级魔药</t>
        </is>
      </c>
    </row>
    <row r="22081" ht="16.5" customHeight="1">
      <c r="A22081" s="39" t="n">
        <v>303954</v>
      </c>
      <c r="B22081" t="inlineStr">
        <is>
          <t>Сундук мандрагоры</t>
        </is>
      </c>
      <c r="C22081" t="inlineStr">
        <is>
          <t>曼德拉宝箱</t>
        </is>
      </c>
    </row>
    <row r="22082" ht="16.5" customHeight="1">
      <c r="A22082" s="39" t="n">
        <v>303955</v>
      </c>
      <c r="B22082" t="inlineStr">
        <is>
          <t>Горящее зелье</t>
        </is>
      </c>
      <c r="C22082" t="inlineStr">
        <is>
          <t>燃烧药剂</t>
        </is>
      </c>
    </row>
    <row r="22083" ht="16.5" customHeight="1">
      <c r="A22083" s="39" t="n">
        <v>303958</v>
      </c>
      <c r="B22083" t="inlineStr">
        <is>
          <t>Зов судьбы</t>
        </is>
      </c>
      <c r="C22083" t="inlineStr">
        <is>
          <t>命定之召</t>
        </is>
      </c>
    </row>
    <row r="22084" ht="16.5" customHeight="1">
      <c r="A22084" s="39" t="n">
        <v>303960</v>
      </c>
      <c r="B22084" t="inlineStr">
        <is>
          <t>Невидимый лабиринт</t>
        </is>
      </c>
      <c r="C22084" t="inlineStr">
        <is>
          <t>隐身迷宫</t>
        </is>
      </c>
    </row>
    <row r="22085" ht="16.5" customHeight="1">
      <c r="A22085" s="39" t="n">
        <v>303961</v>
      </c>
      <c r="B22085" t="inlineStr">
        <is>
          <t>Магическая дуэль</t>
        </is>
      </c>
      <c r="C22085" t="inlineStr">
        <is>
          <t>魔法对决</t>
        </is>
      </c>
    </row>
    <row r="22086" ht="16.5" customHeight="1">
      <c r="A22086" s="39" t="n">
        <v>303962</v>
      </c>
      <c r="B22086" t="inlineStr">
        <is>
          <t>Громовой сквош</t>
        </is>
      </c>
      <c r="C22086" t="inlineStr">
        <is>
          <t>霹雳壁球</t>
        </is>
      </c>
    </row>
    <row r="22087" ht="16.5" customHeight="1">
      <c r="A22087" s="39" t="n">
        <v>303963</v>
      </c>
      <c r="B22087" t="inlineStr">
        <is>
          <t>Фитнес-сбор</t>
        </is>
      </c>
      <c r="C22087" t="inlineStr">
        <is>
          <t>健身集结号</t>
        </is>
      </c>
    </row>
    <row r="22088" ht="16.5" customHeight="1">
      <c r="A22088" s="39" t="n">
        <v>303964</v>
      </c>
      <c r="B22088" t="inlineStr">
        <is>
          <t>Список продвижения</t>
        </is>
      </c>
      <c r="C22088" t="inlineStr">
        <is>
          <t>晋级榜</t>
        </is>
      </c>
    </row>
    <row r="22089" ht="16.5" customHeight="1">
      <c r="A22089" s="39" t="n">
        <v>303965</v>
      </c>
      <c r="B22089" t="inlineStr">
        <is>
          <t>Отборочные соревнования</t>
        </is>
      </c>
      <c r="C22089" t="inlineStr">
        <is>
          <t>选拔赛程</t>
        </is>
      </c>
    </row>
    <row r="22090" ht="16.5" customHeight="1">
      <c r="A22090" s="39" t="n">
        <v>303966</v>
      </c>
      <c r="B22090" t="inlineStr">
        <is>
          <t>Шкатулка судьбы</t>
        </is>
      </c>
      <c r="C22090" t="inlineStr">
        <is>
          <t>命定彩盒</t>
        </is>
      </c>
    </row>
    <row r="22091" ht="16.5" customHeight="1">
      <c r="A22091" s="39" t="n">
        <v>303967</v>
      </c>
      <c r="B22091" t="inlineStr">
        <is>
          <t>Турнирная заправка</t>
        </is>
      </c>
      <c r="C22091" t="inlineStr">
        <is>
          <t>竞技加油站</t>
        </is>
      </c>
    </row>
    <row r="22092" ht="16.5" customHeight="1">
      <c r="A22092" s="39" t="n">
        <v>303968</v>
      </c>
      <c r="B22092" t="inlineStr">
        <is>
          <t>Магический кулак</t>
        </is>
      </c>
      <c r="C22092" t="inlineStr">
        <is>
          <t>魔法之拳</t>
        </is>
      </c>
    </row>
    <row r="22093" ht="16.5" customHeight="1">
      <c r="A22093" s="39" t="n">
        <v>303969</v>
      </c>
      <c r="B22093" t="inlineStr">
        <is>
          <t>Кристалл судьбы</t>
        </is>
      </c>
      <c r="C22093" t="inlineStr">
        <is>
          <t>命定水晶</t>
        </is>
      </c>
    </row>
    <row r="22094" ht="16.5" customHeight="1">
      <c r="A22094" s="39" t="n">
        <v>303970</v>
      </c>
      <c r="B22094" t="inlineStr">
        <is>
          <t>Для события «Зов судьбы», после события превращается в 10 000 золота</t>
        </is>
      </c>
      <c r="C22094" t="inlineStr">
        <is>
          <t>用于参与命定之召的活动道具，活动结束后转化为10000金币</t>
        </is>
      </c>
    </row>
    <row r="22095" ht="16.5" customHeight="1">
      <c r="A22095" s="39" t="n">
        <v>303971</v>
      </c>
      <c r="B22095" t="inlineStr">
        <is>
          <t>Сфера силы</t>
        </is>
      </c>
      <c r="C22095" t="inlineStr">
        <is>
          <t>力量法球</t>
        </is>
      </c>
    </row>
    <row r="22096" ht="16.5" customHeight="1">
      <c r="A22096" s="39" t="n">
        <v>303973</v>
      </c>
      <c r="B22096" t="inlineStr">
        <is>
          <t>Предварительная разминка</t>
        </is>
      </c>
      <c r="C22096" t="inlineStr">
        <is>
          <t>预选热身</t>
        </is>
      </c>
    </row>
    <row r="22097" ht="16.5" customHeight="1">
      <c r="A22097" s="39" t="n">
        <v>303974</v>
      </c>
      <c r="B22097" t="inlineStr">
        <is>
          <t>Показать себя</t>
        </is>
      </c>
      <c r="C22097" t="inlineStr">
        <is>
          <t>脱颖而出</t>
        </is>
      </c>
    </row>
    <row r="22098" ht="16.5" customHeight="1">
      <c r="A22098" s="39" t="n">
        <v>303975</v>
      </c>
      <c r="B22098" t="inlineStr">
        <is>
          <t>Железный маг</t>
        </is>
      </c>
      <c r="C22098" t="inlineStr">
        <is>
          <t>钢铁魔法使</t>
        </is>
      </c>
    </row>
    <row r="22099" ht="16.5" customHeight="1">
      <c r="A22099" s="39" t="n">
        <v>303976</v>
      </c>
      <c r="B22099" t="inlineStr">
        <is>
          <t>Список продвижения</t>
        </is>
      </c>
      <c r="C22099" t="inlineStr">
        <is>
          <t>晋级榜</t>
        </is>
      </c>
    </row>
    <row r="22100" ht="16.5" customHeight="1">
      <c r="A22100" s="39" t="n">
        <v>303977</v>
      </c>
      <c r="B22100" t="inlineStr">
        <is>
          <t>Магическая дуэль</t>
        </is>
      </c>
      <c r="C22100" t="inlineStr">
        <is>
          <t>魔法对决</t>
        </is>
      </c>
    </row>
    <row r="22101" ht="16.5" customHeight="1">
      <c r="A22101" s="39" t="n">
        <v>303978</v>
      </c>
      <c r="B22101" t="inlineStr">
        <is>
          <t>Претендент</t>
        </is>
      </c>
      <c r="C22101" t="inlineStr">
        <is>
          <t>挑战者</t>
        </is>
      </c>
    </row>
    <row r="22102" ht="16.5" customHeight="1">
      <c r="A22102" s="39" t="n">
        <v>303987</v>
      </c>
      <c r="B22102" t="inlineStr">
        <is>
          <t>Ключ повышения</t>
        </is>
      </c>
      <c r="C22102" t="inlineStr">
        <is>
          <t>晋级之钥</t>
        </is>
      </c>
    </row>
    <row r="22103" ht="16.5" customHeight="1">
      <c r="A22103" s="39" t="n">
        <v>303988</v>
      </c>
      <c r="B22103" t="inlineStr">
        <is>
          <t>Используется для открытия премиальных наград Турнира просветленных и участия в рейтинге продвижения</t>
        </is>
      </c>
      <c r="C22103" t="inlineStr">
        <is>
          <t>用于神觉者选拔赛中的档位奖励和参与晋级榜排名</t>
        </is>
      </c>
    </row>
    <row r="22104" ht="16.5" customHeight="1">
      <c r="A22104" s="39" t="n">
        <v>304020</v>
      </c>
      <c r="B22104" t="inlineStr">
        <is>
          <t>&lt;Успокаивает мандрагору в поместье и просит о помощи&gt;</t>
        </is>
      </c>
      <c r="C22104" t="inlineStr">
        <is>
          <t>&lt;正在庄园内安抚曼德拉草，请求帮助&gt;</t>
        </is>
      </c>
    </row>
    <row r="22105" ht="16.5" customHeight="1">
      <c r="A22105" s="39" t="n">
        <v>304022</v>
      </c>
      <c r="B22105" t="inlineStr">
        <is>
          <t>Текущие баллы: %s</t>
        </is>
      </c>
      <c r="C22105" t="inlineStr">
        <is>
          <t>当前得分：%s</t>
        </is>
      </c>
    </row>
    <row r="22106" ht="16.5" customHeight="1">
      <c r="A22106" s="39" t="n">
        <v>304023</v>
      </c>
      <c r="B22106" t="inlineStr">
        <is>
          <t>Комбоудар %s</t>
        </is>
      </c>
      <c r="C22106" t="inlineStr">
        <is>
          <t>%s连击</t>
        </is>
      </c>
    </row>
    <row r="22107" ht="16.5" customHeight="1">
      <c r="A22107" s="39" t="n">
        <v>304024</v>
      </c>
      <c r="B22107" t="inlineStr">
        <is>
          <t>Концентрация: (%s/%s)</t>
        </is>
      </c>
      <c r="C22107" t="inlineStr">
        <is>
          <t>专注值：(%s/%s)</t>
        </is>
      </c>
    </row>
    <row r="22108" ht="16.5" customHeight="1">
      <c r="A22108" s="39" t="n">
        <v>304025</v>
      </c>
      <c r="B22108" t="inlineStr">
        <is>
          <t>Рекордные баллы: %s</t>
        </is>
      </c>
      <c r="C22108" t="inlineStr">
        <is>
          <t>最终高分:%s</t>
        </is>
      </c>
    </row>
    <row r="22109" ht="16.5" customHeight="1">
      <c r="A22109" s="39" t="n">
        <v>304026</v>
      </c>
      <c r="B22109" t="inlineStr">
        <is>
          <t>Общий урон: %s</t>
        </is>
      </c>
      <c r="C22109" t="inlineStr">
        <is>
          <t>累计伤害：%s</t>
        </is>
      </c>
    </row>
    <row r="22110" ht="16.5" customHeight="1">
      <c r="A22110" s="39" t="n">
        <v>304027</v>
      </c>
      <c r="B22110" t="inlineStr">
        <is>
          <t>При выходе из режима вложенные предметы сохранятся, но текущий прогресс будет утерян. Выйти?</t>
        </is>
      </c>
      <c r="C22110" t="inlineStr">
        <is>
          <t>退出玩法不会消耗投入得道具，但会丢失当前，是否退出玩法？</t>
        </is>
      </c>
    </row>
    <row r="22111" ht="16.5" customHeight="1">
      <c r="A22111" s="39" t="n">
        <v>304028</v>
      </c>
      <c r="B22111" t="inlineStr">
        <is>
          <t>Круг %s</t>
        </is>
      </c>
      <c r="C22111" t="inlineStr">
        <is>
          <t>%s圈</t>
        </is>
      </c>
    </row>
    <row r="22112" ht="16.5" customHeight="1">
      <c r="A22112" s="39" t="n">
        <v>304030</v>
      </c>
      <c r="B22112" t="inlineStr">
        <is>
          <t>Тайна волшебного зеркала</t>
        </is>
      </c>
      <c r="C22112" t="inlineStr">
        <is>
          <t>魔镜秘事</t>
        </is>
      </c>
    </row>
    <row r="22113" ht="16.5" customHeight="1">
      <c r="A22113" s="39" t="n">
        <v>304031</v>
      </c>
      <c r="B22113" t="inlineStr">
        <is>
          <t>Молот кошмаров</t>
        </is>
      </c>
      <c r="C22113" t="inlineStr">
        <is>
          <t>破魇之锤</t>
        </is>
      </c>
    </row>
    <row r="22114" ht="16.5" customHeight="1">
      <c r="A22114" s="39" t="n">
        <v>304032</v>
      </c>
      <c r="B22114" t="inlineStr">
        <is>
          <t>Молот разбитых зеркал</t>
        </is>
      </c>
      <c r="C22114" t="inlineStr">
        <is>
          <t>碎镜暗锤</t>
        </is>
      </c>
    </row>
    <row r="22115" ht="16.5" customHeight="1">
      <c r="A22115" s="39" t="n">
        <v>304033</v>
      </c>
      <c r="B22115" t="inlineStr">
        <is>
          <t>Круг разбитых зеркал</t>
        </is>
      </c>
      <c r="C22115" t="inlineStr">
        <is>
          <t>碎镜梦圆</t>
        </is>
      </c>
    </row>
    <row r="22116" ht="16.5" customHeight="1">
      <c r="A22116" s="39" t="n">
        <v>304034</v>
      </c>
      <c r="B22116" t="inlineStr">
        <is>
          <t>Парящее зеркало</t>
        </is>
      </c>
      <c r="C22116" t="inlineStr">
        <is>
          <t>悬宝明镜</t>
        </is>
      </c>
    </row>
    <row r="22117" ht="16.5" customHeight="1">
      <c r="A22117" s="39" t="n">
        <v>304035</v>
      </c>
      <c r="B22117" t="inlineStr">
        <is>
          <t>Зазеркалье</t>
        </is>
      </c>
      <c r="C22117" t="inlineStr">
        <is>
          <t>镜中奇遇</t>
        </is>
      </c>
    </row>
    <row r="22118" ht="16.5" customHeight="1">
      <c r="A22118" s="39" t="n">
        <v>304036</v>
      </c>
      <c r="B22118" t="inlineStr">
        <is>
          <t>Для события «Тайна волшебного зеркала», после события превращается в 10 000 золота</t>
        </is>
      </c>
      <c r="C22118" t="inlineStr">
        <is>
          <t>在魔镜秘事活动中使用，活动结束后转化为10000金币</t>
        </is>
      </c>
    </row>
    <row r="22119" ht="16.5" customHeight="1">
      <c r="A22119" s="39" t="n">
        <v>304037</v>
      </c>
      <c r="B22119" t="inlineStr">
        <is>
          <t>Для события «Зазеркалье», после события превращается в 10 000 золота</t>
        </is>
      </c>
      <c r="C22119" t="inlineStr">
        <is>
          <t>在镜中奇遇活动中使用，活动结束后转化为10000金币</t>
        </is>
      </c>
    </row>
    <row r="22120" ht="16.5" customHeight="1">
      <c r="A22120" s="39" t="n">
        <v>304042</v>
      </c>
      <c r="B22120" t="inlineStr">
        <is>
          <t>Нельзя забрать сундук из чужого поместья</t>
        </is>
      </c>
      <c r="C22120" t="inlineStr">
        <is>
          <t>无法领取别人的庄园宝箱</t>
        </is>
      </c>
    </row>
    <row r="22121" ht="16.5" customHeight="1">
      <c r="A22121" s="39" t="n">
        <v>304061</v>
      </c>
      <c r="B22121" t="inlineStr">
        <is>
          <t>Тайна волшебного зеркала I</t>
        </is>
      </c>
      <c r="C22121" t="inlineStr">
        <is>
          <t>魔镜秘事Ⅰ</t>
        </is>
      </c>
    </row>
    <row r="22122" ht="16.5" customHeight="1">
      <c r="A22122" s="39" t="n">
        <v>304062</v>
      </c>
      <c r="B22122" t="inlineStr">
        <is>
          <t>Тайна волшебного зеркала II</t>
        </is>
      </c>
      <c r="C22122" t="inlineStr">
        <is>
          <t>魔镜秘事Ⅱ</t>
        </is>
      </c>
    </row>
    <row r="22123" ht="16.5" customHeight="1">
      <c r="A22123" s="39" t="n">
        <v>304063</v>
      </c>
      <c r="B22123" t="inlineStr">
        <is>
          <t>Тайна волшебного зеркала III</t>
        </is>
      </c>
      <c r="C22123" t="inlineStr">
        <is>
          <t>魔镜秘事Ⅲ</t>
        </is>
      </c>
    </row>
    <row r="22124" ht="16.5" customHeight="1">
      <c r="A22124" s="39" t="n">
        <v>304064</v>
      </c>
      <c r="B22124" t="inlineStr">
        <is>
          <t>Тайна волшебного зеркала IV</t>
        </is>
      </c>
      <c r="C22124" t="inlineStr">
        <is>
          <t>魔镜秘事Ⅳ</t>
        </is>
      </c>
    </row>
    <row r="22125" ht="16.5" customHeight="1">
      <c r="A22125" s="39" t="n">
        <v>304065</v>
      </c>
      <c r="B22125" t="inlineStr">
        <is>
          <t>Тайна волшебного зеркала V</t>
        </is>
      </c>
      <c r="C22125" t="inlineStr">
        <is>
          <t>魔镜秘事Ⅴ</t>
        </is>
      </c>
    </row>
    <row r="22126" ht="16.5" customHeight="1">
      <c r="A22126" s="39" t="n">
        <v>304066</v>
      </c>
      <c r="B22126" t="inlineStr">
        <is>
          <t>Тайна волшебного зеркала VI</t>
        </is>
      </c>
      <c r="C22126" t="inlineStr">
        <is>
          <t>魔镜秘事Ⅵ</t>
        </is>
      </c>
    </row>
    <row r="22127" ht="16.5" customHeight="1">
      <c r="A22127" s="39" t="n">
        <v>304074</v>
      </c>
      <c r="B22127" t="inlineStr">
        <is>
          <t>1. Во время события игроки при сборе урожая могут встретить врага – пробудившуюся мандрагору. Если за 10 раз мандрагора не появилась, на 10-й раз она точно появится.\n2. Мандрагора будет находиться в поместье некоторое время. Ищите союзников, чтобы ее победить. Первые 10 игроков, нанесших урон мандрагоре, попадут в список общего урона. Чем выше общий урон, тем лучше итоговая награда в сундуке поместья.\n3. Когда время существования мандрагоры закончится, или будет собрано достаточно игроков для завершения испытания, враг исчезнет, оставив за собой сундук. Каждый игрок может сразиться с одной и той же мандрагорой только один раз.\n4. Первые две битвы с мандрагорой каждый день принесут личные награды. В дальнейших сражениях наград не будет, но можно помогать другим грибкам!\n5. В последний час до конца события новые враги-мандрагоры больше не появятся, так что планируйте время битв заранее.\n6. Во время события можно получить особые семена мандрагоры. Выращенные растения пригодятся для приготовления волшебных эликсиров!\n7. Выберите необходимое количество мандрагоры для групповой очистке эликсиров. По окончании очистки вы получите эликсиры разного качества и соответствующие ему награды.\n8. Общее число эликсиров равняется количеству использованных предметов.\n9. При каждой очистке вы будете получать вместе с эликсиром «горючее зелье», необходимое для участия в битве с боссом события вместе с другими грибками!</t>
        </is>
      </c>
      <c r="C22127"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ht="16.5" customHeight="1">
      <c r="A22128" s="39" t="n">
        <v>304075</v>
      </c>
      <c r="B22128" t="inlineStr">
        <is>
          <t>Радужный круг</t>
        </is>
      </c>
      <c r="C22128" t="inlineStr">
        <is>
          <t>霓彩法环</t>
        </is>
      </c>
    </row>
    <row r="22129" ht="16.5" customHeight="1">
      <c r="A22129" s="39" t="n">
        <v>304076</v>
      </c>
      <c r="B22129" t="inlineStr">
        <is>
          <t>Неоновый единорог</t>
        </is>
      </c>
      <c r="C22129" t="inlineStr">
        <is>
          <t>霓踪独角兽</t>
        </is>
      </c>
    </row>
    <row r="22130" ht="16.5" customHeight="1">
      <c r="A22130" s="39" t="n">
        <v>304077</v>
      </c>
      <c r="B22130" t="inlineStr">
        <is>
          <t>Открыть отличное украшение\n«Радужный круг»</t>
        </is>
      </c>
      <c r="C22130" t="inlineStr">
        <is>
          <t>解锁高级背饰\n“霓彩法环”</t>
        </is>
      </c>
    </row>
    <row r="22131" ht="16.5" customHeight="1">
      <c r="A22131" s="39" t="n">
        <v>304078</v>
      </c>
      <c r="B22131" t="inlineStr">
        <is>
          <t>Открывает отличного скакуна\n«Неоновый единорог»</t>
        </is>
      </c>
      <c r="C22131" t="inlineStr">
        <is>
          <t>解锁高级坐骑\n“霓踪独角兽”</t>
        </is>
      </c>
    </row>
    <row r="22132" ht="16.5" customHeight="1">
      <c r="A22132" s="39" t="n">
        <v>304079</v>
      </c>
      <c r="B22132" t="inlineStr">
        <is>
          <t>Открывает скакуна: Неоновый единорог</t>
        </is>
      </c>
      <c r="C22132" t="inlineStr">
        <is>
          <t>用于解锁坐骑霓踪独角兽的道具</t>
        </is>
      </c>
    </row>
    <row r="22133" ht="16.5" customHeight="1">
      <c r="A22133" s="39" t="n">
        <v>304080</v>
      </c>
      <c r="B22133" t="inlineStr">
        <is>
          <t>Открывает украшение: Радужный круг</t>
        </is>
      </c>
      <c r="C22133" t="inlineStr">
        <is>
          <t>用于解锁背饰霓彩法环的道具</t>
        </is>
      </c>
    </row>
    <row r="22134" ht="16.5" customHeight="1">
      <c r="A22134" s="39" t="n">
        <v>304081</v>
      </c>
      <c r="B22134" t="inlineStr">
        <is>
          <t>Быстро коснитесь экрана в режиме фокусировки!</t>
        </is>
      </c>
      <c r="C22134" t="inlineStr">
        <is>
          <t>专注模式，请快速点击屏幕！</t>
        </is>
      </c>
    </row>
    <row r="22135" ht="16.5" customHeight="1">
      <c r="A22135" s="39" t="n">
        <v>304082</v>
      </c>
      <c r="B22135" t="inlineStr">
        <is>
          <t>Волшебная палочка неба и земли</t>
        </is>
      </c>
      <c r="C22135" t="inlineStr">
        <is>
          <t>天地魔杖</t>
        </is>
      </c>
    </row>
    <row r="22136" ht="16.5" customHeight="1">
      <c r="A22136" s="39" t="n">
        <v>304083</v>
      </c>
      <c r="B22136" t="inlineStr">
        <is>
          <t>Книга праведности</t>
        </is>
      </c>
      <c r="C22136" t="inlineStr">
        <is>
          <t>宙义之书</t>
        </is>
      </c>
    </row>
    <row r="22137" ht="16.5" customHeight="1">
      <c r="A22137" s="39" t="n">
        <v>304084</v>
      </c>
      <c r="B22137" t="inlineStr">
        <is>
          <t>Открыть преображение артефакта\n«Волшебная палочка неба и земли»</t>
        </is>
      </c>
      <c r="C22137" t="inlineStr">
        <is>
          <t>解锁神器化形\n“天地魔杖”</t>
        </is>
      </c>
    </row>
    <row r="22138" ht="16.5" customHeight="1">
      <c r="A22138" s="39" t="n">
        <v>304085</v>
      </c>
      <c r="B22138" t="inlineStr">
        <is>
          <t>Открывает отличного скакуна\n«Книга праведности»</t>
        </is>
      </c>
      <c r="C22138" t="inlineStr">
        <is>
          <t>解锁高级坐骑\n“宙义之书”</t>
        </is>
      </c>
    </row>
    <row r="22139" ht="16.5" customHeight="1">
      <c r="A22139" s="39" t="n">
        <v>304086</v>
      </c>
      <c r="B22139" t="inlineStr">
        <is>
          <t>Открывает скакуна: Книга праведности</t>
        </is>
      </c>
      <c r="C22139" t="inlineStr">
        <is>
          <t>用于解锁坐骑宙义之书的道具</t>
        </is>
      </c>
    </row>
    <row r="22140" ht="16.5" customHeight="1">
      <c r="A22140" s="39" t="n">
        <v>304087</v>
      </c>
      <c r="B22140" t="inlineStr">
        <is>
          <t>Открывает артефакт: Волшебная палочка неба и земли</t>
        </is>
      </c>
      <c r="C22140" t="inlineStr">
        <is>
          <t>用于解锁神器天地魔杖的道具</t>
        </is>
      </c>
    </row>
    <row r="22141" ht="16.5" customHeight="1">
      <c r="A22141" s="39" t="n">
        <v>304088</v>
      </c>
      <c r="B22141" t="inlineStr">
        <is>
          <t>Закаленный в тысячах испытаний инструмент подчинит себе любого демона! Поздравляем! ~s открывает отличный артефакт: «Волшебная палочка неба и земли»! (Все игроки на сервере ждут шкатулок от лидера.)</t>
        </is>
      </c>
      <c r="C22141" t="inlineStr">
        <is>
          <t>百炼成器，万魔归心，凡人之躯亦可比肩天地！恭喜~s解锁高级神器天地魔杖！（全服同享礼盒待大佬发送）</t>
        </is>
      </c>
    </row>
    <row r="22142" ht="16.5" customHeight="1">
      <c r="A22142" s="39" t="n">
        <v>304089</v>
      </c>
      <c r="B22142" t="inlineStr">
        <is>
          <t>Единорог приносит счастье и удачу! Поздравляем! ~s открывает отличного скакуна: «Неоновый единорог»! (Все игроки на сервере ждут шкатулок от лидера.)</t>
        </is>
      </c>
      <c r="C22142" t="inlineStr">
        <is>
          <t>祥麟降世，百瑞绵延，幸运与福泽将常伴于菇菇左右！恭喜~s解锁高级坐骑霓踪独角兽！（全服同享礼盒待大佬发送）</t>
        </is>
      </c>
    </row>
    <row r="22143" ht="16.5" customHeight="1">
      <c r="A22143" s="39" t="n">
        <v>304090</v>
      </c>
      <c r="B22143" t="inlineStr">
        <is>
          <t>Те, кто изучил все знания мира, раскроют тайну вселенной! Поздравляем! ~s открывает отличного скакуна: «Книга праведности»! (Все игроки на сервере ждут шкатулок от лидера.)</t>
        </is>
      </c>
      <c r="C22143" t="inlineStr">
        <is>
          <t>穷极所学，遍寻真理，坚定者终可见永恒宇宙之奥义！恭喜~s解锁高级坐骑宙义之书！（全服同享礼盒待大佬发送）</t>
        </is>
      </c>
    </row>
    <row r="22144" ht="16.5" customHeight="1">
      <c r="A22144" s="39" t="n">
        <v>304091</v>
      </c>
      <c r="B22144" t="inlineStr">
        <is>
          <t>Я могу делать все, что захочу, моя магия безгранична! Поздравляем! ~s открывает отличное украшение: «Радужный круг»! (Все игроки на сервере ждут шкатулок от лидера.)</t>
        </is>
      </c>
      <c r="C22144" t="inlineStr">
        <is>
          <t>随心所欲，魔力无边，以我自在之心，绘此浮世万千！恭喜~s解锁高级背饰霓彩法环！（全服同享礼盒待大佬发送）</t>
        </is>
      </c>
    </row>
    <row r="22145" ht="16.5" customHeight="1">
      <c r="A22145" s="39" t="n">
        <v>304092</v>
      </c>
      <c r="B22145" t="inlineStr">
        <is>
          <t>Жезл</t>
        </is>
      </c>
      <c r="C22145" t="inlineStr">
        <is>
          <t>法杖</t>
        </is>
      </c>
    </row>
    <row r="22146" ht="16.5" customHeight="1">
      <c r="A22146" s="39" t="n">
        <v>304093</v>
      </c>
      <c r="B22146" t="inlineStr">
        <is>
          <t>Открывает украшение оружия: «Жезл»</t>
        </is>
      </c>
      <c r="C22146" t="inlineStr">
        <is>
          <t>用于解锁武器装扮“法杖”</t>
        </is>
      </c>
    </row>
    <row r="22147" ht="16.5" customHeight="1">
      <c r="A22147" s="39" t="n">
        <v>304122</v>
      </c>
      <c r="B22147" t="inlineStr">
        <is>
          <t>Враг исчез</t>
        </is>
      </c>
      <c r="C22147" t="inlineStr">
        <is>
          <t>敌人已消失</t>
        </is>
      </c>
    </row>
    <row r="22148" ht="16.5" customHeight="1">
      <c r="A22148" s="39" t="n">
        <v>304123</v>
      </c>
      <c r="B22148" t="inlineStr">
        <is>
          <t>1. Не давайте мышам подбираться к точке охраны, они наносят ей урон. Когда ОЗ еды истекут, вызов закончится.</t>
        </is>
      </c>
      <c r="C22148" t="inlineStr">
        <is>
          <t>1.阻止鼠鼠们靠近守卫点，守卫点若受到攻击，将会扣除生命值。当生命归零时，单局将会结束。</t>
        </is>
      </c>
    </row>
    <row r="22149" ht="16.5" customHeight="1">
      <c r="A22149" s="39" t="n">
        <v>304127</v>
      </c>
      <c r="B22149" t="inlineStr">
        <is>
          <t>4. Когда шкала концентрации заполнится, активируется режим фокусировки – быстрые нажатия на экран гарантируют идеальный эликсир!</t>
        </is>
      </c>
      <c r="C22149" t="inlineStr">
        <is>
          <t>4.积满专注值后，将进入专注模式，此时快速点击频幕，将100%获得perfect！</t>
        </is>
      </c>
    </row>
    <row r="22150" ht="16.5" customHeight="1">
      <c r="A22150" s="39" t="n">
        <v>304130</v>
      </c>
      <c r="B22150" t="inlineStr">
        <is>
          <t>Вы уже бросали вызов этому врагу</t>
        </is>
      </c>
      <c r="C22150" t="inlineStr">
        <is>
          <t>你已经挑战过这个敌人</t>
        </is>
      </c>
    </row>
    <row r="22151" ht="16.5" customHeight="1">
      <c r="A22151" s="39" t="n">
        <v>304132</v>
      </c>
      <c r="B22151" t="inlineStr">
        <is>
          <t>Учебные баллы:</t>
        </is>
      </c>
      <c r="C22151" t="inlineStr">
        <is>
          <t>魔法学分：</t>
        </is>
      </c>
    </row>
    <row r="22152" ht="16.5" customHeight="1">
      <c r="A22152" s="39" t="n">
        <v>304141</v>
      </c>
      <c r="B22152" t="inlineStr">
        <is>
          <t>Радужный свет</t>
        </is>
      </c>
      <c r="C22152" t="inlineStr">
        <is>
          <t>霓彩流光</t>
        </is>
      </c>
    </row>
    <row r="22153" ht="16.5" customHeight="1">
      <c r="A22153" s="39" t="n">
        <v>304150</v>
      </c>
      <c r="B22153" t="inlineStr">
        <is>
          <t>Войдите в режим фокусировки и быстро коснитесь экрана!</t>
        </is>
      </c>
      <c r="C22153" t="inlineStr">
        <is>
          <t>进入专注模式，快速点击屏幕！</t>
        </is>
      </c>
    </row>
    <row r="22154" ht="16.5" customHeight="1">
      <c r="A22154" s="39" t="n">
        <v>304165</v>
      </c>
      <c r="B22154" t="inlineStr">
        <is>
          <t>Усмирили (##1/##2) р.</t>
        </is>
      </c>
      <c r="C22154" t="inlineStr">
        <is>
          <t>已被安抚(##1/##2)次</t>
        </is>
      </c>
    </row>
    <row r="22155" ht="16.5" customHeight="1">
      <c r="A22155" s="39" t="n">
        <v>1000293</v>
      </c>
      <c r="B22155" t="inlineStr">
        <is>
          <t>Неужели одной метлой можно убрать такую огромную шахту?</t>
        </is>
      </c>
      <c r="C22155" t="inlineStr">
        <is>
          <t>一把扫帚也能打扫那么大的矿洞吗？</t>
        </is>
      </c>
    </row>
    <row r="22156" ht="16.5" customHeight="1">
      <c r="A22156" s="39" t="n">
        <v>10290017</v>
      </c>
      <c r="B22156" t="inlineStr">
        <is>
          <t>Семена падуба</t>
        </is>
      </c>
      <c r="C22156" t="inlineStr">
        <is>
          <t>冬青木种子</t>
        </is>
      </c>
    </row>
    <row r="22157" ht="16.5" customHeight="1">
      <c r="A22157" s="39" t="n">
        <v>10290018</v>
      </c>
      <c r="B22157" t="inlineStr">
        <is>
          <t>Редкие семена, из которых вырастет урожай падуба, после события превращаются в 50 000 золота</t>
        </is>
      </c>
      <c r="C22157" t="inlineStr">
        <is>
          <t>稀有种子，必定产出冬青木农作物，活动结束后转换为50000金币</t>
        </is>
      </c>
    </row>
    <row r="22158" ht="16.5" customHeight="1">
      <c r="A22158" s="39" t="n">
        <v>1000309</v>
      </c>
      <c r="B22158" t="inlineStr">
        <is>
          <t>При каждой потере 25% макс. ОЗ, все враги и партнеры будут заморожены на ##1 сек. (эффект заморозки игнорирует иммунитет к контролю и уменьшение продолжительности входящего контроля), в этот период невозможно производить обычные атаки, комбо-атаки, контратаки или использовать навыки, кроме того, скорость восстановления энергии (включая активные навыки и активные навыки летучего питомца) и восстановление характеристик снижается до 0, навык может быть применен до 3 р. Когда цель, находящаяся под действием заморозки, получает урон, равный ##2% от остатка ОЗ, то с этой цели, партнеров и летучих питомцев досрочно снимается эффект заморозки.</t>
        </is>
      </c>
      <c r="C22158"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9" ht="16.5" customHeight="1">
      <c r="A22159" s="39" t="n">
        <v>1000310</v>
      </c>
      <c r="B22159" t="inlineStr">
        <is>
          <t>Пара фениксов</t>
        </is>
      </c>
      <c r="C22159" t="inlineStr">
        <is>
          <t>青影双凰</t>
        </is>
      </c>
    </row>
    <row r="22160" ht="16.5" customHeight="1">
      <c r="A22160" s="39" t="n">
        <v>1000311</v>
      </c>
      <c r="B22160" t="inlineStr">
        <is>
          <t>Р20 1 зв.</t>
        </is>
      </c>
      <c r="C22160" t="inlineStr">
        <is>
          <t>20阶1星</t>
        </is>
      </c>
    </row>
    <row r="22161" ht="16.5" customHeight="1">
      <c r="A22161" s="39" t="n">
        <v>1000312</v>
      </c>
      <c r="B22161" t="inlineStr">
        <is>
          <t>Р20 2 зв.</t>
        </is>
      </c>
      <c r="C22161" t="inlineStr">
        <is>
          <t>20阶2星</t>
        </is>
      </c>
    </row>
    <row r="22162" ht="16.5" customHeight="1">
      <c r="A22162" s="39" t="n">
        <v>1000313</v>
      </c>
      <c r="B22162" t="inlineStr">
        <is>
          <t>Р20 3 зв.</t>
        </is>
      </c>
      <c r="C22162" t="inlineStr">
        <is>
          <t>20阶3星</t>
        </is>
      </c>
    </row>
    <row r="22163" ht="16.5" customHeight="1">
      <c r="A22163" s="39" t="n">
        <v>1000314</v>
      </c>
      <c r="B22163" t="inlineStr">
        <is>
          <t>Р20 4 зв.</t>
        </is>
      </c>
      <c r="C22163" t="inlineStr">
        <is>
          <t>20阶4星</t>
        </is>
      </c>
    </row>
    <row r="22164" ht="16.5" customHeight="1">
      <c r="A22164" s="39" t="n">
        <v>1000315</v>
      </c>
      <c r="B22164" t="inlineStr">
        <is>
          <t>Р20 5 зв.</t>
        </is>
      </c>
      <c r="C22164" t="inlineStr">
        <is>
          <t>20阶5星</t>
        </is>
      </c>
    </row>
    <row r="22165" ht="16.5" customHeight="1">
      <c r="A22165" s="39" t="n">
        <v>1000316</v>
      </c>
      <c r="B22165" t="inlineStr">
        <is>
          <t>Р20 6 зв.</t>
        </is>
      </c>
      <c r="C22165" t="inlineStr">
        <is>
          <t>20阶6星</t>
        </is>
      </c>
    </row>
    <row r="22166" ht="16.5" customHeight="1">
      <c r="A22166" s="39" t="n">
        <v>1000317</v>
      </c>
      <c r="B22166" t="inlineStr">
        <is>
          <t>Р20 7 зв.</t>
        </is>
      </c>
      <c r="C22166" t="inlineStr">
        <is>
          <t>20阶7星</t>
        </is>
      </c>
    </row>
    <row r="22167" ht="16.5" customHeight="1">
      <c r="A22167" s="39" t="n">
        <v>1000318</v>
      </c>
      <c r="B22167" t="inlineStr">
        <is>
          <t>Р20 8 зв.</t>
        </is>
      </c>
      <c r="C22167" t="inlineStr">
        <is>
          <t>20阶8星</t>
        </is>
      </c>
    </row>
    <row r="22168" ht="16.5" customHeight="1">
      <c r="A22168" s="39" t="n">
        <v>1000319</v>
      </c>
      <c r="B22168" t="inlineStr">
        <is>
          <t>Р20 9 зв.</t>
        </is>
      </c>
      <c r="C22168" t="inlineStr">
        <is>
          <t>20阶9星</t>
        </is>
      </c>
    </row>
    <row r="22169" ht="16.5" customHeight="1">
      <c r="A22169" s="39" t="n">
        <v>1000320</v>
      </c>
      <c r="B22169" t="inlineStr">
        <is>
          <t>Р20 10 зв.</t>
        </is>
      </c>
      <c r="C22169" t="inlineStr">
        <is>
          <t>20阶10星</t>
        </is>
      </c>
    </row>
    <row r="22170" ht="16.5" customHeight="1">
      <c r="A22170" s="39" t="n">
        <v>1000321</v>
      </c>
      <c r="B22170" t="inlineStr">
        <is>
          <t>Р21 1 зв.</t>
        </is>
      </c>
      <c r="C22170" t="inlineStr">
        <is>
          <t>21阶1星</t>
        </is>
      </c>
    </row>
    <row r="22171" ht="16.5" customHeight="1">
      <c r="A22171" s="39" t="n">
        <v>1000322</v>
      </c>
      <c r="B22171" t="inlineStr">
        <is>
          <t>Р21 2 зв.</t>
        </is>
      </c>
      <c r="C22171" t="inlineStr">
        <is>
          <t>21阶2星</t>
        </is>
      </c>
    </row>
    <row r="22172" ht="16.5" customHeight="1">
      <c r="A22172" s="39" t="n">
        <v>1000323</v>
      </c>
      <c r="B22172" t="inlineStr">
        <is>
          <t>Р21 3 зв.</t>
        </is>
      </c>
      <c r="C22172" t="inlineStr">
        <is>
          <t>21阶3星</t>
        </is>
      </c>
    </row>
    <row r="22173" ht="16.5" customHeight="1">
      <c r="A22173" s="39" t="n">
        <v>1000324</v>
      </c>
      <c r="B22173" t="inlineStr">
        <is>
          <t>Р21 4 зв.</t>
        </is>
      </c>
      <c r="C22173" t="inlineStr">
        <is>
          <t>21阶4星</t>
        </is>
      </c>
    </row>
    <row r="22174" ht="16.5" customHeight="1">
      <c r="A22174" s="39" t="n">
        <v>1000325</v>
      </c>
      <c r="B22174" t="inlineStr">
        <is>
          <t>Р21 5 зв.</t>
        </is>
      </c>
      <c r="C22174" t="inlineStr">
        <is>
          <t>21阶5星</t>
        </is>
      </c>
    </row>
    <row r="22175" ht="16.5" customHeight="1">
      <c r="A22175" s="39" t="n">
        <v>1000326</v>
      </c>
      <c r="B22175" t="inlineStr">
        <is>
          <t>Р21 6 зв.</t>
        </is>
      </c>
      <c r="C22175" t="inlineStr">
        <is>
          <t>21阶6星</t>
        </is>
      </c>
    </row>
    <row r="22176" ht="16.5" customHeight="1">
      <c r="A22176" s="39" t="n">
        <v>1000327</v>
      </c>
      <c r="B22176" t="inlineStr">
        <is>
          <t>Р21 7 зв.</t>
        </is>
      </c>
      <c r="C22176" t="inlineStr">
        <is>
          <t>21阶7星</t>
        </is>
      </c>
    </row>
    <row r="22177" ht="16.5" customHeight="1">
      <c r="A22177" s="39" t="n">
        <v>1000328</v>
      </c>
      <c r="B22177" t="inlineStr">
        <is>
          <t>Р21 8 зв.</t>
        </is>
      </c>
      <c r="C22177" t="inlineStr">
        <is>
          <t>21阶8星</t>
        </is>
      </c>
    </row>
    <row r="22178" ht="16.5" customHeight="1">
      <c r="A22178" s="39" t="n">
        <v>1000329</v>
      </c>
      <c r="B22178" t="inlineStr">
        <is>
          <t>Р21 9 зв.</t>
        </is>
      </c>
      <c r="C22178" t="inlineStr">
        <is>
          <t>21阶9星</t>
        </is>
      </c>
    </row>
    <row r="22179" ht="16.5" customHeight="1">
      <c r="A22179" s="39" t="n">
        <v>1000330</v>
      </c>
      <c r="B22179" t="inlineStr">
        <is>
          <t>Р21 10 зв.</t>
        </is>
      </c>
      <c r="C22179" t="inlineStr">
        <is>
          <t>21阶10星</t>
        </is>
      </c>
    </row>
    <row r="22180" ht="16.5" customHeight="1">
      <c r="A22180" s="39" t="n">
        <v>1000331</v>
      </c>
      <c r="B22180" t="inlineStr">
        <is>
          <t>Р22 1 зв.</t>
        </is>
      </c>
      <c r="C22180" t="inlineStr">
        <is>
          <t>22阶1星</t>
        </is>
      </c>
    </row>
    <row r="22181" ht="16.5" customHeight="1">
      <c r="A22181" s="39" t="n">
        <v>1000332</v>
      </c>
      <c r="B22181" t="inlineStr">
        <is>
          <t>Р22 2 зв.</t>
        </is>
      </c>
      <c r="C22181" t="inlineStr">
        <is>
          <t>22阶2星</t>
        </is>
      </c>
    </row>
    <row r="22182" ht="16.5" customHeight="1">
      <c r="A22182" s="39" t="n">
        <v>1000333</v>
      </c>
      <c r="B22182" t="inlineStr">
        <is>
          <t>Р22 3 зв.</t>
        </is>
      </c>
      <c r="C22182" t="inlineStr">
        <is>
          <t>22阶3星</t>
        </is>
      </c>
    </row>
    <row r="22183" ht="16.5" customHeight="1">
      <c r="A22183" s="39" t="n">
        <v>1000334</v>
      </c>
      <c r="B22183" t="inlineStr">
        <is>
          <t>Р22 4 зв.</t>
        </is>
      </c>
      <c r="C22183" t="inlineStr">
        <is>
          <t>22阶4星</t>
        </is>
      </c>
    </row>
    <row r="22184" ht="16.5" customHeight="1">
      <c r="A22184" s="39" t="n">
        <v>1000335</v>
      </c>
      <c r="B22184" t="inlineStr">
        <is>
          <t>Р22 5 зв.</t>
        </is>
      </c>
      <c r="C22184" t="inlineStr">
        <is>
          <t>22阶5星</t>
        </is>
      </c>
    </row>
    <row r="22185" ht="16.5" customHeight="1">
      <c r="A22185" s="39" t="n">
        <v>1000336</v>
      </c>
      <c r="B22185" t="inlineStr">
        <is>
          <t>Р22 6 зв.</t>
        </is>
      </c>
      <c r="C22185" t="inlineStr">
        <is>
          <t>22阶6星</t>
        </is>
      </c>
    </row>
    <row r="22186" ht="16.5" customHeight="1">
      <c r="A22186" s="39" t="n">
        <v>1000337</v>
      </c>
      <c r="B22186" t="inlineStr">
        <is>
          <t>Р22 7 зв.</t>
        </is>
      </c>
      <c r="C22186" t="inlineStr">
        <is>
          <t>22阶7星</t>
        </is>
      </c>
    </row>
    <row r="22187" ht="16.5" customHeight="1">
      <c r="A22187" s="39" t="n">
        <v>1000338</v>
      </c>
      <c r="B22187" t="inlineStr">
        <is>
          <t>Р22 8 зв.</t>
        </is>
      </c>
      <c r="C22187" t="inlineStr">
        <is>
          <t>22阶8星</t>
        </is>
      </c>
    </row>
    <row r="22188" ht="16.5" customHeight="1">
      <c r="A22188" s="39" t="n">
        <v>1000339</v>
      </c>
      <c r="B22188" t="inlineStr">
        <is>
          <t>Р22 9 зв.</t>
        </is>
      </c>
      <c r="C22188" t="inlineStr">
        <is>
          <t>22阶9星</t>
        </is>
      </c>
    </row>
    <row r="22189" ht="16.5" customHeight="1">
      <c r="A22189" s="39" t="n">
        <v>1000340</v>
      </c>
      <c r="B22189" t="inlineStr">
        <is>
          <t>Р22 10 зв.</t>
        </is>
      </c>
      <c r="C22189" t="inlineStr">
        <is>
          <t>22阶10星</t>
        </is>
      </c>
    </row>
    <row r="22190" ht="16.5" customHeight="1">
      <c r="A22190" s="39" t="n">
        <v>1000341</v>
      </c>
      <c r="B22190" t="inlineStr">
        <is>
          <t>Р23 1 зв.</t>
        </is>
      </c>
      <c r="C22190" t="inlineStr">
        <is>
          <t>23阶1星</t>
        </is>
      </c>
    </row>
    <row r="22191" ht="16.5" customHeight="1">
      <c r="A22191" s="39" t="n">
        <v>1000342</v>
      </c>
      <c r="B22191" t="inlineStr">
        <is>
          <t>Р23 2 зв.</t>
        </is>
      </c>
      <c r="C22191" t="inlineStr">
        <is>
          <t>23阶2星</t>
        </is>
      </c>
    </row>
    <row r="22192" ht="16.5" customHeight="1">
      <c r="A22192" s="39" t="n">
        <v>1000343</v>
      </c>
      <c r="B22192" t="inlineStr">
        <is>
          <t>Р23 3 зв.</t>
        </is>
      </c>
      <c r="C22192" t="inlineStr">
        <is>
          <t>23阶3星</t>
        </is>
      </c>
    </row>
    <row r="22193" ht="16.5" customHeight="1">
      <c r="A22193" s="39" t="n">
        <v>1000344</v>
      </c>
      <c r="B22193" t="inlineStr">
        <is>
          <t>Р23 4 зв.</t>
        </is>
      </c>
      <c r="C22193" t="inlineStr">
        <is>
          <t>23阶4星</t>
        </is>
      </c>
    </row>
    <row r="22194" ht="16.5" customHeight="1">
      <c r="A22194" s="39" t="n">
        <v>1000345</v>
      </c>
      <c r="B22194" t="inlineStr">
        <is>
          <t>Р23 5 зв.</t>
        </is>
      </c>
      <c r="C22194" t="inlineStr">
        <is>
          <t>23阶5星</t>
        </is>
      </c>
    </row>
    <row r="22195" ht="16.5" customHeight="1">
      <c r="A22195" s="39" t="n">
        <v>1000346</v>
      </c>
      <c r="B22195" t="inlineStr">
        <is>
          <t>Р23 6 зв.</t>
        </is>
      </c>
      <c r="C22195" t="inlineStr">
        <is>
          <t>23阶6星</t>
        </is>
      </c>
    </row>
    <row r="22196" ht="16.5" customHeight="1">
      <c r="A22196" s="39" t="n">
        <v>1000347</v>
      </c>
      <c r="B22196" t="inlineStr">
        <is>
          <t>Р23 7 зв.</t>
        </is>
      </c>
      <c r="C22196" t="inlineStr">
        <is>
          <t>23阶7星</t>
        </is>
      </c>
    </row>
    <row r="22197" ht="16.5" customHeight="1">
      <c r="A22197" s="39" t="n">
        <v>1000348</v>
      </c>
      <c r="B22197" t="inlineStr">
        <is>
          <t>Р23 8 зв.</t>
        </is>
      </c>
      <c r="C22197" t="inlineStr">
        <is>
          <t>23阶8星</t>
        </is>
      </c>
    </row>
    <row r="22198" ht="16.5" customHeight="1">
      <c r="A22198" s="39" t="n">
        <v>1000349</v>
      </c>
      <c r="B22198" t="inlineStr">
        <is>
          <t>Р23 9 зв.</t>
        </is>
      </c>
      <c r="C22198" t="inlineStr">
        <is>
          <t>23阶9星</t>
        </is>
      </c>
    </row>
    <row r="22199" ht="16.5" customHeight="1">
      <c r="A22199" s="39" t="n">
        <v>1000350</v>
      </c>
      <c r="B22199" t="inlineStr">
        <is>
          <t>Р23 10 зв.</t>
        </is>
      </c>
      <c r="C22199" t="inlineStr">
        <is>
          <t>23阶10星</t>
        </is>
      </c>
    </row>
    <row r="22200" ht="16.5" customHeight="1">
      <c r="A22200" s="39" t="n">
        <v>1000351</v>
      </c>
      <c r="B22200" t="inlineStr">
        <is>
          <t>Р24 1 зв.</t>
        </is>
      </c>
      <c r="C22200" t="inlineStr">
        <is>
          <t>24阶1星</t>
        </is>
      </c>
    </row>
    <row r="22201" ht="16.5" customHeight="1">
      <c r="A22201" s="39" t="n">
        <v>1000352</v>
      </c>
      <c r="B22201" t="inlineStr">
        <is>
          <t>Р24 2 зв.</t>
        </is>
      </c>
      <c r="C22201" t="inlineStr">
        <is>
          <t>24阶2星</t>
        </is>
      </c>
    </row>
    <row r="22202" ht="16.5" customHeight="1">
      <c r="A22202" s="39" t="n">
        <v>1000353</v>
      </c>
      <c r="B22202" t="inlineStr">
        <is>
          <t>Р24 3 зв.</t>
        </is>
      </c>
      <c r="C22202" t="inlineStr">
        <is>
          <t>24阶3星</t>
        </is>
      </c>
    </row>
    <row r="22203" ht="16.5" customHeight="1">
      <c r="A22203" s="39" t="n">
        <v>1000354</v>
      </c>
      <c r="B22203" t="inlineStr">
        <is>
          <t>Р24 4 зв.</t>
        </is>
      </c>
      <c r="C22203" t="inlineStr">
        <is>
          <t>24阶4星</t>
        </is>
      </c>
    </row>
    <row r="22204" ht="16.5" customHeight="1">
      <c r="A22204" s="39" t="n">
        <v>1000355</v>
      </c>
      <c r="B22204" t="inlineStr">
        <is>
          <t>Р24 5 зв.</t>
        </is>
      </c>
      <c r="C22204" t="inlineStr">
        <is>
          <t>24阶5星</t>
        </is>
      </c>
    </row>
    <row r="22205" ht="16.5" customHeight="1">
      <c r="A22205" s="39" t="n">
        <v>1000356</v>
      </c>
      <c r="B22205" t="inlineStr">
        <is>
          <t>Р24 6 зв.</t>
        </is>
      </c>
      <c r="C22205" t="inlineStr">
        <is>
          <t>24阶6星</t>
        </is>
      </c>
    </row>
    <row r="22206" ht="16.5" customHeight="1">
      <c r="A22206" s="39" t="n">
        <v>1000357</v>
      </c>
      <c r="B22206" t="inlineStr">
        <is>
          <t>Р24 7 зв.</t>
        </is>
      </c>
      <c r="C22206" t="inlineStr">
        <is>
          <t>24阶7星</t>
        </is>
      </c>
    </row>
    <row r="22207" ht="16.5" customHeight="1">
      <c r="A22207" s="39" t="n">
        <v>1000358</v>
      </c>
      <c r="B22207" t="inlineStr">
        <is>
          <t>Р24 8 зв.</t>
        </is>
      </c>
      <c r="C22207" t="inlineStr">
        <is>
          <t>24阶8星</t>
        </is>
      </c>
    </row>
    <row r="22208" ht="16.5" customHeight="1">
      <c r="A22208" s="39" t="n">
        <v>1000359</v>
      </c>
      <c r="B22208" t="inlineStr">
        <is>
          <t>Р24 9 зв.</t>
        </is>
      </c>
      <c r="C22208" t="inlineStr">
        <is>
          <t>24阶9星</t>
        </is>
      </c>
    </row>
    <row r="22209" ht="16.5" customHeight="1">
      <c r="A22209" s="39" t="n">
        <v>1000360</v>
      </c>
      <c r="B22209" t="inlineStr">
        <is>
          <t>Р24 10 зв.</t>
        </is>
      </c>
      <c r="C22209" t="inlineStr">
        <is>
          <t>24阶10星</t>
        </is>
      </c>
    </row>
    <row r="22210" ht="16.5" customHeight="1">
      <c r="A22210" s="39" t="n">
        <v>700020383</v>
      </c>
      <c r="B22210" t="inlineStr">
        <is>
          <t>Инвестиция это риск. Можно уйти, выбросив шестерку за три попытки. В ином случае штраф 50 монет инвестиций</t>
        </is>
      </c>
      <c r="C22210" t="inlineStr">
        <is>
          <t>投资有风险。三次机会投出点数6，即可安全离开；反之扣除50个投资币。</t>
        </is>
      </c>
    </row>
    <row r="22211" ht="16.5" customHeight="1">
      <c r="A22211" s="39" t="n">
        <v>700020384</v>
      </c>
      <c r="B22211" t="inlineStr">
        <is>
          <t>Вы используете магию во имя справедливости, и спасенный в благодарность дарит вам мешок волшебных фишек!</t>
        </is>
      </c>
      <c r="C22211" t="inlineStr">
        <is>
          <t>使用魔法打抱不平，对方被救后赠送一袋魔法筹码酬谢！</t>
        </is>
      </c>
    </row>
    <row r="22212" ht="16.5" customHeight="1">
      <c r="A22212" s="39" t="n">
        <v>700020385</v>
      </c>
      <c r="B22212" t="inlineStr">
        <is>
          <t>Вас попросили разобраться с монстрами в лесу и назвали такую цену, от которой вы не смогли отказаться</t>
        </is>
      </c>
      <c r="C22212" t="inlineStr">
        <is>
          <t>有人请你击退森林里的魔兽，开出了一个你无法拒绝的高价</t>
        </is>
      </c>
    </row>
    <row r="22213" ht="16.5" customHeight="1">
      <c r="A22213" s="39" t="n">
        <v>700020386</v>
      </c>
      <c r="B22213" t="inlineStr">
        <is>
          <t>Вы неожиданно занимаете первое место в магическом турнире и получаете щедрую награду</t>
        </is>
      </c>
      <c r="C22213" t="inlineStr">
        <is>
          <t>魔法斗技大赛意外获得第一，赢得丰厚奖励</t>
        </is>
      </c>
    </row>
    <row r="22214" ht="16.5" customHeight="1">
      <c r="A22214" s="39" t="n">
        <v>700020387</v>
      </c>
      <c r="B22214" t="inlineStr">
        <is>
          <t>Вы случайно узнали заклинание строительства – уровень случайного волшебного города +1!</t>
        </is>
      </c>
      <c r="C22214" t="inlineStr">
        <is>
          <t>意外获悉了建造魔法，随意一座魔法城镇等级+1</t>
        </is>
      </c>
    </row>
    <row r="22215" ht="16.5" customHeight="1">
      <c r="A22215" s="39" t="n">
        <v>700020388</v>
      </c>
      <c r="B22215" t="inlineStr">
        <is>
          <t>Волшебные кубики даруют бесконечную удачу!</t>
        </is>
      </c>
      <c r="C22215" t="inlineStr">
        <is>
          <t>好运连连，魔法骰子无限好运！</t>
        </is>
      </c>
    </row>
    <row r="22216" ht="16.5" customHeight="1">
      <c r="A22216" s="39" t="n">
        <v>700020389</v>
      </c>
      <c r="B22216" t="inlineStr">
        <is>
          <t>Результаты экзамена по магии бьют рекорды, круг +1!</t>
        </is>
      </c>
      <c r="C22216" t="inlineStr">
        <is>
          <t>魔法大考成绩刷新历史，圈数+1！</t>
        </is>
      </c>
    </row>
    <row r="22217" ht="16.5" customHeight="1">
      <c r="A22217" s="39" t="n">
        <v>700020390</v>
      </c>
      <c r="B22217" t="inlineStr">
        <is>
          <t>Результаты экзамена по магии бьют рекорды, круг +2!</t>
        </is>
      </c>
      <c r="C22217" t="inlineStr">
        <is>
          <t>魔法大考成绩刷新历史，圈数+2！</t>
        </is>
      </c>
    </row>
    <row r="22218" ht="16.5" customHeight="1">
      <c r="A22218" s="39" t="n">
        <v>700020391</v>
      </c>
      <c r="B22218" t="inlineStr">
        <is>
          <t>Вы поссорились с напарником во время совместного заклинания и пролили зелье. Уровень случайного города -1</t>
        </is>
      </c>
      <c r="C22218" t="inlineStr">
        <is>
          <t>组队完成魔法时与小伙伴吵架，魔药泄露，随机一座城市等级-1</t>
        </is>
      </c>
    </row>
    <row r="22219" ht="16.5" customHeight="1">
      <c r="A22219" s="39" t="n">
        <v>700020392</v>
      </c>
      <c r="B22219" t="inlineStr">
        <is>
          <t>Вы случайно упали и раздавили лежавшее за пазухой пирожное.</t>
        </is>
      </c>
      <c r="C22219" t="inlineStr">
        <is>
          <t>不小心摔了一跤，怀里的泡芙被压扁。</t>
        </is>
      </c>
    </row>
    <row r="22220" ht="16.5" customHeight="1">
      <c r="A22220" s="39" t="n">
        <v>700020393</v>
      </c>
      <c r="B22220" t="inlineStr">
        <is>
          <t>Вы снова забыли, в какую сторону открывается дверь, в итоге выломали ее и получили нагоняй от директора школы.</t>
        </is>
      </c>
      <c r="C22220" t="inlineStr">
        <is>
          <t>开门时又忘记方向，导致直接把宿舍门拆了下来，受到学校惩罚。</t>
        </is>
      </c>
    </row>
    <row r="22221" ht="16.5" customHeight="1">
      <c r="A22221" s="39" t="n">
        <v>700020394</v>
      </c>
      <c r="B22221" t="inlineStr">
        <is>
          <t>Директор школы взял вас на карандаш. В следующем раунде передвижение невозможно.</t>
        </is>
      </c>
      <c r="C22221" t="inlineStr">
        <is>
          <t>闯祸受到校长审查，下一回合无法移动。</t>
        </is>
      </c>
    </row>
    <row r="22222" ht="16.5" customHeight="1">
      <c r="A22222" s="39" t="n">
        <v>700020395</v>
      </c>
      <c r="B22222" t="inlineStr">
        <is>
          <t>Проклятье! Магия льда из сосуда заточения сковала вам ноги! В следующем раунде передвижение невозможно.</t>
        </is>
      </c>
      <c r="C22222" t="inlineStr">
        <is>
          <t>可恶，被禁锢魔瓶的冰霜魔法冻住了脚，下一回合无法移动。</t>
        </is>
      </c>
    </row>
    <row r="22223" ht="16.5" customHeight="1">
      <c r="A22223" s="39" t="n">
        <v>700020396</v>
      </c>
      <c r="B22223" t="inlineStr">
        <is>
          <t>Демонический зверь атакует город! Уровень случайного волшебного города -1.</t>
        </is>
      </c>
      <c r="C22223" t="inlineStr">
        <is>
          <t>魔兽临世，袭击城镇，随机一座魔法城镇等级-1.</t>
        </is>
      </c>
    </row>
    <row r="22224" ht="16.5" customHeight="1">
      <c r="A22224" s="39" t="n">
        <v>700020397</v>
      </c>
      <c r="B22224" t="inlineStr">
        <is>
          <t>Хулиган-старшеклассник крадет волшебные кубики!</t>
        </is>
      </c>
      <c r="C22224" t="inlineStr">
        <is>
          <t>恶霸学长发动诡计，偷走一个魔法骰子！</t>
        </is>
      </c>
    </row>
    <row r="22225" ht="16.5" customHeight="1">
      <c r="A22225" s="39" t="n">
        <v>700020398</v>
      </c>
      <c r="B22225" t="inlineStr">
        <is>
          <t>Волшебная монополия</t>
        </is>
      </c>
      <c r="C22225" t="inlineStr">
        <is>
          <t>魔法大富翁</t>
        </is>
      </c>
    </row>
    <row r="22226" ht="16.5" customHeight="1">
      <c r="A22226" s="39" t="n">
        <v>700020399</v>
      </c>
      <c r="B22226" t="inlineStr">
        <is>
          <t>Претендент вызывает вас на магическую дуэль. Вы можете выиграть, набрав 6 очков за три попытки. В противном случае вы потеряете 50 волшебных фишек.</t>
        </is>
      </c>
      <c r="C22226" t="inlineStr">
        <is>
          <t>挑战者向你提出魔法决斗，三次机会投出点数6即能获胜；反之将输掉50个魔法筹码。</t>
        </is>
      </c>
    </row>
    <row r="22227" ht="16.5" customHeight="1">
      <c r="A22227" s="39" t="n">
        <v>700020400</v>
      </c>
      <c r="B22227" t="inlineStr">
        <is>
          <t>Эксперимент с зельевареньем – Боевая часть</t>
        </is>
      </c>
      <c r="C22227" t="inlineStr">
        <is>
          <t>魔药乱炖实验-战斗部分</t>
        </is>
      </c>
    </row>
    <row r="22228" ht="16.5" customHeight="1">
      <c r="A22228" s="39" t="n">
        <v>700020401</v>
      </c>
      <c r="B22228" t="inlineStr">
        <is>
          <t>Волшебный город</t>
        </is>
      </c>
      <c r="C22228" t="inlineStr">
        <is>
          <t>魔法城市</t>
        </is>
      </c>
    </row>
    <row r="22229" ht="16.5" customHeight="1">
      <c r="A22229" s="39" t="n">
        <v>700020402</v>
      </c>
      <c r="B22229" t="inlineStr">
        <is>
          <t>Сосуд заточения</t>
        </is>
      </c>
      <c r="C22229" t="inlineStr">
        <is>
          <t>禁锢魔瓶</t>
        </is>
      </c>
    </row>
    <row r="22230" ht="16.5" customHeight="1">
      <c r="A22230" s="39" t="n">
        <v>700020403</v>
      </c>
      <c r="B22230" t="inlineStr">
        <is>
          <t>При попадании вы садитесь в тюрьму. В следующем раунде можно бросать кубики, но нельзя передвигаться</t>
        </is>
      </c>
      <c r="C22230" t="inlineStr">
        <is>
          <t>抵达时被禁锢，下一回合可以投骰子但是不能移动</t>
        </is>
      </c>
    </row>
    <row r="22231" ht="16.5" customHeight="1">
      <c r="A22231" s="39" t="n">
        <v>700020404</v>
      </c>
      <c r="B22231" t="inlineStr">
        <is>
          <t>Волшебное колесо</t>
        </is>
      </c>
      <c r="C22231" t="inlineStr">
        <is>
          <t>魔法转盘</t>
        </is>
      </c>
    </row>
    <row r="22232" ht="16.5" customHeight="1">
      <c r="A22232" s="39" t="n">
        <v>700020405</v>
      </c>
      <c r="B22232" t="inlineStr">
        <is>
          <t>Волшебная фишка</t>
        </is>
      </c>
      <c r="C22232" t="inlineStr">
        <is>
          <t>魔法筹码</t>
        </is>
      </c>
    </row>
    <row r="22233" ht="16.5" customHeight="1">
      <c r="A22233" s="39" t="n">
        <v>700020406</v>
      </c>
      <c r="B22233" t="inlineStr">
        <is>
          <t>Особая валюта Волшебной монополии, используется на бирже, после события превращается в 40 золота</t>
        </is>
      </c>
      <c r="C22233" t="inlineStr">
        <is>
          <t>魔法大富翁专属货币，用于在交易所兑换道具，活动结束后转化为40金币</t>
        </is>
      </c>
    </row>
    <row r="22234" ht="16.5" customHeight="1">
      <c r="A22234" s="39" t="n">
        <v>700020407</v>
      </c>
      <c r="B22234" t="inlineStr">
        <is>
          <t>Волшебные кубики</t>
        </is>
      </c>
      <c r="C22234" t="inlineStr">
        <is>
          <t>魔法骰子</t>
        </is>
      </c>
    </row>
    <row r="22235" ht="16.5" customHeight="1">
      <c r="A22235" s="39" t="n">
        <v>700020408</v>
      </c>
      <c r="B22235" t="inlineStr">
        <is>
          <t>Особенный предмет Волшебной монополии, дает случайное количество очков действий от 1 до 6, после события превращается в 200 золота</t>
        </is>
      </c>
      <c r="C22235" t="inlineStr">
        <is>
          <t>魔法大富翁专属道具，使用后在1~6中随机获得行动点数，活动结束后转化为200金币</t>
        </is>
      </c>
    </row>
    <row r="22236" ht="16.5" customHeight="1">
      <c r="A22236" s="39" t="n">
        <v>700020409</v>
      </c>
      <c r="B22236" t="inlineStr">
        <is>
          <t>Получить 10 волшебных фишек</t>
        </is>
      </c>
      <c r="C22236" t="inlineStr">
        <is>
          <t>获得10个魔法筹码</t>
        </is>
      </c>
    </row>
    <row r="22237" ht="16.5" customHeight="1">
      <c r="A22237" s="39" t="n">
        <v>700020410</v>
      </c>
      <c r="B22237" t="inlineStr">
        <is>
          <t>Получить 30 волшебных фишек</t>
        </is>
      </c>
      <c r="C22237" t="inlineStr">
        <is>
          <t>获得30个魔法筹码</t>
        </is>
      </c>
    </row>
    <row r="22238" ht="16.5" customHeight="1">
      <c r="A22238" s="39" t="n">
        <v>700020411</v>
      </c>
      <c r="B22238" t="inlineStr">
        <is>
          <t>Получить 60 волшебных фишек</t>
        </is>
      </c>
      <c r="C22238" t="inlineStr">
        <is>
          <t>获得60个魔法筹码</t>
        </is>
      </c>
    </row>
    <row r="22239" ht="16.5" customHeight="1">
      <c r="A22239" s="39" t="n">
        <v>700020412</v>
      </c>
      <c r="B22239" t="inlineStr">
        <is>
          <t>Плохое событие</t>
        </is>
      </c>
      <c r="C22239" t="inlineStr">
        <is>
          <t>坏事发生</t>
        </is>
      </c>
    </row>
    <row r="22240" ht="16.5" customHeight="1">
      <c r="A22240" s="39" t="n">
        <v>301396</v>
      </c>
      <c r="B22240" t="inlineStr">
        <is>
          <t>Расчетная книга</t>
        </is>
      </c>
      <c r="C22240" t="inlineStr">
        <is>
          <t>账本</t>
        </is>
      </c>
    </row>
    <row r="22241" ht="16.5" customHeight="1">
      <c r="A22241" s="39" t="n">
        <v>301397</v>
      </c>
      <c r="B22241" t="inlineStr">
        <is>
          <t>Барахолка</t>
        </is>
      </c>
      <c r="C22241" t="inlineStr">
        <is>
          <t>跳蚤市场</t>
        </is>
      </c>
    </row>
    <row r="22242" ht="16.5" customHeight="1">
      <c r="A22242" s="39" t="n">
        <v>700020413</v>
      </c>
      <c r="B22242" t="inlineStr">
        <is>
          <t>Через ##1 восстановится 1 ##2</t>
        </is>
      </c>
      <c r="C22242" t="inlineStr">
        <is>
          <t>##1后恢复一个##2</t>
        </is>
      </c>
    </row>
    <row r="22243" ht="16.5" customHeight="1">
      <c r="A22243" s="39" t="n">
        <v>304182</v>
      </c>
      <c r="B22243" t="inlineStr">
        <is>
          <t>Достигнут лимит кубиков</t>
        </is>
      </c>
      <c r="C22243" t="inlineStr">
        <is>
          <t>骰子已达上限</t>
        </is>
      </c>
    </row>
    <row r="22244" ht="16.5" customHeight="1">
      <c r="A22244" s="39" t="n">
        <v>303059</v>
      </c>
      <c r="B22244" t="inlineStr">
        <is>
          <t>Награда рейтинга</t>
        </is>
      </c>
      <c r="C22244" t="inlineStr">
        <is>
          <t>排行榜奖励</t>
        </is>
      </c>
    </row>
    <row r="22245" ht="16.5" customHeight="1">
      <c r="A22245" s="39" t="n">
        <v>700020414</v>
      </c>
      <c r="B22245" t="inlineStr">
        <is>
          <t>Звуковой удар</t>
        </is>
      </c>
      <c r="C22245" t="inlineStr">
        <is>
          <t>音浪狂潮</t>
        </is>
      </c>
    </row>
    <row r="22246" ht="16.5" customHeight="1">
      <c r="A22246" s="39" t="n">
        <v>700020415</v>
      </c>
      <c r="B22246" t="inlineStr">
        <is>
          <t>Каждые 10 сек. получает ##1% к АТК, скорости атаки, скорости восстановления энергии и скорости атаки партнеров. Суммируется до 6 раз. (Используется один раз сразу в начале боя) Когда накопится 6 уровней или здоровье упадет ниже 40%, оглушает всех врагов на ##2 сек. и снижает цели СУ на ##3% до конца боя.</t>
        </is>
      </c>
      <c r="C22246" t="inlineStr">
        <is>
          <t>每隔10秒使自身攻击、攻速、能量回复速度、同伴攻速提高##1%，最多叠加6层（战斗开始后立即释放一次）。叠满6层或自身生命值低于40%时，使所有敌人眩晕##2秒，并降低目标##3%减伤，持续到战斗结束。</t>
        </is>
      </c>
    </row>
    <row r="22247" ht="16.5" customHeight="1">
      <c r="A22247" s="39" t="n">
        <v>700020416</v>
      </c>
      <c r="B22247" t="inlineStr">
        <is>
          <t>Открывает отличного скакуна\n«Барабанный бой»</t>
        </is>
      </c>
      <c r="C22247" t="inlineStr">
        <is>
          <t>解锁高级坐骑\n“鼓嘚隆冬响”</t>
        </is>
      </c>
    </row>
    <row r="22248" ht="16.5" customHeight="1">
      <c r="A22248" s="39" t="n">
        <v>700020418</v>
      </c>
      <c r="B22248" t="inlineStr">
        <is>
          <t>Там-тарарам-тарарам-там-там! Так стучит сердце всего мира! Ура! ~s открывает отличного скакуна «Барабанный бой». Вместе шагаем под ритм барабанов! (Все игроки на сервере ждут шкатулок от лидера.)</t>
        </is>
      </c>
      <c r="C22248" t="inlineStr">
        <is>
          <t>嗨起来奏起来！你听，这是世界为你澎湃的心音！恭喜~s解锁高级坐骑鼓嘚隆冬响，让我们跟随大佬的节奏，一起燃动宇宙吧！（全服同享礼盒待大佬发送）</t>
        </is>
      </c>
    </row>
    <row r="22249" ht="16.5" customHeight="1">
      <c r="A22249" s="39" t="n">
        <v>700020419</v>
      </c>
      <c r="B22249" t="inlineStr">
        <is>
          <t>Барабанный бой</t>
        </is>
      </c>
      <c r="C22249" t="inlineStr">
        <is>
          <t>鼓嘚隆冬响</t>
        </is>
      </c>
    </row>
    <row r="22250" ht="16.5" customHeight="1">
      <c r="A22250" s="39" t="n">
        <v>700020420</v>
      </c>
      <c r="B22250" t="inlineStr">
        <is>
          <t>Открывает скакуна: Барабанный бой</t>
        </is>
      </c>
      <c r="C22250" t="inlineStr">
        <is>
          <t>用于解锁坐骑鼓嘚隆冬响的道具</t>
        </is>
      </c>
    </row>
    <row r="22251" ht="16.5" customHeight="1">
      <c r="A22251" s="39" t="n">
        <v>700020421</v>
      </c>
      <c r="B22251" t="inlineStr">
        <is>
          <t>Набор реликвий I</t>
        </is>
      </c>
      <c r="C22251" t="inlineStr">
        <is>
          <t>遗物礼包Ⅰ</t>
        </is>
      </c>
    </row>
    <row r="22252" ht="16.5" customHeight="1">
      <c r="A22252" s="39" t="n">
        <v>700020422</v>
      </c>
      <c r="B22252" t="inlineStr">
        <is>
          <t>Набор реликвий II</t>
        </is>
      </c>
      <c r="C22252" t="inlineStr">
        <is>
          <t>遗物礼包Ⅱ</t>
        </is>
      </c>
    </row>
    <row r="22253" ht="16.5" customHeight="1">
      <c r="A22253" s="39" t="n">
        <v>700020423</v>
      </c>
      <c r="B22253" t="inlineStr">
        <is>
          <t>Набор реликвий III</t>
        </is>
      </c>
      <c r="C22253" t="inlineStr">
        <is>
          <t>遗物礼包Ⅲ</t>
        </is>
      </c>
    </row>
    <row r="22254" ht="16.5" customHeight="1">
      <c r="A22254" s="39" t="n">
        <v>700020424</v>
      </c>
      <c r="B22254" t="inlineStr">
        <is>
          <t>Набор реликвий IV</t>
        </is>
      </c>
      <c r="C22254" t="inlineStr">
        <is>
          <t>遗物礼包Ⅳ</t>
        </is>
      </c>
    </row>
    <row r="22255" ht="16.5" customHeight="1">
      <c r="A22255" s="39" t="n">
        <v>700020425</v>
      </c>
      <c r="B22255" t="inlineStr">
        <is>
          <t>Набор реликвий V</t>
        </is>
      </c>
      <c r="C22255" t="inlineStr">
        <is>
          <t>遗物礼包Ⅴ</t>
        </is>
      </c>
    </row>
    <row r="22256" ht="16.5" customHeight="1">
      <c r="A22256" s="39" t="n">
        <v>700020426</v>
      </c>
      <c r="B22256" t="inlineStr">
        <is>
          <t>Набор реликвий VI</t>
        </is>
      </c>
      <c r="C22256" t="inlineStr">
        <is>
          <t>遗物礼包Ⅵ</t>
        </is>
      </c>
    </row>
    <row r="22257" ht="16.5" customHeight="1">
      <c r="A22257" s="39" t="n">
        <v>700020427</v>
      </c>
      <c r="B22257" t="inlineStr">
        <is>
          <t>Набор скакуна V</t>
        </is>
      </c>
      <c r="C22257" t="inlineStr">
        <is>
          <t>坐骑礼包Ⅴ</t>
        </is>
      </c>
    </row>
    <row r="22258" ht="16.5" customHeight="1">
      <c r="A22258" s="39" t="n">
        <v>700020428</v>
      </c>
      <c r="B22258" t="inlineStr">
        <is>
          <t>Набор скакуна VI</t>
        </is>
      </c>
      <c r="C22258" t="inlineStr">
        <is>
          <t>坐骑礼包Ⅵ</t>
        </is>
      </c>
    </row>
    <row r="22259" ht="16.5" customHeight="1">
      <c r="A22259" s="39" t="n">
        <v>700020429</v>
      </c>
      <c r="B22259" t="inlineStr">
        <is>
          <t>Набор купонов I</t>
        </is>
      </c>
      <c r="C22259" t="inlineStr">
        <is>
          <t>抽卡礼包Ⅰ</t>
        </is>
      </c>
    </row>
    <row r="22260" ht="16.5" customHeight="1">
      <c r="A22260" s="39" t="n">
        <v>700020430</v>
      </c>
      <c r="B22260" t="inlineStr">
        <is>
          <t>Набор купонов II</t>
        </is>
      </c>
      <c r="C22260" t="inlineStr">
        <is>
          <t>抽卡礼包Ⅱ</t>
        </is>
      </c>
    </row>
    <row r="22261" ht="16.5" customHeight="1">
      <c r="A22261" s="39" t="n">
        <v>700020431</v>
      </c>
      <c r="B22261" t="inlineStr">
        <is>
          <t>Набор купонов III</t>
        </is>
      </c>
      <c r="C22261" t="inlineStr">
        <is>
          <t>抽卡礼包Ⅲ</t>
        </is>
      </c>
    </row>
    <row r="22262" ht="16.5" customHeight="1">
      <c r="A22262" s="39" t="n">
        <v>700020432</v>
      </c>
      <c r="B22262" t="inlineStr">
        <is>
          <t>Набор купонов IV</t>
        </is>
      </c>
      <c r="C22262" t="inlineStr">
        <is>
          <t>抽卡礼包Ⅳ</t>
        </is>
      </c>
    </row>
    <row r="22263" ht="16.5" customHeight="1">
      <c r="A22263" s="39" t="n">
        <v>700020433</v>
      </c>
      <c r="B22263" t="inlineStr">
        <is>
          <t>Набор купонов V</t>
        </is>
      </c>
      <c r="C22263" t="inlineStr">
        <is>
          <t>抽卡礼包Ⅴ</t>
        </is>
      </c>
    </row>
    <row r="22264" ht="16.5" customHeight="1">
      <c r="A22264" s="39" t="n">
        <v>700020434</v>
      </c>
      <c r="B22264" t="inlineStr">
        <is>
          <t>Набор купонов VI</t>
        </is>
      </c>
      <c r="C22264" t="inlineStr">
        <is>
          <t>抽卡礼包Ⅵ</t>
        </is>
      </c>
    </row>
    <row r="22265" ht="16.5" customHeight="1">
      <c r="A22265" s="39" t="n">
        <v>700020435</v>
      </c>
      <c r="B22265" t="inlineStr">
        <is>
          <t>Набор пробуждения I</t>
        </is>
      </c>
      <c r="C22265" t="inlineStr">
        <is>
          <t>觉醒礼包Ⅰ</t>
        </is>
      </c>
    </row>
    <row r="22266" ht="16.5" customHeight="1">
      <c r="A22266" s="39" t="n">
        <v>700020436</v>
      </c>
      <c r="B22266" t="inlineStr">
        <is>
          <t>Набор пробуждения II</t>
        </is>
      </c>
      <c r="C22266" t="inlineStr">
        <is>
          <t>觉醒礼包Ⅱ</t>
        </is>
      </c>
    </row>
    <row r="22267" ht="16.5" customHeight="1">
      <c r="A22267" s="39" t="n">
        <v>700020437</v>
      </c>
      <c r="B22267" t="inlineStr">
        <is>
          <t>Набор пробуждения III</t>
        </is>
      </c>
      <c r="C22267" t="inlineStr">
        <is>
          <t>觉醒礼包Ⅲ</t>
        </is>
      </c>
    </row>
    <row r="22268" ht="16.5" customHeight="1">
      <c r="A22268" s="39" t="n">
        <v>700020438</v>
      </c>
      <c r="B22268" t="inlineStr">
        <is>
          <t>Радужный страж I</t>
        </is>
      </c>
      <c r="C22268" t="inlineStr">
        <is>
          <t>彩虹卫士Ⅰ</t>
        </is>
      </c>
    </row>
    <row r="22269" ht="16.5" customHeight="1">
      <c r="A22269" s="39" t="n">
        <v>700020439</v>
      </c>
      <c r="B22269" t="inlineStr">
        <is>
          <t>Радужный страж II</t>
        </is>
      </c>
      <c r="C22269" t="inlineStr">
        <is>
          <t>彩虹卫士Ⅱ</t>
        </is>
      </c>
    </row>
    <row r="22270" ht="16.5" customHeight="1">
      <c r="A22270" s="39" t="n">
        <v>700020440</v>
      </c>
      <c r="B22270" t="inlineStr">
        <is>
          <t>Радужный страж III</t>
        </is>
      </c>
      <c r="C22270" t="inlineStr">
        <is>
          <t>彩虹卫士Ⅲ</t>
        </is>
      </c>
    </row>
    <row r="22271" ht="16.5" customHeight="1">
      <c r="A22271" s="39" t="n">
        <v>700020441</v>
      </c>
      <c r="B22271" t="inlineStr">
        <is>
          <t>Радужный страж IV</t>
        </is>
      </c>
      <c r="C22271" t="inlineStr">
        <is>
          <t>彩虹卫士Ⅳ</t>
        </is>
      </c>
    </row>
    <row r="22272" ht="16.5" customHeight="1">
      <c r="A22272" s="39" t="n">
        <v>1000374</v>
      </c>
      <c r="B22272" t="inlineStr">
        <is>
          <t>1. Игроки могут сбросить свои классы, перековать атрибуты снаряжения, разблокировать навыки/партнеров/артефакты/украшения/скакунов и начать новую жизнь, потратив фишки стратегии в разделе «Пересборка».</t>
        </is>
      </c>
      <c r="C22272" t="inlineStr">
        <is>
          <t>1、菇菇可以在“重整行装”中消耗策略筹码进行重置职业、重铸装备词条、解锁技能/同伴/神器/背饰/坐骑，体验不同的菇生。</t>
        </is>
      </c>
    </row>
    <row r="22273" ht="16.5" customHeight="1">
      <c r="A22273" s="39" t="n">
        <v>1000375</v>
      </c>
      <c r="B22273" t="inlineStr">
        <is>
          <t>2. Уровень навыков/партнеров/артефактов/украшений/скакунов фиксирован, а диапазон доступных улучшений будет постепенно расширяться с течением времени. После разблокировки игрок получит соответствующий эффект, который действует только в Симуляторе грибов.</t>
        </is>
      </c>
      <c r="C22273" t="inlineStr">
        <is>
          <t>2、技能/同伴/神器/背饰/坐骑的等级固定，可解锁范围随日期逐渐开放。解锁后，菇菇会获得对应效果，该效果仅在菇生模拟器玩法中生效。</t>
        </is>
      </c>
    </row>
    <row r="22274" ht="16.5" customHeight="1">
      <c r="A22274" s="39" t="n">
        <v>1000376</v>
      </c>
      <c r="B22274" t="inlineStr">
        <is>
          <t>3. Игрок может собирать навыки и образы из разблокированных артефактов/украшений/скакунов. Если образ не собран, по умолчанию отображается образ вне Симулятора грибов.</t>
        </is>
      </c>
      <c r="C22274" t="inlineStr">
        <is>
          <t>3、菇菇可以在已解锁的神器/坐骑/背饰中选择装配技能和装配形象。当菇菇未装配形象时，默认显示菇菇在菇生模拟器玩法外的对应形象。</t>
        </is>
      </c>
    </row>
    <row r="22275" ht="16.5" customHeight="1">
      <c r="A22275" s="39" t="n">
        <v>1000377</v>
      </c>
      <c r="B22275" t="inlineStr">
        <is>
          <t>4. Уровни Прорывного путешествия будут открываться постепенно. После прохождения определенного уровня снаряжение и уровень грибочка будут улучшены. После улучшения игрок может сменить класс, но атрибуты снаряжения не изменятся.</t>
        </is>
      </c>
      <c r="C22275" t="inlineStr">
        <is>
          <t>4、“突破之旅”关卡范围随日期逐渐开放，通过一定关卡后菇菇的等级与装备会获得提升。提升后菇菇可以转职、装备词条不会变化。</t>
        </is>
      </c>
    </row>
    <row r="22276" ht="16.5" customHeight="1">
      <c r="A22276" s="39" t="n">
        <v>1000378</v>
      </c>
      <c r="B22276" t="inlineStr">
        <is>
          <t>5. Во время события стратегические запасы будут периодически пополняться. С каждым разом содержимое запасов будет увеличиваться в зависимости от количества уровней, пройденных в Прорывном путешествии.</t>
        </is>
      </c>
      <c r="C22276" t="inlineStr">
        <is>
          <t>5、活动期间每隔一段时间会刷新“策略补给”，每次补给内容将随“突破之旅”中通过的关卡数量增加而增加。</t>
        </is>
      </c>
    </row>
    <row r="22277" ht="16.5" customHeight="1">
      <c r="A22277" s="39" t="n">
        <v>1000379</v>
      </c>
      <c r="B22277" t="inlineStr">
        <is>
          <t>6. После того, как игрок пройдет уровень в Прорывном путешествии, соответствующие награды/наборы будут разблокированы в целях грибной отваги. Игрок сможет получать награды/наборы по порядку.</t>
        </is>
      </c>
      <c r="C22277" t="inlineStr">
        <is>
          <t>6、菇菇在“突破之旅”中通过关卡后，“菇勇里程碑”中会解锁对应的奖励/礼包，菇菇可以按顺序领取奖励/购买礼包。</t>
        </is>
      </c>
    </row>
    <row r="22278" ht="16.5" customHeight="1">
      <c r="A22278" s="39" t="n">
        <v>304348</v>
      </c>
      <c r="B22278" t="inlineStr">
        <is>
          <t>Прогресс сбора %s</t>
        </is>
      </c>
      <c r="C22278" t="inlineStr">
        <is>
          <t>收集进度%s</t>
        </is>
      </c>
    </row>
    <row r="22279" ht="16.5" customHeight="1">
      <c r="A22279" s="39" t="n">
        <v>501296</v>
      </c>
      <c r="B22279" t="inlineStr">
        <is>
          <t>Век чудес</t>
        </is>
      </c>
      <c r="C22279" t="inlineStr">
        <is>
          <t>奇迹时代</t>
        </is>
      </c>
    </row>
    <row r="22280" ht="16.5" customHeight="1">
      <c r="A22280" s="39" t="n">
        <v>501297</v>
      </c>
      <c r="B22280" t="inlineStr">
        <is>
          <t>Пиксельный мир</t>
        </is>
      </c>
      <c r="C22280" t="inlineStr">
        <is>
          <t>像素宇宙</t>
        </is>
      </c>
    </row>
    <row r="22281" ht="16.5" customHeight="1">
      <c r="A22281" s="39" t="n">
        <v>501298</v>
      </c>
      <c r="B22281" t="inlineStr">
        <is>
          <t>Межпространственный летун</t>
        </is>
      </c>
      <c r="C22281" t="inlineStr">
        <is>
          <t>次元飞翼</t>
        </is>
      </c>
    </row>
    <row r="22282" ht="16.5" customHeight="1">
      <c r="A22282" s="39" t="n">
        <v>501299</v>
      </c>
      <c r="B22282" t="inlineStr">
        <is>
          <t>Байтовые врата</t>
        </is>
      </c>
      <c r="C22282" t="inlineStr">
        <is>
          <t>比特之门</t>
        </is>
      </c>
    </row>
    <row r="22283" ht="16.5" customHeight="1">
      <c r="A22283" s="39" t="n">
        <v>501300</v>
      </c>
      <c r="B22283" t="inlineStr">
        <is>
          <t>Начало игры</t>
        </is>
      </c>
      <c r="C22283" t="inlineStr">
        <is>
          <t>游戏启动</t>
        </is>
      </c>
    </row>
    <row r="22284" ht="16.5" customHeight="1">
      <c r="A22284" s="39" t="n">
        <v>501301</v>
      </c>
      <c r="B22284" t="inlineStr">
        <is>
          <t>Праздник цветения сакуры</t>
        </is>
      </c>
      <c r="C22284" t="inlineStr">
        <is>
          <t>千樱赏宴</t>
        </is>
      </c>
    </row>
    <row r="22285" ht="16.5" customHeight="1">
      <c r="A22285" s="39" t="n">
        <v>501302</v>
      </c>
      <c r="B22285" t="inlineStr">
        <is>
          <t>Отдых в теплых источниках</t>
        </is>
      </c>
      <c r="C22285" t="inlineStr">
        <is>
          <t>暖泉小憩</t>
        </is>
      </c>
    </row>
    <row r="22286" ht="16.5" customHeight="1">
      <c r="A22286" s="39" t="n">
        <v>501303</v>
      </c>
      <c r="B22286" t="inlineStr">
        <is>
          <t>Радость без границ</t>
        </is>
      </c>
      <c r="C22286" t="inlineStr">
        <is>
          <t>快乐无限</t>
        </is>
      </c>
    </row>
    <row r="22287" ht="16.5" customHeight="1">
      <c r="A22287" s="39" t="n">
        <v>501304</v>
      </c>
      <c r="B22287" t="inlineStr">
        <is>
          <t>Солнечный прогноз</t>
        </is>
      </c>
      <c r="C22287" t="inlineStr">
        <is>
          <t>晴天预告</t>
        </is>
      </c>
    </row>
    <row r="22288" ht="16.5" customHeight="1">
      <c r="A22288" s="39" t="n">
        <v>501305</v>
      </c>
      <c r="B22288" t="inlineStr">
        <is>
          <t>Пиксельная палочка</t>
        </is>
      </c>
      <c r="C22288" t="inlineStr">
        <is>
          <t>像素魔法棒</t>
        </is>
      </c>
    </row>
    <row r="22289" ht="16.5" customHeight="1">
      <c r="A22289" s="39" t="n">
        <v>501306</v>
      </c>
      <c r="B22289" t="inlineStr">
        <is>
          <t>Прозрачные облака</t>
        </is>
      </c>
      <c r="C22289" t="inlineStr">
        <is>
          <t>晴云朵朵</t>
        </is>
      </c>
    </row>
    <row r="22290" ht="16.5" customHeight="1">
      <c r="A22290" s="39" t="n">
        <v>501307</v>
      </c>
      <c r="B22290" t="inlineStr">
        <is>
          <t>Зеленая трава</t>
        </is>
      </c>
      <c r="C22290" t="inlineStr">
        <is>
          <t>和光青草色</t>
        </is>
      </c>
    </row>
    <row r="22291" ht="16.5" customHeight="1">
      <c r="A22291" s="39" t="n">
        <v>501308</v>
      </c>
      <c r="B22291" t="inlineStr">
        <is>
          <t>Квадратный странник</t>
        </is>
      </c>
      <c r="C22291" t="inlineStr">
        <is>
          <t>方块漫游家</t>
        </is>
      </c>
    </row>
    <row r="22292" ht="16.5" customHeight="1">
      <c r="A22292" s="39" t="n">
        <v>501309</v>
      </c>
      <c r="B22292" t="inlineStr">
        <is>
          <t>Открывает украшение лица: «Праздник цветения сакуры»</t>
        </is>
      </c>
      <c r="C22292" t="inlineStr">
        <is>
          <t>用于解锁面饰装扮“千樱赏宴”</t>
        </is>
      </c>
    </row>
    <row r="22293" ht="16.5" customHeight="1">
      <c r="A22293" s="39" t="n">
        <v>501310</v>
      </c>
      <c r="B22293" t="inlineStr">
        <is>
          <t>Открывает украшение головы: «Отдых в теплых источниках»</t>
        </is>
      </c>
      <c r="C22293" t="inlineStr">
        <is>
          <t>用于解锁头饰装扮“暖泉小憩”</t>
        </is>
      </c>
    </row>
    <row r="22294" ht="16.5" customHeight="1">
      <c r="A22294" s="39" t="n">
        <v>501311</v>
      </c>
      <c r="B22294" t="inlineStr">
        <is>
          <t>Открывает украшение оружия: «Начало игры»</t>
        </is>
      </c>
      <c r="C22294" t="inlineStr">
        <is>
          <t>用于解锁武器装扮“游戏启动”</t>
        </is>
      </c>
    </row>
    <row r="22295" ht="16.5" customHeight="1">
      <c r="A22295" s="39" t="n">
        <v>501312</v>
      </c>
      <c r="B22295" t="inlineStr">
        <is>
          <t>Открывает украшение лица: «Солнечный прогноз»</t>
        </is>
      </c>
      <c r="C22295" t="inlineStr">
        <is>
          <t>用于解锁面饰装扮“晴天预告”</t>
        </is>
      </c>
    </row>
    <row r="22296" ht="16.5" customHeight="1">
      <c r="A22296" s="39" t="n">
        <v>501313</v>
      </c>
      <c r="B22296" t="inlineStr">
        <is>
          <t>Открывает украшение головы: «Радость без границ»</t>
        </is>
      </c>
      <c r="C22296" t="inlineStr">
        <is>
          <t>用于解锁头饰装扮“快乐无限”</t>
        </is>
      </c>
    </row>
    <row r="22297" ht="16.5" customHeight="1">
      <c r="A22297" s="39" t="n">
        <v>501314</v>
      </c>
      <c r="B22297" t="inlineStr">
        <is>
          <t>Открывает украшение оружия: «Пиксельная палочка»</t>
        </is>
      </c>
      <c r="C22297" t="inlineStr">
        <is>
          <t>用于解锁武器装扮“像素魔法棒”</t>
        </is>
      </c>
    </row>
    <row r="22298" ht="16.5" customHeight="1">
      <c r="A22298" s="39" t="n">
        <v>501315</v>
      </c>
      <c r="B22298" t="inlineStr">
        <is>
          <t>Открывает скакуна: Межпространственный летун</t>
        </is>
      </c>
      <c r="C22298" t="inlineStr">
        <is>
          <t>用于解锁坐骑次元飞翼的道具</t>
        </is>
      </c>
    </row>
    <row r="22299" ht="16.5" customHeight="1">
      <c r="A22299" s="39" t="n">
        <v>501316</v>
      </c>
      <c r="B22299" t="inlineStr">
        <is>
          <t>Открывает украшение: Байтовые врата</t>
        </is>
      </c>
      <c r="C22299" t="inlineStr">
        <is>
          <t>用于解锁背饰比特之门的道具</t>
        </is>
      </c>
    </row>
    <row r="22300" ht="16.5" customHeight="1">
      <c r="A22300" s="39" t="n">
        <v>501317</v>
      </c>
      <c r="B22300" t="inlineStr">
        <is>
          <t>Открывает артефакт: Пиксельный мир</t>
        </is>
      </c>
      <c r="C22300" t="inlineStr">
        <is>
          <t>用于解锁神器像素宇宙的道具</t>
        </is>
      </c>
    </row>
    <row r="22301" ht="16.5" customHeight="1">
      <c r="A22301" s="39" t="n">
        <v>501318</v>
      </c>
      <c r="B22301" t="inlineStr">
        <is>
          <t>Открывает наряд: Век чудес</t>
        </is>
      </c>
      <c r="C22301" t="inlineStr">
        <is>
          <t>用于解锁奇迹时代时装的道具</t>
        </is>
      </c>
    </row>
    <row r="22302" ht="16.5" customHeight="1">
      <c r="A22302" s="39" t="n">
        <v>501319</v>
      </c>
      <c r="B22302" t="inlineStr">
        <is>
          <t>1. Игроки сервера сообща забрасывают босса предметами события, нанося ему урон. За убийство босса соответствующего уровня дается награда.\n2. Предметы для атаки можно получить за выполнение заданий активности.</t>
        </is>
      </c>
      <c r="C22302" t="inlineStr">
        <is>
          <t>1、全服玩家共同投掷活动道具对BOSS造成伤害，成功击杀对应等级BOSS后可以获得全服奖励\n2、玩家可以通过活跃任务获得攻击道具。</t>
        </is>
      </c>
    </row>
    <row r="22303" ht="16.5" customHeight="1">
      <c r="A22303" s="39" t="n">
        <v>501320</v>
      </c>
      <c r="B22303" t="inlineStr">
        <is>
          <t>Можно получить в событии «Защитник планеты»</t>
        </is>
      </c>
      <c r="C22303" t="inlineStr">
        <is>
          <t>“守卫星球”活动可获得</t>
        </is>
      </c>
    </row>
    <row r="22304" ht="16.5" customHeight="1">
      <c r="A22304" s="39" t="n">
        <v>501321</v>
      </c>
      <c r="B22304" t="inlineStr">
        <is>
          <t>Пиксельное путешествие во времени</t>
        </is>
      </c>
      <c r="C22304" t="inlineStr">
        <is>
          <t>像素时光旅</t>
        </is>
      </c>
    </row>
    <row r="22305" ht="16.5" customHeight="1">
      <c r="A22305" s="32" t="n">
        <v>501322</v>
      </c>
      <c r="B22305" t="inlineStr">
        <is>
          <t>Империя пикселей</t>
        </is>
      </c>
      <c r="C22305" t="inlineStr">
        <is>
          <t>像素帝国</t>
        </is>
      </c>
    </row>
    <row r="22306" ht="16.5" customHeight="1">
      <c r="A22306" s="32" t="n">
        <v>501323</v>
      </c>
      <c r="B22306" t="inlineStr">
        <is>
          <t>Счастливый гача-автомат</t>
        </is>
      </c>
      <c r="C22306" t="inlineStr">
        <is>
          <t>幸运扭蛋机</t>
        </is>
      </c>
    </row>
    <row r="22307" ht="16.5" customHeight="1">
      <c r="A22307" s="32" t="n">
        <v>501324</v>
      </c>
      <c r="B22307" t="inlineStr">
        <is>
          <t>Шар удачи</t>
        </is>
      </c>
      <c r="C22307" t="inlineStr">
        <is>
          <t>球球好运</t>
        </is>
      </c>
    </row>
    <row r="22308" ht="16.5" customHeight="1">
      <c r="A22308" s="32" t="n">
        <v>501325</v>
      </c>
      <c r="B22308" t="inlineStr">
        <is>
          <t>Сто пейзажей</t>
        </is>
      </c>
      <c r="C22308" t="inlineStr">
        <is>
          <t>浮世百景图</t>
        </is>
      </c>
    </row>
    <row r="22309" ht="16.5" customHeight="1">
      <c r="A22309" s="32" t="n">
        <v>501326</v>
      </c>
      <c r="B22309" t="inlineStr">
        <is>
          <t>Тур по сотне пейзажей</t>
        </is>
      </c>
      <c r="C22309" t="inlineStr">
        <is>
          <t>百景巡礼</t>
        </is>
      </c>
    </row>
    <row r="22310" ht="16.5" customHeight="1">
      <c r="A22310" s="32" t="n">
        <v>501327</v>
      </c>
      <c r="B22310" t="inlineStr">
        <is>
          <t>Цветение сакуры</t>
        </is>
      </c>
      <c r="C22310" t="inlineStr">
        <is>
          <t>神樱绚烂时</t>
        </is>
      </c>
    </row>
    <row r="22311" ht="16.5" customHeight="1">
      <c r="A22311" s="32" t="n">
        <v>501328</v>
      </c>
      <c r="B22311" t="inlineStr">
        <is>
          <t>По горным тропам</t>
        </is>
      </c>
      <c r="C22311" t="inlineStr">
        <is>
          <t>山径寻芳</t>
        </is>
      </c>
    </row>
    <row r="22312" ht="16.5" customHeight="1">
      <c r="A22312" s="32" t="n">
        <v>501329</v>
      </c>
      <c r="B22312" t="inlineStr">
        <is>
          <t>Скачок в прошлое</t>
        </is>
      </c>
      <c r="C22312" t="inlineStr">
        <is>
          <t>旧日跃迁</t>
        </is>
      </c>
    </row>
    <row r="22313" ht="16.5" customHeight="1">
      <c r="A22313" s="32" t="n">
        <v>501330</v>
      </c>
      <c r="B22313" t="inlineStr">
        <is>
          <t>Вкусная история</t>
        </is>
      </c>
      <c r="C22313" t="inlineStr">
        <is>
          <t>美味物语</t>
        </is>
      </c>
    </row>
    <row r="22314" ht="16.5" customHeight="1">
      <c r="A22314" s="32" t="n">
        <v>501331</v>
      </c>
      <c r="B22314" t="inlineStr">
        <is>
          <t>Золотая неделя</t>
        </is>
      </c>
      <c r="C22314" t="inlineStr">
        <is>
          <t>寻光黄金周</t>
        </is>
      </c>
    </row>
    <row r="22315" ht="16.5" customHeight="1">
      <c r="A22315" s="32" t="n">
        <v>501332</v>
      </c>
      <c r="B22315" t="inlineStr">
        <is>
          <t>Время распаковки</t>
        </is>
      </c>
      <c r="C22315" t="inlineStr">
        <is>
          <t>解压时刻</t>
        </is>
      </c>
    </row>
    <row r="22316" ht="16.5" customHeight="1">
      <c r="A22316" s="32" t="n">
        <v>501333</v>
      </c>
      <c r="B22316" t="inlineStr">
        <is>
          <t>Получить 10 пиксельных монет</t>
        </is>
      </c>
      <c r="C22316" t="inlineStr">
        <is>
          <t>获得10个像素金币</t>
        </is>
      </c>
    </row>
    <row r="22317" ht="16.5" customHeight="1">
      <c r="A22317" s="32" t="n">
        <v>501334</v>
      </c>
      <c r="B22317" t="inlineStr">
        <is>
          <t>Получить 30 пиксельных монет</t>
        </is>
      </c>
      <c r="C22317" t="inlineStr">
        <is>
          <t>获得30个像素金币</t>
        </is>
      </c>
    </row>
    <row r="22318" ht="16.5" customHeight="1">
      <c r="A22318" s="32" t="n">
        <v>501335</v>
      </c>
      <c r="B22318" t="inlineStr">
        <is>
          <t>Получить 60 пиксельных монет</t>
        </is>
      </c>
      <c r="C22318" t="inlineStr">
        <is>
          <t>获得60个像素金币</t>
        </is>
      </c>
    </row>
    <row r="22319" ht="16.5" customHeight="1">
      <c r="A22319" s="32" t="n">
        <v>501336</v>
      </c>
      <c r="B22319" t="inlineStr">
        <is>
          <t>Получить ≥10 самоцветов и пройти уровень 1</t>
        </is>
      </c>
      <c r="C22319" t="inlineStr">
        <is>
          <t>获得宝石数量≥10通关关卡1</t>
        </is>
      </c>
    </row>
    <row r="22320" ht="16.5" customHeight="1">
      <c r="A22320" s="32" t="n">
        <v>501337</v>
      </c>
      <c r="B22320" t="inlineStr">
        <is>
          <t>Получить ≥15 самоцветов и пройти уровень 1</t>
        </is>
      </c>
      <c r="C22320" t="inlineStr">
        <is>
          <t>获得宝石数量≥15通关关卡1</t>
        </is>
      </c>
    </row>
    <row r="22321" ht="16.5" customHeight="1">
      <c r="A22321" s="32" t="n">
        <v>501338</v>
      </c>
      <c r="B22321" t="inlineStr">
        <is>
          <t>Получить ≥20 самоцветов и пройти уровень 1</t>
        </is>
      </c>
      <c r="C22321" t="inlineStr">
        <is>
          <t>获得宝石数量≥20通关关卡1</t>
        </is>
      </c>
    </row>
    <row r="22322" ht="16.5" customHeight="1">
      <c r="A22322" s="32" t="n">
        <v>501339</v>
      </c>
      <c r="B22322" t="inlineStr">
        <is>
          <t>Получить ≥10 самоцветов и пройти уровень 2</t>
        </is>
      </c>
      <c r="C22322" t="inlineStr">
        <is>
          <t>获得宝石数量≥10通关关卡2</t>
        </is>
      </c>
    </row>
    <row r="22323" ht="16.5" customHeight="1">
      <c r="A22323" s="32" t="n">
        <v>501340</v>
      </c>
      <c r="B22323" t="inlineStr">
        <is>
          <t>Получить ≥15 самоцветов и пройти уровень 2</t>
        </is>
      </c>
      <c r="C22323" t="inlineStr">
        <is>
          <t>获得宝石数量≥15通关关卡2</t>
        </is>
      </c>
    </row>
    <row r="22324" ht="16.5" customHeight="1">
      <c r="A22324" s="32" t="n">
        <v>501341</v>
      </c>
      <c r="B22324" t="inlineStr">
        <is>
          <t>Получить ≥20 самоцветов и пройти уровень 2</t>
        </is>
      </c>
      <c r="C22324" t="inlineStr">
        <is>
          <t>获得宝石数量≥20通关关卡2</t>
        </is>
      </c>
    </row>
    <row r="22325" ht="16.5" customHeight="1">
      <c r="A22325" s="32" t="n">
        <v>501342</v>
      </c>
      <c r="B22325" t="inlineStr">
        <is>
          <t>Получить ≥10 самоцветов и пройти уровень 3</t>
        </is>
      </c>
      <c r="C22325" t="inlineStr">
        <is>
          <t>获得宝石数量≥10通关关卡3</t>
        </is>
      </c>
    </row>
    <row r="22326" ht="16.5" customHeight="1">
      <c r="A22326" s="32" t="n">
        <v>501343</v>
      </c>
      <c r="B22326" t="inlineStr">
        <is>
          <t>Получить ≥15 самоцветов и пройти уровень 3</t>
        </is>
      </c>
      <c r="C22326" t="inlineStr">
        <is>
          <t>获得宝石数量≥15通关关卡3</t>
        </is>
      </c>
    </row>
    <row r="22327" ht="16.5" customHeight="1">
      <c r="A22327" s="32" t="n">
        <v>501344</v>
      </c>
      <c r="B22327" t="inlineStr">
        <is>
          <t>Получить ≥20 самоцветов и пройти уровень 3</t>
        </is>
      </c>
      <c r="C22327" t="inlineStr">
        <is>
          <t>获得宝石数量≥20通关关卡3</t>
        </is>
      </c>
    </row>
    <row r="22328" ht="16.5" customHeight="1">
      <c r="A22328" s="32" t="n">
        <v>501345</v>
      </c>
      <c r="B22328" t="inlineStr">
        <is>
          <t>Получить ≥10 самоцветов и пройти уровень 4</t>
        </is>
      </c>
      <c r="C22328" t="inlineStr">
        <is>
          <t>获得宝石数量≥10通关关卡4</t>
        </is>
      </c>
    </row>
    <row r="22329" ht="16.5" customHeight="1">
      <c r="A22329" s="32" t="n">
        <v>501346</v>
      </c>
      <c r="B22329" t="inlineStr">
        <is>
          <t>Получить ≥15 самоцветов и пройти уровень 4</t>
        </is>
      </c>
      <c r="C22329" t="inlineStr">
        <is>
          <t>获得宝石数量≥15通关关卡4</t>
        </is>
      </c>
    </row>
    <row r="22330" ht="16.5" customHeight="1">
      <c r="A22330" s="32" t="n">
        <v>501347</v>
      </c>
      <c r="B22330" t="inlineStr">
        <is>
          <t>Получить ≥20 самоцветов и пройти уровень 4</t>
        </is>
      </c>
      <c r="C22330" t="inlineStr">
        <is>
          <t>获得宝石数量≥20通关关卡4</t>
        </is>
      </c>
    </row>
    <row r="22331" ht="16.5" customHeight="1">
      <c r="A22331" s="32" t="n">
        <v>501348</v>
      </c>
      <c r="B22331" t="inlineStr">
        <is>
          <t>Получить ≥10 самоцветов и пройти уровень 5</t>
        </is>
      </c>
      <c r="C22331" t="inlineStr">
        <is>
          <t>获得宝石数量≥10通关关卡5</t>
        </is>
      </c>
    </row>
    <row r="22332" ht="16.5" customHeight="1">
      <c r="A22332" s="32" t="n">
        <v>501349</v>
      </c>
      <c r="B22332" t="inlineStr">
        <is>
          <t>Получить ≥15 самоцветов и пройти уровень 5</t>
        </is>
      </c>
      <c r="C22332" t="inlineStr">
        <is>
          <t>获得宝石数量≥15通关关卡5</t>
        </is>
      </c>
    </row>
    <row r="22333" ht="16.5" customHeight="1">
      <c r="A22333" s="32" t="n">
        <v>501350</v>
      </c>
      <c r="B22333" t="inlineStr">
        <is>
          <t>Получить ≥20 самоцветов и пройти уровень 5</t>
        </is>
      </c>
      <c r="C22333" t="inlineStr">
        <is>
          <t>获得宝石数量≥20通关关卡5</t>
        </is>
      </c>
    </row>
    <row r="22334" ht="16.5" customHeight="1">
      <c r="A22334" s="32" t="n">
        <v>501351</v>
      </c>
      <c r="B22334" t="inlineStr">
        <is>
          <t>Коинобори</t>
        </is>
      </c>
      <c r="C22334" t="inlineStr">
        <is>
          <t>鲤鱼旗</t>
        </is>
      </c>
    </row>
    <row r="22335" ht="16.5" customHeight="1">
      <c r="A22335" s="32" t="n">
        <v>501352</v>
      </c>
      <c r="B22335" t="inlineStr">
        <is>
          <t>Семена пиксельных звезд</t>
        </is>
      </c>
      <c r="C22335" t="inlineStr">
        <is>
          <t>像素星球种子</t>
        </is>
      </c>
    </row>
    <row r="22336" ht="16.5" customHeight="1">
      <c r="A22336" s="13" t="n">
        <v>501353</v>
      </c>
      <c r="B22336" t="inlineStr">
        <is>
          <t>Редкие семена, из которых вырастет урожай «Пиксельные звезды», после события превращается в 50 000 золота</t>
        </is>
      </c>
      <c r="C22336" t="inlineStr">
        <is>
          <t>稀有种子，必定产出像素星球果农作物，活动结束后转换为50000金币</t>
        </is>
      </c>
    </row>
    <row r="22337" ht="16.5" customHeight="1">
      <c r="A22337" s="32" t="n">
        <v>501354</v>
      </c>
      <c r="B22337" t="inlineStr">
        <is>
          <t>Предмет для Рыцарской рыбалки. Чтобы начать игру, нужно потратить одну наживку. После события превращается в 500 золота</t>
        </is>
      </c>
      <c r="C22337" t="inlineStr">
        <is>
          <t>在铁甲钓鱼菇玩法中使用，消耗一个鱼饵可开启一次玩法，活动结束转化为500金币</t>
        </is>
      </c>
    </row>
    <row r="22338" ht="16.5" customHeight="1">
      <c r="A22338" s="39" t="n">
        <v>501355</v>
      </c>
      <c r="B22338" t="inlineStr">
        <is>
          <t>Пиксельная монета</t>
        </is>
      </c>
      <c r="C22338" t="inlineStr">
        <is>
          <t>像素金币</t>
        </is>
      </c>
    </row>
    <row r="22339" ht="16.5" customHeight="1">
      <c r="A22339" s="29" t="n">
        <v>501356</v>
      </c>
      <c r="B22339" t="inlineStr">
        <is>
          <t>Особая валюта Империи пикселей, используется на бирже, после события превращается в 40 золота</t>
        </is>
      </c>
      <c r="C22339" t="inlineStr">
        <is>
          <t>像素帝国专属货币，用于在交易所兑换道具，活动结束后转化为40金币</t>
        </is>
      </c>
    </row>
    <row r="22340" ht="16.5" customHeight="1">
      <c r="A22340" s="39" t="n">
        <v>501357</v>
      </c>
      <c r="B22340" t="inlineStr">
        <is>
          <t>Пиксельные кубики</t>
        </is>
      </c>
      <c r="C22340" t="inlineStr">
        <is>
          <t>像素骰子</t>
        </is>
      </c>
    </row>
    <row r="22341" ht="16.5" customHeight="1">
      <c r="A22341" s="14" t="n">
        <v>501358</v>
      </c>
      <c r="B22341" t="inlineStr">
        <is>
          <t>Особенный предмет Империя пикселей, дает случайное количество очков действий от 1 до 6, после события превращается в 5000 золота</t>
        </is>
      </c>
      <c r="C22341" t="inlineStr">
        <is>
          <t>像素帝国专属道具，使用后在1~6中随机获得行动点数，活动结束后转化为5000金币</t>
        </is>
      </c>
    </row>
    <row r="22342" ht="16.5" customHeight="1">
      <c r="A22342" s="14" t="n">
        <v>501359</v>
      </c>
      <c r="B22342" t="inlineStr">
        <is>
          <t>Цветочная табличка желаний</t>
        </is>
      </c>
      <c r="C22342" t="inlineStr">
        <is>
          <t>许愿花牌</t>
        </is>
      </c>
    </row>
    <row r="22343" ht="16.5" customHeight="1">
      <c r="A22343" s="14" t="n">
        <v>501361</v>
      </c>
      <c r="B22343" t="inlineStr">
        <is>
          <t>Набросок пейзажа</t>
        </is>
      </c>
      <c r="C22343" t="inlineStr">
        <is>
          <t>景物速写</t>
        </is>
      </c>
    </row>
    <row r="22344" ht="16.5" customHeight="1">
      <c r="A22344" s="14" t="n">
        <v>501363</v>
      </c>
      <c r="B22344" t="inlineStr">
        <is>
          <t>Лепестки вишни</t>
        </is>
      </c>
      <c r="C22344" t="inlineStr">
        <is>
          <t>神樱花瓣</t>
        </is>
      </c>
    </row>
    <row r="22345" ht="16.5" customHeight="1">
      <c r="A22345" s="14" t="n">
        <v>501364</v>
      </c>
      <c r="B22345" t="inlineStr">
        <is>
          <t>Для обмена в Постоялой лавке чудес, после события превращается в 50 000 золота</t>
        </is>
      </c>
      <c r="C22345" t="inlineStr">
        <is>
          <t>用于在“逆旅杂货铺”商店内兑换商品，活动结束后转化为50000金币</t>
        </is>
      </c>
    </row>
    <row r="22346" ht="16.5" customHeight="1">
      <c r="A22346" s="14" t="n">
        <v>501365</v>
      </c>
      <c r="B22346" t="inlineStr">
        <is>
          <t>Очки маршрута</t>
        </is>
      </c>
      <c r="C22346" t="inlineStr">
        <is>
          <t>行迹值</t>
        </is>
      </c>
    </row>
    <row r="22347" ht="16.5" customHeight="1">
      <c r="A22347" s="14" t="n">
        <v>501367</v>
      </c>
      <c r="B22347" t="inlineStr">
        <is>
          <t>Карта альпиниста</t>
        </is>
      </c>
      <c r="C22347" t="inlineStr">
        <is>
          <t>登山地图</t>
        </is>
      </c>
    </row>
    <row r="22348" ht="16.5" customHeight="1">
      <c r="A22348" s="14" t="n">
        <v>501368</v>
      </c>
      <c r="B22348" t="inlineStr">
        <is>
          <t>Для события «По горным тропам», после события превращается в 10 000 золота</t>
        </is>
      </c>
      <c r="C22348" t="inlineStr">
        <is>
          <t>用于参与山径寻芳活动的道具，活动结束后转化为10000金币</t>
        </is>
      </c>
    </row>
    <row r="22349" ht="16.5" customHeight="1">
      <c r="A22349" s="14" t="n">
        <v>501369</v>
      </c>
      <c r="B22349" t="inlineStr">
        <is>
          <t>Медаль альпиниста</t>
        </is>
      </c>
      <c r="C22349" t="inlineStr">
        <is>
          <t>登山奖牌</t>
        </is>
      </c>
    </row>
    <row r="22350" ht="16.5" customHeight="1">
      <c r="A22350" s="14" t="n">
        <v>501370</v>
      </c>
      <c r="B22350" t="inlineStr">
        <is>
          <t>Плод пиксельной звезды</t>
        </is>
      </c>
      <c r="C22350" t="inlineStr">
        <is>
          <t>像素星球果</t>
        </is>
      </c>
    </row>
    <row r="22351" ht="16.5" customHeight="1">
      <c r="A22351" s="14" t="n">
        <v>501371</v>
      </c>
      <c r="B22351" t="inlineStr">
        <is>
          <t>Для события «Победа над банановым королем», после события превращается в 500 золота</t>
        </is>
      </c>
      <c r="C22351" t="inlineStr">
        <is>
          <t>用于攻击蕉王的道具，活动结束后转化为500金币</t>
        </is>
      </c>
    </row>
    <row r="22352" ht="16.5" customHeight="1">
      <c r="A22352" s="14" t="n">
        <v>501372</v>
      </c>
      <c r="B22352" t="inlineStr">
        <is>
          <t>Открывает украшение оружия: «Коинобори»</t>
        </is>
      </c>
      <c r="C22352" t="inlineStr">
        <is>
          <t>用于解锁武器装扮“鲤鱼旗”</t>
        </is>
      </c>
    </row>
    <row r="22353" ht="16.5" customHeight="1">
      <c r="A22353" s="14" t="n">
        <v>501378</v>
      </c>
      <c r="B22353" t="inlineStr">
        <is>
          <t>Пиксельные пейзажи</t>
        </is>
      </c>
      <c r="C22353" t="inlineStr">
        <is>
          <t>像素百景</t>
        </is>
      </c>
    </row>
    <row r="22354" ht="16.5" customHeight="1">
      <c r="A22354" s="14" t="n">
        <v>501379</v>
      </c>
      <c r="B22354" t="inlineStr">
        <is>
          <t>Золотой мир</t>
        </is>
      </c>
      <c r="C22354" t="inlineStr">
        <is>
          <t>黄金世界</t>
        </is>
      </c>
    </row>
    <row r="22355" ht="16.5" customHeight="1">
      <c r="A22355" s="14" t="n">
        <v>501380</v>
      </c>
      <c r="B22355" t="inlineStr">
        <is>
          <t>Любование сакурой I</t>
        </is>
      </c>
      <c r="C22355" t="inlineStr">
        <is>
          <t>赏樱乐事Ⅰ</t>
        </is>
      </c>
    </row>
    <row r="22356" ht="16.5" customHeight="1">
      <c r="A22356" s="14" t="n">
        <v>501381</v>
      </c>
      <c r="B22356" t="inlineStr">
        <is>
          <t>Любование сакурой II</t>
        </is>
      </c>
      <c r="C22356" t="inlineStr">
        <is>
          <t>赏樱乐事Ⅱ</t>
        </is>
      </c>
    </row>
    <row r="22357" ht="16.5" customHeight="1">
      <c r="A22357" s="14" t="n">
        <v>501382</v>
      </c>
      <c r="B22357" t="inlineStr">
        <is>
          <t>Любование сакурой III</t>
        </is>
      </c>
      <c r="C22357" t="inlineStr">
        <is>
          <t>赏樱乐事Ⅲ</t>
        </is>
      </c>
    </row>
    <row r="22358" ht="16.5" customHeight="1">
      <c r="A22358" s="14" t="n">
        <v>501383</v>
      </c>
      <c r="B22358" t="inlineStr">
        <is>
          <t>Любование сакурой IV</t>
        </is>
      </c>
      <c r="C22358" t="inlineStr">
        <is>
          <t>赏樱乐事Ⅳ</t>
        </is>
      </c>
    </row>
    <row r="22359" ht="16.5" customHeight="1">
      <c r="A22359" s="14" t="n">
        <v>501384</v>
      </c>
      <c r="B22359" t="inlineStr">
        <is>
          <t>Любование сакурой V</t>
        </is>
      </c>
      <c r="C22359" t="inlineStr">
        <is>
          <t>赏樱乐事Ⅴ</t>
        </is>
      </c>
    </row>
    <row r="22360" ht="16.5" customHeight="1">
      <c r="A22360" s="14" t="n">
        <v>501385</v>
      </c>
      <c r="B22360" t="inlineStr">
        <is>
          <t>Любование сакурой VI</t>
        </is>
      </c>
      <c r="C22360" t="inlineStr">
        <is>
          <t>赏樱乐事Ⅵ</t>
        </is>
      </c>
    </row>
    <row r="22361" ht="16.5" customHeight="1">
      <c r="A22361" s="14" t="n">
        <v>501386</v>
      </c>
      <c r="B22361" t="inlineStr">
        <is>
          <t>Взгляд вдаль I</t>
        </is>
      </c>
      <c r="C22361" t="inlineStr">
        <is>
          <t>登高望远Ⅰ</t>
        </is>
      </c>
    </row>
    <row r="22362" ht="16.5" customHeight="1">
      <c r="A22362" s="14" t="n">
        <v>501387</v>
      </c>
      <c r="B22362" t="inlineStr">
        <is>
          <t>Взгляд вдаль II</t>
        </is>
      </c>
      <c r="C22362" t="inlineStr">
        <is>
          <t>登高望远Ⅱ</t>
        </is>
      </c>
    </row>
    <row r="22363" ht="16.5" customHeight="1">
      <c r="A22363" s="14" t="n">
        <v>501388</v>
      </c>
      <c r="B22363" t="inlineStr">
        <is>
          <t>Взгляд вдаль III</t>
        </is>
      </c>
      <c r="C22363" t="inlineStr">
        <is>
          <t>登高望远Ⅲ</t>
        </is>
      </c>
    </row>
    <row r="22364" ht="16.5" customHeight="1">
      <c r="A22364" s="14" t="n">
        <v>501389</v>
      </c>
      <c r="B22364" t="inlineStr">
        <is>
          <t>Взгляд вдаль IV</t>
        </is>
      </c>
      <c r="C22364" t="inlineStr">
        <is>
          <t>登高望远Ⅳ</t>
        </is>
      </c>
    </row>
    <row r="22365" ht="16.5" customHeight="1">
      <c r="A22365" s="14" t="n">
        <v>501390</v>
      </c>
      <c r="B22365" t="inlineStr">
        <is>
          <t>Взгляд вдаль V</t>
        </is>
      </c>
      <c r="C22365" t="inlineStr">
        <is>
          <t>登高望远Ⅴ</t>
        </is>
      </c>
    </row>
    <row r="22366" ht="16.5" customHeight="1">
      <c r="A22366" s="14" t="n">
        <v>501391</v>
      </c>
      <c r="B22366" t="inlineStr">
        <is>
          <t>Взгляд вдаль VI</t>
        </is>
      </c>
      <c r="C22366" t="inlineStr">
        <is>
          <t>登高望远Ⅵ</t>
        </is>
      </c>
    </row>
    <row r="22367" ht="16.5" customHeight="1">
      <c r="A22367" s="14" t="n">
        <v>200984</v>
      </c>
      <c r="B22367" t="inlineStr">
        <is>
          <t>Ковер-самолет</t>
        </is>
      </c>
      <c r="C22367" t="inlineStr">
        <is>
          <t>魔法飞毯</t>
        </is>
      </c>
    </row>
    <row r="22368" ht="16.5" customHeight="1">
      <c r="A22368" s="11" t="n">
        <v>200987</v>
      </c>
      <c r="B22368" t="inlineStr">
        <is>
          <t>Открывает шкатулку «Ковер-самолет»</t>
        </is>
      </c>
      <c r="C22368" t="inlineStr">
        <is>
          <t>解锁“魔法飞毯”礼盒</t>
        </is>
      </c>
    </row>
    <row r="22369" ht="16.5" customHeight="1">
      <c r="A22369" s="11" t="n">
        <v>200990</v>
      </c>
      <c r="B22369" t="inlineStr">
        <is>
          <t>Поэзия — моя спутница. Куда бы ни занесла меня судьба, сердце ликует от чудесных пейзажей. Поздравляем! ~s открывает отличного скакуна «Ковер-самолет»! (Все игроки на сервере ждут шкатулок от лидера.)</t>
        </is>
      </c>
      <c r="C22369" t="inlineStr">
        <is>
          <t>与诗为伍，共乐而行。足踏万水，挥毫锦绣河山！恭喜~s成功解锁高级坐骑魔法飞毯！（全服同享礼盒待大佬发送）</t>
        </is>
      </c>
    </row>
    <row r="22370" ht="16.5" customHeight="1">
      <c r="A22370" s="11" t="n">
        <v>10220519</v>
      </c>
      <c r="B22370" t="inlineStr">
        <is>
          <t>Ковер-самолет</t>
        </is>
      </c>
      <c r="C22370" t="inlineStr">
        <is>
          <t>魔法飞毯</t>
        </is>
      </c>
    </row>
    <row r="22371" ht="16.5" customHeight="1">
      <c r="A22371" s="11" t="n">
        <v>10220520</v>
      </c>
      <c r="B22371" t="inlineStr">
        <is>
          <t>Открывает скакуна: Ковер-самолет</t>
        </is>
      </c>
      <c r="C22371" t="inlineStr">
        <is>
          <t>用于解锁坐骑魔法飞毯的道具</t>
        </is>
      </c>
    </row>
    <row r="22372" ht="16.5" customHeight="1">
      <c r="A22372" s="11" t="n">
        <v>10220599</v>
      </c>
      <c r="B22372" t="inlineStr">
        <is>
          <t>Открывает шкатулку «Ковер-самолет»</t>
        </is>
      </c>
      <c r="C22372" t="inlineStr">
        <is>
          <t>解锁“魔法飞毯”礼盒</t>
        </is>
      </c>
    </row>
    <row r="22373" ht="16.5" customHeight="1">
      <c r="A22373" s="11" t="n">
        <v>13710405</v>
      </c>
      <c r="B22373" t="inlineStr">
        <is>
          <t>Открывает отличного скакуна\n«Ковер-самолет»</t>
        </is>
      </c>
      <c r="C22373" t="inlineStr">
        <is>
          <t>解锁高级坐骑\n“魔法飞毯”</t>
        </is>
      </c>
    </row>
    <row r="22374" ht="16.5" customHeight="1">
      <c r="A22374" s="11" t="n">
        <v>600002060</v>
      </c>
      <c r="B22374" t="inlineStr">
        <is>
          <t>Повышение шанса появления высококачественных волшебных зеркал</t>
        </is>
      </c>
      <c r="C22374" t="inlineStr">
        <is>
          <t>高品质魔镜出现概率提升</t>
        </is>
      </c>
    </row>
    <row r="22375" ht="16.5" customHeight="1">
      <c r="A22375" s="2" t="n">
        <v>304154</v>
      </c>
      <c r="B22375" t="inlineStr">
        <is>
          <t>1. Во время события можно использовать предметы события, чтобы выбрать сокровище для открытия.\n2. В игре множество сокровищ. Продолжайте исследовать более высокие уровни, и вероятность появления высококачественных сокровищ будет постепенно увеличиваться.\n3. Говорят, что на каждом уровне есть особое сокровище. Если сможете найти его, то получите большую награду и перейдете на следующий уровень! Каждый раз при открытии сокровища случайным образом появится необычное событие! На каждом этаже можно обнаружить только 1 сокровище.\n4. Если во время открытия 10 сундуков происходит случайная встреча, открытие будет прервано. Если во время 10 попыток в 4-й вы найдете волшебное зеркало встречи, то розыгрыш прекратится, а вы получите непотраченные попытки!</t>
        </is>
      </c>
      <c r="C22375"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6" ht="16.5" customHeight="1">
      <c r="A22376" s="2" t="n">
        <v>204856</v>
      </c>
      <c r="B22376" t="inlineStr">
        <is>
          <t>204856  Вот это силища! Сдаюсь!</t>
        </is>
      </c>
      <c r="C22376" t="inlineStr">
        <is>
          <t>你很强，我选择认输！</t>
        </is>
      </c>
    </row>
    <row r="22377" ht="16.5" customHeight="1">
      <c r="A22377" s="2" t="n">
        <v>204857</v>
      </c>
      <c r="B22377" t="inlineStr">
        <is>
          <t>204857  Вызываю тебя на магическую дуэль!</t>
        </is>
      </c>
      <c r="C22377" t="inlineStr">
        <is>
          <t>来进行魔法对决吧！</t>
        </is>
      </c>
    </row>
    <row r="22378" ht="16.5" customHeight="1">
      <c r="A22378" s="2" t="n">
        <v>206817</v>
      </c>
      <c r="B22378" t="inlineStr">
        <is>
          <t>Земледельцы сажают ##1, ваши растения начинают расти</t>
        </is>
      </c>
      <c r="C22378" t="inlineStr">
        <is>
          <t>种植小队播种##1，您的农作物开始成长</t>
        </is>
      </c>
    </row>
    <row r="22379" ht="16.5" customHeight="1">
      <c r="A22379" s="2" t="n">
        <v>206818</v>
      </c>
      <c r="B22379" t="inlineStr">
        <is>
          <t>##1 созревает. Поливальщики ускорили рост на ##2 мин.</t>
        </is>
      </c>
      <c r="C22379" t="inlineStr">
        <is>
          <t>##1成熟过程中浇水小队浇水加速了##2分钟</t>
        </is>
      </c>
    </row>
    <row r="22380" ht="16.5" customHeight="1">
      <c r="A22380" s="2" t="n">
        <v>206819</v>
      </c>
      <c r="B22380" t="inlineStr">
        <is>
          <t>Поливальщики вносят удобрение ##1 р. Время роста урожая сокращается на ##2 мин.</t>
        </is>
      </c>
      <c r="C22380" t="inlineStr">
        <is>
          <t>浇水小队施肥##1次，您的农作物时间减少##2分钟</t>
        </is>
      </c>
    </row>
    <row r="22381" ht="16.5" customHeight="1">
      <c r="A22381" s="2" t="n">
        <v>206820</v>
      </c>
      <c r="B22381" t="inlineStr">
        <is>
          <t>Земледельцы собрали урожай: ##2 х##1</t>
        </is>
      </c>
      <c r="C22381" t="inlineStr">
        <is>
          <t>种植小队收了##1个##2</t>
        </is>
      </c>
    </row>
    <row r="22382" ht="16.5" customHeight="1">
      <c r="A22382" s="2" t="n">
        <v>206821</v>
      </c>
      <c r="B22382" t="inlineStr">
        <is>
          <t>Сторожа поймали и обезвредили вора, который пытался украсть ##1. Поместье под защитой!</t>
        </is>
      </c>
      <c r="C22382" t="inlineStr">
        <is>
          <t>##1偷菜时被驻守小队发现，战胜了对手守卫了庄园</t>
        </is>
      </c>
    </row>
    <row r="22383" ht="16.5" customHeight="1">
      <c r="A22383" s="2" t="n">
        <v>206822</v>
      </c>
      <c r="B22383" t="inlineStr">
        <is>
          <t>Сторожа обнаружили вора, который пытался украсть ##1, но не смогли с ним справиться.</t>
        </is>
      </c>
      <c r="C22383" t="inlineStr">
        <is>
          <t>##1偷菜时被驻守小队发现，可是遗憾落败</t>
        </is>
      </c>
    </row>
    <row r="22384" ht="16.5" customHeight="1">
      <c r="A22384" s="2" t="n">
        <v>206823</v>
      </c>
      <c r="B22384" t="inlineStr">
        <is>
          <t>Сегодня повара обработали: ##2 х##1</t>
        </is>
      </c>
      <c r="C22384" t="inlineStr">
        <is>
          <t>加工小队今日共加工了##1个##2</t>
        </is>
      </c>
    </row>
    <row r="22385" ht="16.5" customHeight="1">
      <c r="A22385" s="2" t="n">
        <v>206824</v>
      </c>
      <c r="B22385" t="inlineStr">
        <is>
          <t>##2 х##1 автоматически превращаются в плоды х##3</t>
        </is>
      </c>
      <c r="C22385" t="inlineStr">
        <is>
          <t>##1个##2自动转化为##3个贡品</t>
        </is>
      </c>
    </row>
    <row r="22386" ht="16.5" customHeight="1">
      <c r="A22386" s="2" t="n">
        <v>206825</v>
      </c>
      <c r="B22386" t="inlineStr">
        <is>
          <t>На поварском столе обработано: ##2 х##1</t>
        </is>
      </c>
      <c r="C22386" t="inlineStr">
        <is>
          <t>在加工台生火加工了##1个##2</t>
        </is>
      </c>
    </row>
    <row r="22387" ht="16.5" customHeight="1">
      <c r="A22387" s="2" t="n">
        <v>206826</v>
      </c>
      <c r="B22387" t="inlineStr">
        <is>
          <t>##1 съел: ##3 х##2. Восстановлено ##4 ед. энергии.</t>
        </is>
      </c>
      <c r="C22387" t="inlineStr">
        <is>
          <t>##1食用了##2个##3，恢复了##4体力</t>
        </is>
      </c>
    </row>
    <row r="22388" ht="16.5" customHeight="1">
      <c r="A22388" s="2" t="n">
        <v>206827</v>
      </c>
      <c r="B22388" t="inlineStr">
        <is>
          <t>Мой круглый животик — залог честной торговли!</t>
        </is>
      </c>
      <c r="C22388" t="inlineStr">
        <is>
          <t>本啾的圆肚皮证明童叟无欺！</t>
        </is>
      </c>
    </row>
    <row r="22389" ht="16.5" customHeight="1">
      <c r="A22389" s="2" t="n">
        <v>206828</v>
      </c>
      <c r="B22389" t="inlineStr">
        <is>
          <t>Этот хлам разве что на три семечка тянет... По рукам? Тю!</t>
        </is>
      </c>
      <c r="C22389" t="inlineStr">
        <is>
          <t>这破铜烂铁最多值三粒瓜子...成交？啾！</t>
        </is>
      </c>
    </row>
    <row r="22390" ht="16.5" customHeight="1">
      <c r="A22390" s="2" t="n">
        <v>206829</v>
      </c>
      <c r="B22390" t="inlineStr">
        <is>
          <t>Верь птице — и обретешь вечность! Клянусь своим хвостом, все точно!</t>
        </is>
      </c>
      <c r="C22390" t="inlineStr">
        <is>
          <t>信鸟卦得永生！本啾用尾羽担保绝对准</t>
        </is>
      </c>
    </row>
    <row r="22391" ht="16.5" customHeight="1">
      <c r="A22391" s="2" t="n">
        <v>206830</v>
      </c>
      <c r="B22391" t="inlineStr">
        <is>
          <t>Завтра ожидается резкий взлет цены</t>
        </is>
      </c>
      <c r="C22391" t="inlineStr">
        <is>
          <t>预估明日出售价格大涨</t>
        </is>
      </c>
    </row>
    <row r="22392" ht="16.5" customHeight="1">
      <c r="A22392" s="2" t="n">
        <v>206831</v>
      </c>
      <c r="B22392" t="inlineStr">
        <is>
          <t>Завтра ожидается небольшой рост цены</t>
        </is>
      </c>
      <c r="C22392" t="inlineStr">
        <is>
          <t>预估明日出售价格小涨</t>
        </is>
      </c>
    </row>
    <row r="22393" ht="16.5" customHeight="1">
      <c r="A22393" s="2" t="n">
        <v>206832</v>
      </c>
      <c r="B22393" t="inlineStr">
        <is>
          <t>Завтра цена останется прежней</t>
        </is>
      </c>
      <c r="C22393" t="inlineStr">
        <is>
          <t>预估明日出售价格无变化</t>
        </is>
      </c>
    </row>
    <row r="22394" ht="16.5" customHeight="1">
      <c r="A22394" s="2" t="n">
        <v>206833</v>
      </c>
      <c r="B22394" t="inlineStr">
        <is>
          <t>Завтра ожидается небольшое снижение цены</t>
        </is>
      </c>
      <c r="C22394" t="inlineStr">
        <is>
          <t>预估明日出售价格小跌</t>
        </is>
      </c>
    </row>
    <row r="22395" ht="16.5" customHeight="1">
      <c r="A22395" s="2" t="n">
        <v>206834</v>
      </c>
      <c r="B22395" t="inlineStr">
        <is>
          <t>Завтра ожидается резкое падение цены</t>
        </is>
      </c>
      <c r="C22395" t="inlineStr">
        <is>
          <t>预估明日出售价格大跌</t>
        </is>
      </c>
    </row>
    <row r="22396" ht="16.5" customHeight="1">
      <c r="A22396" s="2" t="n">
        <v>206835</v>
      </c>
      <c r="B22396" t="inlineStr">
        <is>
          <t>Открыть доп. рабочее место за ##1?</t>
        </is>
      </c>
      <c r="C22396" t="inlineStr">
        <is>
          <t>是否花费##1解锁一个队员打工位</t>
        </is>
      </c>
    </row>
    <row r="22397" ht="16.5" customHeight="1">
      <c r="A22397" s="2" t="n">
        <v>206836</v>
      </c>
      <c r="B22397" t="inlineStr">
        <is>
          <t>##1% шанс автоматически вступить в бой с вором.\nДоход вора от кражи уменьшается на ##2%.\nДоход от воровства увеличивается на ##3%, если вор работает в команде.</t>
        </is>
      </c>
      <c r="C22397" t="inlineStr">
        <is>
          <t>有##1%概率与小偷自动进入战斗\n小偷偷菜的收益降低##2%\n小队打工时偷菜收益增加##3%</t>
        </is>
      </c>
    </row>
    <row r="22398" ht="16.5" customHeight="1">
      <c r="A22398" s="2" t="n">
        <v>206837</v>
      </c>
      <c r="B22398" t="inlineStr">
        <is>
          <t>##1 (Остаток: ##2)</t>
        </is>
      </c>
      <c r="C22398" t="inlineStr">
        <is>
          <t>##1（剩余：##2）</t>
        </is>
      </c>
    </row>
    <row r="22399" ht="16.5" customHeight="1">
      <c r="A22399" s="2" t="n">
        <v>206838</v>
      </c>
      <c r="B22399" t="inlineStr">
        <is>
          <t>Достигнут лимит восполнения энергии</t>
        </is>
      </c>
      <c r="C22399" t="inlineStr">
        <is>
          <t>已达补充体力上限</t>
        </is>
      </c>
    </row>
    <row r="22400" ht="16.5" customHeight="1">
      <c r="A22400" s="2" t="n">
        <v>206839</v>
      </c>
      <c r="B22400" t="inlineStr">
        <is>
          <t>Можно восполнить энергии: ##1</t>
        </is>
      </c>
      <c r="C22400" t="inlineStr">
        <is>
          <t>可补充体力：##1</t>
        </is>
      </c>
    </row>
    <row r="22401" ht="16.5" customHeight="1">
      <c r="A22401" s="2" t="n">
        <v>206840</v>
      </c>
      <c r="B22401" t="inlineStr">
        <is>
          <t>Текущий партнер работает в отряде ##1. Если заменить его, ##2 прекратят работу. Заменить?</t>
        </is>
      </c>
      <c r="C22401" t="inlineStr">
        <is>
          <t>当前同伴正在##1小队打工，如继续更换，##2小队将停止打工，是否更换</t>
        </is>
      </c>
    </row>
    <row r="22402" ht="16.5" customHeight="1">
      <c r="A22402" s="2" t="n">
        <v>206841</v>
      </c>
      <c r="B22402" t="inlineStr">
        <is>
          <t>Этот партнер задействован в отряде ##1. Заменить?</t>
        </is>
      </c>
      <c r="C22402" t="inlineStr">
        <is>
          <t>当前同伴在##1小队的上阵队伍中，是否更换</t>
        </is>
      </c>
    </row>
    <row r="22403" ht="16.5" customHeight="1">
      <c r="A22403" s="2" t="n">
        <v>206842</v>
      </c>
      <c r="B22403" t="inlineStr">
        <is>
          <t>Отряд укомплектован. Сначала уберите кого-нибудь.</t>
        </is>
      </c>
      <c r="C22403" t="inlineStr">
        <is>
          <t>当前队员已满，请先下阵一个队员</t>
        </is>
      </c>
    </row>
    <row r="22404" ht="16.5" customHeight="1">
      <c r="A22404" s="2" t="n">
        <v>206843</v>
      </c>
      <c r="B22404" t="inlineStr">
        <is>
          <t>Этот летучий питомец задействован в отряде ##1. Заменить?</t>
        </is>
      </c>
      <c r="C22404" t="inlineStr">
        <is>
          <t>当前飞宠在##1小队的上阵队伍中，是否更换</t>
        </is>
      </c>
    </row>
    <row r="22405" ht="16.5" customHeight="1">
      <c r="A22405" s="2" t="n">
        <v>206852</v>
      </c>
      <c r="B22405" t="inlineStr">
        <is>
          <t>Энергия: ##1</t>
        </is>
      </c>
      <c r="C22405" t="inlineStr">
        <is>
          <t>体力：##1</t>
        </is>
      </c>
    </row>
    <row r="22406" ht="16.5" customHeight="1">
      <c r="A22406" s="2" t="n">
        <v>206853</v>
      </c>
      <c r="B22406" t="inlineStr">
        <is>
          <t>Расход энергии ур. ##1</t>
        </is>
      </c>
      <c r="C22406" t="inlineStr">
        <is>
          <t>体力消耗 Lv##1</t>
        </is>
      </c>
    </row>
    <row r="22407" ht="16.5" customHeight="1">
      <c r="A22407" s="2" t="n">
        <v>206854</v>
      </c>
      <c r="B22407" t="inlineStr">
        <is>
          <t>Бонус от таланта ур. ##1</t>
        </is>
      </c>
      <c r="C22407" t="inlineStr">
        <is>
          <t>天赋加成 Lv##1</t>
        </is>
      </c>
    </row>
    <row r="22408" ht="16.5" customHeight="1">
      <c r="A22408" s="2" t="n">
        <v>206855</v>
      </c>
      <c r="B22408" t="inlineStr">
        <is>
          <t>Имеется: ##1</t>
        </is>
      </c>
      <c r="C22408" t="inlineStr">
        <is>
          <t>拥有：##1</t>
        </is>
      </c>
    </row>
    <row r="22409" ht="16.5" customHeight="1">
      <c r="A22409" s="2" t="n">
        <v>206856</v>
      </c>
      <c r="B22409" t="inlineStr">
        <is>
          <t>Земледельцы</t>
        </is>
      </c>
      <c r="C22409" t="inlineStr">
        <is>
          <t>种植小队</t>
        </is>
      </c>
    </row>
    <row r="22410" ht="16.5" customHeight="1">
      <c r="A22410" s="2" t="n">
        <v>206857</v>
      </c>
      <c r="B22410" t="inlineStr">
        <is>
          <t>Поливальщики</t>
        </is>
      </c>
      <c r="C22410" t="inlineStr">
        <is>
          <t>浇水小队</t>
        </is>
      </c>
    </row>
    <row r="22411" ht="16.5" customHeight="1">
      <c r="A22411" s="2" t="n">
        <v>206858</v>
      </c>
      <c r="B22411" t="inlineStr">
        <is>
          <t>Сторожа</t>
        </is>
      </c>
      <c r="C22411" t="inlineStr">
        <is>
          <t>驻守小队</t>
        </is>
      </c>
    </row>
    <row r="22412" ht="16.5" customHeight="1">
      <c r="A22412" s="2" t="n">
        <v>206859</v>
      </c>
      <c r="B22412" t="inlineStr">
        <is>
          <t>Новости отряда</t>
        </is>
      </c>
      <c r="C22412" t="inlineStr">
        <is>
          <t>小队消息</t>
        </is>
      </c>
    </row>
    <row r="22413" ht="16.5" customHeight="1">
      <c r="A22413" s="2" t="n">
        <v>206860</v>
      </c>
      <c r="B22413" t="inlineStr">
        <is>
          <t>Ур. мастерства в посадке</t>
        </is>
      </c>
      <c r="C22413" t="inlineStr">
        <is>
          <t>种植熟练度等级</t>
        </is>
      </c>
    </row>
    <row r="22414" ht="16.5" customHeight="1">
      <c r="A22414" s="2" t="n">
        <v>206861</v>
      </c>
      <c r="B22414" t="inlineStr">
        <is>
          <t>Ур. мастерства в поливе</t>
        </is>
      </c>
      <c r="C22414" t="inlineStr">
        <is>
          <t>浇水熟练度等级</t>
        </is>
      </c>
    </row>
    <row r="22415" ht="16.5" customHeight="1">
      <c r="A22415" s="2" t="n">
        <v>206862</v>
      </c>
      <c r="B22415" t="inlineStr">
        <is>
          <t>Ур. мастерства в охране</t>
        </is>
      </c>
      <c r="C22415" t="inlineStr">
        <is>
          <t>驻守熟练度等级</t>
        </is>
      </c>
    </row>
    <row r="22416" ht="16.5" customHeight="1">
      <c r="A22416" s="2" t="n">
        <v>206863</v>
      </c>
      <c r="B22416" t="inlineStr">
        <is>
          <t>Ур. мастерства в добыче</t>
        </is>
      </c>
      <c r="C22416" t="inlineStr">
        <is>
          <t>挖矿熟练度等级</t>
        </is>
      </c>
    </row>
    <row r="22417" ht="16.5" customHeight="1">
      <c r="A22417" s="2" t="n">
        <v>206864</v>
      </c>
      <c r="B22417" t="inlineStr">
        <is>
          <t>Ур. мастерства в исследованиях</t>
        </is>
      </c>
      <c r="C22417" t="inlineStr">
        <is>
          <t>研究熟练度等级</t>
        </is>
      </c>
    </row>
    <row r="22418" ht="16.5" customHeight="1">
      <c r="A22418" s="2" t="n">
        <v>206865</v>
      </c>
      <c r="B22418" t="inlineStr">
        <is>
          <t>Ур. мастерства в обработке</t>
        </is>
      </c>
      <c r="C22418" t="inlineStr">
        <is>
          <t>加工熟练度等级</t>
        </is>
      </c>
    </row>
    <row r="22419" ht="16.5" customHeight="1">
      <c r="A22419" s="2" t="n">
        <v>206866</v>
      </c>
      <c r="B22419" t="inlineStr">
        <is>
          <t>Всего: ##1</t>
        </is>
      </c>
      <c r="C22419" t="inlineStr">
        <is>
          <t>总量：##1</t>
        </is>
      </c>
    </row>
    <row r="22420" ht="16.5" customHeight="1">
      <c r="A22420" s="2" t="n">
        <v>206867</v>
      </c>
      <c r="B22420" t="inlineStr">
        <is>
          <t>Макс. доступное восполнение энергии: ##1</t>
        </is>
      </c>
      <c r="C22420" t="inlineStr">
        <is>
          <t>最大可补充体力值：##1</t>
        </is>
      </c>
    </row>
    <row r="22421" ht="16.5" customHeight="1">
      <c r="A22421" s="2" t="n">
        <v>206868</v>
      </c>
      <c r="B22421" t="inlineStr">
        <is>
          <t>Журнал обработки</t>
        </is>
      </c>
      <c r="C22421" t="inlineStr">
        <is>
          <t>加工日志</t>
        </is>
      </c>
    </row>
    <row r="22422" ht="16.5" customHeight="1">
      <c r="A22422" s="2" t="n">
        <v>206869</v>
      </c>
      <c r="B22422" t="inlineStr">
        <is>
          <t>Журнал кормления</t>
        </is>
      </c>
      <c r="C22422" t="inlineStr">
        <is>
          <t>喂食日志</t>
        </is>
      </c>
    </row>
    <row r="22423" ht="16.5" customHeight="1">
      <c r="A22423" s="2" t="n">
        <v>206870</v>
      </c>
      <c r="B22423" t="inlineStr">
        <is>
          <t>Требуемое время: ##1</t>
        </is>
      </c>
      <c r="C22423" t="inlineStr">
        <is>
          <t>所需时间：##1</t>
        </is>
      </c>
    </row>
    <row r="22424" ht="16.5" customHeight="1">
      <c r="A22424" s="2" t="n">
        <v>206871</v>
      </c>
      <c r="B22424" t="inlineStr">
        <is>
          <t>Купить поварской стол за ##1?</t>
        </is>
      </c>
      <c r="C22424" t="inlineStr">
        <is>
          <t>是否使用##1购买加工台</t>
        </is>
      </c>
    </row>
    <row r="22425" ht="16.5" customHeight="1">
      <c r="A22425" s="2" t="n">
        <v>206872</v>
      </c>
      <c r="B22425" t="inlineStr">
        <is>
          <t>Не обработано</t>
        </is>
      </c>
      <c r="C22425" t="inlineStr">
        <is>
          <t>未加工</t>
        </is>
      </c>
    </row>
    <row r="22426" ht="16.5" customHeight="1">
      <c r="A22426" s="2" t="n">
        <v>206873</v>
      </c>
      <c r="B22426" t="inlineStr">
        <is>
          <t>Недостаточно материалов</t>
        </is>
      </c>
      <c r="C22426" t="inlineStr">
        <is>
          <t>材料不足</t>
        </is>
      </c>
    </row>
    <row r="22427" ht="16.5" customHeight="1">
      <c r="A22427" s="2" t="n">
        <v>206874</v>
      </c>
      <c r="B22427" t="inlineStr">
        <is>
          <t>Имеется: ##1</t>
        </is>
      </c>
      <c r="C22427" t="inlineStr">
        <is>
          <t>拥有：##1</t>
        </is>
      </c>
    </row>
    <row r="22428" ht="16.5" customHeight="1">
      <c r="A22428" s="2" t="n">
        <v>206875</v>
      </c>
      <c r="B22428" t="inlineStr">
        <is>
          <t>Горный самоцвет</t>
        </is>
      </c>
      <c r="C22428" t="inlineStr">
        <is>
          <t>岩宝石</t>
        </is>
      </c>
    </row>
    <row r="22429" ht="16.5" customHeight="1">
      <c r="A22429" s="2" t="n">
        <v>206876</v>
      </c>
      <c r="B22429" t="inlineStr">
        <is>
          <t>Подземный самоцвет</t>
        </is>
      </c>
      <c r="C22429" t="inlineStr">
        <is>
          <t>地藏宝石</t>
        </is>
      </c>
    </row>
    <row r="22430" ht="16.5" customHeight="1">
      <c r="A22430" s="2" t="n">
        <v>206877</v>
      </c>
      <c r="B22430" t="inlineStr">
        <is>
          <t>Обычный самоцвет из шахты. Можно продать таинственному торговцу.</t>
        </is>
      </c>
      <c r="C22430" t="inlineStr">
        <is>
          <t>矿洞中产出的普通宝石，可出售给神秘商人</t>
        </is>
      </c>
    </row>
    <row r="22431" ht="16.5" customHeight="1">
      <c r="A22431" s="2" t="n">
        <v>206878</v>
      </c>
      <c r="B22431" t="inlineStr">
        <is>
          <t>Редкий самоцвет из шахты. Можно продать таинственному торговцу.</t>
        </is>
      </c>
      <c r="C22431" t="inlineStr">
        <is>
          <t>矿洞中产出的高级宝石，可出售给神秘商人</t>
        </is>
      </c>
    </row>
    <row r="22432" ht="16.5" customHeight="1">
      <c r="A22432" s="2" t="n">
        <v>206879</v>
      </c>
      <c r="B22432" t="inlineStr">
        <is>
          <t>Садовые монеты</t>
        </is>
      </c>
      <c r="C22432" t="inlineStr">
        <is>
          <t>家园币</t>
        </is>
      </c>
    </row>
    <row r="22433" ht="16.5" customHeight="1">
      <c r="A22433" s="2" t="n">
        <v>206880</v>
      </c>
      <c r="B22433" t="inlineStr">
        <is>
          <t>Пшеница</t>
        </is>
      </c>
      <c r="C22433" t="inlineStr">
        <is>
          <t>小麦</t>
        </is>
      </c>
    </row>
    <row r="22434" ht="16.5" customHeight="1">
      <c r="A22434" s="2" t="n">
        <v>206881</v>
      </c>
      <c r="B22434" t="inlineStr">
        <is>
          <t>Хлопок</t>
        </is>
      </c>
      <c r="C22434" t="inlineStr">
        <is>
          <t>棉花</t>
        </is>
      </c>
    </row>
    <row r="22435" ht="16.5" customHeight="1">
      <c r="A22435" s="2" t="n">
        <v>206882</v>
      </c>
      <c r="B22435" t="inlineStr">
        <is>
          <t>Вкусный фрукт</t>
        </is>
      </c>
      <c r="C22435" t="inlineStr">
        <is>
          <t>美味果</t>
        </is>
      </c>
    </row>
    <row r="22436" ht="16.5" customHeight="1">
      <c r="A22436" s="2" t="n">
        <v>206883</v>
      </c>
      <c r="B22436" t="inlineStr">
        <is>
          <t>Цветок духа</t>
        </is>
      </c>
      <c r="C22436" t="inlineStr">
        <is>
          <t>灵花</t>
        </is>
      </c>
    </row>
    <row r="22437" ht="16.5" customHeight="1">
      <c r="A22437" s="2" t="n">
        <v>206884</v>
      </c>
      <c r="B22437" t="inlineStr">
        <is>
          <t>Фрукт любви</t>
        </is>
      </c>
      <c r="C22437" t="inlineStr">
        <is>
          <t>爱心果</t>
        </is>
      </c>
    </row>
    <row r="22438" ht="16.5" customHeight="1">
      <c r="A22438" s="2" t="n">
        <v>206885</v>
      </c>
      <c r="B22438" t="inlineStr">
        <is>
          <t>Хрустящее печенье</t>
        </is>
      </c>
      <c r="C22438" t="inlineStr">
        <is>
          <t>脆脆饼干</t>
        </is>
      </c>
    </row>
    <row r="22439" ht="16.5" customHeight="1">
      <c r="A22439" s="2" t="n">
        <v>206886</v>
      </c>
      <c r="B22439" t="inlineStr">
        <is>
          <t>Питательный хлеб</t>
        </is>
      </c>
      <c r="C22439" t="inlineStr">
        <is>
          <t>营养面包</t>
        </is>
      </c>
    </row>
    <row r="22440" ht="16.5" customHeight="1">
      <c r="A22440" s="2" t="n">
        <v>206887</v>
      </c>
      <c r="B22440" t="inlineStr">
        <is>
          <t>Эссенция бодрости</t>
        </is>
      </c>
      <c r="C22440" t="inlineStr">
        <is>
          <t>活力精华</t>
        </is>
      </c>
    </row>
    <row r="22441" ht="16.5" customHeight="1">
      <c r="A22441" s="2" t="n">
        <v>206888</v>
      </c>
      <c r="B22441" t="inlineStr">
        <is>
          <t>Энергомусс</t>
        </is>
      </c>
      <c r="C22441" t="inlineStr">
        <is>
          <t>能量慕斯</t>
        </is>
      </c>
    </row>
    <row r="22442" ht="16.5" customHeight="1">
      <c r="A22442" s="2" t="n">
        <v>206889</v>
      </c>
      <c r="B22442" t="inlineStr">
        <is>
          <t>Элитное ассорти</t>
        </is>
      </c>
      <c r="C22442" t="inlineStr">
        <is>
          <t>精英拼盘</t>
        </is>
      </c>
    </row>
    <row r="22443" ht="16.5" customHeight="1">
      <c r="A22443" s="2" t="n">
        <v>206890</v>
      </c>
      <c r="B22443" t="inlineStr">
        <is>
          <t>Базовое время сбора урожая отрядом: ##1 сек.</t>
        </is>
      </c>
      <c r="C22443" t="inlineStr">
        <is>
          <t>小队收菜阶段的基础时间为##1秒</t>
        </is>
      </c>
    </row>
    <row r="22444" ht="16.5" customHeight="1">
      <c r="A22444" s="2" t="n">
        <v>206891</v>
      </c>
      <c r="B22444" t="inlineStr">
        <is>
          <t>Расход энергии на посев/сбор с одним участником: ##1</t>
        </is>
      </c>
      <c r="C22444" t="inlineStr">
        <is>
          <t>携带一个队员时每次播种/收获消耗##1体力</t>
        </is>
      </c>
    </row>
    <row r="22445" ht="16.5" customHeight="1">
      <c r="A22445" s="2" t="n">
        <v>206892</v>
      </c>
      <c r="B22445" t="inlineStr">
        <is>
          <t>Расход энергии на посев/сбор с двумя участниками: ##1</t>
        </is>
      </c>
      <c r="C22445" t="inlineStr">
        <is>
          <t>携带两个队员时每次播种/收获消耗##1体力</t>
        </is>
      </c>
    </row>
    <row r="22446" ht="16.5" customHeight="1">
      <c r="A22446" s="2" t="n">
        <v>206893</v>
      </c>
      <c r="B22446" t="inlineStr">
        <is>
          <t>Расход энергии на посев/сбор с тремя участниками: ##1</t>
        </is>
      </c>
      <c r="C22446" t="inlineStr">
        <is>
          <t>携带三个队员时每次播种/收获消耗##1体力</t>
        </is>
      </c>
    </row>
    <row r="22447" ht="16.5" customHeight="1">
      <c r="A22447" s="2" t="n">
        <v>206894</v>
      </c>
      <c r="B22447" t="inlineStr">
        <is>
          <t>Каждый полив сокращает время созревания на ##1 сек.</t>
        </is>
      </c>
      <c r="C22447" t="inlineStr">
        <is>
          <t>小队每次浇水时减少成熟时间##1秒</t>
        </is>
      </c>
    </row>
    <row r="22448" ht="16.5" customHeight="1">
      <c r="A22448" s="2" t="n">
        <v>206895</v>
      </c>
      <c r="B22448" t="inlineStr">
        <is>
          <t>Расход энергии на полив с одним участником: ##1</t>
        </is>
      </c>
      <c r="C22448" t="inlineStr">
        <is>
          <t>携带一个队员时每次浇水消耗##1体力</t>
        </is>
      </c>
    </row>
    <row r="22449" ht="16.5" customHeight="1">
      <c r="A22449" s="2" t="n">
        <v>206896</v>
      </c>
      <c r="B22449" t="inlineStr">
        <is>
          <t>Расход энергии на полив с двумя участниками: ##1</t>
        </is>
      </c>
      <c r="C22449" t="inlineStr">
        <is>
          <t>携带两个队员时每次浇水消耗##1体力</t>
        </is>
      </c>
    </row>
    <row r="22450" ht="16.5" customHeight="1">
      <c r="A22450" s="2" t="n">
        <v>206897</v>
      </c>
      <c r="B22450" t="inlineStr">
        <is>
          <t>Расход энергии на полив с тремя участниками: ##1</t>
        </is>
      </c>
      <c r="C22450" t="inlineStr">
        <is>
          <t>携带三个队员时每次浇水消耗##1体力</t>
        </is>
      </c>
    </row>
    <row r="22451" ht="16.5" customHeight="1">
      <c r="A22451" s="2" t="n">
        <v>206898</v>
      </c>
      <c r="B22451" t="inlineStr">
        <is>
          <t>У капитана есть ##1% шанс обнаружить вора при краже урожая</t>
        </is>
      </c>
      <c r="C22451" t="inlineStr">
        <is>
          <t>队长有##1%概率在敌人偷菜时发现敌人</t>
        </is>
      </c>
    </row>
    <row r="22452" ht="16.5" customHeight="1">
      <c r="A22452" s="2" t="n">
        <v>206899</v>
      </c>
      <c r="B22452" t="inlineStr">
        <is>
          <t>Доход врага от кражи снижается на ##1%</t>
        </is>
      </c>
      <c r="C22452" t="inlineStr">
        <is>
          <t>敌人偷菜成功的收益将降低##1%</t>
        </is>
      </c>
    </row>
    <row r="22453" ht="16.5" customHeight="1">
      <c r="A22453" s="2" t="n">
        <v>206900</v>
      </c>
      <c r="B22453" t="inlineStr">
        <is>
          <t>Наш доход от кражи повышается на ##1%</t>
        </is>
      </c>
      <c r="C22453" t="inlineStr">
        <is>
          <t>我方偷菜成功的收益将增加##1%</t>
        </is>
      </c>
    </row>
    <row r="22454" ht="16.5" customHeight="1">
      <c r="A22454" s="2" t="n">
        <v>206901</v>
      </c>
      <c r="B22454" t="inlineStr">
        <is>
          <t>Расход энергии на патруль с одним участником: ##1</t>
        </is>
      </c>
      <c r="C22454" t="inlineStr">
        <is>
          <t>携带一个队员时每次执勤消耗##1体力</t>
        </is>
      </c>
    </row>
    <row r="22455" ht="16.5" customHeight="1">
      <c r="A22455" s="2" t="n">
        <v>206902</v>
      </c>
      <c r="B22455" t="inlineStr">
        <is>
          <t>Расход энергии на патруль с двумя участниками: ##1</t>
        </is>
      </c>
      <c r="C22455" t="inlineStr">
        <is>
          <t>携带两个队员时每次执勤消耗##1体力</t>
        </is>
      </c>
    </row>
    <row r="22456" ht="16.5" customHeight="1">
      <c r="A22456" s="2" t="n">
        <v>206903</v>
      </c>
      <c r="B22456" t="inlineStr">
        <is>
          <t>Расход энергии на патруль с тремя участниками: ##1</t>
        </is>
      </c>
      <c r="C22456" t="inlineStr">
        <is>
          <t>携带三个队员时每次执勤消耗##1体力</t>
        </is>
      </c>
    </row>
    <row r="22457" ht="16.5" customHeight="1">
      <c r="A22457" s="2" t="n">
        <v>206904</v>
      </c>
      <c r="B22457" t="inlineStr">
        <is>
          <t>Расход энергии на посев/сбор без отряда: ##1</t>
        </is>
      </c>
      <c r="C22457" t="inlineStr">
        <is>
          <t>若未携带队员时每次播种/收获消耗##1体力</t>
        </is>
      </c>
    </row>
    <row r="22458" ht="16.5" customHeight="1">
      <c r="A22458" s="2" t="n">
        <v>206905</v>
      </c>
      <c r="B22458" t="inlineStr">
        <is>
          <t>Расход энергии на полив без отряда: ##1</t>
        </is>
      </c>
      <c r="C22458" t="inlineStr">
        <is>
          <t>若未携带队员时每次浇水消耗##1体力</t>
        </is>
      </c>
    </row>
    <row r="22459" ht="16.5" customHeight="1">
      <c r="A22459" s="2" t="n">
        <v>206906</v>
      </c>
      <c r="B22459" t="inlineStr">
        <is>
          <t>Расход энергии на патруль без отряда: ##1</t>
        </is>
      </c>
      <c r="C22459" t="inlineStr">
        <is>
          <t>若未携带队员时每次执勤消耗##1体力</t>
        </is>
      </c>
    </row>
    <row r="22460" ht="16.5" customHeight="1">
      <c r="A22460" s="2" t="n">
        <v>206907</v>
      </c>
      <c r="B22460" t="inlineStr">
        <is>
          <t>Отряд собирает урожай</t>
        </is>
      </c>
      <c r="C22460" t="inlineStr">
        <is>
          <t>小队采摘中</t>
        </is>
      </c>
    </row>
    <row r="22461" ht="16.5" customHeight="1">
      <c r="A22461" s="2" t="n">
        <v>206908</v>
      </c>
      <c r="B22461" t="inlineStr">
        <is>
          <t>Выберите капитана, чтобы начать работу</t>
        </is>
      </c>
      <c r="C22461" t="inlineStr">
        <is>
          <t>请先选择队长，再开始打工</t>
        </is>
      </c>
    </row>
    <row r="22462" ht="16.5" customHeight="1">
      <c r="A22462" s="2" t="n">
        <v>206909</v>
      </c>
      <c r="B22462" t="inlineStr">
        <is>
          <t>Собрано: %s шт. %s, превращено в %s плодов, %s садовых монет</t>
        </is>
      </c>
      <c r="C22462" t="inlineStr">
        <is>
          <t>收获了%s个%s,并转化成%s个果蔬贡品,%s个家园币</t>
        </is>
      </c>
    </row>
    <row r="22463" ht="16.5" customHeight="1">
      <c r="A22463" s="11" t="n">
        <v>206910</v>
      </c>
      <c r="B22463" t="inlineStr">
        <is>
          <t>У %s украдено %s шт. %s, превращено в %s плодов, %s садовых монет</t>
        </is>
      </c>
      <c r="C22463" t="inlineStr">
        <is>
          <t>从%s的庄园偷取了%s个%s，并转化成%s个果蔬贡品,%s个家园币</t>
        </is>
      </c>
    </row>
    <row r="22464" ht="16.5" customHeight="1">
      <c r="A22464" s="11" t="n">
        <v>206911</v>
      </c>
      <c r="B22464" t="inlineStr">
        <is>
          <t>У %s украдено %s шт. %s, превращено в %s (+%s) плодов, %s (+%s) садовых монет</t>
        </is>
      </c>
      <c r="C22464" t="inlineStr">
        <is>
          <t>从%s的庄园偷取了%s个%s，并转化成%s（+%s）个果蔬贡品,%s（+%s）个家园币</t>
        </is>
      </c>
    </row>
    <row r="22465" ht="16.5" customHeight="1">
      <c r="A22465" s="11" t="n">
        <v>206912</v>
      </c>
      <c r="B22465" t="inlineStr">
        <is>
          <t>Исследование в ##1 завершено, получено руды: ##2</t>
        </is>
      </c>
      <c r="C22465" t="inlineStr">
        <is>
          <t>在##1探索完成，获取了##2个矿石</t>
        </is>
      </c>
    </row>
    <row r="22466" ht="16.5" customHeight="1">
      <c r="A22466" s="11" t="n">
        <v>206913</v>
      </c>
      <c r="B22466" t="inlineStr">
        <is>
          <t>Достигнут макс. уровень</t>
        </is>
      </c>
      <c r="C22466" t="inlineStr">
        <is>
          <t>已达最大等级</t>
        </is>
      </c>
    </row>
    <row r="22467" ht="16.5" customHeight="1">
      <c r="A22467" s="11" t="n">
        <v>206915</v>
      </c>
      <c r="B22467" t="inlineStr">
        <is>
          <t>Время готовки отряда -##1%</t>
        </is>
      </c>
      <c r="C22467" t="inlineStr">
        <is>
          <t>小队烹饪时减少##1%的时间</t>
        </is>
      </c>
    </row>
    <row r="22468" ht="16.5" customHeight="1">
      <c r="A22468" s="11" t="n">
        <v>206916</v>
      </c>
      <c r="B22468" t="inlineStr">
        <is>
          <t>##1% шанс получить дополнительное блюдо</t>
        </is>
      </c>
      <c r="C22468" t="inlineStr">
        <is>
          <t>小队烹饪时##1%概率额外获得一个食物</t>
        </is>
      </c>
    </row>
    <row r="22469" ht="16.5" customHeight="1">
      <c r="A22469" s="11" t="n">
        <v>206917</v>
      </c>
      <c r="B22469" t="inlineStr">
        <is>
          <t>Расход энергии на готовку без отряда: ##1</t>
        </is>
      </c>
      <c r="C22469" t="inlineStr">
        <is>
          <t>若未携带队员时每次烹饪消耗##1体力</t>
        </is>
      </c>
    </row>
    <row r="22470" ht="16.5" customHeight="1">
      <c r="A22470" s="11" t="n">
        <v>206918</v>
      </c>
      <c r="B22470" t="inlineStr">
        <is>
          <t>Расход энергии на готовку с одним участником: ##1</t>
        </is>
      </c>
      <c r="C22470" t="inlineStr">
        <is>
          <t>携带一个队员时每次烹饪消耗##1体力</t>
        </is>
      </c>
    </row>
    <row r="22471" ht="16.5" customHeight="1">
      <c r="A22471" s="11" t="n">
        <v>206919</v>
      </c>
      <c r="B22471" t="inlineStr">
        <is>
          <t>Расход энергии на готовку с двумя участниками: ##1</t>
        </is>
      </c>
      <c r="C22471" t="inlineStr">
        <is>
          <t>携带两个队员时每次烹饪消耗##1体力</t>
        </is>
      </c>
    </row>
    <row r="22472" ht="16.5" customHeight="1">
      <c r="A22472" s="11" t="n">
        <v>206920</v>
      </c>
      <c r="B22472" t="inlineStr">
        <is>
          <t>Расход энергии на готовку с тремя участниками: ##1</t>
        </is>
      </c>
      <c r="C22472" t="inlineStr">
        <is>
          <t>携带三个队员时每次烹饪消耗##1体力</t>
        </is>
      </c>
    </row>
    <row r="22473" ht="16.5" customHeight="1">
      <c r="A22473" s="11" t="n">
        <v>206922</v>
      </c>
      <c r="B22473" t="inlineStr">
        <is>
          <t>Расход энергии на добычу без отряда: ##1</t>
        </is>
      </c>
      <c r="C22473" t="inlineStr">
        <is>
          <t>若未携带队员时每次挖矿消耗##1体力</t>
        </is>
      </c>
    </row>
    <row r="22474" ht="16.5" customHeight="1">
      <c r="A22474" s="11" t="n">
        <v>206923</v>
      </c>
      <c r="B22474" t="inlineStr">
        <is>
          <t>Расход энергии на добычу с одним участником: ##1</t>
        </is>
      </c>
      <c r="C22474" t="inlineStr">
        <is>
          <t>携带一个队员时每次挖矿消耗##1体力</t>
        </is>
      </c>
    </row>
    <row r="22475" ht="16.5" customHeight="1">
      <c r="A22475" s="11" t="n">
        <v>206924</v>
      </c>
      <c r="B22475" t="inlineStr">
        <is>
          <t>Расход энергии на добычу с двумя участниками: ##1</t>
        </is>
      </c>
      <c r="C22475" t="inlineStr">
        <is>
          <t>携带两个队员时每次挖矿消耗##1体力</t>
        </is>
      </c>
    </row>
    <row r="22476" ht="16.5" customHeight="1">
      <c r="A22476" s="11" t="n">
        <v>206925</v>
      </c>
      <c r="B22476" t="inlineStr">
        <is>
          <t>Расход энергии на добычу с тремя участниками: ##1</t>
        </is>
      </c>
      <c r="C22476" t="inlineStr">
        <is>
          <t>携带三个队员时每次挖矿消耗##1体力</t>
        </is>
      </c>
    </row>
    <row r="22477" ht="16.5" customHeight="1">
      <c r="A22477" s="11" t="n">
        <v>206926</v>
      </c>
      <c r="B22477" t="inlineStr">
        <is>
          <t>Каждое исследование сокращает оставшееся время на ##1 сек.</t>
        </is>
      </c>
      <c r="C22477" t="inlineStr">
        <is>
          <t>小队每次研究时减少研究剩余时间##1秒</t>
        </is>
      </c>
    </row>
    <row r="22478" ht="16.5" customHeight="1">
      <c r="A22478" s="11" t="n">
        <v>206927</v>
      </c>
      <c r="B22478" t="inlineStr">
        <is>
          <t>Расход энергии на исследование без отряда: ##1</t>
        </is>
      </c>
      <c r="C22478" t="inlineStr">
        <is>
          <t>若未携带队员时每次研究消耗##1体力</t>
        </is>
      </c>
    </row>
    <row r="22479" ht="16.5" customHeight="1">
      <c r="A22479" s="11" t="n">
        <v>206928</v>
      </c>
      <c r="B22479" t="inlineStr">
        <is>
          <t>Расход энергии на исследование с одним участником: ##1</t>
        </is>
      </c>
      <c r="C22479" t="inlineStr">
        <is>
          <t>携带一个队员时每次研究消耗##1体力</t>
        </is>
      </c>
    </row>
    <row r="22480" ht="16.5" customHeight="1">
      <c r="A22480" s="44" t="n">
        <v>206929</v>
      </c>
      <c r="B22480" t="inlineStr">
        <is>
          <t>Расход энергии на исследование с двумя участниками: ##1</t>
        </is>
      </c>
      <c r="C22480" t="inlineStr">
        <is>
          <t>携带两个队员时每次研究消耗##1体力</t>
        </is>
      </c>
    </row>
    <row r="22481" ht="16.5" customHeight="1">
      <c r="A22481" s="44" t="n">
        <v>206930</v>
      </c>
      <c r="B22481" t="inlineStr">
        <is>
          <t>Расход энергии на исследование с тремя участниками: ##1</t>
        </is>
      </c>
      <c r="C22481" t="inlineStr">
        <is>
          <t>携带三个队员时每次研究消耗##1体力</t>
        </is>
      </c>
    </row>
    <row r="22482" ht="16.5" customHeight="1">
      <c r="A22482" s="11" t="n">
        <v>206931</v>
      </c>
      <c r="B22482" t="inlineStr">
        <is>
          <t>Эффект сокращения времени готовки партнером усилен на ##1%</t>
        </is>
      </c>
      <c r="C22482" t="inlineStr">
        <is>
          <t>同伴烹饪减少时间的效果提高##1%</t>
        </is>
      </c>
    </row>
    <row r="22483" ht="16.5" customHeight="1">
      <c r="A22483" s="11" t="n">
        <v>206933</v>
      </c>
      <c r="B22483" t="inlineStr">
        <is>
          <t>Осталось времени: ##1</t>
        </is>
      </c>
      <c r="C22483" t="inlineStr">
        <is>
          <t>剩余时间：##1</t>
        </is>
      </c>
    </row>
    <row r="22484" ht="16.5" customHeight="1">
      <c r="A22484" s="11" t="n">
        <v>206934</v>
      </c>
      <c r="B22484" t="inlineStr">
        <is>
          <t>Примерное время: ##1</t>
        </is>
      </c>
      <c r="C22484" t="inlineStr">
        <is>
          <t>预估时间：##1</t>
        </is>
      </c>
    </row>
    <row r="22485" ht="16.5" customHeight="1">
      <c r="A22485" s="11" t="n">
        <v>206948</v>
      </c>
      <c r="B22485" t="inlineStr">
        <is>
          <t>Не открытые рудники</t>
        </is>
      </c>
      <c r="C22485" t="inlineStr">
        <is>
          <t>待发现矿洞</t>
        </is>
      </c>
    </row>
    <row r="22486" ht="16.5" customHeight="1">
      <c r="A22486" s="11" t="n">
        <v>206949</v>
      </c>
      <c r="B22486" t="inlineStr">
        <is>
          <t>Текущее число типов рудников: ##1</t>
        </is>
      </c>
      <c r="C22486" t="inlineStr">
        <is>
          <t>当前矿洞类型数：##1</t>
        </is>
      </c>
    </row>
    <row r="22487" ht="16.5" customHeight="1">
      <c r="A22487" s="11" t="n">
        <v>206950</v>
      </c>
      <c r="B22487" t="inlineStr">
        <is>
          <t>Ученые начали исследовать ##1</t>
        </is>
      </c>
      <c r="C22487" t="inlineStr">
        <is>
          <t>研究小队开始了##1研究</t>
        </is>
      </c>
    </row>
    <row r="22488" ht="16.5" customHeight="1">
      <c r="A22488" s="11" t="n">
        <v>206951</v>
      </c>
      <c r="B22488" t="inlineStr">
        <is>
          <t>Ученые начали исследовать ##1 и помогать клану</t>
        </is>
      </c>
      <c r="C22488" t="inlineStr">
        <is>
          <t>研究小队开始了##1研究，并向家族发起了帮助</t>
        </is>
      </c>
    </row>
    <row r="22489" ht="16.5" customHeight="1">
      <c r="A22489" s="11" t="n">
        <v>206952</v>
      </c>
      <c r="B22489" t="inlineStr">
        <is>
          <t>Ученые ускорились на ##1 мин. и завершили исследование ##2</t>
        </is>
      </c>
      <c r="C22489" t="inlineStr">
        <is>
          <t>研究小队加速了##1分钟并完成了##2研究</t>
        </is>
      </c>
    </row>
    <row r="22490" ht="16.5" customHeight="1">
      <c r="A22490" s="11" t="n">
        <v>206953</v>
      </c>
      <c r="B22490" t="inlineStr">
        <is>
          <t>Исследуя ##1, ученые использовали ##2 шт. билетов ускорения и ускорились на ##3 мин.</t>
        </is>
      </c>
      <c r="C22490" t="inlineStr">
        <is>
          <t>研究小队在##1研究过程中使用了##2张加速券，成功加速##3分钟</t>
        </is>
      </c>
    </row>
    <row r="22491" ht="16.5" customHeight="1">
      <c r="A22491" s="11" t="n">
        <v>206954</v>
      </c>
      <c r="B22491" t="inlineStr">
        <is>
          <t>Изучение</t>
        </is>
      </c>
      <c r="C22491" t="inlineStr">
        <is>
          <t>研究中</t>
        </is>
      </c>
    </row>
    <row r="22492" ht="16.5" customHeight="1">
      <c r="A22492" s="11" t="n">
        <v>206955</v>
      </c>
      <c r="B22492" t="inlineStr">
        <is>
          <t>В очереди: ##1/##2</t>
        </is>
      </c>
      <c r="C22492" t="inlineStr">
        <is>
          <t>处于队列中##1/##2</t>
        </is>
      </c>
    </row>
    <row r="22493" ht="17.25" customHeight="1">
      <c r="A22493" s="11" t="n">
        <v>206956</v>
      </c>
      <c r="B22493" t="inlineStr">
        <is>
          <t>Подтвердить (##1/##2)</t>
        </is>
      </c>
      <c r="C22493" t="inlineStr">
        <is>
          <t>确定(##1/##2)</t>
        </is>
      </c>
    </row>
    <row r="22494" ht="17.25" customHeight="1">
      <c r="A22494" s="11" t="n">
        <v>206957</v>
      </c>
      <c r="B22494" t="inlineStr">
        <is>
          <t>Нельзя изменить маршрут во время работы</t>
        </is>
      </c>
      <c r="C22494" t="inlineStr">
        <is>
          <t>打工中不可变更预设路线</t>
        </is>
      </c>
    </row>
    <row r="22495" ht="16.5" customHeight="1">
      <c r="A22495" s="11" t="n">
        <v>206958</v>
      </c>
      <c r="B22495" t="inlineStr">
        <is>
          <t>Количество руды в руднике +##1%</t>
        </is>
      </c>
      <c r="C22495" t="inlineStr">
        <is>
          <t>矿洞矿石数量+##1%</t>
        </is>
      </c>
    </row>
    <row r="22496" ht="16.5" customHeight="1">
      <c r="A22496" s="11" t="n">
        <v>206959</v>
      </c>
      <c r="B22496" t="inlineStr">
        <is>
          <t>1. Рабочий отряд возглавляет партнер в роли капитана, а летучий питомец выступает в роли члена отряда. Только при наличии капитана отряд может приступить к работе.\n2. Капитан должен обладать талантом к выращиванию, чтобы быть назначенным в отряд земледельцев.\n3.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Отряд автоматически сеет, если есть свободная земля, и автоматически собирает урожай, если он созрел. Каждое действие (посев или сбор) требует определенного количества энергии.\n5. Сбор урожая требует времени. Улучшение звездности таланта капитана позволяет сократить время сбора.\n6.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работы.</t>
        </is>
      </c>
      <c r="C22496"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7" ht="16.5" customHeight="1">
      <c r="A22497" s="11" t="n">
        <v>206960</v>
      </c>
      <c r="B22497" t="inlineStr">
        <is>
          <t xml:space="preserve">1. Рабочий отряд возглавляет партнер в роли капитана, а летучий питомец выступает в роли члена отряда. Только при наличии капитана отряд может приступить к работе.\n2. Капитан должен обладать талантом к поливу, чтобы быть назначенным в отряд поливальщиков.\n3.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Когда на участке есть растущие культуры, отряд может выполнять полив, ускоряя рост. Каждые 30 секунд отряд выполняет одно действие полива, расходуя энергию. Если активировано автоматическое удобрение, удобрение будет применяться одновременно с поливом.\n5.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работы.
</t>
        </is>
      </c>
      <c r="C22497"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8" ht="16.5" customHeight="1">
      <c r="A22498" s="11" t="n">
        <v>206961</v>
      </c>
      <c r="B22498" t="inlineStr">
        <is>
          <t>1. Рабочий отряд возглавляет партнер в роли капитана, а летучий питомец выступает в роли члена отряда. Только при наличии капитана отряд может приступить к работе.\n2. Капитан должен обладать талантом к охране, чтобы быть назначенным в отряд сторожей.\n3.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При патрулировании отряд тратит одну единицу энергии каждые 30 секунд. Когда начинается попытка кражи урожая, отряд проверяет, удастся ли ей обнаружить вора. (Примечание: команды, находящиеся в бою, не участвуют в защите от кражи.)\n5.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работы.</t>
        </is>
      </c>
      <c r="C22498"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9" ht="16.5" customHeight="1">
      <c r="A22499" s="11" t="n">
        <v>206962</v>
      </c>
      <c r="B22499" t="inlineStr">
        <is>
          <t>1. Рабочий отряд возглавляет партнер в роли капитана, а летучий питомец выступает в роли члена отряда. Только при наличии капитана отряд может приступить к работе.\n2. Капитан должен обладать талантом к добыче ресурсов, чтобы быть назначенным в отряд шахтеров.\n3.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После отправки в рудник отряд будет тратить 1 единицу энергии каждые 5 сек. Каждая попытка дает определенное количество ресурсов.\n5. После полного истощения текущего рудника команда автоматически отправляется в следующий.\n6. Отряд шахтеров — самый выносливый из всех. Даже при нехватке энергии они продолжают добычу, не тратя энергию, но с пониженной скоростью.\n7.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работы.</t>
        </is>
      </c>
      <c r="C22499"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500" ht="17.25" customHeight="1">
      <c r="A22500" s="11" t="n">
        <v>206963</v>
      </c>
      <c r="B22500" t="inlineStr">
        <is>
          <t>1. Рабочий отряд возглавляет партнер в роли капитана, а летучий питомец выступает в роли члена отряда. Только при наличии капитана отряд может приступить к работе.\n2. Капитан должен обладать талантом к исследованию, чтобы быть назначенным в отряд ученых.\n3.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При наличии исследовательской задачи отряд тратит одну единицу энергии каждые 30 секунд, выполняя один цикл исследования. Каждое исследование дополнительно сокращает общее время выполнения задачи. Если активировано автоматическое использование билетов ускорения, система будет использовать билет, когда оставшееся время исследования станет меньше заданного.\n5. Если заранее задан маршрут исследований, отряд будет автоматически запускать следующее исследование и отправлять запрос на помощь участникам клана.\n6.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работы.</t>
        </is>
      </c>
      <c r="C22500"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501" ht="17.25" customHeight="1">
      <c r="A22501" s="11" t="n">
        <v>206964</v>
      </c>
      <c r="B22501" t="inlineStr">
        <is>
          <t>1. Рабочий отряд возглавляет партнер в роли капитана, а летучий питомец выступает в роли члена отряда. Только при наличии капитана отряд может приступить к работе.\n2. Капитан должен обладать талантом к обработке, чтобы быть назначенным в отряд поваров.\n3.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Во время готовки отряд тратит одну единицу энергии при начале приготовления каждого нового блюда.\n5. Если активировано автоматическое пополнение ингредиентов, необходимые материалы для текущего рецепта будут автоматически добавляться при наличии на складе.\n6.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работы.</t>
        </is>
      </c>
      <c r="C22501"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502" ht="17.25" customHeight="1">
      <c r="A22502" s="11" t="n">
        <v>206965</v>
      </c>
      <c r="B22502" t="inlineStr">
        <is>
          <t>Хрустящее печенье (корм для партнера), готовится из 2 ед. пшеницы, восстанавливает 400 ед. энергии.</t>
        </is>
      </c>
      <c r="C22502" t="inlineStr">
        <is>
          <t>脆脆饼干，可喂食同伴的道具，由2个小麦烹饪得到，可补充400体力</t>
        </is>
      </c>
    </row>
    <row r="22503" ht="17.25" customHeight="1">
      <c r="A22503" s="11" t="n">
        <v>206966</v>
      </c>
      <c r="B22503" t="inlineStr">
        <is>
          <t>Питательный хлеб (корм для партнера), готовится из 1 ед. пшеницы и 2 вкусных фруктов, восстанавливает 1250 ед. энергии.</t>
        </is>
      </c>
      <c r="C22503" t="inlineStr">
        <is>
          <t>营养面包，可喂食同伴的道具，由1个小麦和2个美味果烹饪得到，可补充1250体力</t>
        </is>
      </c>
    </row>
    <row r="22504" ht="17.25" customHeight="1">
      <c r="A22504" s="11" t="n">
        <v>206968</v>
      </c>
      <c r="B22504" t="inlineStr">
        <is>
          <t>Энергомусс (корм для партнера), готовится из 1 ед. пшеницы, 2 вкусных фруктов и 2 цветков духа, восстанавливает 4500 ед. энергии.</t>
        </is>
      </c>
      <c r="C22504" t="inlineStr">
        <is>
          <t>能量慕斯，可喂食同伴的道具，由1个小麦、2个美味果和2个灵花烹饪得到，可补充4500体力</t>
        </is>
      </c>
    </row>
    <row r="22505" ht="17.25" customHeight="1">
      <c r="A22505" s="11" t="n">
        <v>206969</v>
      </c>
      <c r="B22505" t="inlineStr">
        <is>
          <t>Элитное ассорти (корм для партнера), готовится из 2 вкусных фруктов, 2 цветков духа и 2 фруктов любви, восстанавливает 8000 ед. энергии.</t>
        </is>
      </c>
      <c r="C22505" t="inlineStr">
        <is>
          <t>精英拼盘，可喂食同伴的道具，由2个美味果、2个灵花和2个爱心果烹饪得到，可补充8000体力</t>
        </is>
      </c>
    </row>
    <row r="22506" ht="17.25" customHeight="1">
      <c r="A22506" s="11" t="n">
        <v>206970</v>
      </c>
      <c r="B22506" t="inlineStr">
        <is>
          <t>Исследуя ##1, поливальщики активировали эффект «Проникновение удобрения» и удобрили все участки один раз.</t>
        </is>
      </c>
      <c r="C22506" t="inlineStr">
        <is>
          <t>浇水小队在##1研究过程中队员触发了“肥料渗透”,对所有地了使用1次肥料</t>
        </is>
      </c>
    </row>
    <row r="22507" ht="17.25" customHeight="1">
      <c r="A22507" s="11" t="n">
        <v>206971</v>
      </c>
      <c r="B22507" t="inlineStr">
        <is>
          <t>Исследуя ##1, ученые активировали эффект «Бесплатное ускорение» и использовали 1 билет ускорения бесплатно.</t>
        </is>
      </c>
      <c r="C22507" t="inlineStr">
        <is>
          <t>研究小队在##1研究过程中队员触发了“白嫖加速”,免费使用1个加速券</t>
        </is>
      </c>
    </row>
    <row r="22508" ht="17.25" customHeight="1">
      <c r="A22508" s="11" t="n">
        <v>206972</v>
      </c>
      <c r="B22508" t="inlineStr">
        <is>
          <t>Недостаточно руды</t>
        </is>
      </c>
      <c r="C22508" t="inlineStr">
        <is>
          <t>矿石不足</t>
        </is>
      </c>
    </row>
    <row r="22509" ht="17.25" customHeight="1">
      <c r="A22509" s="11" t="n">
        <v>206973</v>
      </c>
      <c r="B22509" t="inlineStr">
        <is>
          <t>Нет предустановленного маршрута</t>
        </is>
      </c>
      <c r="C22509" t="inlineStr">
        <is>
          <t>未预设路线</t>
        </is>
      </c>
    </row>
    <row r="22510" ht="17.25" customHeight="1">
      <c r="A22510" s="11" t="n">
        <v>206974</v>
      </c>
      <c r="B22510" t="inlineStr">
        <is>
          <t>Изучение</t>
        </is>
      </c>
      <c r="C22510" t="inlineStr">
        <is>
          <t>研究中</t>
        </is>
      </c>
    </row>
    <row r="22511" ht="17.25" customHeight="1">
      <c r="A22511" s="11" t="n">
        <v>206975</v>
      </c>
      <c r="B22511" t="inlineStr">
        <is>
          <t>Добыча</t>
        </is>
      </c>
      <c r="C22511" t="inlineStr">
        <is>
          <t>挖矿中</t>
        </is>
      </c>
    </row>
    <row r="22512" ht="17.25" customHeight="1">
      <c r="A22512" s="11" t="n">
        <v>206976</v>
      </c>
      <c r="B22512" t="inlineStr">
        <is>
          <t>Купите, чтобы получить 1 средний обычный рудник</t>
        </is>
      </c>
      <c r="C22512" t="inlineStr">
        <is>
          <t>购买后立刻获得1个中型普通矿洞</t>
        </is>
      </c>
    </row>
    <row r="22513" ht="17.25" customHeight="1">
      <c r="A22513" s="11" t="n">
        <v>206977</v>
      </c>
      <c r="B22513" t="inlineStr">
        <is>
          <t>Отряд ##1</t>
        </is>
      </c>
      <c r="C22513" t="inlineStr">
        <is>
          <t>##1小队</t>
        </is>
      </c>
    </row>
    <row r="22514" ht="17.25" customHeight="1">
      <c r="A22514" s="11" t="n">
        <v>206978</v>
      </c>
      <c r="B22514" t="inlineStr">
        <is>
          <t>Размер отряда: ##1/##2</t>
        </is>
      </c>
      <c r="C22514" t="inlineStr">
        <is>
          <t>队伍人数：##1/##2</t>
        </is>
      </c>
    </row>
    <row r="22515" ht="17.25" customHeight="1">
      <c r="A22515" s="11" t="n">
        <v>206979</v>
      </c>
      <c r="B22515" t="inlineStr">
        <is>
          <t>Б. обычный рудник</t>
        </is>
      </c>
      <c r="C22515" t="inlineStr">
        <is>
          <t>大型普通矿洞</t>
        </is>
      </c>
    </row>
    <row r="22516" ht="17.25" customHeight="1">
      <c r="A22516" s="11" t="n">
        <v>206980</v>
      </c>
      <c r="B22516" t="inlineStr">
        <is>
          <t>С. обычный рудник</t>
        </is>
      </c>
      <c r="C22516" t="inlineStr">
        <is>
          <t>中型普通矿洞</t>
        </is>
      </c>
    </row>
    <row r="22517" ht="17.25" customHeight="1">
      <c r="A22517" s="11" t="n">
        <v>206981</v>
      </c>
      <c r="B22517" t="inlineStr">
        <is>
          <t>М. обычный рудник</t>
        </is>
      </c>
      <c r="C22517" t="inlineStr">
        <is>
          <t>小型普通矿洞</t>
        </is>
      </c>
    </row>
    <row r="22518" ht="17.25" customHeight="1">
      <c r="A22518" s="11" t="n">
        <v>206982</v>
      </c>
      <c r="B22518" t="inlineStr">
        <is>
          <t>Б. воздушный рудник</t>
        </is>
      </c>
      <c r="C22518" t="inlineStr">
        <is>
          <t>大型灵气矿洞</t>
        </is>
      </c>
    </row>
    <row r="22519" ht="17.25" customHeight="1">
      <c r="A22519" s="11" t="n">
        <v>206983</v>
      </c>
      <c r="B22519" t="inlineStr">
        <is>
          <t>С. воздушный рудник</t>
        </is>
      </c>
      <c r="C22519" t="inlineStr">
        <is>
          <t>中型灵气矿洞</t>
        </is>
      </c>
    </row>
    <row r="22520" ht="17.25" customHeight="1">
      <c r="A22520" s="11" t="n">
        <v>206984</v>
      </c>
      <c r="B22520" t="inlineStr">
        <is>
          <t>М. воздушный рудник</t>
        </is>
      </c>
      <c r="C22520" t="inlineStr">
        <is>
          <t>小型灵气矿洞</t>
        </is>
      </c>
    </row>
    <row r="22521" ht="17.25" customHeight="1">
      <c r="A22521" s="11" t="n">
        <v>206985</v>
      </c>
      <c r="B22521" t="inlineStr">
        <is>
          <t>Б. песчаный рудник</t>
        </is>
      </c>
      <c r="C22521" t="inlineStr">
        <is>
          <t>大型流沙矿洞</t>
        </is>
      </c>
    </row>
    <row r="22522" ht="17.25" customHeight="1">
      <c r="A22522" s="11" t="n">
        <v>206986</v>
      </c>
      <c r="B22522" t="inlineStr">
        <is>
          <t>С. песчаный рудник</t>
        </is>
      </c>
      <c r="C22522" t="inlineStr">
        <is>
          <t>中型流沙矿洞</t>
        </is>
      </c>
    </row>
    <row r="22523" ht="17.25" customHeight="1">
      <c r="A22523" s="11" t="n">
        <v>206987</v>
      </c>
      <c r="B22523" t="inlineStr">
        <is>
          <t>М. песчаный рудник</t>
        </is>
      </c>
      <c r="C22523" t="inlineStr">
        <is>
          <t>小型流沙矿洞</t>
        </is>
      </c>
    </row>
    <row r="22524" ht="17.25" customHeight="1">
      <c r="A22524" s="11" t="n">
        <v>206988</v>
      </c>
      <c r="B22524" t="inlineStr">
        <is>
          <t>Кр. обычный рудник</t>
        </is>
      </c>
      <c r="C22524" t="inlineStr">
        <is>
          <t>超小型普通矿洞</t>
        </is>
      </c>
    </row>
    <row r="22525" ht="17.25" customHeight="1">
      <c r="A22525" s="11" t="n">
        <v>206989</v>
      </c>
      <c r="B22525" t="inlineStr">
        <is>
          <t>Этот летучий питомец в рабочем отряде, разбор невозможен</t>
        </is>
      </c>
      <c r="C22525" t="inlineStr">
        <is>
          <t>飞宠在打工小队上阵，无法分解</t>
        </is>
      </c>
    </row>
    <row r="22526" ht="17.25" customHeight="1">
      <c r="A22526" s="11" t="n">
        <v>206990</v>
      </c>
      <c r="B22526" t="inlineStr">
        <is>
          <t>Превышен лимит разовых продаж. За раз можно продать до 200 предметов.</t>
        </is>
      </c>
      <c r="C22526" t="inlineStr">
        <is>
          <t>已超出单次出售上限，单次最多出售200个商品</t>
        </is>
      </c>
    </row>
    <row r="22527" ht="17.25" customHeight="1">
      <c r="A22527" s="11" t="n">
        <v>206991</v>
      </c>
      <c r="B22527" t="inlineStr">
        <is>
          <t>Пшеница, важный ингредиент для приготовления еды для партнеров</t>
        </is>
      </c>
      <c r="C22527" t="inlineStr">
        <is>
          <t>小麦，用于制作同伴食物的重要道具</t>
        </is>
      </c>
    </row>
    <row r="22528" ht="17.25" customHeight="1">
      <c r="A22528" s="11" t="n">
        <v>206992</v>
      </c>
      <c r="B22528" t="inlineStr">
        <is>
          <t>Вкусный фрукт, важный ингредиент для приготовления еды для партнеров</t>
        </is>
      </c>
      <c r="C22528" t="inlineStr">
        <is>
          <t>美味果，用于制作同伴食物的重要道具</t>
        </is>
      </c>
    </row>
    <row r="22529" ht="17.25" customHeight="1">
      <c r="A22529" s="11" t="n">
        <v>206993</v>
      </c>
      <c r="B22529" t="inlineStr">
        <is>
          <t>Цветок духа, важный ингредиент для приготовления еды для партнеров выс. уровня</t>
        </is>
      </c>
      <c r="C22529" t="inlineStr">
        <is>
          <t>灵花，用于制作高级同伴食物的道具</t>
        </is>
      </c>
    </row>
    <row r="22530" ht="17.25" customHeight="1">
      <c r="A22530" s="11" t="n">
        <v>206994</v>
      </c>
      <c r="B22530" t="inlineStr">
        <is>
          <t>Фрукт любви, важный ингредиент для приготовления еды для партнеров выс. уровня</t>
        </is>
      </c>
      <c r="C22530" t="inlineStr">
        <is>
          <t>爱心果，用于制作高级同伴食物的道具</t>
        </is>
      </c>
    </row>
    <row r="22531" ht="17.25" customHeight="1">
      <c r="A22531" s="11" t="n">
        <v>206935</v>
      </c>
      <c r="B22531" t="inlineStr">
        <is>
          <t>Близость</t>
        </is>
      </c>
      <c r="C22531" t="inlineStr">
        <is>
          <t>亲密度</t>
        </is>
      </c>
    </row>
    <row r="22532" ht="16.5" customHeight="1">
      <c r="A22532" s="11" t="n">
        <v>206936</v>
      </c>
      <c r="B22532" t="inlineStr">
        <is>
          <t>Партнер</t>
        </is>
      </c>
      <c r="C22532" t="inlineStr">
        <is>
          <t>伴侣</t>
        </is>
      </c>
    </row>
    <row r="22533" ht="16.5" customHeight="1">
      <c r="A22533" s="11" t="n">
        <v>206937</v>
      </c>
      <c r="B22533" t="inlineStr">
        <is>
          <t>Почта чувств</t>
        </is>
      </c>
      <c r="C22533" t="inlineStr">
        <is>
          <t>情意邮局</t>
        </is>
      </c>
    </row>
    <row r="22534" ht="16.5" customHeight="1">
      <c r="A22534" s="11" t="n">
        <v>206938</v>
      </c>
      <c r="B22534" t="inlineStr">
        <is>
          <t>Не куплено</t>
        </is>
      </c>
      <c r="C22534" t="inlineStr">
        <is>
          <t>未购买</t>
        </is>
      </c>
    </row>
    <row r="22535" ht="16.5" customHeight="1">
      <c r="A22535" s="11" t="n">
        <v>206939</v>
      </c>
      <c r="B22535" t="inlineStr">
        <is>
          <t>Сегодня уже получено</t>
        </is>
      </c>
      <c r="C22535" t="inlineStr">
        <is>
          <t>今日已领</t>
        </is>
      </c>
    </row>
    <row r="22536" ht="16.5" customHeight="1">
      <c r="A22536" s="11" t="n">
        <v>206940</v>
      </c>
      <c r="B22536" t="inlineStr">
        <is>
          <t>Пока нет партнера</t>
        </is>
      </c>
      <c r="C22536" t="inlineStr">
        <is>
          <t>暂无伴侣</t>
        </is>
      </c>
    </row>
    <row r="22537" ht="16.5" customHeight="1">
      <c r="A22537" s="11" t="n">
        <v>206941</v>
      </c>
      <c r="B22537" t="inlineStr">
        <is>
          <t>Можно купить только после заключения брака</t>
        </is>
      </c>
      <c r="C22537" t="inlineStr">
        <is>
          <t>结婚后才可购买</t>
        </is>
      </c>
    </row>
    <row r="22538" ht="16.5" customHeight="1">
      <c r="A22538" s="11" t="n">
        <v>206943</v>
      </c>
      <c r="B22538" t="inlineStr">
        <is>
          <t>1. После брака можно приобрести набор, дающий награду каждому партнеру ежедневно в течение 30 дней.\n2. В случае развода: купивший продолжает получать награды, второй игрок — нет.</t>
        </is>
      </c>
      <c r="C22538" t="inlineStr">
        <is>
          <t>1、结婚后可购买，购买后双方每天都可领取1份奖励，持续30天。\n2、离婚后，购买方不影响自身奖励领取，未购买方不可再领取因伴侣带来的奖励。</t>
        </is>
      </c>
    </row>
    <row r="22539" ht="16.5" customHeight="1">
      <c r="A22539" s="11" t="n">
        <v>206945</v>
      </c>
      <c r="B22539" t="inlineStr">
        <is>
          <t>При 999 очках близости можно предложить отношения</t>
        </is>
      </c>
      <c r="C22539" t="inlineStr">
        <is>
          <t>亲密度达到999可发起结缘</t>
        </is>
      </c>
    </row>
    <row r="22540" ht="16.5" customHeight="1">
      <c r="A22540" s="11" t="n">
        <v>404823</v>
      </c>
      <c r="B22540" t="inlineStr">
        <is>
          <t>Наступила новая эпоха Великих открытий! Изменения сезона:\n1. Боевой рейтинг вне сезона пересчитывается в прочность корабля. Каждый бой тратит часть прочности.\n2. Карта сезона полностью обновлена — сражения стали ярче, а ритм быстрее!\n\nБольше подробностей — в «Руководстве морей».\n\nПодсказка: невостребованные очки заслуг из предыдущих сезонов будут автоматически преобразованы в монеты бури в соотношении 1:37,5.</t>
        </is>
      </c>
      <c r="C22540"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41" ht="16.5" customHeight="1">
      <c r="A22541" s="11" t="n">
        <v>404872</v>
      </c>
      <c r="B22541" t="inlineStr">
        <is>
          <t>Тотем</t>
        </is>
      </c>
      <c r="C22541" t="inlineStr">
        <is>
          <t>图腾</t>
        </is>
      </c>
    </row>
    <row r="22542" ht="16.5" customHeight="1">
      <c r="A22542" s="11" t="n">
        <v>404873</v>
      </c>
      <c r="B22542" t="inlineStr">
        <is>
          <t>Ночная защита</t>
        </is>
      </c>
      <c r="C22542" t="inlineStr">
        <is>
          <t>夜间保护</t>
        </is>
      </c>
    </row>
    <row r="22543" ht="16.5" customHeight="1">
      <c r="A22543" s="11" t="n">
        <v>404874</v>
      </c>
      <c r="B22543" t="inlineStr">
        <is>
          <t>Правила передвижения</t>
        </is>
      </c>
      <c r="C22543" t="inlineStr">
        <is>
          <t>行动规则</t>
        </is>
      </c>
    </row>
    <row r="22544" ht="16.5" customHeight="1">
      <c r="A22544" s="11" t="n">
        <v>404875</v>
      </c>
      <c r="B22544" t="inlineStr">
        <is>
          <t>Описание прочности корабля</t>
        </is>
      </c>
      <c r="C22544" t="inlineStr">
        <is>
          <t>船只耐久规则</t>
        </is>
      </c>
    </row>
    <row r="22545" ht="16.5" customHeight="1">
      <c r="A22545" s="11" t="n">
        <v>404876</v>
      </c>
      <c r="B22545" t="inlineStr">
        <is>
          <t>Точки появления и воскрешения игрока нельзя атаковать</t>
        </is>
      </c>
      <c r="C22545" t="inlineStr">
        <is>
          <t>玩家的出生点和复活点，不可被进攻</t>
        </is>
      </c>
    </row>
    <row r="22546" ht="16.5" customHeight="1">
      <c r="A22546" s="11" t="n">
        <v>404877</v>
      </c>
      <c r="B22546" t="inlineStr">
        <is>
          <t>После захвата производство [древесины], [железа], [чертежей] и [монет бури] +10/мин.</t>
        </is>
      </c>
      <c r="C22546" t="inlineStr">
        <is>
          <t>占领后【木材】【铁锭】【锻造图纸】【风暴币】产出+10/分钟</t>
        </is>
      </c>
    </row>
    <row r="22547" ht="16.5" customHeight="1">
      <c r="A22547" s="11" t="n">
        <v>404878</v>
      </c>
      <c r="B22547" t="inlineStr">
        <is>
          <t>После захвата производство [древесины], [железа], [чертежей] и [монет бури] +20/мин.</t>
        </is>
      </c>
      <c r="C22547" t="inlineStr">
        <is>
          <t>占领后【木材】【铁锭】【锻造图纸】【风暴币】产出+20/分钟</t>
        </is>
      </c>
    </row>
    <row r="22548" ht="16.5" customHeight="1">
      <c r="A22548" s="11" t="n">
        <v>404879</v>
      </c>
      <c r="B22548" t="inlineStr">
        <is>
          <t>После захвата производство [древесины], [железа], [чертежей] и [монет бури] +50/мин.</t>
        </is>
      </c>
      <c r="C22548" t="inlineStr">
        <is>
          <t>占领后【木材】【铁锭】【锻造图纸】【风暴币】产出+50/分钟</t>
        </is>
      </c>
    </row>
    <row r="22549" ht="16.5" customHeight="1">
      <c r="A22549" s="11" t="n">
        <v>404880</v>
      </c>
      <c r="B22549" t="inlineStr">
        <is>
          <t>Первый вызов в руинах дает награду. На вызов в руинах тратится вся оставшаяся прочность корабля (конвертируется в заслуги в соотношении 1:1). Внимание: после вызова игрок погибает.</t>
        </is>
      </c>
      <c r="C22549" t="inlineStr">
        <is>
          <t>每日首次挑战遗迹可获得【挑战奖励】；挑战遗迹将消耗当前剩余的全部船只耐久，1:1转化为战功；注意：挑战遗迹后玩家会阵亡</t>
        </is>
      </c>
    </row>
    <row r="22550" ht="16.5" customHeight="1">
      <c r="A22550" s="11" t="n">
        <v>404881</v>
      </c>
      <c r="B22550" t="inlineStr">
        <is>
          <t>Захват тотема дает боевой бонус всей фракции. Эффекты от нескольких тотемов складываются.</t>
        </is>
      </c>
      <c r="C22550" t="inlineStr">
        <is>
          <t>占领图腾可以使己方势力全员获得战斗buff，占领多个图腾buff效果可叠加</t>
        </is>
      </c>
    </row>
    <row r="22551" ht="16.5" customHeight="1">
      <c r="A22551" s="11" t="n">
        <v>404882</v>
      </c>
      <c r="B22551" t="inlineStr">
        <is>
          <t>В ночное время （02：00~06：00） игроки не могут совершать действия.</t>
        </is>
      </c>
      <c r="C22551" t="inlineStr">
        <is>
          <t>深夜期间（02：00~06：00）玩家无法行动</t>
        </is>
      </c>
    </row>
    <row r="22552" ht="16.5" customHeight="1">
      <c r="A22552" s="11" t="n">
        <v>404883</v>
      </c>
      <c r="B22552" t="inlineStr">
        <is>
          <t>1. Если игрок находится на своей точке, он может перемещаться на любую свою точку или на точки, соседствующие с территорией его фракции.\n2. Если игрок находится на чужой точке, он может двигаться только на соседние свои.\n3. Чем дальше путь, тем дольше время передвижения.\n4. Можно использовать ускорители для сокращения времени.</t>
        </is>
      </c>
      <c r="C22552"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3" ht="16.5" customHeight="1">
      <c r="A22553" s="11" t="n">
        <v>404884</v>
      </c>
      <c r="B22553" t="inlineStr">
        <is>
          <t>1. Максимальная прочность корабля определяется боевой мощью вне сезона.\n2. Прочность не восстанавливается автоматически. Если игрок находится на базе, он может восстановить прочность корабля, потратив очки ремонта.\n3. Если прочность упадет до нуля, корабль автоматически возвращается на базу. Для повторного выхода требуется минимум прочности.</t>
        </is>
      </c>
      <c r="C22553"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4" ht="16.5" customHeight="1">
      <c r="A22554" s="11" t="n">
        <v>404885</v>
      </c>
      <c r="B22554" t="inlineStr">
        <is>
          <t>1. Каждое сражение тратит прочность корабля. При 0 прочности корабль считается непригодным.\n2. При атаке на стража игрок тратит столько прочности, сколько у него осталось, и получает заслуги в соотношении 1:1.\n3. При PvP-бое проигравший теряет всю прочность, а победитель — столько, сколько потерял здоровья в бою. Формула расчета потерь: потеря прочности у победителя = потеря прочности у проигравшего × процент потери ОЗ в этом бою (не менее 25%)\n4. Если бой завершился вничью: обе стороны теряют прочность = минимум из лимита прочностей обеих сторон × процент потери ОЗ (не менее 25%)</t>
        </is>
      </c>
      <c r="C22554"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5" ht="16.5" customHeight="1">
      <c r="A22555" s="11" t="n">
        <v>404887</v>
      </c>
      <c r="B22555" t="inlineStr">
        <is>
          <t>1. При размещении на точке игрок автоматически добавляется в очередь обороны этой территории.\n2. В случае нападения атакующий сначала сражается с другими игроками в обороне, и только после их гибели — с защитниками и гарнизоном.\n3. Если все игроки обороны, защитники и гарнизон уничтожены, точка считается потерянной, и ее владельцем становится атакующая фракция.</t>
        </is>
      </c>
      <c r="C22555"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6" ht="16.5" customHeight="1">
      <c r="A22556" s="11" t="n">
        <v>404888</v>
      </c>
      <c r="B22556" t="inlineStr">
        <is>
          <t>1. Во время боя нельзя начать отступление.\n2. Если во время передвижения точка меняет владельца, и из-за этого цель становится недоступной — игрок автоматически возвращается на базу.</t>
        </is>
      </c>
      <c r="C22556" t="inlineStr">
        <is>
          <t>1、战斗中不可主动进行撤退\n2、在行动过程中，如果据点的归属权发生变化导致该行动无法执行，则会自动撤退回大本营</t>
        </is>
      </c>
    </row>
    <row r="22557" ht="16.5" customHeight="1">
      <c r="A22557" s="11" t="n">
        <v>404889</v>
      </c>
      <c r="B22557" t="inlineStr">
        <is>
          <t>Невостребованные очки заслуг из предыдущих сезонов будут автоматически преобразованы в монеты бури в соотношении 1:37,5.</t>
        </is>
      </c>
      <c r="C22557" t="inlineStr">
        <is>
          <t>过往赛季玩家的战功如有遗留，会在本赛季统一按照1：37.5的比例转化为风暴币。</t>
        </is>
      </c>
    </row>
    <row r="22558" ht="16.5" customHeight="1">
      <c r="A22558" s="11" t="n">
        <v>404890</v>
      </c>
      <c r="B22558" t="inlineStr">
        <is>
          <t>1. При определении победителя в бою: победитель и проигравший получают одинаковое количество заслуг = потеря прочности у проигравшего.\n2. При ничьей: обе стороны получают заслуги = потерянная прочность в этом бою.\n3. За захват Морской тюрьмы начисляются дополнительные серверные заслуги, в зависимости от времени удержания объекта.</t>
        </is>
      </c>
      <c r="C22558"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9" ht="16.5" customHeight="1">
      <c r="A22559" s="11" t="n">
        <v>404891</v>
      </c>
      <c r="B22559" t="inlineStr">
        <is>
          <t>Накопление сил</t>
        </is>
      </c>
      <c r="C22559" t="inlineStr">
        <is>
          <t>积蓄力量</t>
        </is>
      </c>
    </row>
    <row r="22560" ht="16.5" customHeight="1">
      <c r="A22560" s="11" t="n">
        <v>404892</v>
      </c>
      <c r="B22560" t="inlineStr">
        <is>
          <t>Тактический оплот</t>
        </is>
      </c>
      <c r="C22560" t="inlineStr">
        <is>
          <t>战术宝地</t>
        </is>
      </c>
    </row>
    <row r="22561" ht="16.5" customHeight="1">
      <c r="A22561" s="11" t="n">
        <v>404893</v>
      </c>
      <c r="B22561" t="inlineStr">
        <is>
          <t>Расширение влияния</t>
        </is>
      </c>
      <c r="C22561" t="inlineStr">
        <is>
          <t>扩张势力</t>
        </is>
      </c>
    </row>
    <row r="22562" ht="16.5" customHeight="1">
      <c r="A22562" s="11" t="n">
        <v>404894</v>
      </c>
      <c r="B22562" t="inlineStr">
        <is>
          <t>Канун великой битвы</t>
        </is>
      </c>
      <c r="C22562" t="inlineStr">
        <is>
          <t>大战前夕</t>
        </is>
      </c>
    </row>
    <row r="22563" ht="16.5" customHeight="1">
      <c r="A22563" s="11" t="n">
        <v>404895</v>
      </c>
      <c r="B22563" t="inlineStr">
        <is>
          <t>Рост воодушевления</t>
        </is>
      </c>
      <c r="C22563" t="inlineStr">
        <is>
          <t>鼓舞士气</t>
        </is>
      </c>
    </row>
    <row r="22564" ht="16.5" customHeight="1">
      <c r="A22564" s="11" t="n">
        <v>404896</v>
      </c>
      <c r="B22564" t="inlineStr">
        <is>
          <t>Захватывайте окружающие ресурсные точки, накапливайте базовые ресурсы</t>
        </is>
      </c>
      <c r="C22564" t="inlineStr">
        <is>
          <t>占领周围的资源点，积攒原始资源</t>
        </is>
      </c>
    </row>
    <row r="22565" ht="16.5" customHeight="1">
      <c r="A22565" s="11" t="n">
        <v>404897</v>
      </c>
      <c r="B22565" t="inlineStr">
        <is>
          <t>Такие богатые ресурсы не только приносят бесконечные сокровища, но и становятся поводом для ожесточенных сражений</t>
        </is>
      </c>
      <c r="C22565" t="inlineStr">
        <is>
          <t>如此富饶的资源点，不仅源源不断的产出财宝，更是兵家必争之地</t>
        </is>
      </c>
    </row>
    <row r="22566" ht="16.5" customHeight="1">
      <c r="A22566" s="11" t="n">
        <v>404898</v>
      </c>
      <c r="B22566" t="inlineStr">
        <is>
          <t>Открываются новые морские районы — вперед, к глубинам океана!</t>
        </is>
      </c>
      <c r="C22566" t="inlineStr">
        <is>
          <t>更多的海域解开，向着海洋深处，进军！</t>
        </is>
      </c>
    </row>
    <row r="22567" ht="184" customHeight="1">
      <c r="A22567" s="11" t="n">
        <v>404899</v>
      </c>
      <c r="B22567" t="inlineStr">
        <is>
          <t>Таинственная морская тюрьма поднимается из пучин — суровая битва неизбежна.</t>
        </is>
      </c>
      <c r="C22567" t="inlineStr">
        <is>
          <t>神秘的海上监牢逐渐浮出水面，恶战一触即发</t>
        </is>
      </c>
    </row>
    <row r="22568" ht="16.5" customHeight="1">
      <c r="A22568" s="11" t="n">
        <v>404900</v>
      </c>
      <c r="B22568" t="inlineStr">
        <is>
          <t>Загадочные тотемы вдохновляют грибочков и наделяют их силой покорять волны.</t>
        </is>
      </c>
      <c r="C22568" t="inlineStr">
        <is>
          <t>神秘的图腾会鼓舞菇菇们的士气，给予他们乘风破浪的力量</t>
        </is>
      </c>
    </row>
    <row r="22569" ht="16.5" customHeight="1">
      <c r="A22569" s="11" t="n">
        <v>404901</v>
      </c>
      <c r="B22569" t="inlineStr">
        <is>
          <t>Захватите последний плацдарм — готовьтесь к решающему сражению!</t>
        </is>
      </c>
      <c r="C22569" t="inlineStr">
        <is>
          <t>抢夺最后一块据点，为最后的大决战作准备</t>
        </is>
      </c>
    </row>
    <row r="22570" ht="16.5" customHeight="1">
      <c r="A22570" s="11" t="n">
        <v>404906</v>
      </c>
      <c r="B22570" t="inlineStr">
        <is>
          <t>Захват тотема (##1/8) [Общий прогресс]</t>
        </is>
      </c>
      <c r="C22570" t="inlineStr">
        <is>
          <t>占领图腾（##1/8）【共同进度】</t>
        </is>
      </c>
    </row>
    <row r="22571" ht="16.5" customHeight="1">
      <c r="A22571" s="11" t="n">
        <v>404907</v>
      </c>
      <c r="B22571" t="inlineStr">
        <is>
          <t>Захват ресурсов</t>
        </is>
      </c>
      <c r="C22571" t="inlineStr">
        <is>
          <t>资源抢占</t>
        </is>
      </c>
    </row>
    <row r="22572" ht="16.5" customHeight="1">
      <c r="A22572" s="11" t="n">
        <v>404908</v>
      </c>
      <c r="B22572" t="inlineStr">
        <is>
          <t>Свой путь</t>
        </is>
      </c>
      <c r="C22572" t="inlineStr">
        <is>
          <t>独辟蹊径</t>
        </is>
      </c>
    </row>
    <row r="22573" ht="16.5" customHeight="1">
      <c r="A22573" s="11" t="n">
        <v>404909</v>
      </c>
      <c r="B22573" t="inlineStr">
        <is>
          <t>Тактика выжженной земли</t>
        </is>
      </c>
      <c r="C22573" t="inlineStr">
        <is>
          <t>坚壁清野</t>
        </is>
      </c>
    </row>
    <row r="22574" ht="16.5" customHeight="1">
      <c r="A22574" s="11" t="n">
        <v>404910</v>
      </c>
      <c r="B22574" t="inlineStr">
        <is>
          <t>Профессиональная добыча</t>
        </is>
      </c>
      <c r="C22574" t="inlineStr">
        <is>
          <t>专业开采</t>
        </is>
      </c>
    </row>
    <row r="22575" ht="16.5" customHeight="1">
      <c r="A22575" s="11" t="n">
        <v>404911</v>
      </c>
      <c r="B22575" t="inlineStr">
        <is>
          <t>Развитие экономики</t>
        </is>
      </c>
      <c r="C22575" t="inlineStr">
        <is>
          <t>发展经济</t>
        </is>
      </c>
    </row>
    <row r="22576" ht="16.5" customHeight="1">
      <c r="A22576" s="11" t="n">
        <v>404912</v>
      </c>
      <c r="B22576" t="inlineStr">
        <is>
          <t>Местные ресурсы</t>
        </is>
      </c>
      <c r="C22576" t="inlineStr">
        <is>
          <t>就地取材</t>
        </is>
      </c>
    </row>
    <row r="22577" ht="16.5" customHeight="1">
      <c r="A22577" s="11" t="n">
        <v>404913</v>
      </c>
      <c r="B22577" t="inlineStr">
        <is>
          <t>Молниеносное наступление</t>
        </is>
      </c>
      <c r="C22577" t="inlineStr">
        <is>
          <t>闪电攻势</t>
        </is>
      </c>
    </row>
    <row r="22578" ht="16.5" customHeight="1">
      <c r="A22578" s="11" t="n">
        <v>404914</v>
      </c>
      <c r="B22578" t="inlineStr">
        <is>
          <t>Мотивация</t>
        </is>
      </c>
      <c r="C22578" t="inlineStr">
        <is>
          <t>士气激励</t>
        </is>
      </c>
    </row>
    <row r="22579" ht="16.5" customHeight="1">
      <c r="A22579" s="11" t="n">
        <v>404915</v>
      </c>
      <c r="B22579" t="inlineStr">
        <is>
          <t>Разгром мимоходом</t>
        </is>
      </c>
      <c r="C22579" t="inlineStr">
        <is>
          <t>顺手拆船</t>
        </is>
      </c>
    </row>
    <row r="22580" ht="16.5" customHeight="1">
      <c r="A22580" s="11" t="n">
        <v>404916</v>
      </c>
      <c r="B22580" t="inlineStr">
        <is>
          <t>При нападении на ресурсные точки урон комбо, умений, контратак и партнеров в бою +##1%</t>
        </is>
      </c>
      <c r="C22580" t="inlineStr">
        <is>
          <t>进攻资源点时，连击伤害、技能伤害、反击伤害、同伴伤害提高##1%</t>
        </is>
      </c>
    </row>
    <row r="22581" ht="16.5" customHeight="1">
      <c r="A22581" s="11" t="n">
        <v>404917</v>
      </c>
      <c r="B22581" t="inlineStr">
        <is>
          <t>При нападении на тотем или Морскую тюрьму урон комбо, умений, контратак и партнеров в бою +##1%</t>
        </is>
      </c>
      <c r="C22581" t="inlineStr">
        <is>
          <t>进攻图腾或海上监牢时，连击伤害、技能伤害、反击伤害、同伴伤害提高##1%</t>
        </is>
      </c>
    </row>
    <row r="22582" ht="16.5" customHeight="1">
      <c r="A22582" s="11" t="n">
        <v>404918</v>
      </c>
      <c r="B22582" t="inlineStr">
        <is>
          <t>При размещении СУ +##1%</t>
        </is>
      </c>
      <c r="C22582" t="inlineStr">
        <is>
          <t>驻守时，减伤提高##1%</t>
        </is>
      </c>
    </row>
    <row r="22583" ht="16.5" customHeight="1">
      <c r="A22583" s="11" t="n">
        <v>404919</v>
      </c>
      <c r="B22583" t="inlineStr">
        <is>
          <t>Скорость производства древесины, железа и чертежей на ресурсных точках +##1%</t>
        </is>
      </c>
      <c r="C22583" t="inlineStr">
        <is>
          <t>资源点的木材、铁锭、图纸产出速度提升##1%</t>
        </is>
      </c>
    </row>
    <row r="22584" ht="16.5" customHeight="1">
      <c r="A22584" s="11" t="n">
        <v>404920</v>
      </c>
      <c r="B22584" t="inlineStr">
        <is>
          <t>Скорость производства монет бури на ресурсных точках +##1%</t>
        </is>
      </c>
      <c r="C22584" t="inlineStr">
        <is>
          <t>资源点的风暴币产出速度提升##1%</t>
        </is>
      </c>
    </row>
    <row r="22585" ht="16.5" customHeight="1">
      <c r="A22585" s="11" t="n">
        <v>404921</v>
      </c>
      <c r="B22585" t="inlineStr">
        <is>
          <t>Каждая ресурсная точка дополнительно производит ##1 оч. ремонта в час</t>
        </is>
      </c>
      <c r="C22585" t="inlineStr">
        <is>
          <t>每个资源点将额外产出##1/h维修点</t>
        </is>
      </c>
    </row>
    <row r="22586" ht="16.5" customHeight="1">
      <c r="A22586" s="11" t="n">
        <v>404922</v>
      </c>
      <c r="B22586" t="inlineStr">
        <is>
          <t>Скорость перемещения +##1%</t>
        </is>
      </c>
      <c r="C22586" t="inlineStr">
        <is>
          <t>移动速度提升##1%</t>
        </is>
      </c>
    </row>
    <row r="22587" ht="16.5" customHeight="1">
      <c r="A22587" s="11" t="n">
        <v>404923</v>
      </c>
      <c r="B22587" t="inlineStr">
        <is>
          <t>При победе в бою урон по прочности корабля -##1% (не влияет на получение заслуг)</t>
        </is>
      </c>
      <c r="C22587" t="inlineStr">
        <is>
          <t>战斗胜利时，船只耐久的损失减少##1%(不影响战功获得)</t>
        </is>
      </c>
    </row>
    <row r="22588" ht="17.25" customHeight="1">
      <c r="A22588" s="11" t="n">
        <v>404924</v>
      </c>
      <c r="B22588" t="inlineStr">
        <is>
          <t>В каждом бою противник теряет дополнительно ##1% прочности корабля (не влияет на его заслуги)</t>
        </is>
      </c>
      <c r="C22588" t="inlineStr">
        <is>
          <t>每次战斗额外损耗对手##1%的船只耐久(不影响战功获得)</t>
        </is>
      </c>
    </row>
    <row r="22589" ht="17.25" customHeight="1">
      <c r="A22589" s="11" t="n">
        <v>404925</v>
      </c>
      <c r="B22589" t="inlineStr">
        <is>
          <t>Запасы для ремонта I</t>
        </is>
      </c>
      <c r="C22589" t="inlineStr">
        <is>
          <t>维修补给Ⅰ</t>
        </is>
      </c>
    </row>
    <row r="22590" ht="17.25" customHeight="1">
      <c r="A22590" s="11" t="n">
        <v>404926</v>
      </c>
      <c r="B22590" t="inlineStr">
        <is>
          <t>Запасы для ремонта II</t>
        </is>
      </c>
      <c r="C22590" t="inlineStr">
        <is>
          <t>维修补给Ⅱ</t>
        </is>
      </c>
    </row>
    <row r="22591" ht="17.25" customHeight="1">
      <c r="A22591" s="11" t="n">
        <v>404927</v>
      </c>
      <c r="B22591" t="inlineStr">
        <is>
          <t>Запасы для ремонта III</t>
        </is>
      </c>
      <c r="C22591" t="inlineStr">
        <is>
          <t>维修补给Ⅲ</t>
        </is>
      </c>
    </row>
    <row r="22592" ht="16.5" customHeight="1">
      <c r="A22592" s="11" t="n">
        <v>404928</v>
      </c>
      <c r="B22592" t="inlineStr">
        <is>
          <t>Запасы для ремонта IV</t>
        </is>
      </c>
      <c r="C22592" t="inlineStr">
        <is>
          <t>维修补给Ⅳ</t>
        </is>
      </c>
    </row>
    <row r="22593" ht="16.5" customHeight="1">
      <c r="A22593" s="11" t="n">
        <v>404929</v>
      </c>
      <c r="B22593" t="inlineStr">
        <is>
          <t>Морская разведка</t>
        </is>
      </c>
      <c r="C22593" t="inlineStr">
        <is>
          <t>海域情报</t>
        </is>
      </c>
    </row>
    <row r="22594" ht="16.5" customHeight="1">
      <c r="A22594" s="11" t="n">
        <v>404930</v>
      </c>
      <c r="B22594" t="inlineStr">
        <is>
          <t>Грубая древесина</t>
        </is>
      </c>
      <c r="C22594" t="inlineStr">
        <is>
          <t>粗制木料</t>
        </is>
      </c>
    </row>
    <row r="22595" ht="16.5" customHeight="1">
      <c r="A22595" s="11" t="n">
        <v>404931</v>
      </c>
      <c r="B22595" t="inlineStr">
        <is>
          <t>Качественная древесина</t>
        </is>
      </c>
      <c r="C22595" t="inlineStr">
        <is>
          <t>优质木料</t>
        </is>
      </c>
    </row>
    <row r="22596" ht="17.25" customHeight="1">
      <c r="A22596" s="11" t="n">
        <v>404932</v>
      </c>
      <c r="B22596" t="inlineStr">
        <is>
          <t>Редкая древесина</t>
        </is>
      </c>
      <c r="C22596" t="inlineStr">
        <is>
          <t>珍稀木料</t>
        </is>
      </c>
    </row>
    <row r="22597" ht="17.25" customHeight="1">
      <c r="A22597" s="11" t="n">
        <v>404933</v>
      </c>
      <c r="B22597" t="inlineStr">
        <is>
          <t>Монета бури</t>
        </is>
      </c>
      <c r="C22597" t="inlineStr">
        <is>
          <t>风暴币</t>
        </is>
      </c>
    </row>
    <row r="22598" ht="17.25" customHeight="1">
      <c r="A22598" s="11" t="n">
        <v>404934</v>
      </c>
      <c r="B22598" t="inlineStr">
        <is>
          <t>Опыт пристани</t>
        </is>
      </c>
      <c r="C22598" t="inlineStr">
        <is>
          <t>码头经验</t>
        </is>
      </c>
    </row>
    <row r="22599" ht="17.25" customHeight="1">
      <c r="A22599" s="11" t="n">
        <v>404935</v>
      </c>
      <c r="B22599" t="inlineStr">
        <is>
          <t>Набор для ремонта корабля</t>
        </is>
      </c>
      <c r="C22599" t="inlineStr">
        <is>
          <t>修船套件</t>
        </is>
      </c>
    </row>
    <row r="22600" ht="16.5" customHeight="1">
      <c r="A22600" s="11" t="n">
        <v>404936</v>
      </c>
      <c r="B22600" t="inlineStr">
        <is>
          <t>Сезон S4</t>
        </is>
      </c>
      <c r="C22600" t="inlineStr">
        <is>
          <t>S4赛季</t>
        </is>
      </c>
    </row>
    <row r="22601" ht="16.5" customHeight="1">
      <c r="A22601" s="11" t="n">
        <v>404937</v>
      </c>
      <c r="B22601" t="inlineStr">
        <is>
          <t>Использовать набор для ремонта 1 раз</t>
        </is>
      </c>
      <c r="C22601" t="inlineStr">
        <is>
          <t>使用1次修船套件</t>
        </is>
      </c>
    </row>
    <row r="22602" ht="16.5" customHeight="1">
      <c r="A22602" s="11" t="n">
        <v>404938</v>
      </c>
      <c r="B22602" t="inlineStr">
        <is>
          <t>Использовать набор для ремонта 2 раза</t>
        </is>
      </c>
      <c r="C22602" t="inlineStr">
        <is>
          <t>使用2次修船套件</t>
        </is>
      </c>
    </row>
    <row r="22603" ht="16.5" customHeight="1">
      <c r="A22603" s="11" t="n">
        <v>404939</v>
      </c>
      <c r="B22603" t="inlineStr">
        <is>
          <t>Использовать набор для ремонта 3 раза</t>
        </is>
      </c>
      <c r="C22603" t="inlineStr">
        <is>
          <t>使用3次修船套件</t>
        </is>
      </c>
    </row>
    <row r="22604" ht="16.5" customHeight="1">
      <c r="A22604" s="11" t="n">
        <v>404940</v>
      </c>
      <c r="B22604" t="inlineStr">
        <is>
          <t>Использовать набор для ремонта 5 раз</t>
        </is>
      </c>
      <c r="C22604" t="inlineStr">
        <is>
          <t>使用5次修船套件</t>
        </is>
      </c>
    </row>
    <row r="22605" ht="16.5" customHeight="1">
      <c r="A22605" s="11" t="n">
        <v>404941</v>
      </c>
      <c r="B22605" t="inlineStr">
        <is>
          <t>Захватить 2 клетки ресурсов ур. 1</t>
        </is>
      </c>
      <c r="C22605" t="inlineStr">
        <is>
          <t>本方占领2块资源Lv1</t>
        </is>
      </c>
    </row>
    <row r="22606" ht="16.5" customHeight="1">
      <c r="A22606" s="11" t="n">
        <v>404942</v>
      </c>
      <c r="B22606" t="inlineStr">
        <is>
          <t>Захватить 1 клетку ресурсов ур. 2</t>
        </is>
      </c>
      <c r="C22606" t="inlineStr">
        <is>
          <t>本方占领1块资源Lv2</t>
        </is>
      </c>
    </row>
    <row r="22607" ht="16.5" customHeight="1">
      <c r="A22607" s="11" t="n">
        <v>404943</v>
      </c>
      <c r="B22607" t="inlineStr">
        <is>
          <t>Захватить 2 клетку ресурсов ур. 2</t>
        </is>
      </c>
      <c r="C22607" t="inlineStr">
        <is>
          <t>本方占领2块资源Lv2</t>
        </is>
      </c>
    </row>
    <row r="22608" ht="16.5" customHeight="1">
      <c r="A22608" s="11" t="n">
        <v>404944</v>
      </c>
      <c r="B22608" t="inlineStr">
        <is>
          <t>Используется для повышения звездности тактики в Тактическом центре</t>
        </is>
      </c>
      <c r="C22608" t="inlineStr">
        <is>
          <t>用于战术中心中战术升星</t>
        </is>
      </c>
    </row>
    <row r="22609" ht="16.5" customHeight="1">
      <c r="A22609" s="11" t="n">
        <v>404945</v>
      </c>
      <c r="B22609" t="inlineStr">
        <is>
          <t>После покупки предмет автоматически отправляется в общий журнал выдачи. С ним игрок получает 100 очков опыта пристани. Лимит — 50 раз.</t>
        </is>
      </c>
      <c r="C22609" t="inlineStr">
        <is>
          <t>购买后自动发放至全服发放记录中，领取后可增加100点码头经验，限领50次</t>
        </is>
      </c>
    </row>
    <row r="22610" ht="16.5" customHeight="1">
      <c r="A22610" s="11" t="n">
        <v>404946</v>
      </c>
      <c r="B22610" t="inlineStr">
        <is>
          <t>После покупки предмет автоматически отправляется в общий журнал выдачи. С ним игрок получает 200 очков опыта пристани. Лимит — 50 раз.</t>
        </is>
      </c>
      <c r="C22610" t="inlineStr">
        <is>
          <t>购买后自动发放至全服发放记录中，领取后可增加200点码头经验，限领50次</t>
        </is>
      </c>
    </row>
    <row r="22611" ht="16.5" customHeight="1">
      <c r="A22611" s="11" t="n">
        <v>404947</v>
      </c>
      <c r="B22611" t="inlineStr">
        <is>
          <t>После покупки предмет автоматически отправляется в общий журнал выдачи. С ним игрок получает 500 очков опыта пристани. Лимит — 50 раз.</t>
        </is>
      </c>
      <c r="C22611" t="inlineStr">
        <is>
          <t>购买后自动发放至全服发放记录中，领取后可增加500点码头经验，限领50次</t>
        </is>
      </c>
    </row>
    <row r="22612" ht="16.5" customHeight="1">
      <c r="A22612" s="11" t="n">
        <v>404948</v>
      </c>
      <c r="B22612" t="inlineStr">
        <is>
          <t>Используется для обмена предметов в пиратском магазине</t>
        </is>
      </c>
      <c r="C22612" t="inlineStr">
        <is>
          <t>用于海盗商店中兑换道具</t>
        </is>
      </c>
    </row>
    <row r="22613" ht="16.5" customHeight="1">
      <c r="A22613" s="11" t="n">
        <v>404949</v>
      </c>
      <c r="B22613" t="inlineStr">
        <is>
          <t>Используется для улучшения пристани снабжения</t>
        </is>
      </c>
      <c r="C22613" t="inlineStr">
        <is>
          <t>用于码头补给升级</t>
        </is>
      </c>
    </row>
    <row r="22614" ht="16.5" customHeight="1">
      <c r="A22614" s="11" t="n">
        <v>404950</v>
      </c>
      <c r="B22614" t="inlineStr">
        <is>
          <t>При использовании увеличивает запас очков ремонта на 500</t>
        </is>
      </c>
      <c r="C22614" t="inlineStr">
        <is>
          <t>使用后增加500维修点的储存数量</t>
        </is>
      </c>
    </row>
    <row r="22615" ht="16.5" customHeight="1">
      <c r="A22615" s="11" t="n">
        <v>404951</v>
      </c>
      <c r="B22615" t="inlineStr">
        <is>
          <t>Благодарность [##1]</t>
        </is>
      </c>
      <c r="C22615" t="inlineStr">
        <is>
          <t>感谢[##1]</t>
        </is>
      </c>
    </row>
    <row r="22616" ht="16.5" customHeight="1">
      <c r="A22616" s="11" t="n">
        <v>404952</v>
      </c>
      <c r="B22616" t="inlineStr">
        <is>
          <t>Таинственное море: Производство предметов +##1%</t>
        </is>
      </c>
      <c r="C22616" t="inlineStr">
        <is>
          <t>神秘海域：道具产量提升##1%</t>
        </is>
      </c>
    </row>
    <row r="22617" ht="16.5" customHeight="1">
      <c r="A22617" s="11" t="n">
        <v>404953</v>
      </c>
      <c r="B22617" t="inlineStr">
        <is>
          <t xml:space="preserve">Нападение </t>
        </is>
      </c>
      <c r="C22617" t="inlineStr">
        <is>
          <t xml:space="preserve">进攻中 </t>
        </is>
      </c>
    </row>
    <row r="22618" ht="16.5" customHeight="1">
      <c r="A22618" s="11" t="n">
        <v>404954</v>
      </c>
      <c r="B22618" t="inlineStr">
        <is>
          <t xml:space="preserve">В пути </t>
        </is>
      </c>
      <c r="C22618" t="inlineStr">
        <is>
          <t xml:space="preserve">行军中 </t>
        </is>
      </c>
    </row>
    <row r="22619" ht="17.25" customHeight="1">
      <c r="A22619" s="11" t="n">
        <v>404955</v>
      </c>
      <c r="B22619" t="inlineStr">
        <is>
          <t xml:space="preserve">Оборона </t>
        </is>
      </c>
      <c r="C22619" t="inlineStr">
        <is>
          <t xml:space="preserve">驻守中 </t>
        </is>
      </c>
    </row>
    <row r="22620" ht="16.5" customHeight="1">
      <c r="A22620" s="11" t="n">
        <v>404956</v>
      </c>
      <c r="B22620" t="inlineStr">
        <is>
          <t>Ночью действия недоступны</t>
        </is>
      </c>
      <c r="C22620" t="inlineStr">
        <is>
          <t>深夜无法行动</t>
        </is>
      </c>
    </row>
    <row r="22621" ht="16.5" customHeight="1">
      <c r="A22621" s="11" t="n">
        <v>404957</v>
      </c>
      <c r="B22621" t="inlineStr">
        <is>
          <t>Невозможно действовать</t>
        </is>
      </c>
      <c r="C22621" t="inlineStr">
        <is>
          <t>无法行动</t>
        </is>
      </c>
    </row>
    <row r="22622" ht="16.5" customHeight="1">
      <c r="A22622" s="11" t="n">
        <v>404958</v>
      </c>
      <c r="B22622" t="inlineStr">
        <is>
          <t>Магазин заслуг</t>
        </is>
      </c>
      <c r="C22622" t="inlineStr">
        <is>
          <t>战功商店</t>
        </is>
      </c>
    </row>
    <row r="22623" ht="16.5" customHeight="1">
      <c r="A22623" s="11" t="n">
        <v>404959</v>
      </c>
      <c r="B22623" t="inlineStr">
        <is>
          <t>Пиратский магазин</t>
        </is>
      </c>
      <c r="C22623" t="inlineStr">
        <is>
          <t>海盗商店</t>
        </is>
      </c>
    </row>
    <row r="22624" ht="16.5" customHeight="1">
      <c r="A22624" s="11" t="n">
        <v>404960</v>
      </c>
      <c r="B22624" t="inlineStr">
        <is>
          <t>Не выполнены требования к вызову</t>
        </is>
      </c>
      <c r="C22624" t="inlineStr">
        <is>
          <t>未达到出征要求</t>
        </is>
      </c>
    </row>
    <row r="22625" ht="16.5" customHeight="1">
      <c r="A22625" s="11" t="n">
        <v>404961</v>
      </c>
      <c r="B22625" t="inlineStr">
        <is>
          <t>Недостаточно очков ремонта</t>
        </is>
      </c>
      <c r="C22625" t="inlineStr">
        <is>
          <t>维修点不足</t>
        </is>
      </c>
    </row>
    <row r="22626" ht="16.5" customHeight="1">
      <c r="A22626" s="11" t="n">
        <v>404962</v>
      </c>
      <c r="B22626" t="inlineStr">
        <is>
          <t>1. После подсчета сезона звездность [кораблей] сохраняется, но другие аспекты сбрасываются в следующем сезоне.\n2. Удаляются все предметы сезона, кроме: [серебряных билетов], [монет бури] и [фрагментов кораблей].\n3. Игроки получают награды на основании места в рейтинге личных заслуг и заслуг сервера.\n4. Попытки участия и счетчик гарантированной награды в [Игре корабля] НЕ обнуляются.</t>
        </is>
      </c>
      <c r="C22626"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7" ht="16.5" customHeight="1">
      <c r="A22627" s="11" t="n">
        <v>404963</v>
      </c>
      <c r="B22627" t="inlineStr">
        <is>
          <t>Правила заслуг</t>
        </is>
      </c>
      <c r="C22627" t="inlineStr">
        <is>
          <t>战功规则</t>
        </is>
      </c>
    </row>
    <row r="22628" ht="16.5" customHeight="1">
      <c r="A22628" s="11" t="n">
        <v>404964</v>
      </c>
      <c r="B22628" t="inlineStr">
        <is>
          <t>Правила конвертации заслуг</t>
        </is>
      </c>
      <c r="C22628" t="inlineStr">
        <is>
          <t>战功转化规则</t>
        </is>
      </c>
    </row>
    <row r="22629" ht="16.5" customHeight="1">
      <c r="A22629" s="11" t="n">
        <v>404965</v>
      </c>
      <c r="B22629" t="inlineStr">
        <is>
          <t>Наша сторона захватила 1 тотем</t>
        </is>
      </c>
      <c r="C22629" t="inlineStr">
        <is>
          <t>本方占领1块图腾</t>
        </is>
      </c>
    </row>
    <row r="22630" ht="16.5" customHeight="1">
      <c r="A22630" s="11" t="n">
        <v>404966</v>
      </c>
      <c r="B22630" t="inlineStr">
        <is>
          <t>1. После покупки наборов ремонта они автоматически добавляются в журнал выдачи всех игроков фракции.\n2. Получая их, игрок приносит опыт пристани.\n3. Уровень и опыт пристани — общий для всей фракции. При повышении уровня пристани создаются наборы для ремонта, которые могут получить все игроки фракции.\n4. Предметы в журнале выдачи хранятся не более двух дней — не забудьте забрать!</t>
        </is>
      </c>
      <c r="C22630"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31" ht="16.5" customHeight="1">
      <c r="A22631" s="11" t="n">
        <v>404999</v>
      </c>
      <c r="B22631" t="inlineStr">
        <is>
          <t>Скорость восстановления очков ремонта: ##1/ч</t>
        </is>
      </c>
      <c r="C22631" t="inlineStr">
        <is>
          <t>维修点恢复速率：##1/时</t>
        </is>
      </c>
    </row>
    <row r="22632" ht="16.5" customHeight="1">
      <c r="A22632" s="11" t="n">
        <v>405000</v>
      </c>
      <c r="B22632" t="inlineStr">
        <is>
          <t>&lt;b&gt;&lt;color=#544231&gt;Мин. требования для похода: &lt;/color&gt;&lt;color=#ab630e&gt;##1&lt;/color&gt;&lt;/b&gt;</t>
        </is>
      </c>
      <c r="C22632" t="inlineStr">
        <is>
          <t>&lt;b&gt;&lt;color=#544231&gt;最低出征要求:&lt;/color&gt;&lt;color=#ab630e&gt;##1&lt;/color&gt;&lt;/b&gt;</t>
        </is>
      </c>
    </row>
    <row r="22633" ht="16.5" customHeight="1">
      <c r="A22633" s="11" t="n">
        <v>405001</v>
      </c>
      <c r="B22633" t="inlineStr">
        <is>
          <t>&lt;b&gt;&lt;color=#544231&gt;Мин. прочность корабля повышена до &lt;/color&gt;&lt;color=#ca1414&gt;##1&lt;/color&gt;&lt;/b&gt;</t>
        </is>
      </c>
      <c r="C22633" t="inlineStr">
        <is>
          <t>&lt;b&gt;&lt;color=#544231&gt;最低出征船只耐久提高到&lt;/color&gt;&lt;color=#ca1414&gt;##1&lt;/color&gt;&lt;/b&gt;</t>
        </is>
      </c>
    </row>
    <row r="22634" ht="16.5" customHeight="1">
      <c r="A22634" s="11" t="n">
        <v>405002</v>
      </c>
      <c r="B22634" t="inlineStr">
        <is>
          <t>Выдано игрокам сервера [##1]</t>
        </is>
      </c>
      <c r="C22634" t="inlineStr">
        <is>
          <t>向全服玩家发放了[##1]</t>
        </is>
      </c>
    </row>
    <row r="22635" ht="16.5" customHeight="1">
      <c r="A22635" s="11" t="n">
        <v>405003</v>
      </c>
      <c r="B22635" t="inlineStr">
        <is>
          <t>{Эффект след. уровня: ##1}</t>
        </is>
      </c>
      <c r="C22635" t="inlineStr">
        <is>
          <t>{下一级效果:##1}</t>
        </is>
      </c>
    </row>
    <row r="22636" ht="16.5" customHeight="1">
      <c r="A22636" s="11" t="n">
        <v>405004</v>
      </c>
      <c r="B22636" t="inlineStr">
        <is>
          <t>В отступлении</t>
        </is>
      </c>
      <c r="C22636" t="inlineStr">
        <is>
          <t>撤退中</t>
        </is>
      </c>
    </row>
    <row r="22637" ht="16.5" customHeight="1">
      <c r="A22637" s="11" t="n">
        <v>405005</v>
      </c>
      <c r="B22637" t="inlineStr">
        <is>
          <t>Заслуги за этот бой: ##1</t>
        </is>
      </c>
      <c r="C22637" t="inlineStr">
        <is>
          <t>本场战斗获得战功：##1</t>
        </is>
      </c>
    </row>
    <row r="22638" ht="16.5" customHeight="1">
      <c r="A22638" s="11" t="n">
        <v>405006</v>
      </c>
      <c r="B22638" t="inlineStr">
        <is>
          <t>Бросить вызов в Пылающих руинах 8 раз</t>
        </is>
      </c>
      <c r="C22638" t="inlineStr">
        <is>
          <t>挑战熔焰遗迹8次</t>
        </is>
      </c>
    </row>
    <row r="22639" ht="16.5" customHeight="1">
      <c r="A22639" s="11" t="n">
        <v>405007</v>
      </c>
      <c r="B22639" t="inlineStr">
        <is>
          <t>Зажечь 500 ламп</t>
        </is>
      </c>
      <c r="C22639" t="inlineStr">
        <is>
          <t>点亮神灯500次</t>
        </is>
      </c>
    </row>
    <row r="22640" ht="16.5" customHeight="1">
      <c r="A22640" s="11" t="n">
        <v>405008</v>
      </c>
      <c r="B22640" t="inlineStr">
        <is>
          <t>Описание расхода прочности корабля</t>
        </is>
      </c>
      <c r="C22640" t="inlineStr">
        <is>
          <t>船只耐久消耗规则</t>
        </is>
      </c>
    </row>
    <row r="22641" ht="16.5" customHeight="1">
      <c r="A22641" s="11" t="n">
        <v>405009</v>
      </c>
      <c r="B22641" t="inlineStr">
        <is>
          <t>Первая фракция, захватившая Морскую тюрьму на 10 минут, получит [Награду первого захвата], а также много [Заслуг сервера], что повышает место фракции в рейтинге.</t>
        </is>
      </c>
      <c r="C22641" t="inlineStr">
        <is>
          <t>首个占领海上监牢满10分钟的势力，可获得监牢【首占奖励】；占领后可获得大量【服务器战功】用于提升服务器排名</t>
        </is>
      </c>
    </row>
    <row r="22642" ht="16.5" customHeight="1">
      <c r="A22642" s="11" t="n">
        <v>405010</v>
      </c>
      <c r="B22642" t="inlineStr">
        <is>
          <t>&lt;b&gt;&lt;color=#544231&gt;Во время захвата тюрьмы заслуги сервера &lt;/color&gt;&lt;color=#6fdb6e&gt;&lt;outline color=#47372f width=2&gt;+2000/мин.&lt;/outline&gt;&lt;/color&gt;&lt;b&gt;</t>
        </is>
      </c>
      <c r="C22642" t="inlineStr">
        <is>
          <t>&lt;b&gt;&lt;color=#544231&gt;监牢占领期间，服务器战功&lt;/color&gt;&lt;color=#6fdb6e&gt;&lt;outline color=#47372f width=2&gt;+2000/min&lt;/outline&gt;&lt;/color&gt;&lt;b&gt;</t>
        </is>
      </c>
    </row>
    <row r="22643" ht="16.5" customHeight="1">
      <c r="A22643" s="11" t="n">
        <v>405011</v>
      </c>
      <c r="B22643" t="inlineStr">
        <is>
          <t>Прочность корабля на максимуме, восстановление не нужно</t>
        </is>
      </c>
      <c r="C22643" t="inlineStr">
        <is>
          <t>当前船只耐久已满,无需回复</t>
        </is>
      </c>
    </row>
    <row r="22644" ht="16.5" customHeight="1">
      <c r="A22644" s="11" t="n">
        <v>405012</v>
      </c>
      <c r="B22644" t="inlineStr">
        <is>
          <t>Первый вызов в руинах дает награду.\nНа вызов в руинах тратится вся оставшаяся прочность корабля\n(конвертируется в заслуги в соотношении 1:1).\nВнимание: после вызова игрок погибает.</t>
        </is>
      </c>
      <c r="C22644" t="inlineStr">
        <is>
          <t>每日首次挑战遗迹可获得【挑战奖励】\n挑战遗迹将消耗当前剩余的全部船只耐久\n1:1转化为战功\n注意：挑战遗迹后玩家会阵亡</t>
        </is>
      </c>
    </row>
    <row r="22645" ht="16.5" customHeight="1">
      <c r="A22645" s="11" t="n">
        <v>405013</v>
      </c>
      <c r="B22645" t="inlineStr">
        <is>
          <t>На вызов в руинах тратится вся оставшаяся прочность корабля (конвертируется в заслуги в соотношении 1:1).</t>
        </is>
      </c>
      <c r="C22645" t="inlineStr">
        <is>
          <t>挑战遗迹将消耗当前剩余的全部船只耐久，1:1转化为战功</t>
        </is>
      </c>
    </row>
    <row r="22646" ht="16.5" customHeight="1">
      <c r="A22646" s="11" t="n">
        <v>405014</v>
      </c>
      <c r="B22646" t="inlineStr">
        <is>
          <t>Внимание: после вызова игрок погибает.</t>
        </is>
      </c>
      <c r="C22646" t="inlineStr">
        <is>
          <t>注意：挑战遗迹后玩家会阵亡</t>
        </is>
      </c>
    </row>
    <row r="22647" ht="16.5" customHeight="1">
      <c r="A22647" s="11" t="n">
        <v>405015</v>
      </c>
      <c r="B22647" t="inlineStr">
        <is>
          <t>Производство ресурсов может быть увеличено за счет Ремонтной станции и Тактического центра</t>
        </is>
      </c>
      <c r="C22647" t="inlineStr">
        <is>
          <t>资源产出速度可额外获得维修站与战术中心的加成</t>
        </is>
      </c>
    </row>
    <row r="22648" ht="16.5" customHeight="1">
      <c r="A22648" s="11" t="n">
        <v>405016</v>
      </c>
      <c r="B22648" t="inlineStr">
        <is>
          <t>Правила тяжелого ранения</t>
        </is>
      </c>
      <c r="C22648" t="inlineStr">
        <is>
          <t>重伤状态规则</t>
        </is>
      </c>
    </row>
    <row r="22649" ht="16.5" customHeight="1">
      <c r="A22649" s="11" t="n">
        <v>405017</v>
      </c>
      <c r="B22649" t="inlineStr">
        <is>
          <t>1. После гибели в Таинственном море игрок получает статус тяжелого ранения.\n2. Тяжелое ранение означает, что минимальная требуемая прочность корабля повышается. Каждая гибель усиливает эффект тяжелого ранения и повышает минимальный порог прочности корабля. Формула расчета потерь: минимальный порог прочности корабля = макс. прочности × 10% × количество смертей (больше 6 приравнивается к 6)\n3. Тяжелое ранение длится 30 минут. Каждая новая гибель сбрасывает таймер и накладывает новую ступень ограничения. После окончания этого состояния минимальный порог снова становится равен нулю.\n4. Пока прочность не восстановлена выше текущего минимума, игрок не может выполнять действия.</t>
        </is>
      </c>
      <c r="C22649"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50" ht="16.5" customHeight="1">
      <c r="A22650" s="11" t="n">
        <v>405018</v>
      </c>
      <c r="B22650" t="inlineStr">
        <is>
          <t>1. Имея 5 и более побед в одной группе, игрок может попасть в рейтинг Наград за голову.\n2. Первые три позиции в рейтинге займут три игрока с наибольшими количествами побед, их месторасположение всегда можно будет определить.\n3. Игроки в рейтинге каждую минуту получают монеты бури.\n4. Победите игрока в рейтинге Награды за голову и получите монеты бури в зависимости от его места в рейтинге.\n5. Ежедневный лимит заслуг за рейтинг и убийство игроков в рейтинге: 22500.\n6. При убийстве одного и того же персонажа в течение 1 часа засчитывается только 1 убийство подряд;\nПри победе над игроком, уровень которого на 15 или больше ниже вашего, победа не засчитывается.</t>
        </is>
      </c>
      <c r="C22650"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51" ht="16.5" customHeight="1">
      <c r="A22651" s="11" t="n">
        <v>405019</v>
      </c>
      <c r="B22651" t="inlineStr">
        <is>
          <t>При победе над игроком, за голову которого назначена награда, а также за попадание в рейтинг вы получите дополнительные монеты бури (можно получить сегодня: ##1/22500)</t>
        </is>
      </c>
      <c r="C22651" t="inlineStr">
        <is>
          <t>上榜、击败悬赏玩家，可获得额外风暴币（今日获得：##1/22500）</t>
        </is>
      </c>
    </row>
    <row r="22652" ht="16.5" customHeight="1">
      <c r="A22652" s="11" t="n">
        <v>405020</v>
      </c>
      <c r="B22652" t="inlineStr">
        <is>
          <t>Монеты бури: +##1/мин.</t>
        </is>
      </c>
      <c r="C22652" t="inlineStr">
        <is>
          <t>风暴币：+##1/min</t>
        </is>
      </c>
    </row>
    <row r="22653" ht="16.5" customHeight="1">
      <c r="A22653" s="11" t="n">
        <v>405021</v>
      </c>
      <c r="B22653" t="inlineStr">
        <is>
          <t>Убийств подряд: ##1 (через ##2 уменьшится на 1)\nМонеты бури за победу: ##3</t>
        </is>
      </c>
      <c r="C22653" t="inlineStr">
        <is>
          <t>连杀数：##1（##2后减1）\n击败获得风暴币：##3</t>
        </is>
      </c>
    </row>
    <row r="22654" ht="16.5" customHeight="1">
      <c r="A22654" s="11" t="n">
        <v>405022</v>
      </c>
      <c r="B22654" t="inlineStr">
        <is>
          <t>Купить запасы для ремонта</t>
        </is>
      </c>
      <c r="C22654" t="inlineStr">
        <is>
          <t>购买维修补给</t>
        </is>
      </c>
    </row>
    <row r="22655" ht="16.5" customHeight="1">
      <c r="A22655" s="11" t="n">
        <v>405023</v>
      </c>
      <c r="B22655" t="inlineStr">
        <is>
          <t>Запасы</t>
        </is>
      </c>
      <c r="C22655" t="inlineStr">
        <is>
          <t>补给</t>
        </is>
      </c>
    </row>
    <row r="22656" ht="16.5" customHeight="1">
      <c r="A22656" s="11" t="n">
        <v>405024</v>
      </c>
      <c r="B22656" t="inlineStr">
        <is>
          <t>Бонус за макс. запас очков ремонта</t>
        </is>
      </c>
      <c r="C22656" t="inlineStr">
        <is>
          <t>维修点储存上限加成</t>
        </is>
      </c>
    </row>
    <row r="22657" ht="16.5" customHeight="1">
      <c r="A22657" s="11" t="n">
        <v>405025</v>
      </c>
      <c r="B22657" t="inlineStr">
        <is>
          <t>Бонус за скорость восстановления очков ремонта</t>
        </is>
      </c>
      <c r="C22657" t="inlineStr">
        <is>
          <t>维修点恢复速度加成</t>
        </is>
      </c>
    </row>
    <row r="22658" ht="16.5" customHeight="1">
      <c r="A22658" s="11" t="n">
        <v>405026</v>
      </c>
      <c r="B22658" t="inlineStr">
        <is>
          <t>Скорость восстановления очков ремонта</t>
        </is>
      </c>
      <c r="C22658" t="inlineStr">
        <is>
          <t>维修点恢复速度</t>
        </is>
      </c>
    </row>
    <row r="22659" ht="16.5" customHeight="1">
      <c r="A22659" s="11" t="n">
        <v>405027</v>
      </c>
      <c r="B22659" t="inlineStr">
        <is>
          <t>Макс. запас очков ремонта</t>
        </is>
      </c>
      <c r="C22659" t="inlineStr">
        <is>
          <t>维修点储存上限</t>
        </is>
      </c>
    </row>
    <row r="22660" ht="16.5" customHeight="1">
      <c r="A22660" s="11" t="n">
        <v>405028</v>
      </c>
      <c r="B22660" t="inlineStr">
        <is>
          <t>Ремонтировать корабль можно только на главной базе</t>
        </is>
      </c>
      <c r="C22660" t="inlineStr">
        <is>
          <t>仅位于大本营时才能维修船只</t>
        </is>
      </c>
    </row>
    <row r="22661" ht="16.5" customHeight="1">
      <c r="A22661" s="11" t="n">
        <v>405029</v>
      </c>
      <c r="B22661" t="inlineStr">
        <is>
          <t>Всего получено ##1 заслуг</t>
        </is>
      </c>
      <c r="C22661" t="inlineStr">
        <is>
          <t>累计获得##1战功</t>
        </is>
      </c>
    </row>
    <row r="22662" ht="16.5" customHeight="1">
      <c r="A22662" s="11" t="n">
        <v>204124</v>
      </c>
      <c r="B22662" t="inlineStr">
        <is>
          <t>Просмотреть процесс ##1</t>
        </is>
      </c>
      <c r="C22662" t="inlineStr">
        <is>
          <t>点击查看##1流程</t>
        </is>
      </c>
    </row>
    <row r="22663" ht="16.5" customHeight="1">
      <c r="A22663" s="11" t="n">
        <v>204175</v>
      </c>
      <c r="B22663" t="inlineStr">
        <is>
          <t>Клятва</t>
        </is>
      </c>
      <c r="C22663" t="inlineStr">
        <is>
          <t>誓约</t>
        </is>
      </c>
    </row>
    <row r="22664" ht="16.5" customHeight="1">
      <c r="A22664" s="11" t="n">
        <v>204187</v>
      </c>
      <c r="B22664" t="inlineStr">
        <is>
          <t>Завершив все три ##1 с одним партнером, можно получить:</t>
        </is>
      </c>
      <c r="C22664" t="inlineStr">
        <is>
          <t>与同一对象三档##1都完成一次，可领取：</t>
        </is>
      </c>
    </row>
    <row r="22665" ht="16.5" customHeight="1">
      <c r="A22665" s="11" t="n">
        <v>204586</v>
      </c>
      <c r="B22665" t="inlineStr">
        <is>
          <t>1. Завершайте задания по получению близости (до 200 в день) и дарите предметы близости (без ограничений), чтобы увеличивать показатель близости у себя и партнера. Лимиты общие для двух конкретных игроков, но они считаются отдельно для каждой пары. \n2. Увеличив близость, можно повысить уровень близости с другом, а также получить бонусы и награды. \n3. Установление отношений и свадьба открывают новые уровни близости и дают больше бонусов и наград. \n4. Награды уровня близости с другом можно получить до 30 раз, награды за установление отношений и свадьбу – всего 1 раз.</t>
        </is>
      </c>
      <c r="C22665"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6" ht="16.5" customHeight="1">
      <c r="A22666" s="11" t="n">
        <v>205782</v>
      </c>
      <c r="B22666" t="inlineStr">
        <is>
          <t>Пройти уровень: %s</t>
        </is>
      </c>
      <c r="C22666" t="inlineStr">
        <is>
          <t>通关关卡：%s</t>
        </is>
      </c>
    </row>
    <row r="22667" ht="16.5" customHeight="1">
      <c r="A22667" s="11" t="n">
        <v>205783</v>
      </c>
      <c r="B22667" t="inlineStr">
        <is>
          <t>Разблокируется после прохождения предыдущего уровня</t>
        </is>
      </c>
      <c r="C22667" t="inlineStr">
        <is>
          <t>通关前一关后解锁</t>
        </is>
      </c>
    </row>
    <row r="22668" ht="16.5" customHeight="1">
      <c r="A22668" s="11" t="n">
        <v>206219</v>
      </c>
      <c r="B22668" t="inlineStr">
        <is>
          <t>Веселое развитие ##1</t>
        </is>
      </c>
      <c r="C22668" t="inlineStr">
        <is>
          <t>趣味闯关##1</t>
        </is>
      </c>
    </row>
    <row r="22669" ht="16.5" customHeight="1">
      <c r="A22669" s="11" t="n">
        <v>206844</v>
      </c>
      <c r="B22669" t="inlineStr">
        <is>
          <t>Работа не начата...</t>
        </is>
      </c>
      <c r="C22669" t="inlineStr">
        <is>
          <t>未开始打工...</t>
        </is>
      </c>
    </row>
    <row r="22670" ht="16.5" customHeight="1">
      <c r="A22670" s="11" t="n">
        <v>206845</v>
      </c>
      <c r="B22670" t="inlineStr">
        <is>
          <t>Посадка...</t>
        </is>
      </c>
      <c r="C22670" t="inlineStr">
        <is>
          <t>种植中...</t>
        </is>
      </c>
    </row>
    <row r="22671" ht="16.5" customHeight="1">
      <c r="A22671" s="11" t="n">
        <v>206846</v>
      </c>
      <c r="B22671" t="inlineStr">
        <is>
          <t>Недостаточно энергии...</t>
        </is>
      </c>
      <c r="C22671" t="inlineStr">
        <is>
          <t>体力不足...</t>
        </is>
      </c>
    </row>
    <row r="22672" ht="16.5" customHeight="1">
      <c r="A22672" s="11" t="n">
        <v>206847</v>
      </c>
      <c r="B22672" t="inlineStr">
        <is>
          <t>Недостаточно семян...</t>
        </is>
      </c>
      <c r="C22672" t="inlineStr">
        <is>
          <t>种子不足...</t>
        </is>
      </c>
    </row>
    <row r="22673" ht="16.5" customHeight="1">
      <c r="A22673" s="11" t="n">
        <v>206848</v>
      </c>
      <c r="B22673" t="inlineStr">
        <is>
          <t>Полив...</t>
        </is>
      </c>
      <c r="C22673" t="inlineStr">
        <is>
          <t>浇水中...</t>
        </is>
      </c>
    </row>
    <row r="22674" ht="16.5" customHeight="1">
      <c r="A22674" s="11" t="n">
        <v>206849</v>
      </c>
      <c r="B22674" t="inlineStr">
        <is>
          <t>Отдых...</t>
        </is>
      </c>
      <c r="C22674" t="inlineStr">
        <is>
          <t>休息中...</t>
        </is>
      </c>
    </row>
    <row r="22675" ht="16.5" customHeight="1">
      <c r="A22675" s="11" t="n">
        <v>206850</v>
      </c>
      <c r="B22675" t="inlineStr">
        <is>
          <t>Оборона...</t>
        </is>
      </c>
      <c r="C22675" t="inlineStr">
        <is>
          <t>驻守中...</t>
        </is>
      </c>
    </row>
    <row r="22676" ht="16.5" customHeight="1">
      <c r="A22676" s="11" t="n">
        <v>206851</v>
      </c>
      <c r="B22676" t="inlineStr">
        <is>
          <t>Обработка...</t>
        </is>
      </c>
      <c r="C22676" t="inlineStr">
        <is>
          <t>加工中...</t>
        </is>
      </c>
    </row>
    <row r="22677" ht="16.5" customHeight="1">
      <c r="A22677" s="11" t="n">
        <v>206914</v>
      </c>
      <c r="B22677" t="inlineStr">
        <is>
          <t>Сырье автоматически добавляется в текущую обработку по мере получения</t>
        </is>
      </c>
      <c r="C22677" t="inlineStr">
        <is>
          <t>获得原料时自动补充进当前加工途径</t>
        </is>
      </c>
    </row>
    <row r="22678" ht="16.5" customHeight="1">
      <c r="A22678" s="11" t="n">
        <v>206942</v>
      </c>
      <c r="B22678" t="inlineStr">
        <is>
          <t>1. Отношения можно предложить только другу с уровнем близости 999. После согласия вы становитесь партнерами. \n2. При 5000 очков близости с партнером можно предложить пожениться.</t>
        </is>
      </c>
      <c r="C22678" t="inlineStr">
        <is>
          <t>1、只能向亲密度达到999的好友发起结缘，对方同意后即可结成伴侣。\n2、与伴侣亲密度达到5000后可发起求婚邀请。</t>
        </is>
      </c>
    </row>
    <row r="22679" ht="16.5" customHeight="1">
      <c r="A22679" s="11" t="n">
        <v>206944</v>
      </c>
      <c r="B22679" t="inlineStr">
        <is>
          <t>1. Повышение уровня кольца открывает новые эффекты. \n2. После заключения брака кольцо дает дополнительные бонусы характеристик. \n3. После развода соответствующие бонусы характеристик пропадут.</t>
        </is>
      </c>
      <c r="C22679" t="inlineStr">
        <is>
          <t>1、提高戒指等级，可解锁技能效果。\n2、结婚后，可获得戒指额外属性加成。\n3、离婚后，对应戒指属性加成消失。</t>
        </is>
      </c>
    </row>
    <row r="22680" ht="16.5" customHeight="1">
      <c r="A22680" s="11" t="n">
        <v>206946</v>
      </c>
      <c r="B22680" t="inlineStr">
        <is>
          <t>При 5000 очков близости можно предложить пожениться</t>
        </is>
      </c>
      <c r="C22680" t="inlineStr">
        <is>
          <t>亲密度达到5000可发起求婚邀请</t>
        </is>
      </c>
    </row>
    <row r="22681" ht="16.5" customHeight="1">
      <c r="A22681" s="11" t="n">
        <v>206947</v>
      </c>
      <c r="B22681" t="inlineStr">
        <is>
          <t>После заключения брака доступно Молчаливое испытание</t>
        </is>
      </c>
      <c r="C22681" t="inlineStr">
        <is>
          <t>结婚后可进行默契考验</t>
        </is>
      </c>
    </row>
    <row r="22682" ht="16.5" customHeight="1">
      <c r="A22682" s="11" t="n">
        <v>206967</v>
      </c>
      <c r="B22682" t="inlineStr">
        <is>
          <t>Эссенция бодрости (корм для партнера), восстанавливает 5000 ед. энергии</t>
        </is>
      </c>
      <c r="C22682" t="inlineStr">
        <is>
          <t>活力精华，可喂食同伴的道具，可补充5000体力</t>
        </is>
      </c>
    </row>
    <row r="22683" ht="16.5" customHeight="1">
      <c r="A22683" s="11" t="n">
        <v>207075</v>
      </c>
      <c r="B22683" t="inlineStr">
        <is>
          <t>Достигнут максимальный уровень сложности испытания</t>
        </is>
      </c>
      <c r="C22683" t="inlineStr">
        <is>
          <t>已达试炼难度上限</t>
        </is>
      </c>
    </row>
    <row r="22684" ht="16.5" customHeight="1">
      <c r="A22684" s="11" t="n">
        <v>207076</v>
      </c>
      <c r="B22684" t="inlineStr">
        <is>
          <t>Достигнут максимальный уровень сложности испытаний за сегодня</t>
        </is>
      </c>
      <c r="C22684" t="inlineStr">
        <is>
          <t>已达今日试炼难度上限</t>
        </is>
      </c>
    </row>
    <row r="22685" ht="16.5" customHeight="1">
      <c r="A22685" s="11" t="n">
        <v>207078</v>
      </c>
      <c r="B22685" t="inlineStr">
        <is>
          <t>Привилегии</t>
        </is>
      </c>
      <c r="C22685" t="inlineStr">
        <is>
          <t>特权</t>
        </is>
      </c>
    </row>
    <row r="22686" ht="16.5" customHeight="1">
      <c r="A22686" s="11" t="n">
        <v>207079</v>
      </c>
      <c r="B22686" t="inlineStr">
        <is>
          <t>Когда энергии достаточно, количество добытой руды: ##1\nКогда энергии недостаточно, количество руды: 100</t>
        </is>
      </c>
      <c r="C22686" t="inlineStr">
        <is>
          <t>体力充足时，每次挖取矿石数：##1\n体力不足时，每次挖取矿石数：100</t>
        </is>
      </c>
    </row>
    <row r="22687" ht="16.5" customHeight="1">
      <c r="A22687" s="11" t="n">
        <v>207080</v>
      </c>
      <c r="B22687" t="inlineStr">
        <is>
          <t>Можно получить опыта: ##1</t>
        </is>
      </c>
      <c r="C22687" t="inlineStr">
        <is>
          <t>可获得经验值##1</t>
        </is>
      </c>
    </row>
    <row r="22688" ht="16.5" customHeight="1">
      <c r="A22688" s="11" t="n">
        <v>405045</v>
      </c>
      <c r="B22688" t="inlineStr">
        <is>
          <t>Банкет</t>
        </is>
      </c>
      <c r="C22688" t="inlineStr">
        <is>
          <t>礼宴</t>
        </is>
      </c>
    </row>
    <row r="22689" ht="16.5" customHeight="1">
      <c r="A22689" s="11" t="n">
        <v>405046</v>
      </c>
      <c r="B22689" t="inlineStr">
        <is>
          <t>Можно пригласить друга на банкет</t>
        </is>
      </c>
      <c r="C22689" t="inlineStr">
        <is>
          <t>一场豪华宴会，可邀请好友参加</t>
        </is>
      </c>
    </row>
    <row r="22690" ht="16.5" customHeight="1">
      <c r="A22690" s="11" t="n">
        <v>405047</v>
      </c>
      <c r="B22690" t="inlineStr">
        <is>
          <t>Набор с ваучером свадьбы</t>
        </is>
      </c>
      <c r="C22690" t="inlineStr">
        <is>
          <t>结婚月卡礼包</t>
        </is>
      </c>
    </row>
    <row r="22691" ht="16.5" customHeight="1">
      <c r="A22691" s="11" t="n">
        <v>405048</v>
      </c>
      <c r="B22691" t="inlineStr">
        <is>
          <t>Насильно ##1, стоит 1000 алмазов</t>
        </is>
      </c>
      <c r="C22691" t="inlineStr">
        <is>
          <t>强制##1，消耗1000钻石</t>
        </is>
      </c>
    </row>
    <row r="22692" ht="16.5" customHeight="1">
      <c r="A22692" s="11" t="n">
        <v>405049</v>
      </c>
      <c r="B22692" t="inlineStr">
        <is>
          <t>Прервать отношения</t>
        </is>
      </c>
      <c r="C22692" t="inlineStr">
        <is>
          <t>解除关系</t>
        </is>
      </c>
    </row>
    <row r="22693" ht="16.5" customHeight="1">
      <c r="A22693" s="11" t="n">
        <v>405050</v>
      </c>
      <c r="B22693" t="inlineStr">
        <is>
          <t>##1: забронировано</t>
        </is>
      </c>
      <c r="C22693" t="inlineStr">
        <is>
          <t>##1预定</t>
        </is>
      </c>
    </row>
    <row r="22694" ht="16.5" customHeight="1">
      <c r="A22694" s="11" t="n">
        <v>405051</v>
      </c>
      <c r="B22694" t="inlineStr">
        <is>
          <t>##1: подготовлено</t>
        </is>
      </c>
      <c r="C22694" t="inlineStr">
        <is>
          <t>##1筹备</t>
        </is>
      </c>
    </row>
    <row r="22695" ht="16.5" customHeight="1">
      <c r="A22695" s="11" t="n">
        <v>405052</v>
      </c>
      <c r="B22695" t="inlineStr">
        <is>
          <t>Вступить в ##1</t>
        </is>
      </c>
      <c r="C22695" t="inlineStr">
        <is>
          <t>加入##1</t>
        </is>
      </c>
    </row>
    <row r="22696" ht="16.5" customHeight="1">
      <c r="A22696" s="11" t="n">
        <v>405053</v>
      </c>
      <c r="B22696" t="inlineStr">
        <is>
          <t>Таинственный торговец</t>
        </is>
      </c>
      <c r="C22696" t="inlineStr">
        <is>
          <t>神秘商人</t>
        </is>
      </c>
    </row>
    <row r="22697" ht="16.5" customHeight="1">
      <c r="A22697" s="11" t="n">
        <v>405054</v>
      </c>
      <c r="B22697" t="inlineStr">
        <is>
          <t>Семена пшеницы</t>
        </is>
      </c>
      <c r="C22697" t="inlineStr">
        <is>
          <t>小麦种子</t>
        </is>
      </c>
    </row>
    <row r="22698" ht="16.5" customHeight="1">
      <c r="A22698" s="11" t="n">
        <v>405055</v>
      </c>
      <c r="B22698" t="inlineStr">
        <is>
          <t>Семена хлопка</t>
        </is>
      </c>
      <c r="C22698" t="inlineStr">
        <is>
          <t>棉花种子</t>
        </is>
      </c>
    </row>
    <row r="22699" ht="16.5" customHeight="1">
      <c r="A22699" s="11" t="n">
        <v>405056</v>
      </c>
      <c r="B22699" t="inlineStr">
        <is>
          <t>Семена вкусного фрукта</t>
        </is>
      </c>
      <c r="C22699" t="inlineStr">
        <is>
          <t>美味果种子</t>
        </is>
      </c>
    </row>
    <row r="22700" ht="16.5" customHeight="1">
      <c r="A22700" s="11" t="n">
        <v>405057</v>
      </c>
      <c r="B22700" t="inlineStr">
        <is>
          <t>Семена цветов духа</t>
        </is>
      </c>
      <c r="C22700" t="inlineStr">
        <is>
          <t>灵花种子</t>
        </is>
      </c>
    </row>
    <row r="22701" ht="16.5" customHeight="1">
      <c r="A22701" s="11" t="n">
        <v>405058</v>
      </c>
      <c r="B22701" t="inlineStr">
        <is>
          <t>Семена фрукта любви</t>
        </is>
      </c>
      <c r="C22701" t="inlineStr">
        <is>
          <t>爱心果种子</t>
        </is>
      </c>
    </row>
    <row r="22702" ht="16.5" customHeight="1">
      <c r="A22702" s="11" t="n">
        <v>405059</v>
      </c>
      <c r="B22702" t="inlineStr">
        <is>
          <t>Используется Таинственным торговцем в саду</t>
        </is>
      </c>
      <c r="C22702" t="inlineStr">
        <is>
          <t>用于家园神秘商人使用</t>
        </is>
      </c>
    </row>
    <row r="22703" ht="16.5" customHeight="1">
      <c r="A22703" s="11" t="n">
        <v>405060</v>
      </c>
      <c r="B22703" t="inlineStr">
        <is>
          <t>Руководство по секретной работе</t>
        </is>
      </c>
      <c r="C22703" t="inlineStr">
        <is>
          <t>绝密打工指南</t>
        </is>
      </c>
    </row>
    <row r="22704" ht="16.5" customHeight="1">
      <c r="A22704" s="11" t="n">
        <v>405061</v>
      </c>
      <c r="B22704" t="inlineStr">
        <is>
          <t>Повышает опыт мастерства у партнеров на 2500 ед.</t>
        </is>
      </c>
      <c r="C22704" t="inlineStr">
        <is>
          <t>用于给同伴增加熟练度经验的道具，使用后可增加2500点熟练度经验</t>
        </is>
      </c>
    </row>
    <row r="22705" ht="16.5" customHeight="1">
      <c r="A22705" s="11" t="n">
        <v>405062</v>
      </c>
      <c r="B22705" t="inlineStr">
        <is>
          <t>Обычная культура, преобразуется в 1 плод, 10 садовых монет</t>
        </is>
      </c>
      <c r="C22705" t="inlineStr">
        <is>
          <t>普通农作物，可转化成1个果蔬贡品，10个家园币</t>
        </is>
      </c>
    </row>
    <row r="22706" ht="16.5" customHeight="1">
      <c r="A22706" s="11" t="n">
        <v>405063</v>
      </c>
      <c r="B22706" t="inlineStr">
        <is>
          <t>Редкая культура, преобразуется в 3 плода, 30 садовых монет</t>
        </is>
      </c>
      <c r="C22706" t="inlineStr">
        <is>
          <t>稀有农作物，可转化成3个果蔬贡品，30个家园币</t>
        </is>
      </c>
    </row>
    <row r="22707" ht="16.5" customHeight="1">
      <c r="A22707" s="11" t="n">
        <v>405064</v>
      </c>
      <c r="B22707" t="inlineStr">
        <is>
          <t>Легендарная культура, преобразуется в 10 плодов, 40 садовых монет</t>
        </is>
      </c>
      <c r="C22707" t="inlineStr">
        <is>
          <t>传说中的农作物，可转化成10个果蔬贡品，40个家园币</t>
        </is>
      </c>
    </row>
    <row r="22708" ht="16.5" customHeight="1">
      <c r="A22708" s="11" t="n">
        <v>405065</v>
      </c>
      <c r="B22708" t="inlineStr">
        <is>
          <t>Карта доступа к руднику</t>
        </is>
      </c>
      <c r="C22708" t="inlineStr">
        <is>
          <t>矿洞直通卡</t>
        </is>
      </c>
    </row>
    <row r="22709" ht="16.5" customHeight="1">
      <c r="A22709" s="11" t="n">
        <v>405066</v>
      </c>
      <c r="B22709" t="inlineStr">
        <is>
          <t>Количество руды в руднике +50%</t>
        </is>
      </c>
      <c r="C22709" t="inlineStr">
        <is>
          <t>矿洞矿石数量+50%</t>
        </is>
      </c>
    </row>
    <row r="22710" ht="16.5" customHeight="1">
      <c r="A22710" s="11" t="n">
        <v>405078</v>
      </c>
      <c r="B22710" t="inlineStr">
        <is>
          <t>1. Рабочий отряд возглавляет партнер в роли капитана, а летучий питомец выступает в роли члена отряда. Отряд может приступить к работе только при наличии капитана.\n2. Для назначения в отряд поваров капитан должен обладать талантом к обработке.\n3.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Отряд тратит энергию при начале приготовления каждого нового блюда.\n5.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t>
        </is>
      </c>
      <c r="C22710"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1" ht="16.5" customHeight="1">
      <c r="A22711" s="11" t="n">
        <v>405080</v>
      </c>
      <c r="B22711" t="inlineStr">
        <is>
          <t>В бой налегке</t>
        </is>
      </c>
      <c r="C22711" t="inlineStr">
        <is>
          <t>轻装上阵</t>
        </is>
      </c>
    </row>
    <row r="22712" ht="16.5" customHeight="1">
      <c r="A22712" s="11" t="n">
        <v>405081</v>
      </c>
      <c r="B22712" t="inlineStr">
        <is>
          <t>Расход энергии рабочего отряда снижается на ##1% (возвышение летучего питомца не увеличивает эффекты)</t>
        </is>
      </c>
      <c r="C22712" t="inlineStr">
        <is>
          <t>队伍打工体力消耗减少##1%（飞宠升阶不提升效果）</t>
        </is>
      </c>
    </row>
    <row r="22713" ht="16.5" customHeight="1">
      <c r="A22713" s="11" t="n">
        <v>405082</v>
      </c>
      <c r="B22713" t="inlineStr">
        <is>
          <t>Соглашение о времени сбора</t>
        </is>
      </c>
      <c r="C22713" t="inlineStr">
        <is>
          <t>秒收协议</t>
        </is>
      </c>
    </row>
    <row r="22714" ht="16.5" customHeight="1">
      <c r="A22714" s="11" t="n">
        <v>405083</v>
      </c>
      <c r="B22714" t="inlineStr">
        <is>
          <t>##1%-ный шанс пропустить этап сбора урожая</t>
        </is>
      </c>
      <c r="C22714" t="inlineStr">
        <is>
          <t>收菜时##1%概率跳过收菜阶段</t>
        </is>
      </c>
    </row>
    <row r="22715" ht="16.5" customHeight="1">
      <c r="A22715" s="11" t="n">
        <v>405084</v>
      </c>
      <c r="B22715" t="inlineStr">
        <is>
          <t>Поддержка в сборе урожая</t>
        </is>
      </c>
      <c r="C22715" t="inlineStr">
        <is>
          <t>农时众筹</t>
        </is>
      </c>
    </row>
    <row r="22716" ht="16.5" customHeight="1">
      <c r="A22716" s="11" t="n">
        <v>405085</v>
      </c>
      <c r="B22716" t="inlineStr">
        <is>
          <t>Время сбора урожая снижается на ##1%</t>
        </is>
      </c>
      <c r="C22716" t="inlineStr">
        <is>
          <t>收菜时间减少##1%</t>
        </is>
      </c>
    </row>
    <row r="22717" ht="16.5" customHeight="1">
      <c r="A22717" s="11" t="n">
        <v>405086</v>
      </c>
      <c r="B22717" t="inlineStr">
        <is>
          <t>Помощь в поливе</t>
        </is>
      </c>
      <c r="C22717" t="inlineStr">
        <is>
          <t>协助灌溉</t>
        </is>
      </c>
    </row>
    <row r="22718" ht="16.5" customHeight="1">
      <c r="A22718" s="11" t="n">
        <v>405087</v>
      </c>
      <c r="B22718" t="inlineStr">
        <is>
          <t>Во время полива капитаном сокращение времени созревания увеличивается на ##1% (возвышение летучего питомца не увеличивает эффекты)</t>
        </is>
      </c>
      <c r="C22718" t="inlineStr">
        <is>
          <t>队长浇水时减少成熟时间增加##1%（飞宠升阶不提升效果）</t>
        </is>
      </c>
    </row>
    <row r="22719" ht="16.5" customHeight="1">
      <c r="A22719" s="11" t="n">
        <v>405088</v>
      </c>
      <c r="B22719" t="inlineStr">
        <is>
          <t>Проникновение удобрения</t>
        </is>
      </c>
      <c r="C22719" t="inlineStr">
        <is>
          <t>肥料渗透</t>
        </is>
      </c>
    </row>
    <row r="22720" ht="16.5" customHeight="1">
      <c r="A22720" s="11" t="n">
        <v>405089</v>
      </c>
      <c r="B22720" t="inlineStr">
        <is>
          <t>Во время полива есть ##1%-ный шанс бесплатно использовать 1 простое удобрение</t>
        </is>
      </c>
      <c r="C22720" t="inlineStr">
        <is>
          <t>浇水时##1%概率免费使用一个初级肥料</t>
        </is>
      </c>
    </row>
    <row r="22721" ht="16.5" customHeight="1">
      <c r="A22721" s="11" t="n">
        <v>405090</v>
      </c>
      <c r="B22721" t="inlineStr">
        <is>
          <t>Двойной полив</t>
        </is>
      </c>
      <c r="C22721" t="inlineStr">
        <is>
          <t>双流灌溉</t>
        </is>
      </c>
    </row>
    <row r="22722" ht="16.5" customHeight="1">
      <c r="A22722" s="11" t="n">
        <v>405091</v>
      </c>
      <c r="B22722" t="inlineStr">
        <is>
          <t>Во время полива есть ##1%-ный шанс полить дважды</t>
        </is>
      </c>
      <c r="C22722" t="inlineStr">
        <is>
          <t>浇水时##1%概率浇水两次</t>
        </is>
      </c>
    </row>
    <row r="22723" ht="16.5" customHeight="1">
      <c r="A22723" s="11" t="n">
        <v>405092</v>
      </c>
      <c r="B22723" t="inlineStr">
        <is>
          <t>Сокол-охранник</t>
        </is>
      </c>
      <c r="C22723" t="inlineStr">
        <is>
          <t>鹰眼警戒</t>
        </is>
      </c>
    </row>
    <row r="22724" ht="16.5" customHeight="1">
      <c r="A22724" s="11" t="n">
        <v>405093</v>
      </c>
      <c r="B22724" t="inlineStr">
        <is>
          <t>Повышает шанс обнаружения воров на ##1%</t>
        </is>
      </c>
      <c r="C22724" t="inlineStr">
        <is>
          <t>发现小偷概率提高##1%</t>
        </is>
      </c>
    </row>
    <row r="22725" ht="16.5" customHeight="1">
      <c r="A22725" s="11" t="n">
        <v>405094</v>
      </c>
      <c r="B22725" t="inlineStr">
        <is>
          <t>Квантовое сжигание</t>
        </is>
      </c>
      <c r="C22725" t="inlineStr">
        <is>
          <t>量子烘焙</t>
        </is>
      </c>
    </row>
    <row r="22726" ht="16.5" customHeight="1">
      <c r="A22726" s="11" t="n">
        <v>405095</v>
      </c>
      <c r="B22726" t="inlineStr">
        <is>
          <t>Во время работы партнера есть ##1%-ный шанс сократить время вдвое</t>
        </is>
      </c>
      <c r="C22726" t="inlineStr">
        <is>
          <t>同伴加工时##1%概率减少时间翻倍</t>
        </is>
      </c>
    </row>
    <row r="22727" ht="16.5" customHeight="1">
      <c r="A22727" s="11" t="n">
        <v>405096</v>
      </c>
      <c r="B22727" t="inlineStr">
        <is>
          <t>Путь добычи</t>
        </is>
      </c>
      <c r="C22727" t="inlineStr">
        <is>
          <t>生产捷径</t>
        </is>
      </c>
    </row>
    <row r="22728" ht="16.5" customHeight="1">
      <c r="A22728" s="11" t="n">
        <v>405097</v>
      </c>
      <c r="B22728" t="inlineStr">
        <is>
          <t>Варварская добыча</t>
        </is>
      </c>
      <c r="C22728" t="inlineStr">
        <is>
          <t>野蛮开采</t>
        </is>
      </c>
    </row>
    <row r="22729" ht="16.5" customHeight="1">
      <c r="A22729" s="11" t="n">
        <v>405098</v>
      </c>
      <c r="B22729" t="inlineStr">
        <is>
          <t>Эффект таланта партнера по добыче руды увеличивается на ##1%</t>
        </is>
      </c>
      <c r="C22729" t="inlineStr">
        <is>
          <t>同伴单次获取矿石数的天赋效果提升##1%</t>
        </is>
      </c>
    </row>
    <row r="22730" ht="16.5" customHeight="1">
      <c r="A22730" s="11" t="n">
        <v>405099</v>
      </c>
      <c r="B22730" t="inlineStr">
        <is>
          <t>Улучшение порядка</t>
        </is>
      </c>
      <c r="C22730" t="inlineStr">
        <is>
          <t>时序优化</t>
        </is>
      </c>
    </row>
    <row r="22731" ht="16.5" customHeight="1">
      <c r="A22731" s="11" t="n">
        <v>405100</v>
      </c>
      <c r="B22731" t="inlineStr">
        <is>
          <t>Во время исследования капитаном сокращение времени увеличивается на ##1% (возвышение летучего питомца не увеличивает эффекты)</t>
        </is>
      </c>
      <c r="C22731" t="inlineStr">
        <is>
          <t>队长研究时减少时间增加##1%（飞宠升阶不提升效果）</t>
        </is>
      </c>
    </row>
    <row r="22732" ht="16.5" customHeight="1">
      <c r="A22732" s="11" t="n">
        <v>405101</v>
      </c>
      <c r="B22732" t="inlineStr">
        <is>
          <t>Бесплатное ускорение</t>
        </is>
      </c>
      <c r="C22732" t="inlineStr">
        <is>
          <t>白嫖加速</t>
        </is>
      </c>
    </row>
    <row r="22733" ht="16.5" customHeight="1">
      <c r="A22733" s="11" t="n">
        <v>405102</v>
      </c>
      <c r="B22733" t="inlineStr">
        <is>
          <t>Во время исследования есть ##1%-ный шанс бесплатно использовать 1 билет ускорения</t>
        </is>
      </c>
      <c r="C22733" t="inlineStr">
        <is>
          <t>研究时##1%免费使用一个加速券</t>
        </is>
      </c>
    </row>
    <row r="22734" ht="16.5" customHeight="1">
      <c r="A22734" s="11" t="n">
        <v>405103</v>
      </c>
      <c r="B22734" t="inlineStr">
        <is>
          <t>Дополнительное исследование</t>
        </is>
      </c>
      <c r="C22734" t="inlineStr">
        <is>
          <t>加班研究</t>
        </is>
      </c>
    </row>
    <row r="22735" ht="16.5" customHeight="1">
      <c r="A22735" s="11" t="n">
        <v>405104</v>
      </c>
      <c r="B22735" t="inlineStr">
        <is>
          <t>Во время исследования есть ##1%-ный шанс исследовать дважды</t>
        </is>
      </c>
      <c r="C22735" t="inlineStr">
        <is>
          <t>研究时##1%概率研究两次</t>
        </is>
      </c>
    </row>
    <row r="22736" ht="16.5" customHeight="1">
      <c r="A22736" s="11" t="n">
        <v>405105</v>
      </c>
      <c r="B22736" t="inlineStr">
        <is>
          <t>Крит добычи</t>
        </is>
      </c>
      <c r="C22736" t="inlineStr">
        <is>
          <t>开采暴击</t>
        </is>
      </c>
    </row>
    <row r="22737" ht="16.5" customHeight="1">
      <c r="A22737" s="11" t="n">
        <v>405106</v>
      </c>
      <c r="B22737" t="inlineStr">
        <is>
          <t>Во время копания есть ##1%-ный шанс копнуть дважды</t>
        </is>
      </c>
      <c r="C22737" t="inlineStr">
        <is>
          <t>挖掘时##1%概率挖掘两次</t>
        </is>
      </c>
    </row>
    <row r="22738" ht="16.5" customHeight="1">
      <c r="A22738" s="11" t="n">
        <v>405109</v>
      </c>
      <c r="B22738" t="inlineStr">
        <is>
          <t>Базовая информация</t>
        </is>
      </c>
      <c r="C22738" t="inlineStr">
        <is>
          <t>基础信息</t>
        </is>
      </c>
    </row>
    <row r="22739" ht="16.5" customHeight="1">
      <c r="A22739" s="11" t="n">
        <v>405110</v>
      </c>
      <c r="B22739" t="inlineStr">
        <is>
          <t>О талантах</t>
        </is>
      </c>
      <c r="C22739" t="inlineStr">
        <is>
          <t>天赋信息</t>
        </is>
      </c>
    </row>
    <row r="22740" ht="16.5" customHeight="1">
      <c r="A22740" s="11" t="n">
        <v>405111</v>
      </c>
      <c r="B22740" t="inlineStr">
        <is>
          <t>Цех обработки</t>
        </is>
      </c>
      <c r="C22740" t="inlineStr">
        <is>
          <t>加工坊</t>
        </is>
      </c>
    </row>
    <row r="22741" ht="16.5" customHeight="1">
      <c r="A22741" s="11" t="n">
        <v>501360</v>
      </c>
      <c r="B22741" t="inlineStr">
        <is>
          <t>Для события «Цветение сакуры», после события превращается в 10 000 золота</t>
        </is>
      </c>
      <c r="C22741" t="inlineStr">
        <is>
          <t>用于参与“神樱绚烂时”活动的道具，活动结束后转化为10000金币</t>
        </is>
      </c>
    </row>
    <row r="22742" ht="16.5" customHeight="1">
      <c r="A22742" s="11" t="n">
        <v>501362</v>
      </c>
      <c r="B22742" t="inlineStr">
        <is>
          <t>Для события «Тур по сотне пейзажей». За сдачу начисляется 1 оч. маршрута, после события превращается в 500 золота.</t>
        </is>
      </c>
      <c r="C22742" t="inlineStr">
        <is>
          <t>用于“百景巡礼”的道具，提交后获得1个行迹值，活动结束后转化为500金币</t>
        </is>
      </c>
    </row>
    <row r="22743" ht="16.5" customHeight="1">
      <c r="A22743" s="11" t="n">
        <v>501366</v>
      </c>
      <c r="B22743" t="inlineStr">
        <is>
          <t>Для открытия премиальных наград события «Тур по сотне пейзажей» и участия в рейтинге «Путешественник во времени»</t>
        </is>
      </c>
      <c r="C22743" t="inlineStr">
        <is>
          <t>用于“百景巡礼”活动中的档位奖励和参与“时光旅人”榜单排名</t>
        </is>
      </c>
    </row>
    <row r="22744" ht="16.5" customHeight="1">
      <c r="A22744" s="11" t="n">
        <v>501519</v>
      </c>
      <c r="B22744" t="inlineStr">
        <is>
          <t>Гастрономический рай</t>
        </is>
      </c>
      <c r="C22744" t="inlineStr">
        <is>
          <t>美食天堂</t>
        </is>
      </c>
    </row>
    <row r="22745" ht="16.5" customHeight="1">
      <c r="A22745" s="11" t="n">
        <v>501520</v>
      </c>
      <c r="B22745" t="inlineStr">
        <is>
          <t>Следы гостей:</t>
        </is>
      </c>
      <c r="C22745" t="inlineStr">
        <is>
          <t>食客足迹:</t>
        </is>
      </c>
    </row>
    <row r="22746" ht="16.5" customHeight="1">
      <c r="A22746" s="11" t="n">
        <v>501521</v>
      </c>
      <c r="B22746" t="inlineStr">
        <is>
          <t>Очки маршрута:</t>
        </is>
      </c>
      <c r="C22746" t="inlineStr">
        <is>
          <t>行迹值：</t>
        </is>
      </c>
    </row>
    <row r="22747" ht="16.5" customHeight="1">
      <c r="A22747" s="11" t="n">
        <v>501522</v>
      </c>
      <c r="B22747" t="inlineStr">
        <is>
          <t>Путешествуя между прошлым и настоящим, соединяя иллюзию с реальностью, проходя сквозь миры, кто, как не я, станет хозяином мира! Поздравляем! ~s открывает отличное украшение: «Байтовые врата»! (Все игроки на сервере ждут шкатулок от лидера.)</t>
        </is>
      </c>
      <c r="C22747" t="inlineStr">
        <is>
          <t>穿梭旧日与现在，联通虚幻与现实，穿越次元的门扉，此界主宰，舍我其谁！恭喜~s解锁高级背饰比特之门！（全服同享礼盒待大佬发送）</t>
        </is>
      </c>
    </row>
    <row r="22748" ht="16.5" customHeight="1">
      <c r="A22748" s="11" t="n">
        <v>501523</v>
      </c>
      <c r="B22748" t="inlineStr">
        <is>
          <t>С этим мечом в руках я владею золотым веком! Поздравляем! ~s открывает отличный артефакт: «Пиксельный мир»! (Все игроки на сервере ждут шкатулок от лидера.)</t>
        </is>
      </c>
      <c r="C22748" t="inlineStr">
        <is>
          <t>当这长剑在手，我已握住了整个黄金时代！恭喜~s解锁高级神器像素宇宙！（全服同享礼盒待大佬发送）</t>
        </is>
      </c>
    </row>
    <row r="22749" ht="16.5" customHeight="1">
      <c r="A22749" s="11" t="n">
        <v>501524</v>
      </c>
      <c r="B22749" t="inlineStr">
        <is>
          <t>Используй крылья и перепиши легенду! Поздравляем! ~s открывает отличного скакуна: «Межпространственный летун»! (Все игроки на сервере ждут шкатулок от лидера.)</t>
        </is>
      </c>
      <c r="C22749" t="inlineStr">
        <is>
          <t>且以飞翼为载，于这点阵变换间书写传奇！恭喜~s解锁高级坐骑次元飞翼！（全服同享礼盒待大佬发送）</t>
        </is>
      </c>
    </row>
    <row r="22750" ht="16.5" customHeight="1">
      <c r="A22750" s="11" t="n">
        <v>501525</v>
      </c>
      <c r="B22750" t="inlineStr">
        <is>
          <t>Открывает отличного скакуна\n«Межпространственный летун»</t>
        </is>
      </c>
      <c r="C22750" t="inlineStr">
        <is>
          <t>解锁高级坐骑\n“次元飞翼”</t>
        </is>
      </c>
    </row>
    <row r="22751" ht="16.5" customHeight="1">
      <c r="A22751" s="11" t="n">
        <v>501526</v>
      </c>
      <c r="B22751" t="inlineStr">
        <is>
          <t>Открывает преображение артефакта\n«Пиксельный мир»</t>
        </is>
      </c>
      <c r="C22751" t="inlineStr">
        <is>
          <t>解锁神器化形\n“像素宇宙”</t>
        </is>
      </c>
    </row>
    <row r="22752" ht="16.5" customHeight="1">
      <c r="A22752" s="11" t="n">
        <v>501527</v>
      </c>
      <c r="B22752" t="inlineStr">
        <is>
          <t>Место 1 в рейтинге «Путешественник во времени» события «Сто пейзажей»</t>
        </is>
      </c>
      <c r="C22752" t="inlineStr">
        <is>
          <t>浮生百景图“时光旅人”排名第一</t>
        </is>
      </c>
    </row>
    <row r="22753" ht="16.5" customHeight="1">
      <c r="A22753" s="11" t="n">
        <v>501528</v>
      </c>
      <c r="B22753" t="inlineStr">
        <is>
          <t>Место 2 в рейтинге «Путешественник во времени» события «Сто пейзажей»</t>
        </is>
      </c>
      <c r="C22753" t="inlineStr">
        <is>
          <t>浮生百景图“时光旅人”排名第二</t>
        </is>
      </c>
    </row>
    <row r="22754" ht="16.5" customHeight="1">
      <c r="A22754" s="11" t="n">
        <v>501529</v>
      </c>
      <c r="B22754" t="inlineStr">
        <is>
          <t>Место 3 в рейтинге «Путешественник во времени» события «Сто пейзажей»</t>
        </is>
      </c>
      <c r="C22754" t="inlineStr">
        <is>
          <t>浮生百景图“时光旅人”排名第三</t>
        </is>
      </c>
    </row>
    <row r="22755" ht="16.5" customHeight="1">
      <c r="A22755" s="11" t="n">
        <v>501530</v>
      </c>
      <c r="B22755" t="inlineStr">
        <is>
          <t>Открывает отличное украшение\n«Байтовые врата»</t>
        </is>
      </c>
      <c r="C22755" t="inlineStr">
        <is>
          <t>解锁高级背饰\n“比特之门”</t>
        </is>
      </c>
    </row>
    <row r="22756" ht="16.5" customHeight="1">
      <c r="A22756" s="11" t="n">
        <v>501531</v>
      </c>
      <c r="B22756" t="inlineStr">
        <is>
          <t>Получение: место 3 в рейтинге «Путешественник во времени» события «Сто пейзажей»</t>
        </is>
      </c>
      <c r="C22756" t="inlineStr">
        <is>
          <t>浮生百景图“时光旅人”排行前三名可获得</t>
        </is>
      </c>
    </row>
    <row r="22757" ht="16.5" customHeight="1">
      <c r="A22757" s="11" t="n">
        <v>501532</v>
      </c>
      <c r="B22757" t="inlineStr">
        <is>
          <t>Путешественник во времени</t>
        </is>
      </c>
      <c r="C22757" t="inlineStr">
        <is>
          <t>时光旅人</t>
        </is>
      </c>
    </row>
    <row r="22758" ht="16.5" customHeight="1">
      <c r="A22758" s="11" t="n">
        <v>501533</v>
      </c>
      <c r="B22758" t="inlineStr">
        <is>
          <t>Зеленая трава</t>
        </is>
      </c>
      <c r="C22758" t="inlineStr">
        <is>
          <t>和光青草色</t>
        </is>
      </c>
    </row>
    <row r="22759" ht="16.5" customHeight="1">
      <c r="A22759" s="11" t="n">
        <v>501534</v>
      </c>
      <c r="B22759" t="inlineStr">
        <is>
          <t>Квадратный странник</t>
        </is>
      </c>
      <c r="C22759" t="inlineStr">
        <is>
          <t>方块漫游家</t>
        </is>
      </c>
    </row>
    <row r="22760" ht="16.5" customHeight="1">
      <c r="A22760" s="11" t="n">
        <v>501535</v>
      </c>
      <c r="B22760" t="inlineStr">
        <is>
          <t>Просмотреть процесс ##1</t>
        </is>
      </c>
      <c r="C22760" t="inlineStr">
        <is>
          <t>点击查看##1流程</t>
        </is>
      </c>
    </row>
    <row r="22761" ht="16.5" customHeight="1">
      <c r="A22761" s="11" t="n">
        <v>501536</v>
      </c>
      <c r="B22761" t="inlineStr">
        <is>
          <t>Завершив все три ##1 с одним партнером, можно получить:</t>
        </is>
      </c>
      <c r="C22761" t="inlineStr">
        <is>
          <t>与同一对象三档##1都完成一次，可领取：</t>
        </is>
      </c>
    </row>
    <row r="22762" ht="16.5" customHeight="1">
      <c r="A22762" s="11" t="n">
        <v>501537</v>
      </c>
      <c r="B22762" t="inlineStr">
        <is>
          <t>1. Завершайте задания по получению близости (до 200 в день) и дарите предметы близости (без ограничений), чтобы увеличивать показатель близости у себя и партнера. Лимиты общие для двух конкретных игроков, но они считаются отдельно для каждой пары. \n2. Увеличив близость, можно повысить уровень близости с другом, а также получить бонусы и награды. \n3. Установление отношений и свадьба открывают новые уровни близости и дают больше бонусов и наград. \n4. Награды уровня близости с другом можно получить до 30 раз, награды за установление отношений и свадьбу – всего 1 раз.</t>
        </is>
      </c>
      <c r="C22762"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3" ht="16.5" customHeight="1">
      <c r="A22763" s="11" t="n">
        <v>501546</v>
      </c>
      <c r="B22763" t="inlineStr">
        <is>
          <t>2. Можно нажать на экран, чтобы прыгнуть. Двойное нажатие приводит к двойному прыжку.</t>
        </is>
      </c>
      <c r="C22763" t="inlineStr">
        <is>
          <t>2.可以通过点击屏幕进行跳跃，点击两次可进行二段跳。</t>
        </is>
      </c>
    </row>
    <row r="22764" ht="16.5" customHeight="1">
      <c r="A22764" s="11" t="n">
        <v>501548</v>
      </c>
      <c r="B22764" t="inlineStr">
        <is>
          <t>4. Если время заканчивается или вы попадаете в яму, вы терпите поражение. Достигните финиша, чтобы выиграть.</t>
        </is>
      </c>
      <c r="C22764" t="inlineStr">
        <is>
          <t>4.当关卡倒计时结束或者掉进坑里，则为失败，到达终点为成功。</t>
        </is>
      </c>
    </row>
    <row r="22765" ht="16.5" customHeight="1">
      <c r="A22765" s="11" t="n">
        <v>501549</v>
      </c>
      <c r="B22765" t="inlineStr">
        <is>
          <t>1. После начала уровня грибочки могут двигаться в вертикальном направлении, чтобы атаковать цель.</t>
        </is>
      </c>
      <c r="C22765" t="inlineStr">
        <is>
          <t>1.关卡开启后，菇菇们可上下移动对目标发起攻击。</t>
        </is>
      </c>
    </row>
    <row r="22766" ht="16.5" customHeight="1">
      <c r="A22766" s="11" t="n">
        <v>501550</v>
      </c>
      <c r="B22766" t="inlineStr">
        <is>
          <t>2. Получайте баффы, чтобы повысить силу атаки.</t>
        </is>
      </c>
      <c r="C22766" t="inlineStr">
        <is>
          <t>2.获取buff可使攻击力提升。</t>
        </is>
      </c>
    </row>
    <row r="22767" ht="16.5" customHeight="1">
      <c r="A22767" s="11" t="n">
        <v>501551</v>
      </c>
      <c r="B22767" t="inlineStr">
        <is>
          <t>3. Победите босса, чтобы пройти уровень!</t>
        </is>
      </c>
      <c r="C22767" t="inlineStr">
        <is>
          <t>3.成功战胜BOSS即可通关！</t>
        </is>
      </c>
    </row>
    <row r="22768" ht="16.5" customHeight="1">
      <c r="A22768" s="39" t="n">
        <v>501552</v>
      </c>
      <c r="B22768" t="inlineStr">
        <is>
          <t>%sНаграды события</t>
        </is>
      </c>
      <c r="C22768" t="inlineStr">
        <is>
          <t>%s活动奖励</t>
        </is>
      </c>
    </row>
    <row r="22769" ht="16.5" customHeight="1">
      <c r="A22769" s="39" t="n">
        <v>501553</v>
      </c>
      <c r="B22769" t="inlineStr">
        <is>
          <t>Увеличивает скорость атаки всех врагов на ##1%, а также снижает финальный урон обычных атак, финальный урон комбо-атак, финальный урон от контратак на ##2%</t>
        </is>
      </c>
      <c r="C22769" t="inlineStr">
        <is>
          <t>使所有敌人攻速提高##1%，最终普攻伤害、最终连击伤害、最终反击伤害降低##2%</t>
        </is>
      </c>
    </row>
    <row r="22770" ht="16.5" customHeight="1">
      <c r="A22770" s="39" t="n">
        <v>501554</v>
      </c>
      <c r="B22770" t="inlineStr">
        <is>
          <t>Межпространственный перенос</t>
        </is>
      </c>
      <c r="C22770" t="inlineStr">
        <is>
          <t>次元传送</t>
        </is>
      </c>
    </row>
    <row r="22771" ht="16.5" customHeight="1">
      <c r="A22771" s="39" t="n">
        <v>501555</v>
      </c>
      <c r="B22771" t="inlineStr">
        <is>
          <t>Заряженный удар бури</t>
        </is>
      </c>
      <c r="C22771" t="inlineStr">
        <is>
          <t>蓄力风暴斩</t>
        </is>
      </c>
    </row>
    <row r="22772" ht="16.5" customHeight="1">
      <c r="A22772" s="39" t="n">
        <v>501556</v>
      </c>
      <c r="B22772" t="inlineStr">
        <is>
          <t>Финальное пробуждение</t>
        </is>
      </c>
      <c r="C22772" t="inlineStr">
        <is>
          <t>终极觉醒</t>
        </is>
      </c>
    </row>
    <row r="22773" ht="16.5" customHeight="1">
      <c r="A22773" s="39" t="n">
        <v>501557</v>
      </c>
      <c r="B22773" t="inlineStr">
        <is>
          <t>Каждые ##1 сек. заряжает ##2 сек., во время зарядки блокирует ##3% урона, в этот период нельзя использовать обычные атаки, комбо и активные навыки, можно использовать контратаки. После зарядки выпускает удар бури, который наносит ##4% урона от навыков по области, ##5% урона от обычных атак по области (может критовать), ##6% урона от комбо по области (может критовать) и ##7% урона от контратаки по области (может критовать). Заряженный удар может разбивать щиты целей, игнорировать неуязвимость к урону, а за каждые ##8% от потерянных ОЗ повышать урон заряженных ударов на ##9%. (Используется один раз сразу в начале боя)</t>
        </is>
      </c>
      <c r="C22773"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4" ht="16.5" customHeight="1">
      <c r="A22774" s="39" t="n">
        <v>501558</v>
      </c>
      <c r="B22774" t="inlineStr">
        <is>
          <t>После начала боя повышает защиту на ##1%. После начала боя каждые 15 сек. или при первом падении ОЗ ниже ##2%, повышает атаку на ##3%. После начала боя каждые 30 сек. или при первом падении ОЗ ниже ##4%, повышает снижение урона на ##5%, а также восстанавливает ##7% потерянных ОЗ каждую секунду в течение 6 сек.</t>
        </is>
      </c>
      <c r="C22774" t="inlineStr">
        <is>
          <t>战斗开始后，提高##1%防御。战斗开始15秒或生命值首次低于##2%时，提高##3%攻击。战斗开始30秒或生命值首次低于##4%时，提高##5%减伤，并在##6秒内每秒回复##7%已损失生命值。</t>
        </is>
      </c>
    </row>
    <row r="22775" ht="16.5" customHeight="1">
      <c r="A22775" s="39" t="n">
        <v>4023891</v>
      </c>
      <c r="B22775" t="inlineStr">
        <is>
          <t>Очки щита</t>
        </is>
      </c>
      <c r="C22775" t="inlineStr">
        <is>
          <t>守护值</t>
        </is>
      </c>
    </row>
    <row r="22776" ht="16.5" customHeight="1">
      <c r="A22776" s="39" t="n">
        <v>700020442</v>
      </c>
      <c r="B22776" t="inlineStr">
        <is>
          <t>1. После начала уровня грибочки могут двигаться в вертикальном направлении, чтобы атаковать цель.</t>
        </is>
      </c>
      <c r="C22776" t="inlineStr">
        <is>
          <t>1.关卡开启后，姑姑们可上下移动对目标发起攻击。</t>
        </is>
      </c>
    </row>
    <row r="22777" ht="16.5" customHeight="1">
      <c r="A22777" s="39" t="n">
        <v>700020443</v>
      </c>
      <c r="B22777" t="inlineStr">
        <is>
          <t>2. Получайте баффы, чтобы стать сильнее.</t>
        </is>
      </c>
      <c r="C22777" t="inlineStr">
        <is>
          <t>2.获取buff可使攻击更加凌厉。</t>
        </is>
      </c>
    </row>
    <row r="22778" ht="16.5" customHeight="1">
      <c r="A22778" s="39" t="n">
        <v>700020444</v>
      </c>
      <c r="B22778" t="inlineStr">
        <is>
          <t>3. Победите финального босса, чтобы пройти уровень!</t>
        </is>
      </c>
      <c r="C22778" t="inlineStr">
        <is>
          <t>3.成功战胜关底BOSS即可通关！</t>
        </is>
      </c>
    </row>
    <row r="22779" ht="16.5" customHeight="1">
      <c r="A22779" s="39" t="n">
        <v>700020445</v>
      </c>
      <c r="B22779" t="inlineStr">
        <is>
          <t>Атака↑</t>
        </is>
      </c>
      <c r="C22779" t="inlineStr">
        <is>
          <t>攻击UP</t>
        </is>
      </c>
    </row>
    <row r="22780" ht="16.5" customHeight="1">
      <c r="A22780" s="39" t="n">
        <v>700020446</v>
      </c>
      <c r="B22780" t="inlineStr">
        <is>
          <t>Скорость атаки↑</t>
        </is>
      </c>
      <c r="C22780" t="inlineStr">
        <is>
          <t>攻速UP</t>
        </is>
      </c>
    </row>
    <row r="22781" ht="16.5" customHeight="1">
      <c r="A22781" s="39" t="n">
        <v>700020447</v>
      </c>
      <c r="B22781" t="inlineStr">
        <is>
          <t>Атака, скорость атаки↑</t>
        </is>
      </c>
      <c r="C22781" t="inlineStr">
        <is>
          <t>攻击、攻速UP</t>
        </is>
      </c>
    </row>
    <row r="22782" ht="16.5" customHeight="1">
      <c r="A22782" s="39" t="n">
        <v>700020448</v>
      </c>
      <c r="B22782" t="inlineStr">
        <is>
          <t>Сила атаки</t>
        </is>
      </c>
      <c r="C22782" t="inlineStr">
        <is>
          <t>攻击力</t>
        </is>
      </c>
    </row>
    <row r="22783" ht="16.5" customHeight="1">
      <c r="A22783" s="39" t="n">
        <v>700020449</v>
      </c>
      <c r="B22783" t="inlineStr">
        <is>
          <t>Выпущенные снаряды</t>
        </is>
      </c>
      <c r="C22783" t="inlineStr">
        <is>
          <t>发射弹道数</t>
        </is>
      </c>
    </row>
    <row r="22784" ht="16.5" customHeight="1">
      <c r="A22784" s="39" t="n">
        <v>700020450</v>
      </c>
      <c r="B22784" t="inlineStr">
        <is>
          <t>Бонус к силе атаки (до сотой доли процента)</t>
        </is>
      </c>
      <c r="C22784" t="inlineStr">
        <is>
          <t>攻击力加成万分比</t>
        </is>
      </c>
    </row>
    <row r="22785" ht="16.5" customHeight="1">
      <c r="A22785" s="39" t="n">
        <v>700020451</v>
      </c>
      <c r="B22785" t="inlineStr">
        <is>
          <t>Бонус скорости атаки (до сотой доли процента)</t>
        </is>
      </c>
      <c r="C22785" t="inlineStr">
        <is>
          <t>攻速加成万分比</t>
        </is>
      </c>
    </row>
    <row r="22786" ht="16.5" customHeight="1">
      <c r="A22786" s="39" t="n">
        <v>700020452</v>
      </c>
      <c r="B22786" t="inlineStr">
        <is>
          <t>Бонус к БМ (до сотой доли процента)</t>
        </is>
      </c>
      <c r="C22786" t="inlineStr">
        <is>
          <t>战力加成万分比</t>
        </is>
      </c>
    </row>
    <row r="22787" ht="16.5" customHeight="1">
      <c r="A22787" s="39" t="n">
        <v>700020453</v>
      </c>
      <c r="B22787" t="inlineStr">
        <is>
          <t>Пройти сюжет 1–2 на сложности «Обычно»</t>
        </is>
      </c>
      <c r="C22787" t="inlineStr">
        <is>
          <t>通关主线普通1-2</t>
        </is>
      </c>
    </row>
    <row r="22788" ht="16.5" customHeight="1">
      <c r="A22788" s="39" t="n">
        <v>700020454</v>
      </c>
      <c r="B22788" t="inlineStr">
        <is>
          <t>Пройти сюжет 1–5 на сложности «Обычно»</t>
        </is>
      </c>
      <c r="C22788" t="inlineStr">
        <is>
          <t>通关主线普通1-5</t>
        </is>
      </c>
    </row>
    <row r="22789" ht="16.5" customHeight="1">
      <c r="A22789" s="39" t="n">
        <v>700020455</v>
      </c>
      <c r="B22789" t="inlineStr">
        <is>
          <t>Пройти сюжет 1–10 на сложности «Обычно»</t>
        </is>
      </c>
      <c r="C22789" t="inlineStr">
        <is>
          <t>通关主线普通1-10</t>
        </is>
      </c>
    </row>
    <row r="22790" ht="16.5" customHeight="1">
      <c r="A22790" s="39" t="n">
        <v>700020456</v>
      </c>
      <c r="B22790" t="inlineStr">
        <is>
          <t>Пройти сюжет 2–10 на сложности «Обычно»</t>
        </is>
      </c>
      <c r="C22790" t="inlineStr">
        <is>
          <t>通关主线普通2-10</t>
        </is>
      </c>
    </row>
    <row r="22791" ht="16.5" customHeight="1">
      <c r="A22791" s="39" t="n">
        <v>700020457</v>
      </c>
      <c r="B22791" t="inlineStr">
        <is>
          <t>Пройти сюжет 3–10 на сложности «Обычно»</t>
        </is>
      </c>
      <c r="C22791" t="inlineStr">
        <is>
          <t>通关主线普通3-10</t>
        </is>
      </c>
    </row>
    <row r="22792" ht="16.5" customHeight="1">
      <c r="A22792" s="39" t="n">
        <v>700020458</v>
      </c>
      <c r="B22792" t="inlineStr">
        <is>
          <t>Пройти сюжет 4–10 на сложности «Обычно»</t>
        </is>
      </c>
      <c r="C22792" t="inlineStr">
        <is>
          <t>通关主线普通4-10</t>
        </is>
      </c>
    </row>
    <row r="22793" ht="16.5" customHeight="1">
      <c r="A22793" s="39" t="n">
        <v>700020459</v>
      </c>
      <c r="B22793" t="inlineStr">
        <is>
          <t>Пройти сюжет 5–10 на сложности «Обычно»</t>
        </is>
      </c>
      <c r="C22793" t="inlineStr">
        <is>
          <t>通关主线普通5-10</t>
        </is>
      </c>
    </row>
    <row r="22794" ht="16.5" customHeight="1">
      <c r="A22794" s="39" t="n">
        <v>700020460</v>
      </c>
      <c r="B22794" t="inlineStr">
        <is>
          <t>Пройти сюжет 6–10 на сложности «Обычно»</t>
        </is>
      </c>
      <c r="C22794" t="inlineStr">
        <is>
          <t>通关主线普通6-10</t>
        </is>
      </c>
    </row>
    <row r="22795" ht="16.5" customHeight="1">
      <c r="A22795" s="39" t="n">
        <v>700020461</v>
      </c>
      <c r="B22795" t="inlineStr">
        <is>
          <t>Пройти сюжет 7–10 на сложности «Обычно»</t>
        </is>
      </c>
      <c r="C22795" t="inlineStr">
        <is>
          <t>通关主线普通7-10</t>
        </is>
      </c>
    </row>
    <row r="22796" ht="16.5" customHeight="1">
      <c r="A22796" s="39" t="n">
        <v>700020462</v>
      </c>
      <c r="B22796" t="inlineStr">
        <is>
          <t>Пройти сюжет 8–10 на сложности «Обычно»</t>
        </is>
      </c>
      <c r="C22796" t="inlineStr">
        <is>
          <t>通关主线普通8-10</t>
        </is>
      </c>
    </row>
    <row r="22797" ht="16.5" customHeight="1">
      <c r="A22797" s="39" t="n">
        <v>700020463</v>
      </c>
      <c r="B22797" t="inlineStr">
        <is>
          <t>Пройти сюжет 9–10 на сложности «Обычно»</t>
        </is>
      </c>
      <c r="C22797" t="inlineStr">
        <is>
          <t>通关主线普通9-10</t>
        </is>
      </c>
    </row>
    <row r="22798" ht="16.5" customHeight="1">
      <c r="A22798" s="39" t="n">
        <v>700020464</v>
      </c>
      <c r="B22798" t="inlineStr">
        <is>
          <t>Пройти сюжет 10–10 на сложности «Обычно»</t>
        </is>
      </c>
      <c r="C22798" t="inlineStr">
        <is>
          <t>通关主线普通10-10</t>
        </is>
      </c>
    </row>
    <row r="22799" ht="16.5" customHeight="1">
      <c r="A22799" s="39" t="n">
        <v>700020465</v>
      </c>
      <c r="B22799" t="inlineStr">
        <is>
          <t>Пройти сюжет 1–10 на сложности «Трудно»</t>
        </is>
      </c>
      <c r="C22799" t="inlineStr">
        <is>
          <t>通关主线困难1-10</t>
        </is>
      </c>
    </row>
    <row r="22800" ht="16.5" customHeight="1">
      <c r="A22800" s="39" t="n">
        <v>700020466</v>
      </c>
      <c r="B22800" t="inlineStr">
        <is>
          <t>Пройти сюжет 2–10 на сложности «Трудно»</t>
        </is>
      </c>
      <c r="C22800" t="inlineStr">
        <is>
          <t>通关主线困难2-10</t>
        </is>
      </c>
    </row>
    <row r="22801" ht="16.5" customHeight="1">
      <c r="A22801" s="39" t="n">
        <v>700020467</v>
      </c>
      <c r="B22801" t="inlineStr">
        <is>
          <t>Пройти сюжет 3–10 на сложности «Трудно»</t>
        </is>
      </c>
      <c r="C22801" t="inlineStr">
        <is>
          <t>通关主线困难3-10</t>
        </is>
      </c>
    </row>
    <row r="22802" ht="16.5" customHeight="1">
      <c r="A22802" s="39" t="n">
        <v>700020468</v>
      </c>
      <c r="B22802" t="inlineStr">
        <is>
          <t>Пройти сюжет 4–10 на сложности «Трудно»</t>
        </is>
      </c>
      <c r="C22802" t="inlineStr">
        <is>
          <t>通关主线困难4-10</t>
        </is>
      </c>
    </row>
    <row r="22803" ht="16.5" customHeight="1">
      <c r="A22803" s="39" t="n">
        <v>700020469</v>
      </c>
      <c r="B22803" t="inlineStr">
        <is>
          <t>Пройти сюжет 5–10 на сложности «Трудно»</t>
        </is>
      </c>
      <c r="C22803" t="inlineStr">
        <is>
          <t>通关主线困难5-10</t>
        </is>
      </c>
    </row>
    <row r="22804" ht="16.5" customHeight="1">
      <c r="A22804" s="39" t="n">
        <v>700020470</v>
      </c>
      <c r="B22804" t="inlineStr">
        <is>
          <t>Пройти сюжет 6–10 на сложности «Трудно»</t>
        </is>
      </c>
      <c r="C22804" t="inlineStr">
        <is>
          <t>通关主线困难6-10</t>
        </is>
      </c>
    </row>
    <row r="22805" ht="16.5" customHeight="1">
      <c r="A22805" s="39" t="n">
        <v>700020471</v>
      </c>
      <c r="B22805" t="inlineStr">
        <is>
          <t>Пройти сюжет 7–10 на сложности «Трудно»</t>
        </is>
      </c>
      <c r="C22805" t="inlineStr">
        <is>
          <t>通关主线困难7-10</t>
        </is>
      </c>
    </row>
    <row r="22806" ht="16.5" customHeight="1">
      <c r="A22806" s="39" t="n">
        <v>700020472</v>
      </c>
      <c r="B22806" t="inlineStr">
        <is>
          <t>Пройти сюжет 8–10 на сложности «Трудно»</t>
        </is>
      </c>
      <c r="C22806" t="inlineStr">
        <is>
          <t>通关主线困难8-10</t>
        </is>
      </c>
    </row>
    <row r="22807" ht="16.5" customHeight="1">
      <c r="A22807" s="39" t="n">
        <v>700020473</v>
      </c>
      <c r="B22807" t="inlineStr">
        <is>
          <t>Пройти сюжет 9–10 на сложности «Трудно»</t>
        </is>
      </c>
      <c r="C22807" t="inlineStr">
        <is>
          <t>通关主线困难9-10</t>
        </is>
      </c>
    </row>
    <row r="22808" ht="16.5" customHeight="1">
      <c r="A22808" s="39" t="n">
        <v>700020474</v>
      </c>
      <c r="B22808" t="inlineStr">
        <is>
          <t>Пройти сюжет 10–10 на сложности «Трудно»</t>
        </is>
      </c>
      <c r="C22808" t="inlineStr">
        <is>
          <t>通关主线困难10-10</t>
        </is>
      </c>
    </row>
    <row r="22809" ht="16.5" customHeight="1">
      <c r="A22809" s="39" t="n">
        <v>700020475</v>
      </c>
      <c r="B22809" t="inlineStr">
        <is>
          <t>Пройти сюжет 1–10 на сложности «Кошмар»</t>
        </is>
      </c>
      <c r="C22809" t="inlineStr">
        <is>
          <t>通关主线噩梦1-10</t>
        </is>
      </c>
    </row>
    <row r="22810" ht="16.5" customHeight="1">
      <c r="A22810" s="39" t="n">
        <v>700020476</v>
      </c>
      <c r="B22810" t="inlineStr">
        <is>
          <t>Пройти сюжет 2–10 на сложности «Кошмар»</t>
        </is>
      </c>
      <c r="C22810" t="inlineStr">
        <is>
          <t>通关主线噩梦2-10</t>
        </is>
      </c>
    </row>
    <row r="22811" ht="16.5" customHeight="1">
      <c r="A22811" s="39" t="n">
        <v>700020477</v>
      </c>
      <c r="B22811" t="inlineStr">
        <is>
          <t>Пройти сюжет 3–10 на сложности «Кошмар»</t>
        </is>
      </c>
      <c r="C22811" t="inlineStr">
        <is>
          <t>通关主线噩梦3-10</t>
        </is>
      </c>
    </row>
    <row r="22812" ht="16.5" customHeight="1">
      <c r="A22812" s="39" t="n">
        <v>700020478</v>
      </c>
      <c r="B22812" t="inlineStr">
        <is>
          <t>Пройти сюжет 4–10 на сложности «Кошмар»</t>
        </is>
      </c>
      <c r="C22812" t="inlineStr">
        <is>
          <t>通关主线噩梦4-10</t>
        </is>
      </c>
    </row>
    <row r="22813" ht="16.5" customHeight="1">
      <c r="A22813" s="39" t="n">
        <v>700020479</v>
      </c>
      <c r="B22813" t="inlineStr">
        <is>
          <t>Пройти сюжет 5–10 на сложности «Кошмар»</t>
        </is>
      </c>
      <c r="C22813" t="inlineStr">
        <is>
          <t>通关主线噩梦5-10</t>
        </is>
      </c>
    </row>
    <row r="22814" ht="16.5" customHeight="1">
      <c r="A22814" s="39" t="n">
        <v>700020480</v>
      </c>
      <c r="B22814" t="inlineStr">
        <is>
          <t>Пройти сюжет 6–10 на сложности «Кошмар»</t>
        </is>
      </c>
      <c r="C22814" t="inlineStr">
        <is>
          <t>通关主线噩梦6-10</t>
        </is>
      </c>
    </row>
    <row r="22815" ht="16.5" customHeight="1">
      <c r="A22815" s="39" t="n">
        <v>700020481</v>
      </c>
      <c r="B22815" t="inlineStr">
        <is>
          <t>Пройти сюжет 7–10 на сложности «Кошмар»</t>
        </is>
      </c>
      <c r="C22815" t="inlineStr">
        <is>
          <t>通关主线噩梦7-10</t>
        </is>
      </c>
    </row>
    <row r="22816" ht="16.5" customHeight="1">
      <c r="A22816" s="39" t="n">
        <v>700020482</v>
      </c>
      <c r="B22816" t="inlineStr">
        <is>
          <t>Пройти сюжет 8–10 на сложности «Кошмар»</t>
        </is>
      </c>
      <c r="C22816" t="inlineStr">
        <is>
          <t>通关主线噩梦8-10</t>
        </is>
      </c>
    </row>
    <row r="22817" ht="16.5" customHeight="1">
      <c r="A22817" s="39" t="n">
        <v>700020483</v>
      </c>
      <c r="B22817" t="inlineStr">
        <is>
          <t>Пройти сюжет 9–10 на сложности «Кошмар»</t>
        </is>
      </c>
      <c r="C22817" t="inlineStr">
        <is>
          <t>通关主线噩梦9-10</t>
        </is>
      </c>
    </row>
    <row r="22818" ht="16.5" customHeight="1">
      <c r="A22818" s="39" t="n">
        <v>700020484</v>
      </c>
      <c r="B22818" t="inlineStr">
        <is>
          <t>Пройти сюжет 10–10 на сложности «Кошмар»</t>
        </is>
      </c>
      <c r="C22818" t="inlineStr">
        <is>
          <t>通关主线噩梦10-10</t>
        </is>
      </c>
    </row>
    <row r="22819" ht="16.5" customHeight="1">
      <c r="A22819" s="39" t="n">
        <v>700020485</v>
      </c>
      <c r="B22819" t="inlineStr">
        <is>
          <t>Пройти сюжет 1–10 на сложности «Ад»</t>
        </is>
      </c>
      <c r="C22819" t="inlineStr">
        <is>
          <t>通关主线地狱1-10</t>
        </is>
      </c>
    </row>
    <row r="22820" ht="16.5" customHeight="1">
      <c r="A22820" s="39" t="n">
        <v>700020486</v>
      </c>
      <c r="B22820" t="inlineStr">
        <is>
          <t>Пройти сюжет 2–10 на сложности «Ад»</t>
        </is>
      </c>
      <c r="C22820" t="inlineStr">
        <is>
          <t>通关主线地狱2-10</t>
        </is>
      </c>
    </row>
    <row r="22821" ht="16.5" customHeight="1">
      <c r="A22821" s="39" t="n">
        <v>700020487</v>
      </c>
      <c r="B22821" t="inlineStr">
        <is>
          <t>Пройти сюжет 3–10 на сложности «Ад»</t>
        </is>
      </c>
      <c r="C22821" t="inlineStr">
        <is>
          <t>通关主线地狱3-10</t>
        </is>
      </c>
    </row>
    <row r="22822" ht="16.5" customHeight="1">
      <c r="A22822" s="39" t="n">
        <v>700020488</v>
      </c>
      <c r="B22822" t="inlineStr">
        <is>
          <t>Начало игры</t>
        </is>
      </c>
      <c r="C22822" t="inlineStr">
        <is>
          <t>游戏，启动</t>
        </is>
      </c>
    </row>
    <row r="22823" ht="16.5" customHeight="1">
      <c r="A22823" s="39" t="n">
        <v>700020489</v>
      </c>
      <c r="B22823" t="inlineStr">
        <is>
          <t>Полный заряд</t>
        </is>
      </c>
      <c r="C22823" t="inlineStr">
        <is>
          <t>电量满额</t>
        </is>
      </c>
    </row>
    <row r="22824" ht="16.5" customHeight="1">
      <c r="A22824" s="39" t="n">
        <v>700020490</v>
      </c>
      <c r="B22824" t="inlineStr">
        <is>
          <t>Перезапуск</t>
        </is>
      </c>
      <c r="C22824" t="inlineStr">
        <is>
          <t>重启时刻</t>
        </is>
      </c>
    </row>
    <row r="22825" ht="16.5" customHeight="1">
      <c r="A22825" s="39" t="n">
        <v>700020491</v>
      </c>
      <c r="B22825" t="inlineStr">
        <is>
          <t>Открывает украшение головы: «Начало игры»</t>
        </is>
      </c>
      <c r="C22825" t="inlineStr">
        <is>
          <t>用于解锁头饰装扮“游戏，启动”</t>
        </is>
      </c>
    </row>
    <row r="22826" ht="16.5" customHeight="1">
      <c r="A22826" s="39" t="n">
        <v>700020492</v>
      </c>
      <c r="B22826" t="inlineStr">
        <is>
          <t>Открывает украшение лица: «Полный заряд»</t>
        </is>
      </c>
      <c r="C22826" t="inlineStr">
        <is>
          <t>用于解锁面饰装扮“电量满额”</t>
        </is>
      </c>
    </row>
    <row r="22827" ht="16.5" customHeight="1">
      <c r="A22827" s="39" t="n">
        <v>700020493</v>
      </c>
      <c r="B22827" t="inlineStr">
        <is>
          <t>Открывает украшение оружия: «Перезапуск»</t>
        </is>
      </c>
      <c r="C22827" t="inlineStr">
        <is>
          <t>用于解锁武器装扮“重启时刻”</t>
        </is>
      </c>
    </row>
    <row r="22828" ht="16.5" customHeight="1">
      <c r="A22828" s="39" t="n">
        <v>700020494</v>
      </c>
      <c r="B22828" t="inlineStr">
        <is>
          <t>Ура, вы выиграли приз в событии ##1! Ваша награда: ##2. Свяжитесь с поддержкой, чтобы указать адрес получения.</t>
        </is>
      </c>
      <c r="C22828" t="inlineStr">
        <is>
          <t>恭喜您在##1活动中中奖！您获得的奖励是##2，请主动联系客服填写收货地址。</t>
        </is>
      </c>
    </row>
    <row r="22829" ht="16.5" customHeight="1">
      <c r="A22829" s="39" t="n">
        <v>700020496</v>
      </c>
      <c r="B22829" t="inlineStr">
        <is>
          <t>Купите, чтобы получить</t>
        </is>
      </c>
      <c r="C22829" t="inlineStr">
        <is>
          <t>购买即领</t>
        </is>
      </c>
    </row>
    <row r="22830" ht="16.5" customHeight="1">
      <c r="A22830" s="39" t="n">
        <v>700020497</v>
      </c>
      <c r="B22830" t="inlineStr">
        <is>
          <t>Ежедневно можно получить</t>
        </is>
      </c>
      <c r="C22830" t="inlineStr">
        <is>
          <t>每日可领</t>
        </is>
      </c>
    </row>
    <row r="22831" ht="16.5" customHeight="1">
      <c r="A22831" s="39" t="n">
        <v>700020498</v>
      </c>
      <c r="B22831" t="inlineStr">
        <is>
          <t>Набор с ваучером «Влюбленные»</t>
        </is>
      </c>
      <c r="C22831" t="inlineStr">
        <is>
          <t>情侣月卡礼包</t>
        </is>
      </c>
    </row>
    <row r="22832" ht="16.5" customHeight="1">
      <c r="A22832" s="39" t="n">
        <v>700020499</v>
      </c>
      <c r="B22832" t="inlineStr">
        <is>
          <t>Если с одним партнером завершить все три ##1, можно получить титул и рамку аватара «Вечность с тобой»</t>
        </is>
      </c>
      <c r="C22832" t="inlineStr">
        <is>
          <t>若与同一对象分别将三档##1完成一次，可领取【三生三世】称号和【三生三世】头像框</t>
        </is>
      </c>
    </row>
    <row r="22833" ht="16.5" customHeight="1">
      <c r="A22833" s="39" t="n">
        <v>700020500</v>
      </c>
      <c r="B22833" t="inlineStr">
        <is>
          <t>Отряд добычи</t>
        </is>
      </c>
      <c r="C22833" t="inlineStr">
        <is>
          <t>挖矿小队</t>
        </is>
      </c>
    </row>
    <row r="22834" ht="16.5" customHeight="1">
      <c r="A22834" s="39" t="n">
        <v>700020501</v>
      </c>
      <c r="B22834" t="inlineStr">
        <is>
          <t>Отряд обработки</t>
        </is>
      </c>
      <c r="C22834" t="inlineStr">
        <is>
          <t>加工小队</t>
        </is>
      </c>
    </row>
    <row r="22835" ht="16.5" customHeight="1">
      <c r="A22835" s="39" t="n">
        <v>700020502</v>
      </c>
      <c r="B22835" t="inlineStr">
        <is>
          <t>1. Рабочий отряд возглавляет партнер в роли капитана, а летучий питомец выступает в роли члена отряда. Отряд может приступить к работе только при наличии капитана.\n2. Для назначения в отряд поваров капитан должен обладать талантом к обработке.\n3.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Отряд тратит энергию при начале приготовления каждого нового блюда.\n5. Если активировано автоматическое пополнение ингредиентов, необходимые материалы для текущего рецепта будут автоматически добавляться при наличии на складе.\n6.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t>
        </is>
      </c>
      <c r="C2283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6" ht="16.5" customHeight="1">
      <c r="A22836" s="39" t="n">
        <v>700020503</v>
      </c>
      <c r="B22836" t="inlineStr">
        <is>
          <t>Отряд обработки 1</t>
        </is>
      </c>
      <c r="C22836" t="inlineStr">
        <is>
          <t>加工小队1</t>
        </is>
      </c>
    </row>
    <row r="22837" ht="16.5" customHeight="1">
      <c r="A22837" s="39" t="n">
        <v>700020505</v>
      </c>
      <c r="B22837" t="inlineStr">
        <is>
          <t>На рабочем столе ##1 обработано: ##2 шт. ##3</t>
        </is>
      </c>
      <c r="C22837" t="inlineStr">
        <is>
          <t>在加工台##1生火加工了##2个##3</t>
        </is>
      </c>
    </row>
    <row r="22838" ht="16.5" customHeight="1">
      <c r="A22838" s="39" t="n">
        <v>700020506</v>
      </c>
      <c r="B22838" t="inlineStr">
        <is>
          <t>Исследовательский отряд</t>
        </is>
      </c>
      <c r="C22838" t="inlineStr">
        <is>
          <t>研究小队</t>
        </is>
      </c>
    </row>
    <row r="22839" ht="16.5" customHeight="1">
      <c r="A22839" s="39" t="n">
        <v>700020507</v>
      </c>
      <c r="B22839" t="inlineStr">
        <is>
          <t>Исследуя ##2, ученые ускорились на ##1 мин.</t>
        </is>
      </c>
      <c r="C22839" t="inlineStr">
        <is>
          <t>研究小队在##2研究过程中加速了##1分钟</t>
        </is>
      </c>
    </row>
    <row r="22840" ht="16.5" customHeight="1">
      <c r="A22840" s="39" t="n">
        <v>700020508</v>
      </c>
      <c r="B22840" t="inlineStr">
        <is>
          <t>Полить</t>
        </is>
      </c>
      <c r="C22840" t="inlineStr">
        <is>
          <t>浇水</t>
        </is>
      </c>
    </row>
    <row r="22841" ht="16.5" customHeight="1">
      <c r="A22841" s="39" t="n">
        <v>700020509</v>
      </c>
      <c r="B22841" t="inlineStr">
        <is>
          <t>Исследовать</t>
        </is>
      </c>
      <c r="C22841" t="inlineStr">
        <is>
          <t>研究</t>
        </is>
      </c>
    </row>
    <row r="22842" ht="16.5" customHeight="1">
      <c r="A22842" s="39" t="n">
        <v>700020510</v>
      </c>
      <c r="B22842" t="inlineStr">
        <is>
          <t>Обработать</t>
        </is>
      </c>
      <c r="C22842" t="inlineStr">
        <is>
          <t>加工</t>
        </is>
      </c>
    </row>
    <row r="22843" ht="16.5" customHeight="1">
      <c r="A22843" s="39" t="n">
        <v>700020511</v>
      </c>
      <c r="B22843" t="inlineStr">
        <is>
          <t>1. Для исследования необходимо отправить в рудник отряд\n2. Во время каждой добычи отряд получает 100 ед. простой руды (если очки выносливости равны 0)\n3. Когда добыча в руднике будет окончена, вы получите награду встречи\n4. В обычных рудниках нет бонусов, в воздушных рудниках много ценных наград встречи, а в песчаных рудниках больше руды</t>
        </is>
      </c>
      <c r="C22843"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4" ht="16.5" customHeight="1">
      <c r="A22844" s="39" t="n">
        <v>700020512</v>
      </c>
      <c r="B22844" t="inlineStr">
        <is>
          <t>Получено ##1 шт. ##2, превращено в плоды x##3 и садовые монеты x##4</t>
        </is>
      </c>
      <c r="C22844" t="inlineStr">
        <is>
          <t>收获了##1个##2，并转化成##3个果蔬贡品,##4个家园币</t>
        </is>
      </c>
    </row>
    <row r="22845" ht="16.5" customHeight="1">
      <c r="A22845" s="39" t="n">
        <v>700020513</v>
      </c>
      <c r="B22845" t="inlineStr">
        <is>
          <t>У игрока ##1 украдено ##2 шт. ##3, превращено в плоды x##4 и садовые монеты x##5</t>
        </is>
      </c>
      <c r="C22845" t="inlineStr">
        <is>
          <t>从##1的庄园偷取了##2个##3，并转化成##4个果蔬贡品，##5个家园币</t>
        </is>
      </c>
    </row>
    <row r="22846" ht="16.5" customHeight="1">
      <c r="A22846" s="39" t="n">
        <v>700020514</v>
      </c>
      <c r="B22846" t="inlineStr">
        <is>
          <t>У игрока ##1 украдено ##2 шт. ##3, превращено в плоды x##4 (##5) и садовые монеты x##6 (##7)</t>
        </is>
      </c>
      <c r="C22846" t="inlineStr">
        <is>
          <t>从##1的庄园偷取了##2个##3，并转化成##4（##5）个果蔬贡品,##6（##7）个家园币</t>
        </is>
      </c>
    </row>
    <row r="22847" ht="16.5" customHeight="1">
      <c r="A22847" s="39" t="n">
        <v>700020515</v>
      </c>
      <c r="B22847" t="inlineStr">
        <is>
          <t>Карта корма питомца</t>
        </is>
      </c>
      <c r="C22847" t="inlineStr">
        <is>
          <t>萌宠食光卡</t>
        </is>
      </c>
    </row>
    <row r="22848" ht="16.5" customHeight="1">
      <c r="A22848" s="39" t="n">
        <v>700020516</v>
      </c>
      <c r="B22848" t="inlineStr">
        <is>
          <t>В течение срока действия можно ежедневно получать 2 шт. эссенции бодрости</t>
        </is>
      </c>
      <c r="C22848" t="inlineStr">
        <is>
          <t>持续期内，每日可领活力精华2个</t>
        </is>
      </c>
    </row>
    <row r="22849" ht="16.5" customHeight="1">
      <c r="A22849" s="39" t="n">
        <v>700020517</v>
      </c>
      <c r="B22849" t="inlineStr">
        <is>
          <t>+2 к лимиту покупок у Таинственного торговца</t>
        </is>
      </c>
      <c r="C22849" t="inlineStr">
        <is>
          <t>神秘商人限购次数+2</t>
        </is>
      </c>
    </row>
    <row r="22850" ht="16.5" customHeight="1">
      <c r="A22850" s="39" t="n">
        <v>700020518</v>
      </c>
      <c r="B22850" t="inlineStr">
        <is>
          <t>Эксклюзивная цена у Таинственного торговца</t>
        </is>
      </c>
      <c r="C22850" t="inlineStr">
        <is>
          <t>神秘商人VIP专属出售价格</t>
        </is>
      </c>
    </row>
    <row r="22851" ht="16.5" customHeight="1">
      <c r="A22851" s="39" t="n">
        <v>700020519</v>
      </c>
      <c r="B22851" t="inlineStr">
        <is>
          <t>+1 стол в цехе обработки</t>
        </is>
      </c>
      <c r="C22851" t="inlineStr">
        <is>
          <t>加工坊工作台数量+1</t>
        </is>
      </c>
    </row>
    <row r="22852" ht="16.5" customHeight="1">
      <c r="A22852" s="39" t="n">
        <v>700020504</v>
      </c>
      <c r="B22852" t="inlineStr">
        <is>
          <t>Отряд обработки</t>
        </is>
      </c>
      <c r="C22852" t="inlineStr">
        <is>
          <t>加工小队</t>
        </is>
      </c>
    </row>
    <row r="22853" ht="16.5" customHeight="1">
      <c r="A22853" s="39" t="n">
        <v>501559</v>
      </c>
      <c r="B22853" t="inlineStr">
        <is>
          <t>Каждые ##1 р. обычной атаки, ##2 р. комбо, ##3 р. контратак, ##4 р. использования активных навыков, накопленный урон в размере ##5% от макс. ОЗ дают 1 ярость, которая повышает ЗАЩ на ##6%. Когда уровень ярости достигает ##7, потратьте всю ярость, чтобы на 5 сек. увеличить снижение урона, атаки, шанс крита, шанс крита навыков, шанс крита партнера, крит. урон на ##8%.</t>
        </is>
      </c>
      <c r="C22853"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4" ht="16.5" customHeight="1">
      <c r="A22854" s="39" t="n">
        <v>405112</v>
      </c>
      <c r="B22854" t="inlineStr">
        <is>
          <t>Продано</t>
        </is>
      </c>
      <c r="C22854" t="inlineStr">
        <is>
          <t>出售成功</t>
        </is>
      </c>
    </row>
    <row r="22855" ht="16.5" customHeight="1">
      <c r="A22855" s="39" t="n">
        <v>405309</v>
      </c>
      <c r="B22855" t="inlineStr">
        <is>
          <t>Атака↑</t>
        </is>
      </c>
      <c r="C22855" t="inlineStr">
        <is>
          <t>攻击UP</t>
        </is>
      </c>
    </row>
    <row r="22856" ht="16.5" customHeight="1">
      <c r="A22856" s="39" t="n">
        <v>405310</v>
      </c>
      <c r="B22856" t="inlineStr">
        <is>
          <t>Скорость атаки↑</t>
        </is>
      </c>
      <c r="C22856" t="inlineStr">
        <is>
          <t>攻速UP</t>
        </is>
      </c>
    </row>
    <row r="22857" ht="16.5" customHeight="1">
      <c r="A22857" s="39" t="n">
        <v>405311</v>
      </c>
      <c r="B22857" t="inlineStr">
        <is>
          <t>Атака, скорость атаки↑</t>
        </is>
      </c>
      <c r="C22857" t="inlineStr">
        <is>
          <t>攻击、攻速UP</t>
        </is>
      </c>
    </row>
    <row r="22858" ht="16.5" customHeight="1">
      <c r="A22858" s="39" t="n">
        <v>700020588</v>
      </c>
      <c r="B22858" t="inlineStr">
        <is>
          <t>Сейчас у вас %s алмазов. Потратить 3000 алмазов на сброс? После сброса вам будут возвращены 80% материалов для улучшения и 100% материалов для повышения ранга.</t>
        </is>
      </c>
      <c r="C22858" t="inlineStr">
        <is>
          <t>当前拥有%s个钻石，是否确认使用3000钻石进行重置，重置后返还80%升级材料和100%进阶材料</t>
        </is>
      </c>
    </row>
    <row r="22859" ht="16.5" customHeight="1">
      <c r="A22859" s="39" t="n">
        <v>104595</v>
      </c>
      <c r="B22859" t="inlineStr">
        <is>
          <t>(1) Божественный путь\n1. Божественный путь включает множество вариантов развития.\n2. Условие разблокировки варианта развития: вариант открывается после того, как будут разблокированы все точки отклика в предыдущем варианте.\n3. Каждый вариант развития включает множество вариантов, в каждом варианте есть определенное количество точек отклика.\n4. За использование откликов во время развития вы получите бонусы характеристик, в каждом варианте развития есть лимит бонусов.\n(2) Характеристики вариантов развития\n1. К вариантам развития были добавлены: [Игнорирование критов], [Игнорирование восстановления], [Пробитие брони], [Игнорирование пробития брони], [Блок], [Игнорирование блока], [Воодушевление партнера], [Игнорирование воодушевления партнера], [Сопротивление партнера], [Игнорирование сопротивления партнера] и др. характеристики.\n(3) Этапы развития откликов\n1. После открытия всех вариантов разблокируется 1 точка отклика\n2. Количество разблокированных точек отклика в одном и том же варианте увеличивается по мере увеличения количества откликов\n3. Лимит точек отклика составляет 5 шт., при этом количество точек в разных вариантах развития может отличаться.\n(4) Отклики в вариантах развития\n1. После открытия варианта развития можно сделать отклик, первая точка не дает бонусов характеристик.\n2. Каждый отклик тратит [Пламя Гнозиса].\n3. Отклики могут заменять характеристики и бонусы разблокированных точек.\n4. Для активации нужно заменить характеристики, полученные после отклика.\n5. Полученные характеристики можно закрепить, используя [Талисман духовного контракта], после закрепления характеристики и бонусы этой точки не будут заменены.\n6. Во время отклика в каждом варианте каждая характеристика может появиться только 1 р. (независимо от качества), после закрепления характеристики не появляются снова в оставшихся точках отклика.\n7. Шанс отклика повышается по мере увеличения количества откликов.</t>
        </is>
      </c>
      <c r="C22859"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60" ht="16.5" customHeight="1">
      <c r="A22860" s="39" t="n">
        <v>104596</v>
      </c>
      <c r="B22860" t="inlineStr">
        <is>
          <t>После закрепления текущая характеристика будет закреплена при следующем отклике, а также дополнительно потратится [Талисман духовного контракта]. Закрепить?</t>
        </is>
      </c>
      <c r="C22860" t="inlineStr">
        <is>
          <t>锁定后，下次感应时才会锁定当前属性，并且下次感应时将额外消耗【灵契之符】。是否锁定？</t>
        </is>
      </c>
    </row>
    <row r="22861" ht="16.5" customHeight="1">
      <c r="A22861" s="39" t="n">
        <v>104597</v>
      </c>
      <c r="B22861" t="inlineStr">
        <is>
          <t>В текущей точке отклика есть сила высш. развития, заменить?</t>
        </is>
      </c>
      <c r="C22861" t="inlineStr">
        <is>
          <t>当前感应节点内含有高阶路径之力，是否确认替换？</t>
        </is>
      </c>
    </row>
    <row r="22862" ht="16.5" customHeight="1">
      <c r="A22862" s="39" t="n">
        <v>104598</v>
      </c>
      <c r="B22862" t="inlineStr">
        <is>
          <t>Для текущей силы развития установлен автозахват, продолжить отклик?</t>
        </is>
      </c>
      <c r="C22862" t="inlineStr">
        <is>
          <t>当前已感知到自动拦截设定的路径之力，是否继续感应？</t>
        </is>
      </c>
    </row>
    <row r="22863" ht="16.5" customHeight="1">
      <c r="A22863" s="39" t="n">
        <v>104599</v>
      </c>
      <c r="B22863" t="inlineStr">
        <is>
          <t>Открывается после разблокировки всех точек отклика варианта развития ОЗ</t>
        </is>
      </c>
      <c r="C22863" t="inlineStr">
        <is>
          <t>生命路径解锁所有感应节点后解锁</t>
        </is>
      </c>
    </row>
    <row r="22864" ht="16.5" customHeight="1">
      <c r="A22864" s="39" t="n">
        <v>104600</v>
      </c>
      <c r="B22864" t="inlineStr">
        <is>
          <t>Открывается после разблокировки всех точек отклика варианта развития Мир</t>
        </is>
      </c>
      <c r="C22864" t="inlineStr">
        <is>
          <t>世界路径解锁所有感应节点后解锁</t>
        </is>
      </c>
    </row>
    <row r="22865" ht="16.5" customHeight="1">
      <c r="A22865" s="39" t="n">
        <v>104602</v>
      </c>
      <c r="B22865" t="inlineStr">
        <is>
          <t>Кол-во попыток на сегодня: %s/%s</t>
        </is>
      </c>
      <c r="C22865" t="inlineStr">
        <is>
          <t>今日可挑战次数：%s/%s</t>
        </is>
      </c>
    </row>
    <row r="22866" ht="16.5" customHeight="1">
      <c r="A22866" s="39" t="n">
        <v>104603</v>
      </c>
      <c r="B22866" t="inlineStr">
        <is>
          <t>Исчерпаны попытки вызовов на сегодня</t>
        </is>
      </c>
      <c r="C22866" t="inlineStr">
        <is>
          <t>今日挑战次数已达上限</t>
        </is>
      </c>
    </row>
    <row r="22867" ht="16.5" customHeight="1">
      <c r="A22867" s="39" t="n">
        <v>104604</v>
      </c>
      <c r="B22867" t="inlineStr">
        <is>
          <t>Открывается на %s-й день с открытия сервера</t>
        </is>
      </c>
      <c r="C22867" t="inlineStr">
        <is>
          <t>开服%s天解锁</t>
        </is>
      </c>
    </row>
    <row r="22868" ht="16.5" customHeight="1">
      <c r="A22868" s="39" t="n">
        <v>104605</v>
      </c>
      <c r="B22868" t="inlineStr">
        <is>
          <t>Разблокируется после прохождения предыдущего уровня</t>
        </is>
      </c>
      <c r="C22868" t="inlineStr">
        <is>
          <t>通关前一关解锁</t>
        </is>
      </c>
    </row>
    <row r="22869" ht="16.5" customHeight="1">
      <c r="A22869" s="39" t="n">
        <v>104606</v>
      </c>
      <c r="B22869" t="inlineStr">
        <is>
          <t>Кол-во зачисток на сегодня: %s/%s</t>
        </is>
      </c>
      <c r="C22869" t="inlineStr">
        <is>
          <t>今日可扫荡次数：%s/%s</t>
        </is>
      </c>
    </row>
    <row r="22870" ht="16.5" customHeight="1">
      <c r="A22870" s="39" t="n">
        <v>104607</v>
      </c>
      <c r="B22870" t="inlineStr">
        <is>
          <t>Рекорд пройденной сложности: %s</t>
        </is>
      </c>
      <c r="C22870" t="inlineStr">
        <is>
          <t>当前已通过最高难度：%s</t>
        </is>
      </c>
    </row>
    <row r="22871" ht="16.5" customHeight="1">
      <c r="A22871" s="39" t="n">
        <v>104613</v>
      </c>
      <c r="B22871" t="inlineStr">
        <is>
          <t>Великая встреча богов</t>
        </is>
      </c>
      <c r="C22871" t="inlineStr">
        <is>
          <t>通神盛会</t>
        </is>
      </c>
    </row>
    <row r="22872" ht="16.5" customHeight="1">
      <c r="A22872" s="39" t="n">
        <v>405113</v>
      </c>
      <c r="B22872" t="inlineStr">
        <is>
          <t>Начать отклик</t>
        </is>
      </c>
      <c r="C22872" t="inlineStr">
        <is>
          <t>开始路径感应</t>
        </is>
      </c>
    </row>
    <row r="22873" ht="16.5" customHeight="1">
      <c r="A22873" s="39" t="n">
        <v>405114</v>
      </c>
      <c r="B22873" t="inlineStr">
        <is>
          <t>Божественный путь</t>
        </is>
      </c>
      <c r="C22873" t="inlineStr">
        <is>
          <t>通神之路</t>
        </is>
      </c>
    </row>
    <row r="22874" ht="16.5" customHeight="1">
      <c r="A22874" s="39" t="n">
        <v>405115</v>
      </c>
      <c r="B22874" t="inlineStr">
        <is>
          <t>Новый сервер: День 31</t>
        </is>
      </c>
      <c r="C22874" t="inlineStr">
        <is>
          <t>开服第31天</t>
        </is>
      </c>
    </row>
    <row r="22875" ht="16.5" customHeight="1">
      <c r="A22875" s="39" t="n">
        <v>405116</v>
      </c>
      <c r="B22875" t="inlineStr">
        <is>
          <t>Великая встреча богов I</t>
        </is>
      </c>
      <c r="C22875" t="inlineStr">
        <is>
          <t>通神盛会Ⅰ</t>
        </is>
      </c>
    </row>
    <row r="22876" ht="16.5" customHeight="1">
      <c r="A22876" s="39" t="n">
        <v>405117</v>
      </c>
      <c r="B22876" t="inlineStr">
        <is>
          <t>Великая встреча богов II</t>
        </is>
      </c>
      <c r="C22876" t="inlineStr">
        <is>
          <t>通神盛会Ⅱ</t>
        </is>
      </c>
    </row>
    <row r="22877" ht="16.5" customHeight="1">
      <c r="A22877" s="39" t="n">
        <v>405118</v>
      </c>
      <c r="B22877" t="inlineStr">
        <is>
          <t>Великая встреча богов III</t>
        </is>
      </c>
      <c r="C22877" t="inlineStr">
        <is>
          <t>通神盛会Ⅲ</t>
        </is>
      </c>
    </row>
    <row r="22878" ht="16.5" customHeight="1">
      <c r="A22878" s="39" t="n">
        <v>405119</v>
      </c>
      <c r="B22878" t="inlineStr">
        <is>
          <t>Великая встреча богов IV</t>
        </is>
      </c>
      <c r="C22878" t="inlineStr">
        <is>
          <t>通神盛会Ⅳ</t>
        </is>
      </c>
    </row>
    <row r="22879" ht="16.5" customHeight="1">
      <c r="A22879" s="39" t="n">
        <v>405120</v>
      </c>
      <c r="B22879" t="inlineStr">
        <is>
          <t>Великая встреча богов V</t>
        </is>
      </c>
      <c r="C22879" t="inlineStr">
        <is>
          <t>通神盛会Ⅴ</t>
        </is>
      </c>
    </row>
    <row r="22880" ht="16.5" customHeight="1">
      <c r="A22880" s="39" t="n">
        <v>405121</v>
      </c>
      <c r="B22880" t="inlineStr">
        <is>
          <t>Великая встреча богов VI</t>
        </is>
      </c>
      <c r="C22880" t="inlineStr">
        <is>
          <t>通神盛会Ⅵ</t>
        </is>
      </c>
    </row>
    <row r="22881" ht="16.5" customHeight="1">
      <c r="A22881" s="39" t="n">
        <v>405122</v>
      </c>
      <c r="B22881" t="inlineStr">
        <is>
          <t>Игнорирование критов</t>
        </is>
      </c>
      <c r="C22881" t="inlineStr">
        <is>
          <t>忽视暴击</t>
        </is>
      </c>
    </row>
    <row r="22882" ht="16.5" customHeight="1">
      <c r="A22882" s="39" t="n">
        <v>405123</v>
      </c>
      <c r="B22882" t="inlineStr">
        <is>
          <t>Игнорирование восстановления</t>
        </is>
      </c>
      <c r="C22882" t="inlineStr">
        <is>
          <t>忽视回复</t>
        </is>
      </c>
    </row>
    <row r="22883" ht="16.5" customHeight="1">
      <c r="A22883" s="39" t="n">
        <v>405124</v>
      </c>
      <c r="B22883" t="inlineStr">
        <is>
          <t>Шанс пробития брони</t>
        </is>
      </c>
      <c r="C22883" t="inlineStr">
        <is>
          <t>破甲率</t>
        </is>
      </c>
    </row>
    <row r="22884" ht="16.5" customHeight="1">
      <c r="A22884" s="39" t="n">
        <v>405125</v>
      </c>
      <c r="B22884" t="inlineStr">
        <is>
          <t>Шанс активации пробития брони</t>
        </is>
      </c>
      <c r="C22884" t="inlineStr">
        <is>
          <t>破甲生效概率</t>
        </is>
      </c>
    </row>
    <row r="22885" ht="16.5" customHeight="1">
      <c r="A22885" s="39" t="n">
        <v>405126</v>
      </c>
      <c r="B22885" t="inlineStr">
        <is>
          <t>Пробитие брони</t>
        </is>
      </c>
      <c r="C22885" t="inlineStr">
        <is>
          <t>破甲</t>
        </is>
      </c>
    </row>
    <row r="22886" ht="16.5" customHeight="1">
      <c r="A22886" s="39" t="n">
        <v>405127</v>
      </c>
      <c r="B22886" t="inlineStr">
        <is>
          <t>Понижает СУ врага и увеличивает урон</t>
        </is>
      </c>
      <c r="C22886" t="inlineStr">
        <is>
          <t>降低敌方减伤以增伤</t>
        </is>
      </c>
    </row>
    <row r="22887" ht="16.5" customHeight="1">
      <c r="A22887" s="39" t="n">
        <v>405128</v>
      </c>
      <c r="B22887" t="inlineStr">
        <is>
          <t>Возникает с шансом при нанесении урона персонажем, при увеличении значения пробития брони на 1 ед. игнорирует СУ на 0,01% (макс. до 50%, активирует СУ, включая СУ обычных атак, навыков, боссов, контратак и комбо)</t>
        </is>
      </c>
      <c r="C22887" t="inlineStr">
        <is>
          <t>角色造成伤害时概率触发，每高出1点破甲值，无视0.01%减伤（上限为50%，生效减伤包括普攻减伤、技能减伤、BOSS减伤、反击减伤、连击减伤）</t>
        </is>
      </c>
    </row>
    <row r="22888" ht="16.5" customHeight="1">
      <c r="A22888" s="39" t="n">
        <v>405129</v>
      </c>
      <c r="B22888" t="inlineStr">
        <is>
          <t>Игнорирование пробития брони</t>
        </is>
      </c>
      <c r="C22888" t="inlineStr">
        <is>
          <t>忽视破甲</t>
        </is>
      </c>
    </row>
    <row r="22889" ht="16.5" customHeight="1">
      <c r="A22889" s="39" t="n">
        <v>405130</v>
      </c>
      <c r="B22889" t="inlineStr">
        <is>
          <t>Сопротивление пробитию брони</t>
        </is>
      </c>
      <c r="C22889" t="inlineStr">
        <is>
          <t>抵抗破甲</t>
        </is>
      </c>
    </row>
    <row r="22890" ht="16.5" customHeight="1">
      <c r="A22890" s="39" t="n">
        <v>405131</v>
      </c>
      <c r="B22890" t="inlineStr">
        <is>
          <t>Шанс блока</t>
        </is>
      </c>
      <c r="C22890" t="inlineStr">
        <is>
          <t>格挡率</t>
        </is>
      </c>
    </row>
    <row r="22891" ht="16.5" customHeight="1">
      <c r="A22891" s="39" t="n">
        <v>405132</v>
      </c>
      <c r="B22891" t="inlineStr">
        <is>
          <t>Шанс активации блока</t>
        </is>
      </c>
      <c r="C22891" t="inlineStr">
        <is>
          <t>格挡生效概率</t>
        </is>
      </c>
    </row>
    <row r="22892" ht="16.5" customHeight="1">
      <c r="A22892" s="39" t="n">
        <v>405133</v>
      </c>
      <c r="B22892" t="inlineStr">
        <is>
          <t>Блок</t>
        </is>
      </c>
      <c r="C22892" t="inlineStr">
        <is>
          <t>格挡</t>
        </is>
      </c>
    </row>
    <row r="22893" ht="16.5" customHeight="1">
      <c r="A22893" s="39" t="n">
        <v>405134</v>
      </c>
      <c r="B22893" t="inlineStr">
        <is>
          <t>Увеличивает СУ</t>
        </is>
      </c>
      <c r="C22893" t="inlineStr">
        <is>
          <t>增加我方减伤以减伤</t>
        </is>
      </c>
    </row>
    <row r="22894" ht="16.5" customHeight="1">
      <c r="A22894" s="39" t="n">
        <v>405135</v>
      </c>
      <c r="B22894" t="inlineStr">
        <is>
          <t>Возникает с шансом при нанесении урона персонажу, при увеличении значения блока на 1 ед. повышает СУ на 0,01% (макс. до 50%, активирует СУ, включая СУ обычных атак, навыков, боссов, контратак и комбо)</t>
        </is>
      </c>
      <c r="C22894" t="inlineStr">
        <is>
          <t>受到角色造成的伤害时概率触发，每高出1点格挡值，提高自身0.01%减伤（上限为50%，生效减伤包括普攻减伤、技能减伤、BOSS减伤、反击减伤、连击减伤）</t>
        </is>
      </c>
    </row>
    <row r="22895" ht="16.5" customHeight="1">
      <c r="A22895" s="39" t="n">
        <v>405136</v>
      </c>
      <c r="B22895" t="inlineStr">
        <is>
          <t>Игнорирование блока</t>
        </is>
      </c>
      <c r="C22895" t="inlineStr">
        <is>
          <t>忽视格挡</t>
        </is>
      </c>
    </row>
    <row r="22896" ht="16.5" customHeight="1">
      <c r="A22896" s="39" t="n">
        <v>405137</v>
      </c>
      <c r="B22896" t="inlineStr">
        <is>
          <t>Сопротивление блоку</t>
        </is>
      </c>
      <c r="C22896" t="inlineStr">
        <is>
          <t>抵抗格挡</t>
        </is>
      </c>
    </row>
    <row r="22897" ht="16.5" customHeight="1">
      <c r="A22897" s="39" t="n">
        <v>405138</v>
      </c>
      <c r="B22897" t="inlineStr">
        <is>
          <t>Шанс воодушевления партнеров</t>
        </is>
      </c>
      <c r="C22897" t="inlineStr">
        <is>
          <t>同伴鼓舞率</t>
        </is>
      </c>
    </row>
    <row r="22898" ht="16.5" customHeight="1">
      <c r="A22898" s="39" t="n">
        <v>405139</v>
      </c>
      <c r="B22898" t="inlineStr">
        <is>
          <t>Шанс активации воодушевления партнеров</t>
        </is>
      </c>
      <c r="C22898" t="inlineStr">
        <is>
          <t>同伴鼓舞生效概率</t>
        </is>
      </c>
    </row>
    <row r="22899" ht="16.5" customHeight="1">
      <c r="A22899" s="39" t="n">
        <v>405140</v>
      </c>
      <c r="B22899" t="inlineStr">
        <is>
          <t>Воодушевление партнеров</t>
        </is>
      </c>
      <c r="C22899" t="inlineStr">
        <is>
          <t>同伴鼓舞</t>
        </is>
      </c>
    </row>
    <row r="22900" ht="16.5" customHeight="1">
      <c r="A22900" s="39" t="n">
        <v>405141</v>
      </c>
      <c r="B22900" t="inlineStr">
        <is>
          <t>Понижает СУ партнеров врага и увеличивает урон</t>
        </is>
      </c>
      <c r="C22900" t="inlineStr">
        <is>
          <t>降低敌方同伴减伤以增伤</t>
        </is>
      </c>
    </row>
    <row r="22901" ht="16.5" customHeight="1">
      <c r="A22901" s="39" t="n">
        <v>405142</v>
      </c>
      <c r="B22901" t="inlineStr">
        <is>
          <t>Возникает с шансом при нанесении урона партнером, при увеличении значения воодушевления партнера на 1 ед. игнорирует СУ на 0,01% (макс. до 50%)</t>
        </is>
      </c>
      <c r="C22901" t="inlineStr">
        <is>
          <t>同伴造成伤害时概率触发，每高出1点同伴鼓舞值，无视0.01%同伴减伤（上限为50%）</t>
        </is>
      </c>
    </row>
    <row r="22902" ht="16.5" customHeight="1">
      <c r="A22902" s="39" t="n">
        <v>405143</v>
      </c>
      <c r="B22902" t="inlineStr">
        <is>
          <t>Игнорирование воодушевления партнеров</t>
        </is>
      </c>
      <c r="C22902" t="inlineStr">
        <is>
          <t>忽视同伴鼓舞</t>
        </is>
      </c>
    </row>
    <row r="22903" ht="16.5" customHeight="1">
      <c r="A22903" s="39" t="n">
        <v>405144</v>
      </c>
      <c r="B22903" t="inlineStr">
        <is>
          <t>Сопротивление воодушевлению партнеров</t>
        </is>
      </c>
      <c r="C22903" t="inlineStr">
        <is>
          <t>抵抗同伴鼓舞</t>
        </is>
      </c>
    </row>
    <row r="22904" ht="16.5" customHeight="1">
      <c r="A22904" s="39" t="n">
        <v>405145</v>
      </c>
      <c r="B22904" t="inlineStr">
        <is>
          <t>Шанс сопротивления партнеров</t>
        </is>
      </c>
      <c r="C22904" t="inlineStr">
        <is>
          <t>同伴抵抗率</t>
        </is>
      </c>
    </row>
    <row r="22905" ht="16.5" customHeight="1">
      <c r="A22905" s="39" t="n">
        <v>405146</v>
      </c>
      <c r="B22905" t="inlineStr">
        <is>
          <t>Шанс активации сопротивления партнеров</t>
        </is>
      </c>
      <c r="C22905" t="inlineStr">
        <is>
          <t>同伴抵抗生效概率</t>
        </is>
      </c>
    </row>
    <row r="22906" ht="16.5" customHeight="1">
      <c r="A22906" s="39" t="n">
        <v>405147</v>
      </c>
      <c r="B22906" t="inlineStr">
        <is>
          <t>Сопротивление партнеров</t>
        </is>
      </c>
      <c r="C22906" t="inlineStr">
        <is>
          <t>同伴抵抗</t>
        </is>
      </c>
    </row>
    <row r="22907" ht="16.5" customHeight="1">
      <c r="A22907" s="39" t="n">
        <v>405148</v>
      </c>
      <c r="B22907" t="inlineStr">
        <is>
          <t>Увеличивает СУ партнеров</t>
        </is>
      </c>
      <c r="C22907" t="inlineStr">
        <is>
          <t>增加我方同伴减伤以减伤</t>
        </is>
      </c>
    </row>
    <row r="22908" ht="16.5" customHeight="1">
      <c r="A22908" s="39" t="n">
        <v>405149</v>
      </c>
      <c r="B22908" t="inlineStr">
        <is>
          <t>Возникает с шансом при нанесении урона партнеру, при увеличении значения сопротивления партнера на 1 ед. повышает СУ на 0,01% (макс. до 50%)</t>
        </is>
      </c>
      <c r="C22908" t="inlineStr">
        <is>
          <t>受到同伴造成的伤害时概率触发，每高出1点同伴抵抗值，提高自身0.01%同伴减伤（上限为50%）</t>
        </is>
      </c>
    </row>
    <row r="22909" ht="16.5" customHeight="1">
      <c r="A22909" s="39" t="n">
        <v>405150</v>
      </c>
      <c r="B22909" t="inlineStr">
        <is>
          <t>Игнорирование сопротивления партнеров</t>
        </is>
      </c>
      <c r="C22909" t="inlineStr">
        <is>
          <t>忽视同伴抵抗</t>
        </is>
      </c>
    </row>
    <row r="22910" ht="16.5" customHeight="1">
      <c r="A22910" s="39" t="n">
        <v>405151</v>
      </c>
      <c r="B22910" t="inlineStr">
        <is>
          <t>Игнорирование боевых характеристик</t>
        </is>
      </c>
      <c r="C22910" t="inlineStr">
        <is>
          <t>无视战斗属性</t>
        </is>
      </c>
    </row>
    <row r="22911" ht="16.5" customHeight="1">
      <c r="A22911" s="39" t="n">
        <v>405152</v>
      </c>
      <c r="B22911" t="inlineStr">
        <is>
          <t>Игнорирование всех боевых характеристик</t>
        </is>
      </c>
      <c r="C22911" t="inlineStr">
        <is>
          <t>无视所有战斗属性</t>
        </is>
      </c>
    </row>
    <row r="22912" ht="16.5" customHeight="1">
      <c r="A22912" s="39" t="n">
        <v>405153</v>
      </c>
      <c r="B22912" t="inlineStr">
        <is>
          <t>Игнорирование боевого сопротивления</t>
        </is>
      </c>
      <c r="C22912" t="inlineStr">
        <is>
          <t>无视战斗抗性</t>
        </is>
      </c>
    </row>
    <row r="22913" ht="16.5" customHeight="1">
      <c r="A22913" s="39" t="n">
        <v>405154</v>
      </c>
      <c r="B22913" t="inlineStr">
        <is>
          <t>Игнорирование всего боевого сопротивления</t>
        </is>
      </c>
      <c r="C22913" t="inlineStr">
        <is>
          <t>无视所有战斗抗性</t>
        </is>
      </c>
    </row>
    <row r="22914" ht="16.5" customHeight="1">
      <c r="A22914" s="39" t="n">
        <v>405155</v>
      </c>
      <c r="B22914" t="inlineStr">
        <is>
          <t>В день можно повысить сложность только 1 р.</t>
        </is>
      </c>
      <c r="C22914" t="inlineStr">
        <is>
          <t>每日只能提升一次难度</t>
        </is>
      </c>
    </row>
    <row r="22915" ht="16.5" customHeight="1">
      <c r="A22915" s="39" t="n">
        <v>405156</v>
      </c>
      <c r="B22915" t="inlineStr">
        <is>
          <t>Текущий рекорд сложности</t>
        </is>
      </c>
      <c r="C22915" t="inlineStr">
        <is>
          <t>已达到当前最高难度</t>
        </is>
      </c>
    </row>
    <row r="22916" ht="16.5" customHeight="1">
      <c r="A22916" s="39" t="n">
        <v>405157</v>
      </c>
      <c r="B22916" t="inlineStr">
        <is>
          <t>Невозможно закрепить пустую точку отклика</t>
        </is>
      </c>
      <c r="C22916" t="inlineStr">
        <is>
          <t>无法锁定空感应节点</t>
        </is>
      </c>
    </row>
    <row r="22917" ht="16.5" customHeight="1">
      <c r="A22917" s="39" t="n">
        <v>405158</v>
      </c>
      <c r="B22917" t="inlineStr">
        <is>
          <t>Пламя Гнозиса</t>
        </is>
      </c>
      <c r="C22917" t="inlineStr">
        <is>
          <t>灵知之火</t>
        </is>
      </c>
    </row>
    <row r="22918" ht="16.5" customHeight="1">
      <c r="A22918" s="39" t="n">
        <v>405159</v>
      </c>
      <c r="B22918" t="inlineStr">
        <is>
          <t>Содержит древнее Пламя Гнозиса, которое может создавать отклики и указывать на Божественный путь</t>
        </is>
      </c>
      <c r="C22918" t="inlineStr">
        <is>
          <t>蕴含古老智慧的灵知之火，能够感应并指示成神路径</t>
        </is>
      </c>
    </row>
    <row r="22919" ht="16.5" customHeight="1">
      <c r="A22919" s="39" t="n">
        <v>405160</v>
      </c>
      <c r="B22919" t="inlineStr">
        <is>
          <t>Талисман духовного контракта</t>
        </is>
      </c>
      <c r="C22919" t="inlineStr">
        <is>
          <t>灵契之符</t>
        </is>
      </c>
    </row>
    <row r="22920" ht="16.5" customHeight="1">
      <c r="A22920" s="39" t="n">
        <v>405161</v>
      </c>
      <c r="B22920" t="inlineStr">
        <is>
          <t>Содержит волшебный талисман с силой контракта, который можно использовать для закрепления атрибутов и замены откликов</t>
        </is>
      </c>
      <c r="C22920" t="inlineStr">
        <is>
          <t>蕴含契约力的神秘符咒，可用于锁定感应词条，使其不因感应而改变</t>
        </is>
      </c>
    </row>
    <row r="22921" ht="16.5" customHeight="1">
      <c r="A22921" s="39" t="n">
        <v>405162</v>
      </c>
      <c r="B22921" t="inlineStr">
        <is>
          <t>Пройти подземелье испытания Святого древа</t>
        </is>
      </c>
      <c r="C22921" t="inlineStr">
        <is>
          <t>通关神树试炼副本</t>
        </is>
      </c>
    </row>
    <row r="22922" ht="16.5" customHeight="1">
      <c r="A22922" s="39" t="n">
        <v>405163</v>
      </c>
      <c r="B22922" t="inlineStr">
        <is>
          <t>Чтобы получить, примите участие в событии</t>
        </is>
      </c>
      <c r="C22922" t="inlineStr">
        <is>
          <t>参加活动获得</t>
        </is>
      </c>
    </row>
    <row r="22923" ht="16.5" customHeight="1">
      <c r="A22923" s="39" t="n">
        <v>405164</v>
      </c>
      <c r="B22923" t="inlineStr">
        <is>
          <t>Сложность 1-1</t>
        </is>
      </c>
      <c r="C22923" t="inlineStr">
        <is>
          <t>难度1-1</t>
        </is>
      </c>
    </row>
    <row r="22924" ht="16.5" customHeight="1">
      <c r="A22924" s="39" t="n">
        <v>405165</v>
      </c>
      <c r="B22924" t="inlineStr">
        <is>
          <t>Сложность 1-2</t>
        </is>
      </c>
      <c r="C22924" t="inlineStr">
        <is>
          <t>难度1-2</t>
        </is>
      </c>
    </row>
    <row r="22925" ht="16.5" customHeight="1">
      <c r="A22925" s="39" t="n">
        <v>405166</v>
      </c>
      <c r="B22925" t="inlineStr">
        <is>
          <t>Сложность 1-3</t>
        </is>
      </c>
      <c r="C22925" t="inlineStr">
        <is>
          <t>难度1-3</t>
        </is>
      </c>
    </row>
    <row r="22926" ht="16.5" customHeight="1">
      <c r="A22926" s="39" t="n">
        <v>405167</v>
      </c>
      <c r="B22926" t="inlineStr">
        <is>
          <t>Сложность 1-4</t>
        </is>
      </c>
      <c r="C22926" t="inlineStr">
        <is>
          <t>难度1-4</t>
        </is>
      </c>
    </row>
    <row r="22927" ht="16.5" customHeight="1">
      <c r="A22927" s="39" t="n">
        <v>405168</v>
      </c>
      <c r="B22927" t="inlineStr">
        <is>
          <t>Сложность 1-5</t>
        </is>
      </c>
      <c r="C22927" t="inlineStr">
        <is>
          <t>难度1-5</t>
        </is>
      </c>
    </row>
    <row r="22928" ht="16.5" customHeight="1">
      <c r="A22928" s="39" t="n">
        <v>405169</v>
      </c>
      <c r="B22928" t="inlineStr">
        <is>
          <t>Сложность 1-6</t>
        </is>
      </c>
      <c r="C22928" t="inlineStr">
        <is>
          <t>难度1-6</t>
        </is>
      </c>
    </row>
    <row r="22929" ht="16.5" customHeight="1">
      <c r="A22929" s="39" t="n">
        <v>405170</v>
      </c>
      <c r="B22929" t="inlineStr">
        <is>
          <t>Сложность 1-7</t>
        </is>
      </c>
      <c r="C22929" t="inlineStr">
        <is>
          <t>难度1-7</t>
        </is>
      </c>
    </row>
    <row r="22930" ht="16.5" customHeight="1">
      <c r="A22930" s="39" t="n">
        <v>405171</v>
      </c>
      <c r="B22930" t="inlineStr">
        <is>
          <t>Сложность 1-8</t>
        </is>
      </c>
      <c r="C22930" t="inlineStr">
        <is>
          <t>难度1-8</t>
        </is>
      </c>
    </row>
    <row r="22931" ht="16.5" customHeight="1">
      <c r="A22931" s="39" t="n">
        <v>405172</v>
      </c>
      <c r="B22931" t="inlineStr">
        <is>
          <t>Сложность 1-9</t>
        </is>
      </c>
      <c r="C22931" t="inlineStr">
        <is>
          <t>难度1-9</t>
        </is>
      </c>
    </row>
    <row r="22932" ht="16.5" customHeight="1">
      <c r="A22932" s="39" t="n">
        <v>405173</v>
      </c>
      <c r="B22932" t="inlineStr">
        <is>
          <t>Сложность 1-10</t>
        </is>
      </c>
      <c r="C22932" t="inlineStr">
        <is>
          <t>难度1-10</t>
        </is>
      </c>
    </row>
    <row r="22933" ht="16.5" customHeight="1">
      <c r="A22933" s="39" t="n">
        <v>405174</v>
      </c>
      <c r="B22933" t="inlineStr">
        <is>
          <t>Сложность 2-1</t>
        </is>
      </c>
      <c r="C22933" t="inlineStr">
        <is>
          <t>难度2-1</t>
        </is>
      </c>
    </row>
    <row r="22934" ht="16.5" customHeight="1">
      <c r="A22934" s="39" t="n">
        <v>405175</v>
      </c>
      <c r="B22934" t="inlineStr">
        <is>
          <t>Сложность 2-2</t>
        </is>
      </c>
      <c r="C22934" t="inlineStr">
        <is>
          <t>难度2-2</t>
        </is>
      </c>
    </row>
    <row r="22935" ht="16.5" customHeight="1">
      <c r="A22935" s="39" t="n">
        <v>405176</v>
      </c>
      <c r="B22935" t="inlineStr">
        <is>
          <t>Сложность 2-3</t>
        </is>
      </c>
      <c r="C22935" t="inlineStr">
        <is>
          <t>难度2-3</t>
        </is>
      </c>
    </row>
    <row r="22936" ht="16.5" customHeight="1">
      <c r="A22936" s="39" t="n">
        <v>405177</v>
      </c>
      <c r="B22936" t="inlineStr">
        <is>
          <t>Сложность 2-4</t>
        </is>
      </c>
      <c r="C22936" t="inlineStr">
        <is>
          <t>难度2-4</t>
        </is>
      </c>
    </row>
    <row r="22937" ht="16.5" customHeight="1">
      <c r="A22937" s="39" t="n">
        <v>405178</v>
      </c>
      <c r="B22937" t="inlineStr">
        <is>
          <t>Сложность 2-5</t>
        </is>
      </c>
      <c r="C22937" t="inlineStr">
        <is>
          <t>难度2-5</t>
        </is>
      </c>
    </row>
    <row r="22938" ht="16.5" customHeight="1">
      <c r="A22938" s="39" t="n">
        <v>405179</v>
      </c>
      <c r="B22938" t="inlineStr">
        <is>
          <t>Сложность 2-6</t>
        </is>
      </c>
      <c r="C22938" t="inlineStr">
        <is>
          <t>难度2-6</t>
        </is>
      </c>
    </row>
    <row r="22939" ht="16.5" customHeight="1">
      <c r="A22939" s="39" t="n">
        <v>405180</v>
      </c>
      <c r="B22939" t="inlineStr">
        <is>
          <t>Сложность 2-7</t>
        </is>
      </c>
      <c r="C22939" t="inlineStr">
        <is>
          <t>难度2-7</t>
        </is>
      </c>
    </row>
    <row r="22940" ht="16.5" customHeight="1">
      <c r="A22940" s="39" t="n">
        <v>405181</v>
      </c>
      <c r="B22940" t="inlineStr">
        <is>
          <t>Сложность 2-8</t>
        </is>
      </c>
      <c r="C22940" t="inlineStr">
        <is>
          <t>难度2-8</t>
        </is>
      </c>
    </row>
    <row r="22941" ht="16.5" customHeight="1">
      <c r="A22941" s="39" t="n">
        <v>405182</v>
      </c>
      <c r="B22941" t="inlineStr">
        <is>
          <t>Сложность 2-9</t>
        </is>
      </c>
      <c r="C22941" t="inlineStr">
        <is>
          <t>难度2-9</t>
        </is>
      </c>
    </row>
    <row r="22942" ht="16.5" customHeight="1">
      <c r="A22942" s="39" t="n">
        <v>405183</v>
      </c>
      <c r="B22942" t="inlineStr">
        <is>
          <t>Сложность 2-10</t>
        </is>
      </c>
      <c r="C22942" t="inlineStr">
        <is>
          <t>难度2-10</t>
        </is>
      </c>
    </row>
    <row r="22943" ht="16.5" customHeight="1">
      <c r="A22943" s="39" t="n">
        <v>405184</v>
      </c>
      <c r="B22943" t="inlineStr">
        <is>
          <t>Сложность 3-1</t>
        </is>
      </c>
      <c r="C22943" t="inlineStr">
        <is>
          <t>难度3-1</t>
        </is>
      </c>
    </row>
    <row r="22944" ht="16.5" customHeight="1">
      <c r="A22944" s="39" t="n">
        <v>405185</v>
      </c>
      <c r="B22944" t="inlineStr">
        <is>
          <t>Сложность 3-2</t>
        </is>
      </c>
      <c r="C22944" t="inlineStr">
        <is>
          <t>难度3-2</t>
        </is>
      </c>
    </row>
    <row r="22945" ht="16.5" customHeight="1">
      <c r="A22945" s="39" t="n">
        <v>405186</v>
      </c>
      <c r="B22945" t="inlineStr">
        <is>
          <t>Сложность 3-3</t>
        </is>
      </c>
      <c r="C22945" t="inlineStr">
        <is>
          <t>难度3-3</t>
        </is>
      </c>
    </row>
    <row r="22946" ht="16.5" customHeight="1">
      <c r="A22946" s="39" t="n">
        <v>405187</v>
      </c>
      <c r="B22946" t="inlineStr">
        <is>
          <t>Сложность 3-4</t>
        </is>
      </c>
      <c r="C22946" t="inlineStr">
        <is>
          <t>难度3-4</t>
        </is>
      </c>
    </row>
    <row r="22947" ht="16.5" customHeight="1">
      <c r="A22947" s="39" t="n">
        <v>405188</v>
      </c>
      <c r="B22947" t="inlineStr">
        <is>
          <t>Сложность 3-5</t>
        </is>
      </c>
      <c r="C22947" t="inlineStr">
        <is>
          <t>难度3-5</t>
        </is>
      </c>
    </row>
    <row r="22948" ht="16.5" customHeight="1">
      <c r="A22948" s="39" t="n">
        <v>405189</v>
      </c>
      <c r="B22948" t="inlineStr">
        <is>
          <t>Сложность 3-6</t>
        </is>
      </c>
      <c r="C22948" t="inlineStr">
        <is>
          <t>难度3-6</t>
        </is>
      </c>
    </row>
    <row r="22949" ht="16.5" customHeight="1">
      <c r="A22949" s="39" t="n">
        <v>405190</v>
      </c>
      <c r="B22949" t="inlineStr">
        <is>
          <t>Сложность 3-7</t>
        </is>
      </c>
      <c r="C22949" t="inlineStr">
        <is>
          <t>难度3-7</t>
        </is>
      </c>
    </row>
    <row r="22950" ht="16.5" customHeight="1">
      <c r="A22950" s="39" t="n">
        <v>405191</v>
      </c>
      <c r="B22950" t="inlineStr">
        <is>
          <t>Сложность 3-8</t>
        </is>
      </c>
      <c r="C22950" t="inlineStr">
        <is>
          <t>难度3-8</t>
        </is>
      </c>
    </row>
    <row r="22951" ht="16.5" customHeight="1">
      <c r="A22951" s="39" t="n">
        <v>405192</v>
      </c>
      <c r="B22951" t="inlineStr">
        <is>
          <t>Сложность 3-9</t>
        </is>
      </c>
      <c r="C22951" t="inlineStr">
        <is>
          <t>难度3-9</t>
        </is>
      </c>
    </row>
    <row r="22952" ht="16.5" customHeight="1">
      <c r="A22952" s="39" t="n">
        <v>405193</v>
      </c>
      <c r="B22952" t="inlineStr">
        <is>
          <t>Сложность 3-10</t>
        </is>
      </c>
      <c r="C22952" t="inlineStr">
        <is>
          <t>难度3-10</t>
        </is>
      </c>
    </row>
    <row r="22953" ht="16.5" customHeight="1">
      <c r="A22953" s="39" t="n">
        <v>405194</v>
      </c>
      <c r="B22953" t="inlineStr">
        <is>
          <t>Сложность 4-1</t>
        </is>
      </c>
      <c r="C22953" t="inlineStr">
        <is>
          <t>难度4-1</t>
        </is>
      </c>
    </row>
    <row r="22954" ht="16.5" customHeight="1">
      <c r="A22954" s="39" t="n">
        <v>405195</v>
      </c>
      <c r="B22954" t="inlineStr">
        <is>
          <t>Сложность 4-2</t>
        </is>
      </c>
      <c r="C22954" t="inlineStr">
        <is>
          <t>难度4-2</t>
        </is>
      </c>
    </row>
    <row r="22955" ht="16.5" customHeight="1">
      <c r="A22955" s="39" t="n">
        <v>405196</v>
      </c>
      <c r="B22955" t="inlineStr">
        <is>
          <t>Сложность 4-3</t>
        </is>
      </c>
      <c r="C22955" t="inlineStr">
        <is>
          <t>难度4-3</t>
        </is>
      </c>
    </row>
    <row r="22956" ht="16.5" customHeight="1">
      <c r="A22956" s="39" t="n">
        <v>405197</v>
      </c>
      <c r="B22956" t="inlineStr">
        <is>
          <t>Сложность 4-4</t>
        </is>
      </c>
      <c r="C22956" t="inlineStr">
        <is>
          <t>难度4-4</t>
        </is>
      </c>
    </row>
    <row r="22957" ht="16.5" customHeight="1">
      <c r="A22957" s="39" t="n">
        <v>405198</v>
      </c>
      <c r="B22957" t="inlineStr">
        <is>
          <t>Сложность 4-5</t>
        </is>
      </c>
      <c r="C22957" t="inlineStr">
        <is>
          <t>难度4-5</t>
        </is>
      </c>
    </row>
    <row r="22958" ht="16.5" customHeight="1">
      <c r="A22958" s="39" t="n">
        <v>405199</v>
      </c>
      <c r="B22958" t="inlineStr">
        <is>
          <t>Сложность 4-6</t>
        </is>
      </c>
      <c r="C22958" t="inlineStr">
        <is>
          <t>难度4-6</t>
        </is>
      </c>
    </row>
    <row r="22959" ht="16.5" customHeight="1">
      <c r="A22959" s="39" t="n">
        <v>405200</v>
      </c>
      <c r="B22959" t="inlineStr">
        <is>
          <t>Сложность 4-7</t>
        </is>
      </c>
      <c r="C22959" t="inlineStr">
        <is>
          <t>难度4-7</t>
        </is>
      </c>
    </row>
    <row r="22960" ht="16.5" customHeight="1">
      <c r="A22960" s="39" t="n">
        <v>405201</v>
      </c>
      <c r="B22960" t="inlineStr">
        <is>
          <t>Сложность 4-8</t>
        </is>
      </c>
      <c r="C22960" t="inlineStr">
        <is>
          <t>难度4-8</t>
        </is>
      </c>
    </row>
    <row r="22961" ht="16.5" customHeight="1">
      <c r="A22961" s="13" t="n">
        <v>405202</v>
      </c>
      <c r="B22961" t="inlineStr">
        <is>
          <t>Сложность 4-9</t>
        </is>
      </c>
      <c r="C22961" t="inlineStr">
        <is>
          <t>难度4-9</t>
        </is>
      </c>
    </row>
    <row r="22962" ht="16.5" customHeight="1">
      <c r="A22962" s="29" t="n">
        <v>405203</v>
      </c>
      <c r="B22962" t="inlineStr">
        <is>
          <t>Сложность 4-10</t>
        </is>
      </c>
      <c r="C22962" t="inlineStr">
        <is>
          <t>难度4-10</t>
        </is>
      </c>
    </row>
    <row r="22963" ht="16.5" customHeight="1">
      <c r="A22963" s="13" t="n">
        <v>405204</v>
      </c>
      <c r="B22963" t="inlineStr">
        <is>
          <t>Сложность 5-1</t>
        </is>
      </c>
      <c r="C22963" t="inlineStr">
        <is>
          <t>难度5-1</t>
        </is>
      </c>
    </row>
    <row r="22964" ht="16.5" customHeight="1">
      <c r="A22964" s="29" t="n">
        <v>405205</v>
      </c>
      <c r="B22964" t="inlineStr">
        <is>
          <t>Сложность 5-2</t>
        </is>
      </c>
      <c r="C22964" t="inlineStr">
        <is>
          <t>难度5-2</t>
        </is>
      </c>
    </row>
    <row r="22965" ht="16.5" customHeight="1">
      <c r="A22965" s="29" t="n">
        <v>405206</v>
      </c>
      <c r="B22965" t="inlineStr">
        <is>
          <t>Сложность 5-3</t>
        </is>
      </c>
      <c r="C22965" t="inlineStr">
        <is>
          <t>难度5-3</t>
        </is>
      </c>
    </row>
    <row r="22966" ht="16.5" customHeight="1">
      <c r="A22966" s="29" t="n">
        <v>405207</v>
      </c>
      <c r="B22966" t="inlineStr">
        <is>
          <t>Сложность 5-4</t>
        </is>
      </c>
      <c r="C22966" t="inlineStr">
        <is>
          <t>难度5-4</t>
        </is>
      </c>
    </row>
    <row r="22967" ht="16.5" customHeight="1">
      <c r="A22967" s="29" t="n">
        <v>405208</v>
      </c>
      <c r="B22967" t="inlineStr">
        <is>
          <t>Сложность 5-5</t>
        </is>
      </c>
      <c r="C22967" t="inlineStr">
        <is>
          <t>难度5-5</t>
        </is>
      </c>
    </row>
    <row r="22968" ht="17.25" customHeight="1">
      <c r="A22968" s="11" t="n">
        <v>405209</v>
      </c>
      <c r="B22968" t="inlineStr">
        <is>
          <t>Сложность 5-6</t>
        </is>
      </c>
      <c r="C22968" t="inlineStr">
        <is>
          <t>难度5-6</t>
        </is>
      </c>
    </row>
    <row r="22969" ht="16.5" customHeight="1">
      <c r="A22969" s="29" t="n">
        <v>405210</v>
      </c>
      <c r="B22969" t="inlineStr">
        <is>
          <t>Сложность 5-7</t>
        </is>
      </c>
      <c r="C22969" t="inlineStr">
        <is>
          <t>难度5-7</t>
        </is>
      </c>
    </row>
    <row r="22970" ht="16.5" customHeight="1">
      <c r="A22970" s="29" t="n">
        <v>405211</v>
      </c>
      <c r="B22970" t="inlineStr">
        <is>
          <t>Сложность 5-8</t>
        </is>
      </c>
      <c r="C22970" t="inlineStr">
        <is>
          <t>难度5-8</t>
        </is>
      </c>
    </row>
    <row r="22971" ht="16.5" customHeight="1">
      <c r="A22971" s="29" t="n">
        <v>405212</v>
      </c>
      <c r="B22971" t="inlineStr">
        <is>
          <t>Сложность 5-9</t>
        </is>
      </c>
      <c r="C22971" t="inlineStr">
        <is>
          <t>难度5-9</t>
        </is>
      </c>
    </row>
    <row r="22972" ht="16.5" customHeight="1">
      <c r="A22972" s="29" t="n">
        <v>405213</v>
      </c>
      <c r="B22972" t="inlineStr">
        <is>
          <t>Сложность 5-10</t>
        </is>
      </c>
      <c r="C22972" t="inlineStr">
        <is>
          <t>难度5-10</t>
        </is>
      </c>
    </row>
    <row r="22973" ht="16.5" customHeight="1">
      <c r="A22973" s="29" t="n">
        <v>405214</v>
      </c>
      <c r="B22973" t="inlineStr">
        <is>
          <t>Сложность 6-1</t>
        </is>
      </c>
      <c r="C22973" t="inlineStr">
        <is>
          <t>难度6-1</t>
        </is>
      </c>
    </row>
    <row r="22974" ht="16.5" customHeight="1">
      <c r="A22974" s="29" t="n">
        <v>405215</v>
      </c>
      <c r="B22974" t="inlineStr">
        <is>
          <t>Сложность 6-2</t>
        </is>
      </c>
      <c r="C22974" t="inlineStr">
        <is>
          <t>难度6-2</t>
        </is>
      </c>
    </row>
    <row r="22975" ht="16.5" customHeight="1">
      <c r="A22975" s="29" t="n">
        <v>405216</v>
      </c>
      <c r="B22975" t="inlineStr">
        <is>
          <t>Сложность 6-3</t>
        </is>
      </c>
      <c r="C22975" t="inlineStr">
        <is>
          <t>难度6-3</t>
        </is>
      </c>
    </row>
    <row r="22976" ht="16.5" customHeight="1">
      <c r="A22976" s="29" t="n">
        <v>405217</v>
      </c>
      <c r="B22976" t="inlineStr">
        <is>
          <t>Сложность 6-4</t>
        </is>
      </c>
      <c r="C22976" t="inlineStr">
        <is>
          <t>难度6-4</t>
        </is>
      </c>
    </row>
    <row r="22977" ht="16.5" customHeight="1">
      <c r="A22977" s="29" t="n">
        <v>405218</v>
      </c>
      <c r="B22977" t="inlineStr">
        <is>
          <t>Сложность 6-5</t>
        </is>
      </c>
      <c r="C22977" t="inlineStr">
        <is>
          <t>难度6-5</t>
        </is>
      </c>
    </row>
    <row r="22978" ht="16.5" customHeight="1">
      <c r="A22978" s="29" t="n">
        <v>405219</v>
      </c>
      <c r="B22978" t="inlineStr">
        <is>
          <t>Сложность 6-6</t>
        </is>
      </c>
      <c r="C22978" t="inlineStr">
        <is>
          <t>难度6-6</t>
        </is>
      </c>
    </row>
    <row r="22979" ht="16.5" customHeight="1">
      <c r="A22979" s="29" t="n">
        <v>405220</v>
      </c>
      <c r="B22979" t="inlineStr">
        <is>
          <t>Сложность 6-7</t>
        </is>
      </c>
      <c r="C22979" t="inlineStr">
        <is>
          <t>难度6-7</t>
        </is>
      </c>
    </row>
    <row r="22980" ht="16.5" customHeight="1">
      <c r="A22980" s="29" t="n">
        <v>405221</v>
      </c>
      <c r="B22980" t="inlineStr">
        <is>
          <t>Сложность 6-8</t>
        </is>
      </c>
      <c r="C22980" t="inlineStr">
        <is>
          <t>难度6-8</t>
        </is>
      </c>
    </row>
    <row r="22981" ht="16.5" customHeight="1">
      <c r="A22981" s="29" t="n">
        <v>405222</v>
      </c>
      <c r="B22981" t="inlineStr">
        <is>
          <t>Сложность 6-9</t>
        </is>
      </c>
      <c r="C22981" t="inlineStr">
        <is>
          <t>难度6-9</t>
        </is>
      </c>
    </row>
    <row r="22982" ht="16.5" customHeight="1">
      <c r="A22982" s="29" t="n">
        <v>405223</v>
      </c>
      <c r="B22982" t="inlineStr">
        <is>
          <t>Сложность 6-10</t>
        </is>
      </c>
      <c r="C22982" t="inlineStr">
        <is>
          <t>难度6-10</t>
        </is>
      </c>
    </row>
    <row r="22983" ht="16.5" customHeight="1">
      <c r="A22983" s="29" t="n">
        <v>405224</v>
      </c>
      <c r="B22983" t="inlineStr">
        <is>
          <t>Сложность 7-1</t>
        </is>
      </c>
      <c r="C22983" t="inlineStr">
        <is>
          <t>难度7-1</t>
        </is>
      </c>
    </row>
    <row r="22984" ht="16.5" customHeight="1">
      <c r="A22984" s="29" t="n">
        <v>405225</v>
      </c>
      <c r="B22984" t="inlineStr">
        <is>
          <t>Сложность 7-2</t>
        </is>
      </c>
      <c r="C22984" t="inlineStr">
        <is>
          <t>难度7-2</t>
        </is>
      </c>
    </row>
    <row r="22985" ht="16.5" customHeight="1">
      <c r="A22985" s="29" t="n">
        <v>405226</v>
      </c>
      <c r="B22985" t="inlineStr">
        <is>
          <t>Сложность 7-3</t>
        </is>
      </c>
      <c r="C22985" t="inlineStr">
        <is>
          <t>难度7-3</t>
        </is>
      </c>
    </row>
    <row r="22986" ht="16.5" customHeight="1">
      <c r="A22986" s="29" t="n">
        <v>405227</v>
      </c>
      <c r="B22986" t="inlineStr">
        <is>
          <t>Сложность 7-4</t>
        </is>
      </c>
      <c r="C22986" t="inlineStr">
        <is>
          <t>难度7-4</t>
        </is>
      </c>
    </row>
    <row r="22987" ht="16.5" customHeight="1">
      <c r="A22987" s="29" t="n">
        <v>405228</v>
      </c>
      <c r="B22987" t="inlineStr">
        <is>
          <t>Сложность 7-5</t>
        </is>
      </c>
      <c r="C22987" t="inlineStr">
        <is>
          <t>难度7-5</t>
        </is>
      </c>
    </row>
    <row r="22988" ht="16.5" customHeight="1">
      <c r="A22988" s="29" t="n">
        <v>405229</v>
      </c>
      <c r="B22988" t="inlineStr">
        <is>
          <t>Сложность 7-6</t>
        </is>
      </c>
      <c r="C22988" t="inlineStr">
        <is>
          <t>难度7-6</t>
        </is>
      </c>
    </row>
    <row r="22989" ht="16.5" customHeight="1">
      <c r="A22989" s="29" t="n">
        <v>405230</v>
      </c>
      <c r="B22989" t="inlineStr">
        <is>
          <t>Сложность 7-7</t>
        </is>
      </c>
      <c r="C22989" t="inlineStr">
        <is>
          <t>难度7-7</t>
        </is>
      </c>
    </row>
    <row r="22990" ht="16.5" customHeight="1">
      <c r="A22990" s="29" t="n">
        <v>405231</v>
      </c>
      <c r="B22990" t="inlineStr">
        <is>
          <t>Сложность 7-8</t>
        </is>
      </c>
      <c r="C22990" t="inlineStr">
        <is>
          <t>难度7-8</t>
        </is>
      </c>
    </row>
    <row r="22991" ht="16.5" customHeight="1">
      <c r="A22991" s="29" t="n">
        <v>405232</v>
      </c>
      <c r="B22991" t="inlineStr">
        <is>
          <t>Сложность 7-9</t>
        </is>
      </c>
      <c r="C22991" t="inlineStr">
        <is>
          <t>难度7-9</t>
        </is>
      </c>
    </row>
    <row r="22992" ht="16.5" customHeight="1">
      <c r="A22992" s="29" t="n">
        <v>405233</v>
      </c>
      <c r="B22992" t="inlineStr">
        <is>
          <t>Сложность 7-10</t>
        </is>
      </c>
      <c r="C22992" t="inlineStr">
        <is>
          <t>难度7-10</t>
        </is>
      </c>
    </row>
    <row r="22993" ht="16.5" customHeight="1">
      <c r="A22993" s="29" t="n">
        <v>405234</v>
      </c>
      <c r="B22993" t="inlineStr">
        <is>
          <t>Сложность 8-1</t>
        </is>
      </c>
      <c r="C22993" t="inlineStr">
        <is>
          <t>难度8-1</t>
        </is>
      </c>
    </row>
    <row r="22994" ht="16.5" customHeight="1">
      <c r="A22994" s="29" t="n">
        <v>405235</v>
      </c>
      <c r="B22994" t="inlineStr">
        <is>
          <t>Сложность 8-2</t>
        </is>
      </c>
      <c r="C22994" t="inlineStr">
        <is>
          <t>难度8-2</t>
        </is>
      </c>
    </row>
    <row r="22995" ht="16.5" customHeight="1">
      <c r="A22995" s="29" t="n">
        <v>405236</v>
      </c>
      <c r="B22995" t="inlineStr">
        <is>
          <t>Сложность 8-3</t>
        </is>
      </c>
      <c r="C22995" t="inlineStr">
        <is>
          <t>难度8-3</t>
        </is>
      </c>
    </row>
    <row r="22996" ht="16.5" customHeight="1">
      <c r="A22996" s="29" t="n">
        <v>405237</v>
      </c>
      <c r="B22996" t="inlineStr">
        <is>
          <t>Сложность 8-4</t>
        </is>
      </c>
      <c r="C22996" t="inlineStr">
        <is>
          <t>难度8-4</t>
        </is>
      </c>
    </row>
    <row r="22997" ht="16.5" customHeight="1">
      <c r="A22997" s="29" t="n">
        <v>405238</v>
      </c>
      <c r="B22997" t="inlineStr">
        <is>
          <t>Сложность 8-5</t>
        </is>
      </c>
      <c r="C22997" t="inlineStr">
        <is>
          <t>难度8-5</t>
        </is>
      </c>
    </row>
    <row r="22998" ht="16.5" customHeight="1">
      <c r="A22998" s="29" t="n">
        <v>405239</v>
      </c>
      <c r="B22998" t="inlineStr">
        <is>
          <t>Сложность 8-6</t>
        </is>
      </c>
      <c r="C22998" t="inlineStr">
        <is>
          <t>难度8-6</t>
        </is>
      </c>
    </row>
    <row r="22999" ht="16.5" customHeight="1">
      <c r="A22999" s="29" t="n">
        <v>405240</v>
      </c>
      <c r="B22999" t="inlineStr">
        <is>
          <t>Сложность 8-7</t>
        </is>
      </c>
      <c r="C22999" t="inlineStr">
        <is>
          <t>难度8-7</t>
        </is>
      </c>
    </row>
    <row r="23000" ht="16.5" customHeight="1">
      <c r="A23000" s="29" t="n">
        <v>405241</v>
      </c>
      <c r="B23000" t="inlineStr">
        <is>
          <t>Сложность 8-8</t>
        </is>
      </c>
      <c r="C23000" t="inlineStr">
        <is>
          <t>难度8-8</t>
        </is>
      </c>
    </row>
    <row r="23001" ht="16.5" customHeight="1">
      <c r="A23001" s="29" t="n">
        <v>405242</v>
      </c>
      <c r="B23001" t="inlineStr">
        <is>
          <t>Сложность 8-9</t>
        </is>
      </c>
      <c r="C23001" t="inlineStr">
        <is>
          <t>难度8-9</t>
        </is>
      </c>
    </row>
    <row r="23002" ht="16.5" customHeight="1">
      <c r="A23002" s="29" t="n">
        <v>405243</v>
      </c>
      <c r="B23002" t="inlineStr">
        <is>
          <t>Сложность 8-10</t>
        </is>
      </c>
      <c r="C23002" t="inlineStr">
        <is>
          <t>难度8-10</t>
        </is>
      </c>
    </row>
    <row r="23003" ht="16.5" customHeight="1">
      <c r="A23003" s="29" t="n">
        <v>405244</v>
      </c>
      <c r="B23003" t="inlineStr">
        <is>
          <t>Сложность 9-1</t>
        </is>
      </c>
      <c r="C23003" t="inlineStr">
        <is>
          <t>难度9-1</t>
        </is>
      </c>
    </row>
    <row r="23004" ht="16.5" customHeight="1">
      <c r="A23004" s="29" t="n">
        <v>405245</v>
      </c>
      <c r="B23004" t="inlineStr">
        <is>
          <t>Сложность 9-2</t>
        </is>
      </c>
      <c r="C23004" t="inlineStr">
        <is>
          <t>难度9-2</t>
        </is>
      </c>
    </row>
    <row r="23005" ht="16.5" customHeight="1">
      <c r="A23005" s="29" t="n">
        <v>405246</v>
      </c>
      <c r="B23005" t="inlineStr">
        <is>
          <t>Сложность 9-3</t>
        </is>
      </c>
      <c r="C23005" t="inlineStr">
        <is>
          <t>难度9-3</t>
        </is>
      </c>
    </row>
    <row r="23006" ht="16.5" customHeight="1">
      <c r="A23006" s="29" t="n">
        <v>405247</v>
      </c>
      <c r="B23006" t="inlineStr">
        <is>
          <t>Сложность 9-4</t>
        </is>
      </c>
      <c r="C23006" t="inlineStr">
        <is>
          <t>难度9-4</t>
        </is>
      </c>
    </row>
    <row r="23007" ht="16.5" customHeight="1">
      <c r="A23007" s="29" t="n">
        <v>405248</v>
      </c>
      <c r="B23007" t="inlineStr">
        <is>
          <t>Сложность 9-5</t>
        </is>
      </c>
      <c r="C23007" t="inlineStr">
        <is>
          <t>难度9-5</t>
        </is>
      </c>
    </row>
    <row r="23008" ht="16.5" customHeight="1">
      <c r="A23008" s="29" t="n">
        <v>405249</v>
      </c>
      <c r="B23008" t="inlineStr">
        <is>
          <t>Сложность 9-6</t>
        </is>
      </c>
      <c r="C23008" t="inlineStr">
        <is>
          <t>难度9-6</t>
        </is>
      </c>
    </row>
    <row r="23009" ht="16.5" customHeight="1">
      <c r="A23009" s="29" t="n">
        <v>405250</v>
      </c>
      <c r="B23009" t="inlineStr">
        <is>
          <t>Сложность 9-7</t>
        </is>
      </c>
      <c r="C23009" t="inlineStr">
        <is>
          <t>难度9-7</t>
        </is>
      </c>
    </row>
    <row r="23010" ht="16.5" customHeight="1">
      <c r="A23010" s="29" t="n">
        <v>405251</v>
      </c>
      <c r="B23010" t="inlineStr">
        <is>
          <t>Сложность 9-8</t>
        </is>
      </c>
      <c r="C23010" t="inlineStr">
        <is>
          <t>难度9-8</t>
        </is>
      </c>
    </row>
    <row r="23011" ht="16.5" customHeight="1">
      <c r="A23011" s="29" t="n">
        <v>405252</v>
      </c>
      <c r="B23011" t="inlineStr">
        <is>
          <t>Сложность 9-9</t>
        </is>
      </c>
      <c r="C23011" t="inlineStr">
        <is>
          <t>难度9-9</t>
        </is>
      </c>
    </row>
    <row r="23012" ht="16.5" customHeight="1">
      <c r="A23012" s="29" t="n">
        <v>405253</v>
      </c>
      <c r="B23012" t="inlineStr">
        <is>
          <t>Сложность 9-10</t>
        </is>
      </c>
      <c r="C23012" t="inlineStr">
        <is>
          <t>难度9-10</t>
        </is>
      </c>
    </row>
    <row r="23013" ht="16.5" customHeight="1">
      <c r="A23013" s="29" t="n">
        <v>405254</v>
      </c>
      <c r="B23013" t="inlineStr">
        <is>
          <t>Сложность 10-1</t>
        </is>
      </c>
      <c r="C23013" t="inlineStr">
        <is>
          <t>难度10-1</t>
        </is>
      </c>
    </row>
    <row r="23014" ht="16.5" customHeight="1">
      <c r="A23014" s="29" t="n">
        <v>405255</v>
      </c>
      <c r="B23014" t="inlineStr">
        <is>
          <t>Сложность 10-2</t>
        </is>
      </c>
      <c r="C23014" t="inlineStr">
        <is>
          <t>难度10-2</t>
        </is>
      </c>
    </row>
    <row r="23015" ht="16.5" customHeight="1">
      <c r="A23015" s="29" t="n">
        <v>405256</v>
      </c>
      <c r="B23015" t="inlineStr">
        <is>
          <t>Сложность 10-3</t>
        </is>
      </c>
      <c r="C23015" t="inlineStr">
        <is>
          <t>难度10-3</t>
        </is>
      </c>
    </row>
    <row r="23016" ht="16.5" customHeight="1">
      <c r="A23016" s="29" t="n">
        <v>405257</v>
      </c>
      <c r="B23016" t="inlineStr">
        <is>
          <t>Сложность 10-4</t>
        </is>
      </c>
      <c r="C23016" t="inlineStr">
        <is>
          <t>难度10-4</t>
        </is>
      </c>
    </row>
    <row r="23017" ht="16.5" customHeight="1">
      <c r="A23017" s="29" t="n">
        <v>405258</v>
      </c>
      <c r="B23017" t="inlineStr">
        <is>
          <t>Сложность 10-5</t>
        </is>
      </c>
      <c r="C23017" t="inlineStr">
        <is>
          <t>难度10-5</t>
        </is>
      </c>
    </row>
    <row r="23018" ht="16.5" customHeight="1">
      <c r="A23018" s="29" t="n">
        <v>405259</v>
      </c>
      <c r="B23018" t="inlineStr">
        <is>
          <t>Сложность 10-6</t>
        </is>
      </c>
      <c r="C23018" t="inlineStr">
        <is>
          <t>难度10-6</t>
        </is>
      </c>
    </row>
    <row r="23019" ht="16.5" customHeight="1">
      <c r="A23019" s="29" t="n">
        <v>405260</v>
      </c>
      <c r="B23019" t="inlineStr">
        <is>
          <t>Сложность 10-7</t>
        </is>
      </c>
      <c r="C23019" t="inlineStr">
        <is>
          <t>难度10-7</t>
        </is>
      </c>
    </row>
    <row r="23020" ht="16.5" customHeight="1">
      <c r="A23020" s="29" t="n">
        <v>405261</v>
      </c>
      <c r="B23020" t="inlineStr">
        <is>
          <t>Сложность 10-8</t>
        </is>
      </c>
      <c r="C23020" t="inlineStr">
        <is>
          <t>难度10-8</t>
        </is>
      </c>
    </row>
    <row r="23021" ht="16.5" customHeight="1">
      <c r="A23021" s="29" t="n">
        <v>405262</v>
      </c>
      <c r="B23021" t="inlineStr">
        <is>
          <t>Сложность 10-9</t>
        </is>
      </c>
      <c r="C23021" t="inlineStr">
        <is>
          <t>难度10-9</t>
        </is>
      </c>
    </row>
    <row r="23022" ht="16.5" customHeight="1">
      <c r="A23022" s="29" t="n">
        <v>405263</v>
      </c>
      <c r="B23022" t="inlineStr">
        <is>
          <t>Сложность 10-10</t>
        </is>
      </c>
      <c r="C23022" t="inlineStr">
        <is>
          <t>难度10-10</t>
        </is>
      </c>
    </row>
    <row r="23023" ht="16.5" customHeight="1">
      <c r="A23023" s="29" t="n">
        <v>405264</v>
      </c>
      <c r="B23023" t="inlineStr">
        <is>
          <t>Испытание Святого древа 1</t>
        </is>
      </c>
      <c r="C23023" t="inlineStr">
        <is>
          <t>神树试炼难度1</t>
        </is>
      </c>
    </row>
    <row r="23024" ht="16.5" customHeight="1">
      <c r="A23024" s="29" t="n">
        <v>405265</v>
      </c>
      <c r="B23024" t="inlineStr">
        <is>
          <t>Испытание Святого древа 2</t>
        </is>
      </c>
      <c r="C23024" t="inlineStr">
        <is>
          <t>神树试炼难度2</t>
        </is>
      </c>
    </row>
    <row r="23025" ht="16.5" customHeight="1">
      <c r="A23025" s="29" t="n">
        <v>405266</v>
      </c>
      <c r="B23025" t="inlineStr">
        <is>
          <t>Испытание Святого древа 3</t>
        </is>
      </c>
      <c r="C23025" t="inlineStr">
        <is>
          <t>神树试炼难度3</t>
        </is>
      </c>
    </row>
    <row r="23026" ht="16.5" customHeight="1">
      <c r="A23026" s="29" t="n">
        <v>405267</v>
      </c>
      <c r="B23026" t="inlineStr">
        <is>
          <t>Испытание Святого древа 4</t>
        </is>
      </c>
      <c r="C23026" t="inlineStr">
        <is>
          <t>神树试炼难度4</t>
        </is>
      </c>
    </row>
    <row r="23027" ht="16.5" customHeight="1">
      <c r="A23027" s="29" t="n">
        <v>405268</v>
      </c>
      <c r="B23027" t="inlineStr">
        <is>
          <t>Испытание Святого древа 5</t>
        </is>
      </c>
      <c r="C23027" t="inlineStr">
        <is>
          <t>神树试炼难度5</t>
        </is>
      </c>
    </row>
    <row r="23028" ht="16.5" customHeight="1">
      <c r="A23028" s="29" t="n">
        <v>405269</v>
      </c>
      <c r="B23028" t="inlineStr">
        <is>
          <t>Испытание Святого древа 6</t>
        </is>
      </c>
      <c r="C23028" t="inlineStr">
        <is>
          <t>神树试炼难度6</t>
        </is>
      </c>
    </row>
    <row r="23029" ht="16.5" customHeight="1">
      <c r="A23029" s="29" t="n">
        <v>405270</v>
      </c>
      <c r="B23029" t="inlineStr">
        <is>
          <t>Испытание Святого древа 7</t>
        </is>
      </c>
      <c r="C23029" t="inlineStr">
        <is>
          <t>神树试炼难度7</t>
        </is>
      </c>
    </row>
    <row r="23030" ht="16.5" customHeight="1">
      <c r="A23030" s="29" t="n">
        <v>405271</v>
      </c>
      <c r="B23030" t="inlineStr">
        <is>
          <t>Испытание Святого древа 8</t>
        </is>
      </c>
      <c r="C23030" t="inlineStr">
        <is>
          <t>神树试炼难度8</t>
        </is>
      </c>
    </row>
    <row r="23031" ht="16.5" customHeight="1">
      <c r="A23031" s="29" t="n">
        <v>405272</v>
      </c>
      <c r="B23031" t="inlineStr">
        <is>
          <t>Испытание Святого древа 9</t>
        </is>
      </c>
      <c r="C23031" t="inlineStr">
        <is>
          <t>神树试炼难度9</t>
        </is>
      </c>
    </row>
    <row r="23032" ht="16.5" customHeight="1">
      <c r="A23032" s="29" t="n">
        <v>405273</v>
      </c>
      <c r="B23032" t="inlineStr">
        <is>
          <t>Испытание Святого древа 10</t>
        </is>
      </c>
      <c r="C23032" t="inlineStr">
        <is>
          <t>神树试炼难度10</t>
        </is>
      </c>
    </row>
    <row r="23033" ht="16.5" customHeight="1">
      <c r="A23033" s="29" t="n">
        <v>405274</v>
      </c>
      <c r="B23033" t="inlineStr">
        <is>
          <t>Игнорирование критов и контратак у монстров дополнительно повысилось</t>
        </is>
      </c>
      <c r="C23033" t="inlineStr">
        <is>
          <t>怪物忽视暴击、忽视反击得到额外提升</t>
        </is>
      </c>
    </row>
    <row r="23034" ht="16.5" customHeight="1">
      <c r="A23034" s="29" t="n">
        <v>405275</v>
      </c>
      <c r="B23034" t="inlineStr">
        <is>
          <t>Игнорирование критов и комбо у монстров дополнительно повысилось</t>
        </is>
      </c>
      <c r="C23034" t="inlineStr">
        <is>
          <t>怪物忽视暴击、忽视连击得到额外提升</t>
        </is>
      </c>
    </row>
    <row r="23035" ht="16.5" customHeight="1">
      <c r="A23035" s="29" t="n">
        <v>405276</v>
      </c>
      <c r="B23035" t="inlineStr">
        <is>
          <t>Игнорирование критов и оглушения у монстров дополнительно повысилось</t>
        </is>
      </c>
      <c r="C23035" t="inlineStr">
        <is>
          <t>怪物忽视暴击、忽视击晕得到额外提升</t>
        </is>
      </c>
    </row>
    <row r="23036" ht="16.5" customHeight="1">
      <c r="A23036" s="29" t="n">
        <v>405277</v>
      </c>
      <c r="B23036" t="inlineStr">
        <is>
          <t>Игнорирование критов и уклонения у монстров дополнительно повысилось</t>
        </is>
      </c>
      <c r="C23036" t="inlineStr">
        <is>
          <t>怪物忽视暴击、忽视闪避得到额外提升</t>
        </is>
      </c>
    </row>
    <row r="23037" ht="16.5" customHeight="1">
      <c r="A23037" s="29" t="n">
        <v>405278</v>
      </c>
      <c r="B23037" t="inlineStr">
        <is>
          <t>Игнорирование комбо и уклонения у монстров дополнительно повысилось</t>
        </is>
      </c>
      <c r="C23037" t="inlineStr">
        <is>
          <t>怪物忽视连击、闪避得到额外提升</t>
        </is>
      </c>
    </row>
    <row r="23038" ht="16.5" customHeight="1">
      <c r="A23038" s="29" t="n">
        <v>405279</v>
      </c>
      <c r="B23038" t="inlineStr">
        <is>
          <t>Игнорирование контратак и восстановления у монстров дополнительно повысилось</t>
        </is>
      </c>
      <c r="C23038" t="inlineStr">
        <is>
          <t>怪物忽视反击、忽视回复得到额外提升</t>
        </is>
      </c>
    </row>
    <row r="23039" ht="16.5" customHeight="1">
      <c r="A23039" s="29" t="n">
        <v>405280</v>
      </c>
      <c r="B23039" t="inlineStr">
        <is>
          <t>Игнорирование оглушения и СУ навыков у монстров дополнительно повысилось</t>
        </is>
      </c>
      <c r="C23039" t="inlineStr">
        <is>
          <t>怪物忽视击晕、技能减伤得到额外提升</t>
        </is>
      </c>
    </row>
    <row r="23040" ht="16.5" customHeight="1">
      <c r="A23040" s="29" t="n">
        <v>405281</v>
      </c>
      <c r="B23040" t="inlineStr">
        <is>
          <t>Сопротивление партнерам и игнорирование воодушевления партнеров у монстров дополнительно повысилось</t>
        </is>
      </c>
      <c r="C23040" t="inlineStr">
        <is>
          <t>怪物同伴抵抗、忽视同伴鼓舞得到额外提升</t>
        </is>
      </c>
    </row>
    <row r="23041" ht="16.5" customHeight="1">
      <c r="A23041" s="29" t="n">
        <v>405282</v>
      </c>
      <c r="B23041" t="inlineStr">
        <is>
          <t>Пробитие брони и игнорирование блоков у монстров дополнительно повысилось</t>
        </is>
      </c>
      <c r="C23041" t="inlineStr">
        <is>
          <t>怪物破甲、忽视格挡得到额外提升</t>
        </is>
      </c>
    </row>
    <row r="23042" ht="16.5" customHeight="1">
      <c r="A23042" s="29" t="n">
        <v>405283</v>
      </c>
      <c r="B23042" t="inlineStr">
        <is>
          <t>Блоки и игнорирование пробития брони у монстров дополнительно повысилось</t>
        </is>
      </c>
      <c r="C23042" t="inlineStr">
        <is>
          <t>怪物格挡、忽视破甲得到额外提升</t>
        </is>
      </c>
    </row>
    <row r="23043" ht="16.5" customHeight="1">
      <c r="A23043" s="29" t="n">
        <v>405284</v>
      </c>
      <c r="B23043" t="inlineStr">
        <is>
          <t>Нажмите, чтобы сделать отклик</t>
        </is>
      </c>
      <c r="C23043" t="inlineStr">
        <is>
          <t>点击进行感应</t>
        </is>
      </c>
    </row>
    <row r="23044" ht="16.5" customHeight="1">
      <c r="A23044" s="29" t="n">
        <v>405285</v>
      </c>
      <c r="B23044" t="inlineStr">
        <is>
          <t>Точки отклика откроются при ##1/##2 откликах.</t>
        </is>
      </c>
      <c r="C23044" t="inlineStr">
        <is>
          <t>感应次数达到##1/##2次后解锁感应节点</t>
        </is>
      </c>
    </row>
    <row r="23045" ht="16.5" customHeight="1">
      <c r="A23045" s="29" t="n">
        <v>405286</v>
      </c>
      <c r="B23045" t="inlineStr">
        <is>
          <t>Посадить культуру 2 раза</t>
        </is>
      </c>
      <c r="C23045" t="inlineStr">
        <is>
          <t>种植2次作物</t>
        </is>
      </c>
    </row>
    <row r="23046" ht="16.5" customHeight="1">
      <c r="A23046" s="29" t="n">
        <v>405287</v>
      </c>
      <c r="B23046" t="inlineStr">
        <is>
          <t>Собрать урожай 2 раза</t>
        </is>
      </c>
      <c r="C23046" t="inlineStr">
        <is>
          <t>收获2次作物</t>
        </is>
      </c>
    </row>
    <row r="23047" ht="16.5" customHeight="1">
      <c r="A23047" s="29" t="n">
        <v>405288</v>
      </c>
      <c r="B23047" t="inlineStr">
        <is>
          <t>Пройти испытание Святого древа 1 р.</t>
        </is>
      </c>
      <c r="C23047" t="inlineStr">
        <is>
          <t>通过神树试炼1次</t>
        </is>
      </c>
    </row>
    <row r="23048" ht="16.5" customHeight="1">
      <c r="A23048" s="29" t="n">
        <v>405289</v>
      </c>
      <c r="B23048" t="inlineStr">
        <is>
          <t>Вариант развития Мудрость</t>
        </is>
      </c>
      <c r="C23048" t="inlineStr">
        <is>
          <t>智慧路径</t>
        </is>
      </c>
    </row>
    <row r="23049" ht="16.5" customHeight="1">
      <c r="A23049" s="29" t="n">
        <v>405290</v>
      </c>
      <c r="B23049" t="inlineStr">
        <is>
          <t>Вариант развития Сила</t>
        </is>
      </c>
      <c r="C23049" t="inlineStr">
        <is>
          <t>力量路径</t>
        </is>
      </c>
    </row>
    <row r="23050" ht="16.5" customHeight="1">
      <c r="A23050" s="29" t="n">
        <v>405291</v>
      </c>
      <c r="B23050" t="inlineStr">
        <is>
          <t>Вариант развития Порядок</t>
        </is>
      </c>
      <c r="C23050" t="inlineStr">
        <is>
          <t>秩序路径</t>
        </is>
      </c>
    </row>
    <row r="23051" ht="16.5" customHeight="1">
      <c r="A23051" s="29" t="n">
        <v>405292</v>
      </c>
      <c r="B23051" t="inlineStr">
        <is>
          <t>Вариант развития Свершения</t>
        </is>
      </c>
      <c r="C23051" t="inlineStr">
        <is>
          <t>创造路径</t>
        </is>
      </c>
    </row>
    <row r="23052" ht="16.5" customHeight="1">
      <c r="A23052" s="29" t="n">
        <v>405293</v>
      </c>
      <c r="B23052" t="inlineStr">
        <is>
          <t>Вариант развития Истребление</t>
        </is>
      </c>
      <c r="C23052" t="inlineStr">
        <is>
          <t>毁灭路径</t>
        </is>
      </c>
    </row>
    <row r="23053" ht="16.5" customHeight="1">
      <c r="A23053" s="29" t="n">
        <v>405294</v>
      </c>
      <c r="B23053" t="inlineStr">
        <is>
          <t>Вариант развития Ветер</t>
        </is>
      </c>
      <c r="C23053" t="inlineStr">
        <is>
          <t>风之路径</t>
        </is>
      </c>
    </row>
    <row r="23054" ht="16.5" customHeight="1">
      <c r="A23054" s="29" t="n">
        <v>405295</v>
      </c>
      <c r="B23054" t="inlineStr">
        <is>
          <t>Вариант развития Огонь</t>
        </is>
      </c>
      <c r="C23054" t="inlineStr">
        <is>
          <t>火之路径</t>
        </is>
      </c>
    </row>
    <row r="23055" ht="16.5" customHeight="1">
      <c r="A23055" s="29" t="n">
        <v>405296</v>
      </c>
      <c r="B23055" t="inlineStr">
        <is>
          <t>Вариант развития Вода</t>
        </is>
      </c>
      <c r="C23055" t="inlineStr">
        <is>
          <t>水之路径</t>
        </is>
      </c>
    </row>
    <row r="23056" ht="16.5" customHeight="1">
      <c r="A23056" s="29" t="n">
        <v>405297</v>
      </c>
      <c r="B23056" t="inlineStr">
        <is>
          <t>Вариант развития Земля</t>
        </is>
      </c>
      <c r="C23056" t="inlineStr">
        <is>
          <t>地之路径</t>
        </is>
      </c>
    </row>
    <row r="23057" ht="16.5" customHeight="1">
      <c r="A23057" s="29" t="n">
        <v>405298</v>
      </c>
      <c r="B23057" t="inlineStr">
        <is>
          <t>Вариант развития Сотворение мира</t>
        </is>
      </c>
      <c r="C23057" t="inlineStr">
        <is>
          <t>创世路径</t>
        </is>
      </c>
    </row>
    <row r="23058" ht="16.5" customHeight="1">
      <c r="A23058" s="29" t="n">
        <v>405299</v>
      </c>
      <c r="B23058" t="inlineStr">
        <is>
          <t>Вариант развития Природа</t>
        </is>
      </c>
      <c r="C23058" t="inlineStr">
        <is>
          <t>造物路径</t>
        </is>
      </c>
    </row>
    <row r="23059" ht="16.5" customHeight="1">
      <c r="A23059" s="29" t="n">
        <v>405300</v>
      </c>
      <c r="B23059" t="inlineStr">
        <is>
          <t>Вариант развития Закон</t>
        </is>
      </c>
      <c r="C23059" t="inlineStr">
        <is>
          <t>法则路径</t>
        </is>
      </c>
    </row>
    <row r="23060" ht="16.5" customHeight="1">
      <c r="A23060" s="29" t="n">
        <v>405301</v>
      </c>
      <c r="B23060" t="inlineStr">
        <is>
          <t>Всего откликов: %s р.</t>
        </is>
      </c>
      <c r="C23060" t="inlineStr">
        <is>
          <t>已累计感应%s次</t>
        </is>
      </c>
    </row>
    <row r="23061" ht="16.5" customHeight="1">
      <c r="A23061" s="29" t="n">
        <v>405302</v>
      </c>
      <c r="B23061" t="inlineStr">
        <is>
          <t>Купить месячный ваучер Чуткость</t>
        </is>
      </c>
      <c r="C23061" t="inlineStr">
        <is>
          <t>购买情意月卡</t>
        </is>
      </c>
    </row>
    <row r="23062" ht="16.5" customHeight="1">
      <c r="A23062" s="29" t="n">
        <v>405303</v>
      </c>
      <c r="B23062" t="inlineStr">
        <is>
          <t>В журнале откликов хранится макс. ##1 шт.</t>
        </is>
      </c>
      <c r="C23062" t="inlineStr">
        <is>
          <t>感应记录最多保存##1条</t>
        </is>
      </c>
    </row>
    <row r="23063" ht="16.5" customHeight="1">
      <c r="A23063" s="29" t="n">
        <v>405304</v>
      </c>
      <c r="B23063" t="inlineStr">
        <is>
          <t>Лимит символов: ##1</t>
        </is>
      </c>
      <c r="C23063" t="inlineStr">
        <is>
          <t>最多##1个字符</t>
        </is>
      </c>
    </row>
    <row r="23064" ht="16.5" customHeight="1">
      <c r="A23064" s="29" t="n">
        <v>405305</v>
      </c>
      <c r="B23064" t="inlineStr">
        <is>
          <t>##1 р.</t>
        </is>
      </c>
      <c r="C23064" t="inlineStr">
        <is>
          <t>##1次</t>
        </is>
      </c>
    </row>
    <row r="23065" ht="16.5" customHeight="1">
      <c r="A23065" s="29" t="n">
        <v>405306</v>
      </c>
      <c r="B23065" t="inlineStr">
        <is>
          <t>Вариант развития ОЗ</t>
        </is>
      </c>
      <c r="C23065" t="inlineStr">
        <is>
          <t>生命路径</t>
        </is>
      </c>
    </row>
    <row r="23066" ht="16.5" customHeight="1">
      <c r="A23066" s="29" t="n">
        <v>405307</v>
      </c>
      <c r="B23066" t="inlineStr">
        <is>
          <t>Вариант развития Мир</t>
        </is>
      </c>
      <c r="C23066" t="inlineStr">
        <is>
          <t>世界路径</t>
        </is>
      </c>
    </row>
    <row r="23067" ht="16.5" customHeight="1">
      <c r="A23067" s="29" t="n">
        <v>405308</v>
      </c>
      <c r="B23067" t="inlineStr">
        <is>
          <t>Вариант развития Вселенная</t>
        </is>
      </c>
      <c r="C23067" t="inlineStr">
        <is>
          <t>宇宙路径</t>
        </is>
      </c>
    </row>
    <row r="23068" ht="16.5" customHeight="1">
      <c r="A23068" s="29" t="n">
        <v>201565</v>
      </c>
      <c r="B23068" t="inlineStr">
        <is>
          <t>Сильнейший клан боев</t>
        </is>
      </c>
      <c r="C23068" t="inlineStr">
        <is>
          <t>本场最强家族</t>
        </is>
      </c>
    </row>
    <row r="23069" ht="16.5" customHeight="1">
      <c r="A23069" s="29" t="n">
        <v>201566</v>
      </c>
      <c r="B23069" t="inlineStr">
        <is>
          <t>Сильнейший воин боев</t>
        </is>
      </c>
      <c r="C23069" t="inlineStr">
        <is>
          <t>本场最强勇士</t>
        </is>
      </c>
    </row>
    <row r="23070" ht="16.5" customHeight="1">
      <c r="A23070" s="29" t="n">
        <v>2616451</v>
      </c>
      <c r="B23070" t="inlineStr">
        <is>
          <t>4. Чем выше ранг клана, тем лучше награды за позицию в еженедельном рейтинге! \n5. Особенное: награды за недельный ранг в прогревочном матче и за обычный недельный ранг одинаковы.\n6. Если на этой неделе раунд пропущен, то будет выдана награда за пропуск, а участие в бою не требуется.</t>
        </is>
      </c>
      <c r="C23070" t="inlineStr">
        <is>
          <t>4、家族的段位越高，周排行对应的排名奖励也就越好！\n5、特别的：热身赛的周排名奖励与正常的周排名奖励相同\n6、若本周轮空，则本周将发放轮空奖励，不参与战斗</t>
        </is>
      </c>
    </row>
    <row r="23071" ht="16.5" customHeight="1">
      <c r="A23071" s="29" t="n">
        <v>14910045</v>
      </c>
      <c r="B23071" t="inlineStr">
        <is>
          <t>Ваш клан в этой Битве кланов на неделе не встретил соперника, вот ваша награда.</t>
        </is>
      </c>
      <c r="C23071" t="inlineStr">
        <is>
          <t>您的家族在本周家族乱斗中轮空，请查收以下轮空奖励。</t>
        </is>
      </c>
    </row>
    <row r="23072" ht="16.5" customHeight="1">
      <c r="A23072" s="29" t="n">
        <v>14910047</v>
      </c>
      <c r="B23072" t="inlineStr">
        <is>
          <t>Ваш промежуточный результат в Битве кланов этой недели — %s-е место, вот ваша награда.</t>
        </is>
      </c>
      <c r="C23072" t="inlineStr">
        <is>
          <t>您在本周家族乱斗中获得第%s名，请查收以下奖励。</t>
        </is>
      </c>
    </row>
    <row r="23073" ht="16.5" customHeight="1">
      <c r="A23073" s="29" t="n">
        <v>14910049</v>
      </c>
      <c r="B23073" t="inlineStr">
        <is>
          <t>Промежуточный результат вашего клана в Битве кланов этой недели — %s-е место, вот ваша награда.</t>
        </is>
      </c>
      <c r="C23073" t="inlineStr">
        <is>
          <t>您的家族在本周家族乱斗中获得第%s名，请查收以下奖励。</t>
        </is>
      </c>
    </row>
    <row r="23074" ht="16.5" customHeight="1">
      <c r="A23074" s="29" t="n">
        <v>404902</v>
      </c>
      <c r="B23074" t="inlineStr">
        <is>
          <t>Захват точки ресурсов 1 ур. (##1/8) [Общий прогресс]</t>
        </is>
      </c>
      <c r="C23074" t="inlineStr">
        <is>
          <t>占领资源Lv1（##1/8）【共同进度】</t>
        </is>
      </c>
    </row>
    <row r="23075" ht="16.5" customHeight="1">
      <c r="A23075" s="29" t="n">
        <v>404903</v>
      </c>
      <c r="B23075" t="inlineStr">
        <is>
          <t>Захват точки ресурсов 2 ур. (##1/8) [Общий прогресс]</t>
        </is>
      </c>
      <c r="C23075" t="inlineStr">
        <is>
          <t>占领资源Lv2（##1/8）【共同进度】</t>
        </is>
      </c>
    </row>
    <row r="23076" ht="16.5" customHeight="1">
      <c r="A23076" s="29" t="n">
        <v>404904</v>
      </c>
      <c r="B23076" t="inlineStr">
        <is>
          <t>Захват точки ресурсов 3 ур. (##1/4) [Общий прогресс]</t>
        </is>
      </c>
      <c r="C23076" t="inlineStr">
        <is>
          <t>占领资源Lv3（##1/4）【共同进度】</t>
        </is>
      </c>
    </row>
    <row r="23077" ht="16.5" customHeight="1">
      <c r="A23077" s="29" t="n">
        <v>404905</v>
      </c>
      <c r="B23077" t="inlineStr">
        <is>
          <t>Захват точки ресурсов 2 ур. (##1/12) [Общий прогресс]</t>
        </is>
      </c>
      <c r="C23077" t="inlineStr">
        <is>
          <t>占领资源Lv2（##1/12）【共同进度】</t>
        </is>
      </c>
    </row>
    <row r="23078" ht="16.5" customHeight="1">
      <c r="A23078" s="29" t="n">
        <v>401192</v>
      </c>
      <c r="B23078" t="inlineStr">
        <is>
          <t>Маленькая уточка-таран</t>
        </is>
      </c>
      <c r="C23078" t="inlineStr">
        <is>
          <t>小黄鸭撞角</t>
        </is>
      </c>
    </row>
    <row r="23079" ht="16.5" customHeight="1">
      <c r="A23079" s="29" t="n">
        <v>1000390</v>
      </c>
      <c r="B23079" t="inlineStr">
        <is>
          <t>Напасть на морскую тюрьму 1 раз</t>
        </is>
      </c>
      <c r="C23079" t="inlineStr">
        <is>
          <t>进攻1次海上监牢</t>
        </is>
      </c>
    </row>
    <row r="23080" ht="16.5" customHeight="1">
      <c r="A23080" s="29" t="n">
        <v>1000391</v>
      </c>
      <c r="B23080" t="inlineStr">
        <is>
          <t>Бонус максимума очков ремонта</t>
        </is>
      </c>
      <c r="C23080" t="inlineStr">
        <is>
          <t>维修点上限加成</t>
        </is>
      </c>
    </row>
    <row r="23081" ht="16.5" customHeight="1">
      <c r="A23081" s="29" t="n">
        <v>1000392</v>
      </c>
      <c r="B23081" t="inlineStr">
        <is>
          <t>Сезонный бонус производства [Монет бури] оффлайн</t>
        </is>
      </c>
      <c r="C23081" t="inlineStr">
        <is>
          <t>赛季【风暴币】挂机产出加成</t>
        </is>
      </c>
    </row>
    <row r="23082" ht="16.5" customHeight="1">
      <c r="A23082" s="29" t="n">
        <v>1000393</v>
      </c>
      <c r="B23082" t="inlineStr">
        <is>
          <t>Бонус производства [Монет бури] оффлайн</t>
        </is>
      </c>
      <c r="C23082" t="inlineStr">
        <is>
          <t>【风暴币】挂机产出加成</t>
        </is>
      </c>
    </row>
    <row r="23083" ht="16.5" customHeight="1">
      <c r="A23083" s="29" t="n">
        <v>1000394</v>
      </c>
      <c r="B23083" t="inlineStr">
        <is>
          <t>Произведенные точками ресурсов очки ремонта</t>
        </is>
      </c>
      <c r="C23083" t="inlineStr">
        <is>
          <t>资源点产出维修点</t>
        </is>
      </c>
    </row>
    <row r="23084" ht="16.5" customHeight="1">
      <c r="A23084" s="29" t="n">
        <v>1000395</v>
      </c>
      <c r="B23084" t="inlineStr">
        <is>
          <t>Бонус скорости перемещения корабля</t>
        </is>
      </c>
      <c r="C23084" t="inlineStr">
        <is>
          <t>船只移动速度加成</t>
        </is>
      </c>
    </row>
    <row r="23085" ht="16.5" customHeight="1">
      <c r="A23085" s="29" t="n">
        <v>1000396</v>
      </c>
      <c r="B23085" t="inlineStr">
        <is>
          <t>Уменьшение потери прочности после победы в бою</t>
        </is>
      </c>
      <c r="C23085" t="inlineStr">
        <is>
          <t>战斗胜利后耐久度的损失减少</t>
        </is>
      </c>
    </row>
    <row r="23086" ht="16.5" customHeight="1">
      <c r="A23086" s="29" t="n">
        <v>1000397</v>
      </c>
      <c r="B23086" t="inlineStr">
        <is>
          <t>Дополнительные потери прочности после боя</t>
        </is>
      </c>
      <c r="C23086" t="inlineStr">
        <is>
          <t>战斗后额外损耗耐久值</t>
        </is>
      </c>
    </row>
    <row r="23087" ht="16.5" customHeight="1">
      <c r="A23087" s="29" t="n">
        <v>1000398</v>
      </c>
      <c r="B23087" t="inlineStr">
        <is>
          <t>Запас прочности корабля</t>
        </is>
      </c>
      <c r="C23087" t="inlineStr">
        <is>
          <t>船只耐久值</t>
        </is>
      </c>
    </row>
    <row r="23088" ht="16.5" customHeight="1">
      <c r="A23088" s="29" t="n">
        <v>1000399</v>
      </c>
      <c r="B23088" t="inlineStr">
        <is>
          <t>Очки ремонта</t>
        </is>
      </c>
      <c r="C23088" t="inlineStr">
        <is>
          <t>维修点</t>
        </is>
      </c>
    </row>
    <row r="23089" ht="16.5" customHeight="1">
      <c r="A23089" s="29" t="n">
        <v>1000400</v>
      </c>
      <c r="B23089" t="inlineStr">
        <is>
          <t>Используются для восстановления запаса прочности</t>
        </is>
      </c>
      <c r="C23089" t="inlineStr">
        <is>
          <t>用于恢复耐久值</t>
        </is>
      </c>
    </row>
    <row r="23090" ht="16.5" customHeight="1">
      <c r="A23090" s="29" t="n">
        <v>1000403</v>
      </c>
      <c r="B23090" t="inlineStr">
        <is>
          <t>Повелитель света: спецэффект стрима, бафф для себя и товарищей по команде</t>
        </is>
      </c>
      <c r="C23090" t="inlineStr">
        <is>
          <t>光之主-播放特效并给自己和队友加BUFF</t>
        </is>
      </c>
    </row>
    <row r="23091" ht="16.5" customHeight="1">
      <c r="A23091" s="29" t="n">
        <v>1000404</v>
      </c>
      <c r="B23091" t="inlineStr">
        <is>
          <t>Тотем: бафф захвата ур. BUFF1-1</t>
        </is>
      </c>
      <c r="C23091" t="inlineStr">
        <is>
          <t>图腾-占领BUFF1-1级</t>
        </is>
      </c>
    </row>
    <row r="23092" ht="16.5" customHeight="1">
      <c r="A23092" s="29" t="n">
        <v>1000405</v>
      </c>
      <c r="B23092" t="inlineStr">
        <is>
          <t>Тотем: бафф захвата ур. BUFF1-2</t>
        </is>
      </c>
      <c r="C23092" t="inlineStr">
        <is>
          <t>图腾-占领BUFF1-2级</t>
        </is>
      </c>
    </row>
    <row r="23093" ht="16.5" customHeight="1">
      <c r="A23093" s="29" t="n">
        <v>1000406</v>
      </c>
      <c r="B23093" t="inlineStr">
        <is>
          <t>Тотем: бафф захвата ур. BUFF1-3</t>
        </is>
      </c>
      <c r="C23093" t="inlineStr">
        <is>
          <t>图腾-占领BUFF1-3级</t>
        </is>
      </c>
    </row>
    <row r="23094" ht="16.5" customHeight="1">
      <c r="A23094" s="29" t="n">
        <v>1000407</v>
      </c>
      <c r="B23094" t="inlineStr">
        <is>
          <t>Тотем: бафф захвата ур. BUFF1-4</t>
        </is>
      </c>
      <c r="C23094" t="inlineStr">
        <is>
          <t>图腾-占领BUFF1-4级</t>
        </is>
      </c>
    </row>
    <row r="23095" ht="16.5" customHeight="1">
      <c r="A23095" s="29" t="n">
        <v>1000408</v>
      </c>
      <c r="B23095" t="inlineStr">
        <is>
          <t>Тотем: бафф захвата ур. BUFF1-5</t>
        </is>
      </c>
      <c r="C23095" t="inlineStr">
        <is>
          <t>图腾-占领BUFF1-5级</t>
        </is>
      </c>
    </row>
    <row r="23096" ht="16.5" customHeight="1">
      <c r="A23096" s="29" t="n">
        <v>1000409</v>
      </c>
      <c r="B23096" t="inlineStr">
        <is>
          <t>Тотем: бафф захвата ур. BUFF1-6</t>
        </is>
      </c>
      <c r="C23096" t="inlineStr">
        <is>
          <t>图腾-占领BUFF1-6级</t>
        </is>
      </c>
    </row>
    <row r="23097" ht="16.5" customHeight="1">
      <c r="A23097" s="29" t="n">
        <v>1000410</v>
      </c>
      <c r="B23097" t="inlineStr">
        <is>
          <t>Тотем: бафф захвата ур. BUFF1-7</t>
        </is>
      </c>
      <c r="C23097" t="inlineStr">
        <is>
          <t>图腾-占领BUFF1-7级</t>
        </is>
      </c>
    </row>
    <row r="23098" ht="16.5" customHeight="1">
      <c r="A23098" s="29" t="n">
        <v>1000411</v>
      </c>
      <c r="B23098" t="inlineStr">
        <is>
          <t>Тотем: бафф захвата ур. BUFF1-8</t>
        </is>
      </c>
      <c r="C23098" t="inlineStr">
        <is>
          <t>图腾-占领BUFF1-8级</t>
        </is>
      </c>
    </row>
    <row r="23099" ht="16.5" customHeight="1">
      <c r="A23099" s="29" t="n">
        <v>1000412</v>
      </c>
      <c r="B23099" t="inlineStr">
        <is>
          <t>Тактический центр, 1 зв.</t>
        </is>
      </c>
      <c r="C23099" t="inlineStr">
        <is>
          <t>战术中心-1星</t>
        </is>
      </c>
    </row>
    <row r="23100" ht="16.5" customHeight="1">
      <c r="A23100" s="29" t="n">
        <v>1000413</v>
      </c>
      <c r="B23100" t="inlineStr">
        <is>
          <t>Тактический центр, 2 зв.</t>
        </is>
      </c>
      <c r="C23100" t="inlineStr">
        <is>
          <t>战术中心-2星</t>
        </is>
      </c>
    </row>
    <row r="23101" ht="16.5" customHeight="1">
      <c r="A23101" s="29" t="n">
        <v>1000414</v>
      </c>
      <c r="B23101" t="inlineStr">
        <is>
          <t>Тактический центр, 3 зв.</t>
        </is>
      </c>
      <c r="C23101" t="inlineStr">
        <is>
          <t>战术中心-3星</t>
        </is>
      </c>
    </row>
    <row r="23102" ht="16.5" customHeight="1">
      <c r="A23102" s="29" t="n">
        <v>1000415</v>
      </c>
      <c r="B23102" t="inlineStr">
        <is>
          <t>Тактический центр, 4 зв.</t>
        </is>
      </c>
      <c r="C23102" t="inlineStr">
        <is>
          <t>战术中心-4星</t>
        </is>
      </c>
    </row>
    <row r="23103" ht="16.5" customHeight="1">
      <c r="A23103" s="29" t="n">
        <v>1000416</v>
      </c>
      <c r="B23103" t="inlineStr">
        <is>
          <t>Тактический центр, 5 зв.</t>
        </is>
      </c>
      <c r="C23103" t="inlineStr">
        <is>
          <t>战术中心-5星</t>
        </is>
      </c>
    </row>
    <row r="23104" ht="16.5" customHeight="1">
      <c r="A23104" s="29" t="n">
        <v>1000417</v>
      </c>
      <c r="B23104" t="inlineStr">
        <is>
          <t>Тактический центр - СУ - 1 зв.</t>
        </is>
      </c>
      <c r="C23104" t="inlineStr">
        <is>
          <t>战术中心-减伤-1星</t>
        </is>
      </c>
    </row>
    <row r="23105" ht="16.5" customHeight="1">
      <c r="A23105" s="29" t="n">
        <v>1000418</v>
      </c>
      <c r="B23105" t="inlineStr">
        <is>
          <t>Тактический центр - СУ - 2 зв.</t>
        </is>
      </c>
      <c r="C23105" t="inlineStr">
        <is>
          <t>战术中心-减伤-2星</t>
        </is>
      </c>
    </row>
    <row r="23106" ht="16.5" customHeight="1">
      <c r="A23106" s="29" t="n">
        <v>1000419</v>
      </c>
      <c r="B23106" t="inlineStr">
        <is>
          <t>Тактический центр - СУ - 3 зв.</t>
        </is>
      </c>
      <c r="C23106" t="inlineStr">
        <is>
          <t>战术中心-减伤-3星</t>
        </is>
      </c>
    </row>
    <row r="23107" ht="16.5" customHeight="1">
      <c r="A23107" s="29" t="n">
        <v>1000420</v>
      </c>
      <c r="B23107" t="inlineStr">
        <is>
          <t>Тактический центр - СУ - 4 зв.</t>
        </is>
      </c>
      <c r="C23107" t="inlineStr">
        <is>
          <t>战术中心-减伤-4星</t>
        </is>
      </c>
    </row>
    <row r="23108" ht="16.5" customHeight="1">
      <c r="A23108" s="29" t="n">
        <v>1000421</v>
      </c>
      <c r="B23108" t="inlineStr">
        <is>
          <t>Тактический центр - СУ - 5 зв.</t>
        </is>
      </c>
      <c r="C23108" t="inlineStr">
        <is>
          <t>战术中心-减伤-5星</t>
        </is>
      </c>
    </row>
    <row r="23109" ht="16.5" customHeight="1">
      <c r="A23109" s="29" t="n">
        <v>10410515</v>
      </c>
      <c r="B23109" t="inlineStr">
        <is>
          <t>PVP бои в этой зоне дают +##1% заслуг, а также дополнительно расходуют ##2% прочности корабля противника</t>
        </is>
      </c>
      <c r="C23109" t="inlineStr">
        <is>
          <t>在本土区域进行PVP作战时，战功获取+##1%，额外损耗对手##2%的船只耐久</t>
        </is>
      </c>
    </row>
    <row r="23110" ht="16.5" customHeight="1">
      <c r="A23110" s="29" t="n">
        <v>10410516</v>
      </c>
      <c r="B23110" t="inlineStr">
        <is>
          <t>Каждые ##1 сек. выпускается акулий снаряд, который наносит ##2% урона от навыков по области и восстанавливает равное нанесенному урону количество ОЗ (не уменьшается в PVP, за раз не может восстановить более ##3% от макс. ОЗ, используется один раз сразу в начале боя)</t>
        </is>
      </c>
      <c r="C23110" t="inlineStr">
        <is>
          <t>每隔##1秒发射鲨鱼飞弹，造成##2%范围技能伤害，回复等同于伤害值的生命（回复值不受PVP衰减影响，单次回复不超过##3%最大生命值，战斗开始后立即释放一次）</t>
        </is>
      </c>
    </row>
    <row r="23111" ht="16.5" customHeight="1">
      <c r="A23111" s="29" t="n">
        <v>10410517</v>
      </c>
      <c r="B23111" t="inlineStr">
        <is>
          <t>Каждые 8 сек. проводится пиршество, восстанавливается ##1% утраченного здоровья, а атака повышается на ##2%. Когда ОЗ выше 60%, скорость атаки повышается на ##3%, скорость атаки партнеров на ##4%, а скорость восстановления энергии на ##5%. Когда ОЗ ниже 60%, дополнительно восстанавливается ##6% макс. ОЗ, СУ повышается на ##7%, а время контроля уменьшается на ##8%. Все эффекты действуют 8 сек. (Используется сразу в начале боя)</t>
        </is>
      </c>
      <c r="C23111"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2" ht="16.5" customHeight="1">
      <c r="A23112" s="29" t="n">
        <v>1000422</v>
      </c>
      <c r="B23112" t="inlineStr">
        <is>
          <t>Городской гарнизон (бонус тотема х1)</t>
        </is>
      </c>
      <c r="C23112" t="inlineStr">
        <is>
          <t>城防守卫（图腾加成X1）</t>
        </is>
      </c>
    </row>
    <row r="23113" ht="16.5" customHeight="1">
      <c r="A23113" s="29" t="n">
        <v>1000423</v>
      </c>
      <c r="B23113" t="inlineStr">
        <is>
          <t>Городской гарнизон (бонус тотема х2)</t>
        </is>
      </c>
      <c r="C23113" t="inlineStr">
        <is>
          <t>城防守卫（图腾加成X2）</t>
        </is>
      </c>
    </row>
    <row r="23114" ht="16.5" customHeight="1">
      <c r="A23114" s="29" t="n">
        <v>1000426</v>
      </c>
      <c r="B23114" t="inlineStr">
        <is>
          <t>После захвата производство [древесины], [железа], [Чертежей] и [Монет бури] +35/мин. При захвате всех тотемов на собственной территории повышается прочность всех построек на территории (всего два тотема, каждый дает +1000 очков).</t>
        </is>
      </c>
      <c r="C23114" t="inlineStr">
        <is>
          <t>占领后【木材】【铁锭】【锻造图纸】【风暴币】产出+35/分钟；占领自己本土区域内的图腾，还会提升本土区域内被己方占领的建筑的城防守军耐久值（共两个本土图腾，每个图腾额外+1000点）</t>
        </is>
      </c>
    </row>
    <row r="23115" ht="16.5" customHeight="1">
      <c r="A23115" s="29" t="n">
        <v>1000427</v>
      </c>
      <c r="B23115" t="inlineStr">
        <is>
          <t>1. У каждой стороны есть собственная территория (территории: прямоугольники с диагоналями в точках от [Лагерей фракций] до [Морской тюрьмы])</t>
        </is>
      </c>
      <c r="C23115" t="inlineStr">
        <is>
          <t>1、每方势力都有自己的本土区域（本土区域：以【各方大本营】到【海上监牢】的连线为对角线的矩形区域）</t>
        </is>
      </c>
    </row>
    <row r="23116" ht="16.5" customHeight="1">
      <c r="A23116" s="29" t="n">
        <v>1000428</v>
      </c>
      <c r="B23116" t="inlineStr">
        <is>
          <t>Бонус заслуг за бои на своей территории</t>
        </is>
      </c>
      <c r="C23116" t="inlineStr">
        <is>
          <t>本土作战获取战功加成</t>
        </is>
      </c>
    </row>
    <row r="23117" ht="16.5" customHeight="1">
      <c r="A23117" s="29" t="n">
        <v>1000429</v>
      </c>
      <c r="B23117" t="inlineStr">
        <is>
          <t>Дополнительный расход прочности противника на своей территории</t>
        </is>
      </c>
      <c r="C23117" t="inlineStr">
        <is>
          <t>本土作战额外损耗对手耐久</t>
        </is>
      </c>
    </row>
    <row r="23118" ht="16.5" customHeight="1">
      <c r="A23118" s="29" t="n">
        <v>207091</v>
      </c>
      <c r="B23118" t="inlineStr">
        <is>
          <t>&lt;b&gt;&lt;color=#544231&gt;Каждый 1 захваченный тотем на собственной территории (их всего 2) повышает прочность союзных опорных пунктов и гарнизонов на &lt;/color&gt;&lt;color=#6fdb6e&gt;&lt;outline color=#47372f width=2&gt;+1000&lt;/outline&gt;&lt;/color&gt;&lt;b&gt;</t>
        </is>
      </c>
      <c r="C23118" t="inlineStr">
        <is>
          <t>&lt;b&gt;&lt;color=#544231&gt;每占领1个己方本土区域的图腾(共2个)，己方本土区域内所有已被己方占领的据点，城防守军耐久上限&lt;/color&gt;&lt;color=#6fdb6e&gt;&lt;outline color=#47372f width=2&gt;+1000&lt;/outline&gt;&lt;/color&gt;&lt;b&gt;</t>
        </is>
      </c>
    </row>
    <row r="23119" ht="16.5" customHeight="1">
      <c r="A23119" s="29" t="n">
        <v>1000431</v>
      </c>
      <c r="B23119" t="inlineStr">
        <is>
          <t>Суперподдержка</t>
        </is>
      </c>
      <c r="C23119" t="inlineStr">
        <is>
          <t>超级支援</t>
        </is>
      </c>
    </row>
    <row r="23120" ht="16.5" customHeight="1">
      <c r="A23120" s="29" t="n">
        <v>1000432</v>
      </c>
      <c r="B23120" t="inlineStr">
        <is>
          <t>Ракетный удар</t>
        </is>
      </c>
      <c r="C23120" t="inlineStr">
        <is>
          <t>飞弹冲击</t>
        </is>
      </c>
    </row>
    <row r="23121" ht="16.5" customHeight="1">
      <c r="A23121" s="29" t="n">
        <v>1000434</v>
      </c>
      <c r="B23121" t="inlineStr">
        <is>
          <t>Вечное полярное сияние</t>
        </is>
      </c>
      <c r="C23121" t="inlineStr">
        <is>
          <t>极光永昼</t>
        </is>
      </c>
    </row>
    <row r="23122" ht="16.5" customHeight="1">
      <c r="A23122" s="29" t="n">
        <v>1000435</v>
      </c>
      <c r="B23122" t="inlineStr">
        <is>
          <t>Суперток</t>
        </is>
      </c>
      <c r="C23122" t="inlineStr">
        <is>
          <t>超级电流</t>
        </is>
      </c>
    </row>
    <row r="23123" ht="16.5" customHeight="1">
      <c r="A23123" s="29" t="n">
        <v>1000436</v>
      </c>
      <c r="B23123" t="inlineStr">
        <is>
          <t>Сила пяти панцирей</t>
        </is>
      </c>
      <c r="C23123" t="inlineStr">
        <is>
          <t>五铠之力</t>
        </is>
      </c>
    </row>
    <row r="23124" ht="16.5" customHeight="1">
      <c r="A23124" s="29" t="n">
        <v>1000437</v>
      </c>
      <c r="B23124" t="inlineStr">
        <is>
          <t>Рифт тока</t>
        </is>
      </c>
      <c r="C23124" t="inlineStr">
        <is>
          <t>电击裂谷</t>
        </is>
      </c>
    </row>
    <row r="23125" ht="16.5" customHeight="1">
      <c r="A23125" s="29" t="n">
        <v>1000438</v>
      </c>
      <c r="B23125" t="inlineStr">
        <is>
          <t>Помощь большого корабля</t>
        </is>
      </c>
      <c r="C23125" t="inlineStr">
        <is>
          <t>巨轮驰援</t>
        </is>
      </c>
    </row>
    <row r="23126" ht="16.5" customHeight="1">
      <c r="A23126" s="29" t="n">
        <v>1000439</v>
      </c>
      <c r="B23126" t="inlineStr">
        <is>
          <t>Бонус получения заслуг при поражении в PVP на собственной территории</t>
        </is>
      </c>
      <c r="C23126" t="inlineStr">
        <is>
          <t>本土作战PVP失败时获取的战功加成</t>
        </is>
      </c>
    </row>
    <row r="23127" ht="16.5" customHeight="1">
      <c r="A23127" s="29" t="n">
        <v>1000440</v>
      </c>
      <c r="B23127" t="inlineStr">
        <is>
          <t>При PVP боях на собственной территории поражения (прочность =0) дают ##1% заслуг, а также дополнительно тратят ##2% прочности корабля противника</t>
        </is>
      </c>
      <c r="C23127" t="inlineStr">
        <is>
          <t>在本土区域进行PVP作战，战败（耐久归0）时获取战功+##1%，额外损耗对手##2%的船只耐久</t>
        </is>
      </c>
    </row>
    <row r="23128" ht="16.5" customHeight="1">
      <c r="A23128" s="29" t="n">
        <v>700020589</v>
      </c>
      <c r="B23128" t="inlineStr">
        <is>
          <t>1. Имея 3 и более побед в одной группе, игрок может попасть в рейтинг Наград за голову.\n2. Первые три позиции в рейтинге займут три игрока с наибольшими количествами побед, их месторасположение всегда можно будет определить.\n3. Игроки в рейтинге каждую минуту получают предметы заслуг, очки рейтинга личных заслуг и очки рейтинга заслуг сервера.\n4. Победите игрока в рейтинге Награды за голову и получите предметы заслуг, очки рейтинга личных заслуг и очки рейтинга заслуг сервера в зависимости от его места в рейтинге.\n5. Ежедневный лимит заслуг за рейтинг и убийство игроков в рейтинге: 600\n6. При убийстве одного и того же персонажа в течение 1 часа засчитывается только 1 убийство подряд;\nПри победе над игроком, уровень которого на 30 или больше ниже вашего, победа не засчитывается.</t>
        </is>
      </c>
      <c r="C23128"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9" ht="16.5" customHeight="1">
      <c r="A23129" s="29" t="n">
        <v>700020590</v>
      </c>
      <c r="B23129" t="inlineStr">
        <is>
          <t>В ночное время（02：00~06：00） игроки не могут совершать действия. (Не влияет на возвращение в собственный лагерь)</t>
        </is>
      </c>
      <c r="C23129" t="inlineStr">
        <is>
          <t>深夜期间（02：00~06：00）玩家无法行动（回到己方大本营的操作不受影响）</t>
        </is>
      </c>
    </row>
    <row r="23130" ht="16.5" customHeight="1">
      <c r="A23130" s="29" t="n">
        <v>700020591</v>
      </c>
      <c r="B23130" t="inlineStr">
        <is>
          <t>1. Имея 3 и более побед в одной группе, игрок может попасть в рейтинг Наград за голову.\n2. Первые три позиции в рейтинге займут три игрока с наибольшими количествами побед, их месторасположение всегда можно будет определить.\n3. Игроки в рейтинге каждую минуту получают монеты бури.\n4. Победите игрока в рейтинге Награды за голову и получите монеты бури в зависимости от его места в рейтинге.\n5. Ежедневный лимит заслуг за рейтинг и убийство игроков в рейтинге: 22500.\n6. При убийстве одного и того же персонажа в течение 1 часа засчитывается только 1 убийство подряд;\nПри победе над игроком, уровень которого на 30 или больше ниже вашего, победа не засчитывается.</t>
        </is>
      </c>
      <c r="C23130"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1" ht="16.5" customHeight="1">
      <c r="A23131" s="29" t="n">
        <v>700020592</v>
      </c>
      <c r="B23131" t="inlineStr">
        <is>
          <t>Клан gve</t>
        </is>
      </c>
      <c r="C23131" t="inlineStr">
        <is>
          <t>家族gve</t>
        </is>
      </c>
    </row>
    <row r="23132" ht="16.5" customHeight="1">
      <c r="A23132" s="29" t="n">
        <v>700020593</v>
      </c>
      <c r="B23132" t="inlineStr">
        <is>
          <t>Сезон S4</t>
        </is>
      </c>
      <c r="C23132" t="inlineStr">
        <is>
          <t>赛季S4</t>
        </is>
      </c>
    </row>
    <row r="23133" ht="16.5" customHeight="1">
      <c r="A23133" s="29" t="n">
        <v>700020594</v>
      </c>
      <c r="B23133" t="inlineStr">
        <is>
          <t>Скорость восстановления энергии определенного навыка</t>
        </is>
      </c>
      <c r="C23133" t="inlineStr">
        <is>
          <t>特定技能能量回复速度</t>
        </is>
      </c>
    </row>
    <row r="23134" ht="16.5" customHeight="1">
      <c r="A23134" s="29" t="n">
        <v>700020595</v>
      </c>
      <c r="B23134" t="inlineStr">
        <is>
          <t>Бонус скорости восстановления энергии определенного навыка</t>
        </is>
      </c>
      <c r="C23134" t="inlineStr">
        <is>
          <t>特定技能能量回复速度加成</t>
        </is>
      </c>
    </row>
    <row r="23135" ht="16.5" customHeight="1">
      <c r="A23135" s="29" t="n">
        <v>404967</v>
      </c>
      <c r="B23135" t="inlineStr">
        <is>
          <t>1. Боевая мощь игрока вне сезона преобразуется в максимальную прочность корабля. В каждом бою расходуется определенное количество прочности.\n2. Прочность корабля не восстанавливается автоматически. Находясь на главной базе, игрок может открыть интерфейс ремонта и, потратив очки ремонта, восстановить прочность вручную.\n3. Если прочность падает до нуля, игрок переходит в статус тяжелого ранения. В этом статусе повышается минимальный порог прочности, необходимый для выхода в следующий бой. Игрок обязан восстановить прочность выше этого порога, чтобы иметь возможность действовать.\n4. Базовая скорость восстановления очков ремонта зависит от уровня игрока. Базовый максимум очков зависит от максимума прочности корабля игрока.\n5. Игрок может использовать набор для ремонта, чтобы восстановить 500 очков ремонта.\n6. Нажав кнопку «Синхронизация», можно пересчитать максимум прочности и соответствующие параметры ремонта. Перезарядка кнопки — 5 минут.</t>
        </is>
      </c>
      <c r="C23135"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6" ht="16.5" customHeight="1">
      <c r="A23136" s="29" t="n">
        <v>405401</v>
      </c>
      <c r="B23136" t="inlineStr">
        <is>
          <t>Сказка во сне</t>
        </is>
      </c>
      <c r="C23136" t="inlineStr">
        <is>
          <t>梦中童话</t>
        </is>
      </c>
    </row>
    <row r="23137" ht="16.5" customHeight="1">
      <c r="A23137" s="29" t="n">
        <v>405402</v>
      </c>
      <c r="B23137" t="inlineStr">
        <is>
          <t>Абсурдное чаепитие</t>
        </is>
      </c>
      <c r="C23137" t="inlineStr">
        <is>
          <t>荒诞茶话会</t>
        </is>
      </c>
    </row>
    <row r="23138" ht="16.5" customHeight="1">
      <c r="A23138" s="29" t="n">
        <v>405403</v>
      </c>
      <c r="B23138" t="inlineStr">
        <is>
          <t>Биржа надежд</t>
        </is>
      </c>
      <c r="C23138" t="inlineStr">
        <is>
          <t>愿望交换所</t>
        </is>
      </c>
    </row>
    <row r="23139" ht="16.5" customHeight="1">
      <c r="A23139" s="29" t="n">
        <v>405404</v>
      </c>
      <c r="B23139" t="inlineStr">
        <is>
          <t>Зазеркалье</t>
        </is>
      </c>
      <c r="C23139" t="inlineStr">
        <is>
          <t>镜中奇遇</t>
        </is>
      </c>
    </row>
    <row r="23140" ht="16.5" customHeight="1">
      <c r="A23140" s="29" t="n">
        <v>405405</v>
      </c>
      <c r="B23140" t="inlineStr">
        <is>
          <t>Путешествие сна</t>
        </is>
      </c>
      <c r="C23140" t="inlineStr">
        <is>
          <t>梦中游历</t>
        </is>
      </c>
    </row>
    <row r="23141" ht="16.5" customHeight="1">
      <c r="A23141" s="29" t="n">
        <v>405406</v>
      </c>
      <c r="B23141" t="inlineStr">
        <is>
          <t>Король красное сердце</t>
        </is>
      </c>
      <c r="C23141" t="inlineStr">
        <is>
          <t>红心菇王</t>
        </is>
      </c>
    </row>
    <row r="23142" ht="16.5" customHeight="1">
      <c r="A23142" s="29" t="n">
        <v>405407</v>
      </c>
      <c r="B23142" t="inlineStr">
        <is>
          <t>Журнал снов</t>
        </is>
      </c>
      <c r="C23142" t="inlineStr">
        <is>
          <t>梦境日记</t>
        </is>
      </c>
    </row>
    <row r="23143" ht="16.5" customHeight="1">
      <c r="A23143" s="29" t="n">
        <v>405408</v>
      </c>
      <c r="B23143" t="inlineStr">
        <is>
          <t>Ящичек чайной церемонии</t>
        </is>
      </c>
      <c r="C23143" t="inlineStr">
        <is>
          <t>茶会礼匣</t>
        </is>
      </c>
    </row>
    <row r="23144" ht="16.5" customHeight="1">
      <c r="A23144" s="29" t="n">
        <v>405409</v>
      </c>
      <c r="B23144" t="inlineStr">
        <is>
          <t>Станция далеких снов</t>
        </is>
      </c>
      <c r="C23144" t="inlineStr">
        <is>
          <t>遐梦驿站</t>
        </is>
      </c>
    </row>
    <row r="23145" ht="16.5" customHeight="1">
      <c r="A23145" s="29" t="n">
        <v>405410</v>
      </c>
      <c r="B23145" t="inlineStr">
        <is>
          <t>Приборы для чайной церемонии</t>
        </is>
      </c>
      <c r="C23145" t="inlineStr">
        <is>
          <t>茶会餐具</t>
        </is>
      </c>
    </row>
    <row r="23146" ht="16.5" customHeight="1">
      <c r="A23146" s="29" t="n">
        <v>405411</v>
      </c>
      <c r="B23146" t="inlineStr">
        <is>
          <t>Колокольчик официанта</t>
        </is>
      </c>
      <c r="C23146" t="inlineStr">
        <is>
          <t>侍应铃</t>
        </is>
      </c>
    </row>
    <row r="23147" ht="16.5" customHeight="1">
      <c r="A23147" s="29" t="n">
        <v>405412</v>
      </c>
      <c r="B23147" t="inlineStr">
        <is>
          <t>Настоящие карманные часы</t>
        </is>
      </c>
      <c r="C23147" t="inlineStr">
        <is>
          <t>真实怀表</t>
        </is>
      </c>
    </row>
    <row r="23148" ht="16.5" customHeight="1">
      <c r="A23148" s="29" t="n">
        <v>405413</v>
      </c>
      <c r="B23148" t="inlineStr">
        <is>
          <t>Карточка путешествий</t>
        </is>
      </c>
      <c r="C23148" t="inlineStr">
        <is>
          <t>游历纸牌</t>
        </is>
      </c>
    </row>
    <row r="23149" ht="16.5" customHeight="1">
      <c r="A23149" s="29" t="n">
        <v>405414</v>
      </c>
      <c r="B23149" t="inlineStr">
        <is>
          <t>Красный король</t>
        </is>
      </c>
      <c r="C23149" t="inlineStr">
        <is>
          <t>红菇王</t>
        </is>
      </c>
    </row>
    <row r="23150" ht="16.5" customHeight="1">
      <c r="A23150" s="29" t="n">
        <v>405415</v>
      </c>
      <c r="B23150" t="inlineStr">
        <is>
          <t>Лукавая сказка</t>
        </is>
      </c>
      <c r="C23150" t="inlineStr">
        <is>
          <t>诡梦童话</t>
        </is>
      </c>
    </row>
    <row r="23151" ht="16.5" customHeight="1">
      <c r="A23151" s="29" t="n">
        <v>405416</v>
      </c>
      <c r="B23151" t="inlineStr">
        <is>
          <t>Достоверные кроличьи ушки</t>
        </is>
      </c>
      <c r="C23151" t="inlineStr">
        <is>
          <t>真假兔耳</t>
        </is>
      </c>
    </row>
    <row r="23152" ht="16.5" customHeight="1">
      <c r="A23152" s="29" t="n">
        <v>405417</v>
      </c>
      <c r="B23152" t="inlineStr">
        <is>
          <t>Ложная улыбка</t>
        </is>
      </c>
      <c r="C23152" t="inlineStr">
        <is>
          <t>虚诞微笑</t>
        </is>
      </c>
    </row>
    <row r="23153" ht="16.5" customHeight="1">
      <c r="A23153" s="29" t="n">
        <v>405418</v>
      </c>
      <c r="B23153" t="inlineStr">
        <is>
          <t>Лицемерное магическое зеркало</t>
        </is>
      </c>
      <c r="C23153" t="inlineStr">
        <is>
          <t>虚伪魔镜</t>
        </is>
      </c>
    </row>
    <row r="23154" ht="16.5" customHeight="1">
      <c r="A23154" s="29" t="n">
        <v>405419</v>
      </c>
      <c r="B23154" t="inlineStr">
        <is>
          <t>Волк пламени</t>
        </is>
      </c>
      <c r="C23154" t="inlineStr">
        <is>
          <t>焚焰魔狼</t>
        </is>
      </c>
    </row>
    <row r="23155" ht="16.5" customHeight="1">
      <c r="A23155" s="29" t="n">
        <v>405420</v>
      </c>
      <c r="B23155" t="inlineStr">
        <is>
          <t>Мир в зеркале</t>
        </is>
      </c>
      <c r="C23155" t="inlineStr">
        <is>
          <t>镜中世界</t>
        </is>
      </c>
    </row>
    <row r="23156" ht="16.5" customHeight="1">
      <c r="A23156" s="29" t="n">
        <v>405421</v>
      </c>
      <c r="B23156" t="inlineStr">
        <is>
          <t>Сказочный авантюрист</t>
        </is>
      </c>
      <c r="C23156" t="inlineStr">
        <is>
          <t>童话冒险家</t>
        </is>
      </c>
    </row>
    <row r="23157" ht="16.5" customHeight="1">
      <c r="A23157" s="29" t="n">
        <v>405422</v>
      </c>
      <c r="B23157" t="inlineStr">
        <is>
          <t>Встреча в тайнике</t>
        </is>
      </c>
      <c r="C23157" t="inlineStr">
        <is>
          <t>秘境奇遇</t>
        </is>
      </c>
    </row>
    <row r="23158" ht="16.5" customHeight="1">
      <c r="A23158" s="29" t="n">
        <v>405423</v>
      </c>
      <c r="B23158" t="inlineStr">
        <is>
          <t>Для события «Абсурдное чаепитие», после события превращается в 10000 золота</t>
        </is>
      </c>
      <c r="C23158" t="inlineStr">
        <is>
          <t>用于参与“荒诞茶话会”活动的道具，活动结束后转化为10000金币</t>
        </is>
      </c>
    </row>
    <row r="23159" ht="16.5" customHeight="1">
      <c r="A23159" s="29" t="n">
        <v>405424</v>
      </c>
      <c r="B23159" t="inlineStr">
        <is>
          <t>Для события «Абсурдное чаепитие», после события превращается в 500 золота</t>
        </is>
      </c>
      <c r="C23159" t="inlineStr">
        <is>
          <t>用于参与“荒诞茶话会”活动的道具，活动结束后转化为500金币</t>
        </is>
      </c>
    </row>
    <row r="23160" ht="16.5" customHeight="1">
      <c r="A23160" s="29" t="n">
        <v>405425</v>
      </c>
      <c r="B23160" t="inlineStr">
        <is>
          <t>Для обмена в магазине «Станция далеких снов», после события превращается в 50000 золота.</t>
        </is>
      </c>
      <c r="C23160" t="inlineStr">
        <is>
          <t>用于在“遐梦驿站”商店内兑换商品，活动结束后转化为50000金币</t>
        </is>
      </c>
    </row>
    <row r="23161" ht="16.5" customHeight="1">
      <c r="A23161" s="29" t="n">
        <v>405426</v>
      </c>
      <c r="B23161" t="inlineStr">
        <is>
          <t>Для события «Путешествие сна». За сдачу дается 1 Красный король, после события превращается в 500 золота.</t>
        </is>
      </c>
      <c r="C23161" t="inlineStr">
        <is>
          <t>用于“梦中游历”的道具，提交后获得1个红菇王，活动结束后转化为500金币</t>
        </is>
      </c>
    </row>
    <row r="23162" ht="16.5" customHeight="1">
      <c r="A23162" s="29" t="n">
        <v>405427</v>
      </c>
      <c r="B23162" t="inlineStr">
        <is>
          <t>Используется для открытия премиальных наград «Путешествия сна» в рейтинге «Король красное сердце»</t>
        </is>
      </c>
      <c r="C23162" t="inlineStr">
        <is>
          <t>用于解锁“梦中游历”中的档位奖励和参与“红心菇王”榜单排名</t>
        </is>
      </c>
    </row>
    <row r="23163" ht="16.5" customHeight="1">
      <c r="A23163" s="29" t="n">
        <v>405428</v>
      </c>
      <c r="B23163" t="inlineStr">
        <is>
          <t>Открывает наряд: Лукавая сказка</t>
        </is>
      </c>
      <c r="C23163" t="inlineStr">
        <is>
          <t>用于解锁时装诡梦童话的道具</t>
        </is>
      </c>
    </row>
    <row r="23164" ht="16.5" customHeight="1">
      <c r="A23164" s="29" t="n">
        <v>405429</v>
      </c>
      <c r="B23164" t="inlineStr">
        <is>
          <t>Используется для разблокировки украшения головы «Достоверные кроличьи ушки»</t>
        </is>
      </c>
      <c r="C23164" t="inlineStr">
        <is>
          <t>用于解锁头饰装扮“真假兔耳”</t>
        </is>
      </c>
    </row>
    <row r="23165" ht="16.5" customHeight="1">
      <c r="A23165" s="29" t="n">
        <v>405430</v>
      </c>
      <c r="B23165" t="inlineStr">
        <is>
          <t>Используется для открытия украшения лица: «Ложная улыбка»</t>
        </is>
      </c>
      <c r="C23165" t="inlineStr">
        <is>
          <t>用于解锁面饰装扮“虚诞微笑”</t>
        </is>
      </c>
    </row>
    <row r="23166" ht="16.5" customHeight="1">
      <c r="A23166" s="29" t="n">
        <v>405431</v>
      </c>
      <c r="B23166" t="inlineStr">
        <is>
          <t>Открывает украшение оружия: «Лицемерное магическое зеркало»</t>
        </is>
      </c>
      <c r="C23166" t="inlineStr">
        <is>
          <t>用于解锁武器装扮“虚伪魔镜”</t>
        </is>
      </c>
    </row>
    <row r="23167" ht="16.5" customHeight="1">
      <c r="A23167" s="29" t="n">
        <v>405432</v>
      </c>
      <c r="B23167" t="inlineStr">
        <is>
          <t>Открывает скакуна: Волк пламени</t>
        </is>
      </c>
      <c r="C23167" t="inlineStr">
        <is>
          <t>用于解锁坐骑焚焰魔狼的道具</t>
        </is>
      </c>
    </row>
    <row r="23168" ht="16.5" customHeight="1">
      <c r="A23168" s="29" t="n">
        <v>405433</v>
      </c>
      <c r="B23168" t="inlineStr">
        <is>
          <t>Открывает украшение: Мир в зеркале</t>
        </is>
      </c>
      <c r="C23168" t="inlineStr">
        <is>
          <t>用于解锁背饰镜中世界的道具</t>
        </is>
      </c>
    </row>
    <row r="23169" ht="16.5" customHeight="1">
      <c r="A23169" s="29" t="n">
        <v>405434</v>
      </c>
      <c r="B23169" t="inlineStr">
        <is>
          <t>Получение: топ-3 в рейтинге «Король красное сердце» из Сказки во сне</t>
        </is>
      </c>
      <c r="C23169" t="inlineStr">
        <is>
          <t>梦中童话“红心菇王”排行前三名可获得</t>
        </is>
      </c>
    </row>
    <row r="23170" ht="16.5" customHeight="1">
      <c r="A23170" s="29" t="n">
        <v>405435</v>
      </c>
      <c r="B23170" t="inlineStr">
        <is>
          <t>Ящичек чайной церемонии Ⅰ</t>
        </is>
      </c>
      <c r="C23170" t="inlineStr">
        <is>
          <t>茶会礼匣Ⅰ</t>
        </is>
      </c>
    </row>
    <row r="23171" ht="16.5" customHeight="1">
      <c r="A23171" s="29" t="n">
        <v>405436</v>
      </c>
      <c r="B23171" t="inlineStr">
        <is>
          <t>Ящичек чайной церемонии Ⅱ</t>
        </is>
      </c>
      <c r="C23171" t="inlineStr">
        <is>
          <t>茶会礼匣Ⅱ</t>
        </is>
      </c>
    </row>
    <row r="23172" ht="16.5" customHeight="1">
      <c r="A23172" s="29" t="n">
        <v>405437</v>
      </c>
      <c r="B23172" t="inlineStr">
        <is>
          <t>Ящичек чайной церемонии Ⅲ</t>
        </is>
      </c>
      <c r="C23172" t="inlineStr">
        <is>
          <t>茶会礼匣Ⅲ</t>
        </is>
      </c>
    </row>
    <row r="23173" ht="16.5" customHeight="1">
      <c r="A23173" s="29" t="n">
        <v>405438</v>
      </c>
      <c r="B23173" t="inlineStr">
        <is>
          <t>Ящичек чайной церемонии Ⅳ</t>
        </is>
      </c>
      <c r="C23173" t="inlineStr">
        <is>
          <t>茶会礼匣Ⅳ</t>
        </is>
      </c>
    </row>
    <row r="23174" ht="16.5" customHeight="1">
      <c r="A23174" s="29" t="n">
        <v>405439</v>
      </c>
      <c r="B23174" t="inlineStr">
        <is>
          <t>Ящичек чайной церемонии Ⅴ</t>
        </is>
      </c>
      <c r="C23174" t="inlineStr">
        <is>
          <t>茶会礼匣Ⅴ</t>
        </is>
      </c>
    </row>
    <row r="23175" ht="16.5" customHeight="1">
      <c r="A23175" s="29" t="n">
        <v>405440</v>
      </c>
      <c r="B23175" t="inlineStr">
        <is>
          <t>Ящичек чайной церемонии Ⅵ</t>
        </is>
      </c>
      <c r="C23175" t="inlineStr">
        <is>
          <t>茶会礼匣Ⅵ</t>
        </is>
      </c>
    </row>
    <row r="23176" ht="16.5" customHeight="1">
      <c r="A23176" s="29" t="n">
        <v>405441</v>
      </c>
      <c r="B23176" t="inlineStr">
        <is>
          <t>Путь в царство снов</t>
        </is>
      </c>
      <c r="C23176" t="inlineStr">
        <is>
          <t>梦境启程</t>
        </is>
      </c>
    </row>
    <row r="23177" ht="16.5" customHeight="1">
      <c r="A23177" s="29" t="n">
        <v>405442</v>
      </c>
      <c r="B23177" t="inlineStr">
        <is>
          <t>Сказочный мир</t>
        </is>
      </c>
      <c r="C23177" t="inlineStr">
        <is>
          <t>童话世界</t>
        </is>
      </c>
    </row>
    <row r="23178" ht="16.5" customHeight="1">
      <c r="A23178" s="13" t="n">
        <v>405443</v>
      </c>
      <c r="B23178" t="inlineStr">
        <is>
          <t>Драгоценный ларец чуда</t>
        </is>
      </c>
      <c r="C23178" t="inlineStr">
        <is>
          <t>奇境宝匣</t>
        </is>
      </c>
    </row>
    <row r="23179" ht="16.5" customHeight="1">
      <c r="A23179" s="13" t="n">
        <v>405444</v>
      </c>
      <c r="B23179" t="inlineStr">
        <is>
          <t>Сокровищница бессмертных</t>
        </is>
      </c>
      <c r="C23179" t="inlineStr">
        <is>
          <t>仙境珍藏</t>
        </is>
      </c>
    </row>
    <row r="23180" ht="16.5" customHeight="1">
      <c r="A23180" s="13" t="n">
        <v>405445</v>
      </c>
      <c r="B23180" t="inlineStr">
        <is>
          <t>Абсурдная сказка</t>
        </is>
      </c>
      <c r="C23180" t="inlineStr">
        <is>
          <t>荒诞童话</t>
        </is>
      </c>
    </row>
    <row r="23181" ht="16.5" customHeight="1">
      <c r="A23181" s="13" t="n">
        <v>405446</v>
      </c>
      <c r="B23181" t="inlineStr">
        <is>
          <t>Большое пробуждение</t>
        </is>
      </c>
      <c r="C23181" t="inlineStr">
        <is>
          <t>大梦醒时</t>
        </is>
      </c>
    </row>
    <row r="23182" ht="16.5" customHeight="1">
      <c r="A23182" s="13" t="n">
        <v>405447</v>
      </c>
      <c r="B23182" t="inlineStr">
        <is>
          <t>Красный король:</t>
        </is>
      </c>
      <c r="C23182" t="inlineStr">
        <is>
          <t>红菇王：</t>
        </is>
      </c>
    </row>
    <row r="23183" ht="16.5" customHeight="1">
      <c r="A23183" s="13" t="n">
        <v>405448</v>
      </c>
      <c r="B23183" t="inlineStr">
        <is>
          <t>Первое место в рейтинге «Король красное сердце» из Сказки во сне</t>
        </is>
      </c>
      <c r="C23183" t="inlineStr">
        <is>
          <t>梦中童话“红心菇王”排名第一</t>
        </is>
      </c>
    </row>
    <row r="23184" ht="16.5" customHeight="1">
      <c r="A23184" s="13" t="n">
        <v>405449</v>
      </c>
      <c r="B23184" t="inlineStr">
        <is>
          <t>Второе место в рейтинге «Король красное сердце» из Сказки во сне</t>
        </is>
      </c>
      <c r="C23184" t="inlineStr">
        <is>
          <t>梦中童话“红心菇王”排名第二</t>
        </is>
      </c>
    </row>
    <row r="23185" ht="16.5" customHeight="1">
      <c r="A23185" s="13" t="n">
        <v>405450</v>
      </c>
      <c r="B23185" t="inlineStr">
        <is>
          <t>Третье место в рейтинге «Король красное сердце» из Сказки во сне</t>
        </is>
      </c>
      <c r="C23185" t="inlineStr">
        <is>
          <t>梦中童话“红心菇王”排名第三</t>
        </is>
      </c>
    </row>
    <row r="23186" ht="16.5" customHeight="1">
      <c r="A23186" s="13" t="n">
        <v>405451</v>
      </c>
      <c r="B23186" t="inlineStr">
        <is>
          <t>Открыть отличного скакуна\n«Волк пламени»</t>
        </is>
      </c>
      <c r="C23186" t="inlineStr">
        <is>
          <t>解锁高级坐骑\n“焚焰魔狼”</t>
        </is>
      </c>
    </row>
    <row r="23187" ht="16.5" customHeight="1">
      <c r="A23187" s="13" t="n">
        <v>405452</v>
      </c>
      <c r="B23187" t="inlineStr">
        <is>
          <t>Открыть отличное украшение\n«Мир в зеркале»</t>
        </is>
      </c>
      <c r="C23187" t="inlineStr">
        <is>
          <t>解锁高级背饰\n“镜中世界”</t>
        </is>
      </c>
    </row>
    <row r="23188" ht="16.5" customHeight="1">
      <c r="A23188" s="29" t="n">
        <v>405453</v>
      </c>
      <c r="B23188" t="inlineStr">
        <is>
          <t>Вся ложь и лицемерие будут сожжены в чистом пламени! Поздравляем! ~s открывает отличного скакуна: «Волк пламени»! (Шкатулки всех серверов рассылает лидер)</t>
        </is>
      </c>
      <c r="C23188" t="inlineStr">
        <is>
          <t>一切虚假与虚伪的，都将在我的火焰中燃烧殆尽！恭喜~s解锁高级坐骑焚焰魔狼！（全服同享礼盒待大佬发送）</t>
        </is>
      </c>
    </row>
    <row r="23189" ht="16.5" customHeight="1">
      <c r="A23189" s="39" t="n">
        <v>405454</v>
      </c>
      <c r="B23189" t="inlineStr">
        <is>
          <t>Свет мой, зеркальце! Скажи, да всю правду доложи! Кто на свете всех милее? Поздравляем! ~s открывает отличное украшение: «Мир в зеркале»! (Шкатулки всех серверов рассылает лидер)</t>
        </is>
      </c>
      <c r="C23189" t="inlineStr">
        <is>
          <t>魔镜啊魔镜，请你告诉我，谁才是这个世界上最帅气的菇！恭喜~s解锁高级背饰镜中世界！（全服同享礼盒待大佬发送）</t>
        </is>
      </c>
    </row>
    <row r="23190" ht="16.5" customHeight="1">
      <c r="A23190" s="39" t="n">
        <v>405455</v>
      </c>
      <c r="B23190" t="inlineStr">
        <is>
          <t>Условие достижения: Количество шагов ≤20</t>
        </is>
      </c>
      <c r="C23190" t="inlineStr">
        <is>
          <t>达成条件:通关步数≤20</t>
        </is>
      </c>
    </row>
    <row r="23191" ht="16.5" customHeight="1">
      <c r="A23191" s="39" t="n">
        <v>405456</v>
      </c>
      <c r="B23191" t="inlineStr">
        <is>
          <t>Условие достижения: Количество шагов ≤15</t>
        </is>
      </c>
      <c r="C23191" t="inlineStr">
        <is>
          <t>达成条件:通关步数≤15</t>
        </is>
      </c>
    </row>
    <row r="23192" ht="16.5" customHeight="1">
      <c r="A23192" s="39" t="n">
        <v>405457</v>
      </c>
      <c r="B23192" t="inlineStr">
        <is>
          <t>Условие достижения: Количество шагов ≤10</t>
        </is>
      </c>
      <c r="C23192" t="inlineStr">
        <is>
          <t>达成条件:通关步数≤10</t>
        </is>
      </c>
    </row>
    <row r="23193" ht="16.5" customHeight="1">
      <c r="A23193" s="39" t="n">
        <v>305768</v>
      </c>
      <c r="B23193" t="inlineStr">
        <is>
          <t>Ваш сервер прошел слияние, поэтому событие [##1] закончилось заранее. Здесь возмещение и награды, примите их!</t>
        </is>
      </c>
      <c r="C23193" t="inlineStr">
        <is>
          <t>由于您所在的区服被合并，导致【##1】活动被提前结算，以下为提前结算的补偿奖励，请注意查收！</t>
        </is>
      </c>
    </row>
    <row r="23194" ht="16.5" customHeight="1">
      <c r="A23194" s="39" t="n">
        <v>305769</v>
      </c>
      <c r="B23194" t="inlineStr">
        <is>
          <t>Возмещение за преждевременное окончание события</t>
        </is>
      </c>
      <c r="C23194" t="inlineStr">
        <is>
          <t>活动提前结算补偿</t>
        </is>
      </c>
    </row>
    <row r="23195" ht="16.5" customHeight="1">
      <c r="A23195" s="39" t="n">
        <v>10220734</v>
      </c>
      <c r="B23195" t="inlineStr">
        <is>
          <t>Для первого места индивидуального еженедельного рейтинга Битвы кланов, действует 7 дн.</t>
        </is>
      </c>
      <c r="C23195" t="inlineStr">
        <is>
          <t>家族乱斗每周个人排名第一的专属称号，限时7天</t>
        </is>
      </c>
    </row>
    <row r="23196" ht="16.5" customHeight="1">
      <c r="A23196" s="39" t="n">
        <v>10220735</v>
      </c>
      <c r="B23196" t="inlineStr">
        <is>
          <t>Для первого места кланового еженедельного рейтинга Битвы кланов, действует 7 дн.</t>
        </is>
      </c>
      <c r="C23196" t="inlineStr">
        <is>
          <t>家族乱斗每周家族排名第一的家族成员专属称号，限时7天</t>
        </is>
      </c>
    </row>
    <row r="23197" ht="16.5" customHeight="1">
      <c r="A23197" s="39" t="n">
        <v>10220736</v>
      </c>
      <c r="B23197" t="inlineStr">
        <is>
          <t>Особый фон чата для топ-3 еженедельного индивидуального рейтинга Битвы кланов, действует 7 дн.</t>
        </is>
      </c>
      <c r="C23197" t="inlineStr">
        <is>
          <t>家族乱斗每周个人排名前三名的专属气泡，限时7天</t>
        </is>
      </c>
    </row>
    <row r="23198" ht="16.5" customHeight="1">
      <c r="A23198" s="39" t="n">
        <v>13930019</v>
      </c>
      <c r="B23198" t="inlineStr">
        <is>
          <t>Для первого места индивидуального еженедельного рейтинга Битвы кланов</t>
        </is>
      </c>
      <c r="C23198" t="inlineStr">
        <is>
          <t>家族乱斗每周个人排名第一可获得</t>
        </is>
      </c>
    </row>
    <row r="23199" ht="16.5" customHeight="1">
      <c r="A23199" s="39" t="n">
        <v>13930020</v>
      </c>
      <c r="B23199" t="inlineStr">
        <is>
          <t>Для первого места кланового еженедельного рейтинга Битвы кланов</t>
        </is>
      </c>
      <c r="C23199" t="inlineStr">
        <is>
          <t>家族乱斗每周家族排名第一可获得</t>
        </is>
      </c>
    </row>
    <row r="23200" ht="16.5" customHeight="1">
      <c r="A23200" s="39" t="n">
        <v>13930021</v>
      </c>
      <c r="B23200" t="inlineStr">
        <is>
          <t>Для участников индивидуального еженедельного рейтинга Битвы кланов</t>
        </is>
      </c>
      <c r="C23200" t="inlineStr">
        <is>
          <t>家族乱斗每周个人排名可获得</t>
        </is>
      </c>
    </row>
    <row r="23201" ht="16.5" customHeight="1">
      <c r="A23201" s="39" t="n">
        <v>300944</v>
      </c>
      <c r="B23201" t="inlineStr">
        <is>
          <t>Для первого места индивидуального еженедельного рейтинга Битвы кланов</t>
        </is>
      </c>
      <c r="C23201" t="inlineStr">
        <is>
          <t>家族乱斗每周个人排名第一获得</t>
        </is>
      </c>
    </row>
    <row r="23202" ht="16.5" customHeight="1">
      <c r="A23202" s="39" t="n">
        <v>300945</v>
      </c>
      <c r="B23202" t="inlineStr">
        <is>
          <t>Для первого места еженедельного рейтинга Битвы кланов</t>
        </is>
      </c>
      <c r="C23202" t="inlineStr">
        <is>
          <t>家族乱斗每周家族排名第一获得</t>
        </is>
      </c>
    </row>
    <row r="23203" ht="16.5" customHeight="1">
      <c r="A23203" s="39" t="n">
        <v>700020596</v>
      </c>
      <c r="B23203" t="inlineStr">
        <is>
          <t>Получение: топ-3 в рейтинге «Путешественник во времени»</t>
        </is>
      </c>
      <c r="C23203" t="inlineStr">
        <is>
          <t>“时光旅人”排行前三名可获得</t>
        </is>
      </c>
    </row>
    <row r="23204" ht="16.5" customHeight="1">
      <c r="A23204" s="39" t="n">
        <v>700020597</v>
      </c>
      <c r="B23204" t="inlineStr">
        <is>
          <t>Для топ-3 кланового еженедельного рейтинга Битвы кланов, действует 7 дн.</t>
        </is>
      </c>
      <c r="C23204" t="inlineStr">
        <is>
          <t>家族乱斗每周家族排名前三的家族成员专属称号，限时7天</t>
        </is>
      </c>
    </row>
    <row r="23205" ht="16.5" customHeight="1">
      <c r="A23205" s="39" t="n">
        <v>405458</v>
      </c>
      <c r="B23205" t="inlineStr">
        <is>
          <t>Фантом зеркальной пучины</t>
        </is>
      </c>
      <c r="C23205" t="inlineStr">
        <is>
          <t>镜渊魔影</t>
        </is>
      </c>
    </row>
    <row r="23206" ht="16.5" customHeight="1">
      <c r="A23206" s="39" t="n">
        <v>405460</v>
      </c>
      <c r="B23206" t="inlineStr">
        <is>
          <t>Пылающий сириус</t>
        </is>
      </c>
      <c r="C23206" t="inlineStr">
        <is>
          <t>天狼焚星</t>
        </is>
      </c>
    </row>
    <row r="23207" ht="16.5" customHeight="1">
      <c r="A23207" s="39" t="n">
        <v>700020598</v>
      </c>
      <c r="B23207" t="inlineStr">
        <is>
          <t>Вперед, Храброгриб!</t>
        </is>
      </c>
      <c r="C23207" t="inlineStr">
        <is>
          <t>前进吧，菇勇者！</t>
        </is>
      </c>
    </row>
    <row r="23208" ht="16.5" customHeight="1">
      <c r="A23208" s="39" t="n">
        <v>700020599</v>
      </c>
      <c r="B23208" t="inlineStr">
        <is>
          <t>Превзойди себя</t>
        </is>
      </c>
      <c r="C23208" t="inlineStr">
        <is>
          <t>超越自我</t>
        </is>
      </c>
    </row>
    <row r="23209" ht="16.5" customHeight="1">
      <c r="A23209" s="39" t="n">
        <v>700020600</v>
      </c>
      <c r="B23209" t="inlineStr">
        <is>
          <t>Магазин удачи</t>
        </is>
      </c>
      <c r="C23209" t="inlineStr">
        <is>
          <t>幸运商铺</t>
        </is>
      </c>
    </row>
    <row r="23210" ht="16.5" customHeight="1">
      <c r="A23210" s="39" t="n">
        <v>700020601</v>
      </c>
      <c r="B23210" t="inlineStr">
        <is>
          <t>Пик волн</t>
        </is>
      </c>
      <c r="C23210" t="inlineStr">
        <is>
          <t>逐浪之巅</t>
        </is>
      </c>
    </row>
    <row r="23211" ht="16.5" customHeight="1">
      <c r="A23211" s="39" t="n">
        <v>700020602</v>
      </c>
      <c r="B23211" t="inlineStr">
        <is>
          <t>Время гонок</t>
        </is>
      </c>
      <c r="C23211" t="inlineStr">
        <is>
          <t>冲刺时刻</t>
        </is>
      </c>
    </row>
    <row r="23212" ht="16.5" customHeight="1">
      <c r="A23212" s="39" t="n">
        <v>700020603</v>
      </c>
      <c r="B23212" t="inlineStr">
        <is>
          <t>Турнир каноэ</t>
        </is>
      </c>
      <c r="C23212" t="inlineStr">
        <is>
          <t>皮划艇对抗赛</t>
        </is>
      </c>
    </row>
    <row r="23213" ht="16.5" customHeight="1">
      <c r="A23213" s="39" t="n">
        <v>700020604</v>
      </c>
      <c r="B23213" t="inlineStr">
        <is>
          <t>Божественный набор Ⅰ</t>
        </is>
      </c>
      <c r="C23213" t="inlineStr">
        <is>
          <t>超越礼包Ⅰ</t>
        </is>
      </c>
    </row>
    <row r="23214" ht="16.5" customHeight="1">
      <c r="A23214" s="39" t="n">
        <v>700020605</v>
      </c>
      <c r="B23214" t="inlineStr">
        <is>
          <t>Божественный набор II</t>
        </is>
      </c>
      <c r="C23214" t="inlineStr">
        <is>
          <t>超越礼包Ⅱ</t>
        </is>
      </c>
    </row>
    <row r="23215" ht="16.5" customHeight="1">
      <c r="A23215" s="39" t="n">
        <v>700020606</v>
      </c>
      <c r="B23215" t="inlineStr">
        <is>
          <t>Божественный набор III</t>
        </is>
      </c>
      <c r="C23215" t="inlineStr">
        <is>
          <t>超越礼包Ⅲ</t>
        </is>
      </c>
    </row>
    <row r="23216" ht="16.5" customHeight="1">
      <c r="A23216" s="39" t="n">
        <v>700020607</v>
      </c>
      <c r="B23216" t="inlineStr">
        <is>
          <t>Божественный набор IV</t>
        </is>
      </c>
      <c r="C23216" t="inlineStr">
        <is>
          <t>超越礼包Ⅳ</t>
        </is>
      </c>
    </row>
    <row r="23217" ht="16.5" customHeight="1">
      <c r="A23217" s="39" t="n">
        <v>700020608</v>
      </c>
      <c r="B23217" t="inlineStr">
        <is>
          <t>Божественный набор V</t>
        </is>
      </c>
      <c r="C23217" t="inlineStr">
        <is>
          <t>超越礼包Ⅴ</t>
        </is>
      </c>
    </row>
    <row r="23218" ht="16.5" customHeight="1">
      <c r="A23218" s="39" t="n">
        <v>700020609</v>
      </c>
      <c r="B23218" t="inlineStr">
        <is>
          <t>Божественный набор VI</t>
        </is>
      </c>
      <c r="C23218" t="inlineStr">
        <is>
          <t>超越礼包Ⅵ</t>
        </is>
      </c>
    </row>
    <row r="23219" ht="16.5" customHeight="1">
      <c r="A23219" s="39" t="n">
        <v>700020610</v>
      </c>
      <c r="B23219" t="inlineStr">
        <is>
          <t>Легенда над водой</t>
        </is>
      </c>
      <c r="C23219" t="inlineStr">
        <is>
          <t>水上传说</t>
        </is>
      </c>
    </row>
    <row r="23220" ht="16.5" customHeight="1">
      <c r="A23220" s="39" t="n">
        <v>700020611</v>
      </c>
      <c r="B23220" t="inlineStr">
        <is>
          <t>Золотой летающий генерал</t>
        </is>
      </c>
      <c r="C23220" t="inlineStr">
        <is>
          <t>金牌飞将</t>
        </is>
      </c>
    </row>
    <row r="23221" ht="16.5" customHeight="1">
      <c r="A23221" s="39" t="n">
        <v>700020612</v>
      </c>
      <c r="B23221" t="inlineStr">
        <is>
          <t>Несущийся авангард</t>
        </is>
      </c>
      <c r="C23221" t="inlineStr">
        <is>
          <t>破浪先锋</t>
        </is>
      </c>
    </row>
    <row r="23222" ht="16.5" customHeight="1">
      <c r="A23222" s="39" t="n">
        <v>700020616</v>
      </c>
      <c r="B23222" t="inlineStr">
        <is>
          <t>Единение с кораблем</t>
        </is>
      </c>
      <c r="C23222" t="inlineStr">
        <is>
          <t>人艇合一</t>
        </is>
      </c>
    </row>
    <row r="23223" ht="16.5" customHeight="1">
      <c r="A23223" s="39" t="n">
        <v>700020617</v>
      </c>
      <c r="B23223" t="inlineStr">
        <is>
          <t>Очки стиля:</t>
        </is>
      </c>
      <c r="C23223" t="inlineStr">
        <is>
          <t>风采值：</t>
        </is>
      </c>
    </row>
    <row r="23224" ht="16.5" customHeight="1">
      <c r="A23224" s="39" t="n">
        <v>700020618</v>
      </c>
      <c r="B23224" t="inlineStr">
        <is>
          <t>Сердце превосходства</t>
        </is>
      </c>
      <c r="C23224" t="inlineStr">
        <is>
          <t>超越之心</t>
        </is>
      </c>
    </row>
    <row r="23225" ht="16.5" customHeight="1">
      <c r="A23225" s="39" t="n">
        <v>700020619</v>
      </c>
      <c r="B23225" t="inlineStr">
        <is>
          <t>Боевой пот</t>
        </is>
      </c>
      <c r="C23225" t="inlineStr">
        <is>
          <t>拼搏汗水</t>
        </is>
      </c>
    </row>
    <row r="23226" ht="16.5" customHeight="1">
      <c r="A23226" s="39" t="n">
        <v>700020620</v>
      </c>
      <c r="B23226" t="inlineStr">
        <is>
          <t>Очки стиля</t>
        </is>
      </c>
      <c r="C23226" t="inlineStr">
        <is>
          <t>风采值</t>
        </is>
      </c>
    </row>
    <row r="23227" ht="16.5" customHeight="1">
      <c r="A23227" s="39" t="n">
        <v>700020621</v>
      </c>
      <c r="B23227" t="inlineStr">
        <is>
          <t>Медаль волн</t>
        </is>
      </c>
      <c r="C23227" t="inlineStr">
        <is>
          <t>踏浪奖牌</t>
        </is>
      </c>
    </row>
    <row r="23228" ht="16.5" customHeight="1">
      <c r="A23228" s="39" t="n">
        <v>700020622</v>
      </c>
      <c r="B23228" t="inlineStr">
        <is>
          <t>Для события «Превзойди себя», после события превращается в 10000 золота</t>
        </is>
      </c>
      <c r="C23228" t="inlineStr">
        <is>
          <t>用于参与“超越自我”活动的道具，活动结束后转化为10000金币</t>
        </is>
      </c>
    </row>
    <row r="23229" ht="16.5" customHeight="1">
      <c r="A23229" s="39" t="n">
        <v>700020623</v>
      </c>
      <c r="B23229" t="inlineStr">
        <is>
          <t>Для события «Стиль гонок». За подарок начисляется 1 оч. стиля, после события превращается в 500 золотых</t>
        </is>
      </c>
      <c r="C23229" t="inlineStr">
        <is>
          <t>用于“赛出风采”活动的道具，赠送后获得1点风采值，活动结束后转化为500金币</t>
        </is>
      </c>
    </row>
    <row r="23230" ht="16.5" customHeight="1">
      <c r="A23230" s="39" t="n">
        <v>700020624</v>
      </c>
      <c r="B23230" t="inlineStr">
        <is>
          <t>Используется для открытия наград в событии «Стиль гонок» и участия в рейтинге «Пик волн»</t>
        </is>
      </c>
      <c r="C23230" t="inlineStr">
        <is>
          <t>用于解锁“赛出风采”活动中的奖励和参与"逐浪之巅"榜单排名</t>
        </is>
      </c>
    </row>
    <row r="23231" ht="16.5" customHeight="1">
      <c r="A23231" s="39" t="n">
        <v>700020625</v>
      </c>
      <c r="B23231" t="inlineStr">
        <is>
          <t>Для обмена в магазине «Пункт обеспечения мастеров», после события превращается в 50000 золота.</t>
        </is>
      </c>
      <c r="C23231" t="inlineStr">
        <is>
          <t>用于在“健将补给点”商店内兑换商品，活动结束后转化为50000金币</t>
        </is>
      </c>
    </row>
    <row r="23232" ht="16.5" customHeight="1">
      <c r="A23232" s="39" t="n">
        <v>700020626</v>
      </c>
      <c r="B23232" t="inlineStr">
        <is>
          <t>Весло волн</t>
        </is>
      </c>
      <c r="C23232" t="inlineStr">
        <is>
          <t>破浪之桨</t>
        </is>
      </c>
    </row>
    <row r="23233" ht="16.5" customHeight="1">
      <c r="A23233" s="39" t="n">
        <v>700020627</v>
      </c>
      <c r="B23233" t="inlineStr">
        <is>
          <t>Скорлупа удачи</t>
        </is>
      </c>
      <c r="C23233" t="inlineStr">
        <is>
          <t>幸运蛋壳</t>
        </is>
      </c>
    </row>
    <row r="23234" ht="16.5" customHeight="1">
      <c r="A23234" s="39" t="n">
        <v>700020628</v>
      </c>
      <c r="B23234" t="inlineStr">
        <is>
          <t>Для события «Магазин удачи», после события превращается в 10000 золота</t>
        </is>
      </c>
      <c r="C23234" t="inlineStr">
        <is>
          <t>用于参与“幸运商铺”活动的道具，活动结束后转化为10000金币</t>
        </is>
      </c>
    </row>
    <row r="23235" ht="16.5" customHeight="1">
      <c r="A23235" s="39" t="n">
        <v>700020629</v>
      </c>
      <c r="B23235" t="inlineStr">
        <is>
          <t>Дух единения</t>
        </is>
      </c>
      <c r="C23235" t="inlineStr">
        <is>
          <t>团结之魂</t>
        </is>
      </c>
    </row>
    <row r="23236" ht="16.5" customHeight="1">
      <c r="A23236" s="39" t="n">
        <v>700020631</v>
      </c>
      <c r="B23236" t="inlineStr">
        <is>
          <t>Пламенное лето</t>
        </is>
      </c>
      <c r="C23236" t="inlineStr">
        <is>
          <t>燃动一夏</t>
        </is>
      </c>
    </row>
    <row r="23237" ht="16.5" customHeight="1">
      <c r="A23237" s="39" t="n">
        <v>700020632</v>
      </c>
      <c r="B23237" t="inlineStr">
        <is>
          <t>Авангард волн</t>
        </is>
      </c>
      <c r="C23237" t="inlineStr">
        <is>
          <t>逐浪先锋</t>
        </is>
      </c>
    </row>
    <row r="23238" ht="16.5" customHeight="1">
      <c r="A23238" s="13" t="n">
        <v>700020633</v>
      </c>
      <c r="B23238" t="inlineStr">
        <is>
          <t>Вперед, Храброгриб! Получение: топ-3 в Пике волн</t>
        </is>
      </c>
      <c r="C23238" t="inlineStr">
        <is>
          <t>前进吧，菇勇者！逐浪之巅前三名可获得</t>
        </is>
      </c>
    </row>
    <row r="23239" ht="16.5" customHeight="1">
      <c r="A23239" s="13" t="n">
        <v>700020634</v>
      </c>
      <c r="B23239" t="inlineStr">
        <is>
          <t>Рыбак</t>
        </is>
      </c>
      <c r="C23239" t="inlineStr">
        <is>
          <t>垂钓者</t>
        </is>
      </c>
    </row>
    <row r="23240" ht="16.5" customHeight="1">
      <c r="A23240" s="13" t="n">
        <v>700020635</v>
      </c>
      <c r="B23240" t="inlineStr">
        <is>
          <t>Облик лампы Рыбак</t>
        </is>
      </c>
      <c r="C23240" t="inlineStr">
        <is>
          <t>垂钓者神灯外观</t>
        </is>
      </c>
    </row>
    <row r="23241" ht="16.5" customHeight="1">
      <c r="A23241" s="13" t="n">
        <v>700020636</v>
      </c>
      <c r="B23241" t="inlineStr">
        <is>
          <t>Танец прилива</t>
        </is>
      </c>
      <c r="C23241" t="inlineStr">
        <is>
          <t>潮汐之舞</t>
        </is>
      </c>
    </row>
    <row r="23242" ht="16.5" customHeight="1">
      <c r="A23242" s="13" t="n">
        <v>700020637</v>
      </c>
      <c r="B23242" t="inlineStr">
        <is>
          <t>Открывает артефакт: Танец прилива</t>
        </is>
      </c>
      <c r="C23242" t="inlineStr">
        <is>
          <t>用于解锁神器潮汐之舞的道具</t>
        </is>
      </c>
    </row>
    <row r="23243" ht="16.5" customHeight="1">
      <c r="A23243" s="13" t="n">
        <v>700020638</v>
      </c>
      <c r="B23243" t="inlineStr">
        <is>
          <t>Открыть преображение артефакта\n«Танец прилива»</t>
        </is>
      </c>
      <c r="C23243" t="inlineStr">
        <is>
          <t>解锁神器化形\n“潮汐之舞”</t>
        </is>
      </c>
    </row>
    <row r="23244" ht="16.5" customHeight="1">
      <c r="A23244" s="13" t="n">
        <v>700020639</v>
      </c>
      <c r="B23244" t="inlineStr">
        <is>
          <t>Танец прилива - Совершенство</t>
        </is>
      </c>
      <c r="C23244" t="inlineStr">
        <is>
          <t>潮汐之舞-至臻</t>
        </is>
      </c>
    </row>
    <row r="23245" ht="16.5" customHeight="1">
      <c r="A23245" s="39" t="n">
        <v>700020640</v>
      </c>
      <c r="B23245" t="inlineStr">
        <is>
          <t>Открывает облик артефакта «Танец прилива - Совершенство»</t>
        </is>
      </c>
      <c r="C23245" t="inlineStr">
        <is>
          <t>用于解锁潮汐之舞的神器装扮“潮汐之舞-至臻”</t>
        </is>
      </c>
    </row>
    <row r="23246" ht="16.5" customHeight="1">
      <c r="A23246" s="29" t="n">
        <v>700020641</v>
      </c>
      <c r="B23246" t="inlineStr">
        <is>
          <t>Триумфальная арка света</t>
        </is>
      </c>
      <c r="C23246" t="inlineStr">
        <is>
          <t>凯旋光辉</t>
        </is>
      </c>
    </row>
    <row r="23247" ht="16.5" customHeight="1">
      <c r="A23247" s="29" t="n">
        <v>700020642</v>
      </c>
      <c r="B23247" t="inlineStr">
        <is>
          <t>Открывает украшение: Триумфальная арка света</t>
        </is>
      </c>
      <c r="C23247" t="inlineStr">
        <is>
          <t>用于解锁背饰凯旋光辉的道具</t>
        </is>
      </c>
    </row>
    <row r="23248" ht="16.5" customHeight="1">
      <c r="A23248" s="29" t="n">
        <v>700020643</v>
      </c>
      <c r="B23248" t="inlineStr">
        <is>
          <t>Открыть отличное украшение\n«Триумфальная арка света»</t>
        </is>
      </c>
      <c r="C23248" t="inlineStr">
        <is>
          <t>解锁高级背饰\n“凯旋光辉”</t>
        </is>
      </c>
    </row>
    <row r="23249" ht="16.5" customHeight="1">
      <c r="A23249" s="29" t="n">
        <v>700020644</v>
      </c>
      <c r="B23249" t="inlineStr">
        <is>
          <t>Дозорный волн</t>
        </is>
      </c>
      <c r="C23249" t="inlineStr">
        <is>
          <t>狂浪巡行者</t>
        </is>
      </c>
    </row>
    <row r="23250" ht="16.5" customHeight="1">
      <c r="A23250" s="29" t="n">
        <v>700020645</v>
      </c>
      <c r="B23250" t="inlineStr">
        <is>
          <t>Открывает скакуна: Дозорный волн</t>
        </is>
      </c>
      <c r="C23250" t="inlineStr">
        <is>
          <t>用于解锁坐骑狂浪巡行者的道具</t>
        </is>
      </c>
    </row>
    <row r="23251" ht="16.5" customHeight="1">
      <c r="A23251" s="29" t="n">
        <v>700020646</v>
      </c>
      <c r="B23251" t="inlineStr">
        <is>
          <t>Открывает отличного скакуна\n«Дозорный волн»</t>
        </is>
      </c>
      <c r="C23251" t="inlineStr">
        <is>
          <t>解锁高级坐骑\n“狂浪巡行者”</t>
        </is>
      </c>
    </row>
    <row r="23252" ht="16.5" customHeight="1">
      <c r="A23252" s="29" t="n">
        <v>700020647</v>
      </c>
      <c r="B23252" t="inlineStr">
        <is>
          <t>Встреча с трудностями</t>
        </is>
      </c>
      <c r="C23252" t="inlineStr">
        <is>
          <t>迎难而上</t>
        </is>
      </c>
    </row>
    <row r="23253" ht="16.5" customHeight="1">
      <c r="A23253" s="29" t="n">
        <v>700020648</v>
      </c>
      <c r="B23253" t="inlineStr">
        <is>
          <t>Решимость не остановить</t>
        </is>
      </c>
      <c r="C23253" t="inlineStr">
        <is>
          <t>势不可挡</t>
        </is>
      </c>
    </row>
    <row r="23254" ht="16.5" customHeight="1">
      <c r="A23254" s="29" t="n">
        <v>700020649</v>
      </c>
      <c r="B23254" t="inlineStr">
        <is>
          <t>Общие усилия</t>
        </is>
      </c>
      <c r="C23254" t="inlineStr">
        <is>
          <t>同心协力</t>
        </is>
      </c>
    </row>
    <row r="23255" ht="16.5" customHeight="1">
      <c r="A23255" s="29" t="n">
        <v>700020650</v>
      </c>
      <c r="B23255" t="inlineStr">
        <is>
          <t>Открывает украшение головы: «Встреча с трудностями»</t>
        </is>
      </c>
      <c r="C23255" t="inlineStr">
        <is>
          <t>用于解锁头饰装扮“迎难而上”</t>
        </is>
      </c>
    </row>
    <row r="23256" ht="16.5" customHeight="1">
      <c r="A23256" s="29" t="n">
        <v>700020651</v>
      </c>
      <c r="B23256" t="inlineStr">
        <is>
          <t>Открывает украшение лица: «Решимость не остановить»</t>
        </is>
      </c>
      <c r="C23256" t="inlineStr">
        <is>
          <t>用于解锁面饰装扮“势不可挡”</t>
        </is>
      </c>
    </row>
    <row r="23257" ht="16.5" customHeight="1">
      <c r="A23257" s="29" t="n">
        <v>700020652</v>
      </c>
      <c r="B23257" t="inlineStr">
        <is>
          <t>Открывает украшение оружия: «Общие усилия»</t>
        </is>
      </c>
      <c r="C23257" t="inlineStr">
        <is>
          <t>用于解锁武器装扮“同心协力”</t>
        </is>
      </c>
    </row>
    <row r="23258" ht="16.5" customHeight="1">
      <c r="A23258" s="29" t="n">
        <v>700020653</v>
      </c>
      <c r="B23258" t="inlineStr">
        <is>
          <t>Морская легенда</t>
        </is>
      </c>
      <c r="C23258" t="inlineStr">
        <is>
          <t>海域传说</t>
        </is>
      </c>
    </row>
    <row r="23259" ht="16.5" customHeight="1">
      <c r="A23259" s="29" t="n">
        <v>700020654</v>
      </c>
      <c r="B23259" t="inlineStr">
        <is>
          <t>Открывает наряд: Морская легенда</t>
        </is>
      </c>
      <c r="C23259" t="inlineStr">
        <is>
          <t>用于解锁时装海域传说的道具</t>
        </is>
      </c>
    </row>
    <row r="23260" ht="16.5" customHeight="1">
      <c r="A23260" s="29" t="n">
        <v>700020655</v>
      </c>
      <c r="B23260" t="inlineStr">
        <is>
          <t>Генерал водоворота - красный</t>
        </is>
      </c>
      <c r="C23260" t="inlineStr">
        <is>
          <t>激流战将-红</t>
        </is>
      </c>
    </row>
    <row r="23261" ht="16.5" customHeight="1">
      <c r="A23261" s="29" t="n">
        <v>700020656</v>
      </c>
      <c r="B23261" t="inlineStr">
        <is>
          <t>Открывает наряд: Генерал водоворота - красный</t>
        </is>
      </c>
      <c r="C23261" t="inlineStr">
        <is>
          <t>用于解锁时装激流战将-红的道具</t>
        </is>
      </c>
    </row>
    <row r="23262" ht="16.5" customHeight="1">
      <c r="A23262" s="29" t="n">
        <v>700020657</v>
      </c>
      <c r="B23262" t="inlineStr">
        <is>
          <t>Генерал водоворота - синий</t>
        </is>
      </c>
      <c r="C23262" t="inlineStr">
        <is>
          <t>激流战将-蓝</t>
        </is>
      </c>
    </row>
    <row r="23263" ht="16.5" customHeight="1">
      <c r="A23263" s="29" t="n">
        <v>700020658</v>
      </c>
      <c r="B23263" t="inlineStr">
        <is>
          <t>Открывает наряд: Генерал водоворота - синий</t>
        </is>
      </c>
      <c r="C23263" t="inlineStr">
        <is>
          <t>用于解锁时装激流战将-蓝的道具</t>
        </is>
      </c>
    </row>
    <row r="23264" ht="16.5" customHeight="1">
      <c r="A23264" s="29" t="n">
        <v>700020659</v>
      </c>
      <c r="B23264" t="inlineStr">
        <is>
          <t>Буря выносливости</t>
        </is>
      </c>
      <c r="C23264" t="inlineStr">
        <is>
          <t>体能风暴</t>
        </is>
      </c>
    </row>
    <row r="23265" ht="16.5" customHeight="1">
      <c r="A23265" s="29" t="n">
        <v>700020660</v>
      </c>
      <c r="B23265" t="inlineStr">
        <is>
          <t>Получить 100 очков за один матч</t>
        </is>
      </c>
      <c r="C23265" t="inlineStr">
        <is>
          <t>单局获得100分</t>
        </is>
      </c>
    </row>
    <row r="23266" ht="16.5" customHeight="1">
      <c r="A23266" s="29" t="n">
        <v>104608</v>
      </c>
      <c r="B23266" t="inlineStr">
        <is>
          <t>Боевой дух не соответствует условиям</t>
        </is>
      </c>
      <c r="C23266" t="inlineStr">
        <is>
          <t>无符合条件的武魂</t>
        </is>
      </c>
    </row>
    <row r="23267" ht="16.5" customHeight="1">
      <c r="A23267" s="29" t="n">
        <v>104609</v>
      </c>
      <c r="B23267" t="inlineStr">
        <is>
          <t>Потратить 1 ##1 для превращения в ##2 боев. дух?</t>
        </is>
      </c>
      <c r="C23267" t="inlineStr">
        <is>
          <t>是否消耗一个##1，转化为##2武魂？</t>
        </is>
      </c>
    </row>
    <row r="23268" ht="16.5" customHeight="1">
      <c r="A23268" s="29" t="n">
        <v>700006055</v>
      </c>
      <c r="B23268" t="inlineStr">
        <is>
          <t>Маленький подарок и большое благословение, пусть счастье никогда не покинет, а дружба длится вечно!</t>
        </is>
      </c>
      <c r="C23268" t="inlineStr">
        <is>
          <t>小小礼物，大大祝福，愿友谊常在，快乐相随！</t>
        </is>
      </c>
    </row>
    <row r="23269" ht="16.5" customHeight="1">
      <c r="A23269" s="29" t="n">
        <v>201062</v>
      </c>
      <c r="B23269" t="inlineStr">
        <is>
          <t>Купите высокоуровневый приказ события</t>
        </is>
      </c>
      <c r="C23269" t="inlineStr">
        <is>
          <t>请先购买高级活动战令</t>
        </is>
      </c>
    </row>
    <row r="23270" ht="16.5" customHeight="1">
      <c r="A23270" s="29" t="n">
        <v>700020661</v>
      </c>
      <c r="B23270" t="inlineStr">
        <is>
          <t>Сквозь бури и грозы странствуйте по свету! Добро пожаловать в мир скорости! Поздравляем! ~s открывает отличного скакуна: «Дозорный волн»! (Шкатулки всех серверов рассылает лидер)</t>
        </is>
      </c>
      <c r="C23270" t="inlineStr">
        <is>
          <t>巡行风浪之中，逍遥江海之上！欢迎进入，属于我的极速世界！恭喜~s解锁高级坐骑狂浪巡行者！（全服同享礼盒待大佬发送）</t>
        </is>
      </c>
    </row>
    <row r="23271" ht="16.5" customHeight="1">
      <c r="A23271" s="29" t="n">
        <v>700020662</v>
      </c>
      <c r="B23271" t="inlineStr">
        <is>
          <t>Река — его тело, а волны — душа! Прилив, потанцуй со мной! Поздравляем! ~s открывает отличный артефакт: «Танец прилива»! (Шкатулки всех серверов рассылает лидер)</t>
        </is>
      </c>
      <c r="C23271" t="inlineStr">
        <is>
          <t>倾江为体，斩浪为魄！请潮汐，与我同舞！恭喜~s解锁高级神器潮汐之舞！（全服同享礼盒待大佬发送）</t>
        </is>
      </c>
    </row>
    <row r="23272" ht="16.5" customHeight="1">
      <c r="A23272" s="29" t="n">
        <v>700020663</v>
      </c>
      <c r="B23272" t="inlineStr">
        <is>
          <t>Коронация случится на вершине! Твое имя станет легендой! Поздравляем! ~s открывает отличное украшение: «Триумфальная арка света»! (Шкатулки всех серверов рассылает лидер)</t>
        </is>
      </c>
      <c r="C23272" t="inlineStr">
        <is>
          <t>巅峰之上，荣耀加冕！你的名字，必将与传奇并肩！恭喜~s解锁高级背饰凯旋光辉！（全服同享礼盒待大佬发送）</t>
        </is>
      </c>
    </row>
    <row r="23273" ht="16.5" customHeight="1">
      <c r="A23273" s="29" t="n">
        <v>201209</v>
      </c>
      <c r="B23273" t="inlineStr">
        <is>
          <t>Осталось шагов: %s</t>
        </is>
      </c>
      <c r="C23273" t="inlineStr">
        <is>
          <t>剩余步数：%s次</t>
        </is>
      </c>
    </row>
    <row r="23274" ht="16.5" customHeight="1">
      <c r="A23274" s="29" t="n">
        <v>405461</v>
      </c>
      <c r="B23274" t="inlineStr">
        <is>
          <t>После начала боя повышает атаку на ##1% и финальный антикрит на ##2%. Когда запас ОЗ впервые падает ниже ##3%, очищает и дарует иммунитет к урону на ##4 сек., устанавливает ОЗ на отметке в ##5% от макс. ОЗ и дарует щит в размере ##6% от макс. ОЗ (Не уменьшается в режиме PVP и не может быть разрушен). Пока существует щит, скорость восстановления ОЗ уменьшается на ##7% эффекты контроля игнорируются, СУ увеличивается на ##8%, обычные атаки персонажа наносят дополнительно ##9% урона от навыков, ##10% урона от комбо-атак (может критовать) и ##11% урона от контратаки (может критовать), а обычные атаки партнеров дополнительно наносят ##12% урона партнеров (может критовать).</t>
        </is>
      </c>
      <c r="C23274"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5" ht="16.5" customHeight="1">
      <c r="A23275" s="29" t="n">
        <v>700020674</v>
      </c>
      <c r="B23275" t="inlineStr">
        <is>
          <t xml:space="preserve">Используется для повышения уровня построек во время сезона
</t>
        </is>
      </c>
      <c r="C23275" t="inlineStr">
        <is>
          <t>用于提升赛季内建筑的等级</t>
        </is>
      </c>
    </row>
    <row r="23276" ht="16.5" customHeight="1">
      <c r="A23276" s="29" t="n">
        <v>405459</v>
      </c>
      <c r="B23276" t="inlineStr">
        <is>
          <t>После начала боя уменьшает скорость восстановления энергии, восстановление ОЗ, скорость атаки и скорость атаки партнеров всех врагов на ##1%, а собственные партнеры с шансом ##2% могут превращаться в демонов. Эффект превращения в демона: Повышает скорость атаки партнеров на ##3%, а также заставляет каждую ##4-ю атаку наносить дополнительный урон в размере ##5% от текущих ОЗ цели.</t>
        </is>
      </c>
      <c r="C23276" t="inlineStr">
        <is>
          <t>战斗开始后，使所有敌人能量回复速度、生命回复、攻速、同伴攻速降低##1%，自身同伴有##2%几率魔化。魔化效果：该同伴攻速提高##3%，每普攻##4次额外造成##5%目标当前生命值伤害。</t>
        </is>
      </c>
    </row>
    <row r="23277" ht="16.5" customHeight="1">
      <c r="A23277" s="29" t="n">
        <v>206921</v>
      </c>
      <c r="B23277" t="inlineStr">
        <is>
          <t>Эффективность добычи руды за 1 раз увеличилась на ##1%</t>
        </is>
      </c>
      <c r="C23277" t="inlineStr">
        <is>
          <t>单次挖取矿石的效率增加##1%</t>
        </is>
      </c>
    </row>
    <row r="23278" ht="16.5" customHeight="1">
      <c r="A23278" s="29" t="n">
        <v>700020613</v>
      </c>
      <c r="B23278" t="inlineStr">
        <is>
          <t>Вперед, Храброгриб! Получение: первое место в рейтинге «Пик волн»</t>
        </is>
      </c>
      <c r="C23278" t="inlineStr">
        <is>
          <t>前进吧，菇勇者！逐浪之巅排名第一</t>
        </is>
      </c>
    </row>
    <row r="23279" ht="16.5" customHeight="1">
      <c r="A23279" s="29" t="n">
        <v>700020614</v>
      </c>
      <c r="B23279" t="inlineStr">
        <is>
          <t>Вперед, Храброгриб! Получение: второе место в рейтинге «Пик волн»</t>
        </is>
      </c>
      <c r="C23279" t="inlineStr">
        <is>
          <t>前进吧，菇勇者！逐浪之巅排名第二</t>
        </is>
      </c>
    </row>
    <row r="23280" ht="16.5" customHeight="1">
      <c r="A23280" s="29" t="n">
        <v>700020615</v>
      </c>
      <c r="B23280" t="inlineStr">
        <is>
          <t>Вперед, Храброгриб! Получение: третье место в рейтинге «Пик волн»</t>
        </is>
      </c>
      <c r="C23280" t="inlineStr">
        <is>
          <t>前进吧，菇勇者！逐浪之巅排名第三</t>
        </is>
      </c>
    </row>
    <row r="23281" ht="16.5" customHeight="1">
      <c r="A23281" s="29" t="n">
        <v>700020664</v>
      </c>
      <c r="B23281" t="inlineStr">
        <is>
          <t>Облик лампы, запущенной в период временного события</t>
        </is>
      </c>
      <c r="C23281" t="inlineStr">
        <is>
          <t>神灯外观，限时活动投放</t>
        </is>
      </c>
    </row>
    <row r="23282" ht="16.5" customHeight="1">
      <c r="A23282" s="29" t="n">
        <v>700020630</v>
      </c>
      <c r="B23282" t="inlineStr">
        <is>
          <t>Для события «Турнир каноэ», после события превращается в 1000 золота</t>
        </is>
      </c>
      <c r="C23282" t="inlineStr">
        <is>
          <t>用于参与“皮划艇对抗赛”活动的道具，活动结束后转化为1000金币</t>
        </is>
      </c>
    </row>
    <row r="23283" ht="16.5" customHeight="1">
      <c r="A23283" s="29" t="n">
        <v>700020675</v>
      </c>
      <c r="B23283" t="inlineStr">
        <is>
          <t>Красные</t>
        </is>
      </c>
      <c r="C23283" t="inlineStr">
        <is>
          <t>红队</t>
        </is>
      </c>
    </row>
    <row r="23284" ht="16.5" customHeight="1">
      <c r="A23284" s="29" t="n">
        <v>700020676</v>
      </c>
      <c r="B23284" t="inlineStr">
        <is>
          <t>Синие</t>
        </is>
      </c>
      <c r="C23284" t="inlineStr">
        <is>
          <t>蓝队</t>
        </is>
      </c>
    </row>
    <row r="23285" ht="16.5" customHeight="1">
      <c r="A23285" s="29" t="n">
        <v>700020677</v>
      </c>
      <c r="B23285" t="inlineStr">
        <is>
          <t>Итоги Турнира каноэ</t>
        </is>
      </c>
      <c r="C23285" t="inlineStr">
        <is>
          <t>皮划艇对抗赛结果</t>
        </is>
      </c>
    </row>
    <row r="23286" ht="16.5" customHeight="1">
      <c r="A23286" s="29" t="n">
        <v>700020678</v>
      </c>
      <c r="B23286" t="inlineStr">
        <is>
          <t>Турнир каноэ завершился со следующими результатами: красные победили! Эксклюзивный костюм «Покоритель волн» (красн.) уже ждет вас!  Награда выслана на почту, не забудьте принять!</t>
        </is>
      </c>
      <c r="C23286" t="inlineStr">
        <is>
          <t>皮划艇对抗赛最终战报如下：【红队】勇夺桂冠！专属奖励时装【激流勇进-红】已就绪！ 奖励已发放到您的邮箱，请注意查收</t>
        </is>
      </c>
    </row>
    <row r="23287" ht="16.5" customHeight="1">
      <c r="A23287" s="29" t="n">
        <v>700020679</v>
      </c>
      <c r="B23287" t="inlineStr">
        <is>
          <t>Набор удачи I</t>
        </is>
      </c>
      <c r="C23287" t="inlineStr">
        <is>
          <t>幸运礼包Ⅰ</t>
        </is>
      </c>
    </row>
    <row r="23288" ht="16.5" customHeight="1">
      <c r="A23288" s="29" t="n">
        <v>700020680</v>
      </c>
      <c r="B23288" t="inlineStr">
        <is>
          <t>Набор удачи II</t>
        </is>
      </c>
      <c r="C23288" t="inlineStr">
        <is>
          <t>幸运礼包Ⅱ</t>
        </is>
      </c>
    </row>
    <row r="23289" ht="16.5" customHeight="1">
      <c r="A23289" s="29" t="n">
        <v>700020681</v>
      </c>
      <c r="B23289" t="inlineStr">
        <is>
          <t>Набор удачи III</t>
        </is>
      </c>
      <c r="C23289" t="inlineStr">
        <is>
          <t>幸运礼包Ⅲ</t>
        </is>
      </c>
    </row>
    <row r="23290" ht="16.5" customHeight="1">
      <c r="A23290" s="29" t="n">
        <v>700020682</v>
      </c>
      <c r="B23290" t="inlineStr">
        <is>
          <t>Набор удачи IV</t>
        </is>
      </c>
      <c r="C23290" t="inlineStr">
        <is>
          <t>幸运礼包Ⅳ</t>
        </is>
      </c>
    </row>
    <row r="23291" ht="16.5" customHeight="1">
      <c r="A23291" s="29" t="n">
        <v>700020683</v>
      </c>
      <c r="B23291" t="inlineStr">
        <is>
          <t>Набор удачи V</t>
        </is>
      </c>
      <c r="C23291" t="inlineStr">
        <is>
          <t>幸运礼包Ⅴ</t>
        </is>
      </c>
    </row>
    <row r="23292" ht="16.5" customHeight="1">
      <c r="A23292" s="29" t="n">
        <v>700020684</v>
      </c>
      <c r="B23292" t="inlineStr">
        <is>
          <t>Набор удачи VI</t>
        </is>
      </c>
      <c r="C23292" t="inlineStr">
        <is>
          <t>幸运礼包Ⅵ</t>
        </is>
      </c>
    </row>
    <row r="23293" ht="16.5" customHeight="1">
      <c r="A23293" s="29" t="n">
        <v>700020685</v>
      </c>
      <c r="B23293" t="inlineStr">
        <is>
          <t>Моя команда: ##1</t>
        </is>
      </c>
      <c r="C23293" t="inlineStr">
        <is>
          <t>我的主队：##1</t>
        </is>
      </c>
    </row>
    <row r="23294" ht="16.5" customHeight="1">
      <c r="A23294" s="29" t="n">
        <v>700020686</v>
      </c>
      <c r="B23294" t="inlineStr">
        <is>
          <t>Текущее расстояние: ##1</t>
        </is>
      </c>
      <c r="C23294" t="inlineStr">
        <is>
          <t>当前行进距离：##1</t>
        </is>
      </c>
    </row>
    <row r="23295" ht="16.5" customHeight="1">
      <c r="A23295" s="29" t="n">
        <v>700020687</v>
      </c>
      <c r="B23295" t="inlineStr">
        <is>
          <t>Позади</t>
        </is>
      </c>
      <c r="C23295" t="inlineStr">
        <is>
          <t>落后</t>
        </is>
      </c>
    </row>
    <row r="23296" ht="16.5" customHeight="1">
      <c r="A23296" s="29" t="n">
        <v>700020688</v>
      </c>
      <c r="B23296" t="inlineStr">
        <is>
          <t>Впереди</t>
        </is>
      </c>
      <c r="C23296" t="inlineStr">
        <is>
          <t>领先</t>
        </is>
      </c>
    </row>
    <row r="23297" ht="16.5" customHeight="1">
      <c r="A23297" s="29" t="n">
        <v>700020689</v>
      </c>
      <c r="B23297" t="inlineStr">
        <is>
          <t>Длина пути: ##1</t>
        </is>
      </c>
      <c r="C23297" t="inlineStr">
        <is>
          <t>航行距离：##1</t>
        </is>
      </c>
    </row>
    <row r="23298" ht="16.5" customHeight="1">
      <c r="A23298" s="29" t="n">
        <v>104601</v>
      </c>
      <c r="B23298" t="inlineStr">
        <is>
          <t>1. В испытании Святого древа всего 10 уровней сложности, на каждом уровне есть 10 этажей.\n2. При прохождении последнего этажа уровень автоматически повышается, в день уровень повышается только один раз.\n3. Есть определенное количество попыток в день. Если есть попытки, тогда можно принять вызов, в случае побега попытки тоже расходуются.\n4. Пройденное испытание нельзя повторить.\n5. За зачистку можно получить награду максимального пройденного уровня сложности.</t>
        </is>
      </c>
      <c r="C23298"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9" ht="16.5" customHeight="1">
      <c r="A23299" s="29" t="n">
        <v>405312</v>
      </c>
      <c r="B23299" t="inlineStr">
        <is>
          <t>Испытание Святого древа</t>
        </is>
      </c>
      <c r="C23299" t="inlineStr">
        <is>
          <t>神树试炼</t>
        </is>
      </c>
    </row>
    <row r="23300" ht="16.5" customHeight="1">
      <c r="A23300" s="29" t="n">
        <v>405468</v>
      </c>
      <c r="B23300" t="inlineStr">
        <is>
          <t>Исчерпаны попытки блица на сегодня</t>
        </is>
      </c>
      <c r="C23300" t="inlineStr">
        <is>
          <t>今日扫荡次数已达上限</t>
        </is>
      </c>
    </row>
    <row r="23301" ht="16.5" customHeight="1">
      <c r="A23301" s="29" t="n">
        <v>700020690</v>
      </c>
      <c r="B23301" t="inlineStr">
        <is>
          <t>Попытки Испытания Святого древа</t>
        </is>
      </c>
      <c r="C23301" t="inlineStr">
        <is>
          <t>神树试炼挑战次数</t>
        </is>
      </c>
    </row>
    <row r="23302" ht="16.5" customHeight="1">
      <c r="A23302" s="29" t="n">
        <v>700020691</v>
      </c>
      <c r="B23302" t="inlineStr">
        <is>
          <t>Попытки Испытания Святого древа, используются для входа в подземелье «Испытание Святого древа»</t>
        </is>
      </c>
      <c r="C23302" t="inlineStr">
        <is>
          <t>神树试炼挑战次数，用于进入神树试炼副本</t>
        </is>
      </c>
    </row>
    <row r="23303" ht="16.5" customHeight="1">
      <c r="A23303" s="45" t="n">
        <v>700020692</v>
      </c>
      <c r="B23303" t="inlineStr">
        <is>
          <t>Попытки блица Испытания Святого древа</t>
        </is>
      </c>
      <c r="C23303" t="inlineStr">
        <is>
          <t>神树试炼扫荡次数</t>
        </is>
      </c>
    </row>
    <row r="23304" ht="16.5" customHeight="1">
      <c r="A23304" s="45" t="n">
        <v>700020693</v>
      </c>
      <c r="B23304" t="inlineStr">
        <is>
          <t>Попытки блица Испытания Святого древа, используются для зачистки подземелья «Испытание Святого древа»</t>
        </is>
      </c>
      <c r="C23304" t="inlineStr">
        <is>
          <t>神树试炼扫荡次数，用于扫荡神树试炼副本</t>
        </is>
      </c>
    </row>
    <row r="23305" ht="16.5" customHeight="1">
      <c r="A23305" s="13" t="n">
        <v>207095</v>
      </c>
      <c r="B23305" t="inlineStr">
        <is>
          <t>Максимальный уровень отклика</t>
        </is>
      </c>
      <c r="C23305" t="inlineStr">
        <is>
          <t>感应等级已达到上限</t>
        </is>
      </c>
    </row>
    <row r="23306" ht="16.5" customHeight="1">
      <c r="A23306" s="13" t="n">
        <v>700020694</v>
      </c>
      <c r="B23306" t="inlineStr">
        <is>
          <t>Турнир каноэ завершился со следующими результатами: синие победили! Эксклюзивный костюм «Покоритель волн» (син.) уже ждет вас!  Награда выслана на почту, не забудьте принять!</t>
        </is>
      </c>
      <c r="C23306" t="inlineStr">
        <is>
          <t>皮划艇对抗赛最终战报如下：【蓝队】勇夺桂冠！专属奖励时装【激流勇进-蓝】已就绪！ 奖励已发放到您的邮箱，请注意查收</t>
        </is>
      </c>
    </row>
    <row r="23307" ht="16.5" customHeight="1">
      <c r="A23307" s="13" t="n">
        <v>700020899</v>
      </c>
      <c r="B23307" t="inlineStr">
        <is>
          <t>Эффект таланта капитана: снижение времени исследования увеличивается на ##1% (возвышение летучего питомца не увеличивает эффекты)</t>
        </is>
      </c>
      <c r="C23307" t="inlineStr">
        <is>
          <t>队长天赋效果减少的研究时间增加##1%（飞宠升阶不提升效果）</t>
        </is>
      </c>
    </row>
    <row r="23308" ht="16.5" customHeight="1">
      <c r="A23308" s="13" t="n">
        <v>700020900</v>
      </c>
      <c r="B23308" t="inlineStr">
        <is>
          <t>Когда капитан сокращает время исследования, есть ##1%-ный шанс бесплатно использовать 1 билет ускорения</t>
        </is>
      </c>
      <c r="C23308" t="inlineStr">
        <is>
          <t>队长减少研究时间时，##1%概率免费使用一个加速券</t>
        </is>
      </c>
    </row>
    <row r="23309" ht="16.5" customHeight="1">
      <c r="A23309" s="13" t="n">
        <v>700020901</v>
      </c>
      <c r="B23309" t="inlineStr">
        <is>
          <t>Когда капитан сокращает время исследования, есть ##1%-ный шанс, чтобы эффект сокращения времени сработает дважды</t>
        </is>
      </c>
      <c r="C23309" t="inlineStr">
        <is>
          <t>队长减少研究时间时，##1%概率触发两次减少时间的效果</t>
        </is>
      </c>
    </row>
    <row r="23310" ht="16.5" customHeight="1">
      <c r="A23310" s="13" t="n">
        <v>700020665</v>
      </c>
      <c r="B23310" t="inlineStr">
        <is>
          <t>Скрытый странник</t>
        </is>
      </c>
      <c r="C23310" t="inlineStr">
        <is>
          <t>隐匿浪客</t>
        </is>
      </c>
    </row>
    <row r="23311" ht="16.5" customHeight="1">
      <c r="A23311" s="13" t="n">
        <v>700020666</v>
      </c>
      <c r="B23311" t="inlineStr">
        <is>
          <t>В бой!</t>
        </is>
      </c>
      <c r="C23311" t="inlineStr">
        <is>
          <t>战斗吧！</t>
        </is>
      </c>
    </row>
    <row r="23312" ht="16.5" customHeight="1">
      <c r="A23312" s="13" t="n">
        <v>700020667</v>
      </c>
      <c r="B23312" t="inlineStr">
        <is>
          <t>Нарушение порядка</t>
        </is>
      </c>
      <c r="C23312" t="inlineStr">
        <is>
          <t>打破秩序</t>
        </is>
      </c>
    </row>
    <row r="23313" ht="16.5" customHeight="1">
      <c r="A23313" s="13" t="n">
        <v>700020668</v>
      </c>
      <c r="B23313" t="inlineStr">
        <is>
          <t>Открывает украшение головы: «Скрытый странник»</t>
        </is>
      </c>
      <c r="C23313" t="inlineStr">
        <is>
          <t>用于解锁头饰装扮“隐匿浪客”</t>
        </is>
      </c>
    </row>
    <row r="23314" ht="16.5" customHeight="1">
      <c r="A23314" s="13" t="n">
        <v>700020669</v>
      </c>
      <c r="B23314" t="inlineStr">
        <is>
          <t>Открывает украшение лица: «В бой!»</t>
        </is>
      </c>
      <c r="C23314" t="inlineStr">
        <is>
          <t>用于解锁面饰装扮“战斗吧！”</t>
        </is>
      </c>
    </row>
    <row r="23315" ht="16.5" customHeight="1">
      <c r="A23315" s="29" t="n">
        <v>700020670</v>
      </c>
      <c r="B23315" t="inlineStr">
        <is>
          <t>Открывает украшение оружия: «Нарушение порядка»</t>
        </is>
      </c>
      <c r="C23315" t="inlineStr">
        <is>
          <t>用于解锁武器装扮“打破秩序”</t>
        </is>
      </c>
    </row>
    <row r="23316" ht="16.5" customHeight="1">
      <c r="A23316" s="29" t="n">
        <v>700020671</v>
      </c>
      <c r="B23316" t="inlineStr">
        <is>
          <t>Роковой метеор</t>
        </is>
      </c>
      <c r="C23316" t="inlineStr">
        <is>
          <t>生死时速</t>
        </is>
      </c>
    </row>
    <row r="23317" ht="16.5" customHeight="1">
      <c r="A23317" s="13" t="n">
        <v>700020672</v>
      </c>
      <c r="B23317" t="inlineStr">
        <is>
          <t>Открывает скакуна: Роковой метеор</t>
        </is>
      </c>
      <c r="C23317" t="inlineStr">
        <is>
          <t>用于解锁坐骑生死时速的道具</t>
        </is>
      </c>
    </row>
    <row r="23318" ht="16.5" customHeight="1">
      <c r="A23318" s="13" t="n">
        <v>700020673</v>
      </c>
      <c r="B23318" t="inlineStr">
        <is>
          <t>Открыть отличного скакуна\n«Роковой метеор»</t>
        </is>
      </c>
      <c r="C23318" t="inlineStr">
        <is>
          <t>解锁高级坐骑\n“生死时速”</t>
        </is>
      </c>
    </row>
    <row r="23319" ht="16.5" customHeight="1">
      <c r="A23319" s="13" t="n">
        <v>700020695</v>
      </c>
      <c r="B23319" t="inlineStr">
        <is>
          <t>Эпоха башен</t>
        </is>
      </c>
      <c r="C23319" t="inlineStr">
        <is>
          <t>高塔纪元</t>
        </is>
      </c>
    </row>
    <row r="23320" ht="16.5" customHeight="1">
      <c r="A23320" s="13" t="n">
        <v>700020696</v>
      </c>
      <c r="B23320" t="inlineStr">
        <is>
          <t>Время захвата башни</t>
        </is>
      </c>
      <c r="C23320" t="inlineStr">
        <is>
          <t>夺塔时刻</t>
        </is>
      </c>
    </row>
    <row r="23321" ht="16.5" customHeight="1">
      <c r="A23321" s="13" t="n">
        <v>700020697</v>
      </c>
      <c r="B23321" t="inlineStr">
        <is>
          <t>Рассвет мятежников</t>
        </is>
      </c>
      <c r="C23321" t="inlineStr">
        <is>
          <t>反抗者的黎明</t>
        </is>
      </c>
    </row>
    <row r="23322" ht="16.5" customHeight="1">
      <c r="A23322" s="13" t="n">
        <v>700020698</v>
      </c>
      <c r="B23322" t="inlineStr">
        <is>
          <t>Побег из запретной зоны</t>
        </is>
      </c>
      <c r="C23322" t="inlineStr">
        <is>
          <t>禁区大逃亡</t>
        </is>
      </c>
    </row>
    <row r="23323" ht="16.5" customHeight="1">
      <c r="A23323" s="13" t="n">
        <v>700020699</v>
      </c>
      <c r="B23323" t="inlineStr">
        <is>
          <t>Подземный пункт обеспечения</t>
        </is>
      </c>
      <c r="C23323" t="inlineStr">
        <is>
          <t>地下补给点</t>
        </is>
      </c>
    </row>
    <row r="23324" ht="16.5" customHeight="1">
      <c r="A23324" s="13" t="n">
        <v>700020700</v>
      </c>
      <c r="B23324" t="inlineStr">
        <is>
          <t>Квантовая бомба</t>
        </is>
      </c>
      <c r="C23324" t="inlineStr">
        <is>
          <t>量子炸弹</t>
        </is>
      </c>
    </row>
    <row r="23325" ht="16.5" customHeight="1">
      <c r="A23325" s="13" t="n">
        <v>700020701</v>
      </c>
      <c r="B23325" t="inlineStr">
        <is>
          <t>Развалины башни</t>
        </is>
      </c>
      <c r="C23325" t="inlineStr">
        <is>
          <t>高塔残骸</t>
        </is>
      </c>
    </row>
    <row r="23326" ht="16.5" customHeight="1">
      <c r="A23326" s="13" t="n">
        <v>700020702</v>
      </c>
      <c r="B23326" t="inlineStr">
        <is>
          <t>Механическое ядро</t>
        </is>
      </c>
      <c r="C23326" t="inlineStr">
        <is>
          <t>机械核心</t>
        </is>
      </c>
    </row>
    <row r="23327" ht="16.5" customHeight="1">
      <c r="A23327" s="13" t="n">
        <v>700020703</v>
      </c>
      <c r="B23327" t="inlineStr">
        <is>
          <t>Очки уверенности</t>
        </is>
      </c>
      <c r="C23327" t="inlineStr">
        <is>
          <t>信心值</t>
        </is>
      </c>
    </row>
    <row r="23328" ht="16.5" customHeight="1">
      <c r="A23328" s="13" t="n">
        <v>700020704</v>
      </c>
      <c r="B23328" t="inlineStr">
        <is>
          <t>Для события «Время захвата башни», после события превращается в 10000 золота</t>
        </is>
      </c>
      <c r="C23328" t="inlineStr">
        <is>
          <t>用于参与“夺塔时刻”活动的道具，活动结束后转化为10000金币</t>
        </is>
      </c>
    </row>
    <row r="23329" ht="16.5" customHeight="1">
      <c r="A23329" s="13" t="n">
        <v>700020705</v>
      </c>
      <c r="B23329" t="inlineStr">
        <is>
          <t>Для обмена в магазине «Рынок даркнета», после события превращается в 50000 золота.</t>
        </is>
      </c>
      <c r="C23329" t="inlineStr">
        <is>
          <t>用于在“暗网市集”商店内兑换商品，活动结束后转化为50000金币</t>
        </is>
      </c>
    </row>
    <row r="23330" ht="16.5" customHeight="1">
      <c r="A23330" s="13" t="n">
        <v>700020706</v>
      </c>
      <c r="B23330" t="inlineStr">
        <is>
          <t>Для события «Рассвет мятежников». За подарок начисляется 1 оч. уверенности, после события превращается в 500 золота</t>
        </is>
      </c>
      <c r="C23330" t="inlineStr">
        <is>
          <t>用于“反抗者的黎明”活动的道具，赠送后获得1点信心值，活动结束后转化为500金币</t>
        </is>
      </c>
    </row>
    <row r="23331" ht="16.5" customHeight="1">
      <c r="A23331" s="13" t="n">
        <v>700020707</v>
      </c>
      <c r="B23331" t="inlineStr">
        <is>
          <t>Используется для открытия наград в событии «Рассвет мятежников» и участия в рейтинге наград за башни</t>
        </is>
      </c>
      <c r="C23331" t="inlineStr">
        <is>
          <t>用于解锁“反抗者的黎明”活动中的奖励和参与"高塔悬赏榜榜单排名</t>
        </is>
      </c>
    </row>
    <row r="23332" ht="16.5" customHeight="1">
      <c r="A23332" s="13" t="n">
        <v>700020708</v>
      </c>
      <c r="B23332" t="inlineStr">
        <is>
          <t xml:space="preserve">Очки уверенности: </t>
        </is>
      </c>
      <c r="C23332" t="inlineStr">
        <is>
          <t>信心值:</t>
        </is>
      </c>
    </row>
    <row r="23333" ht="16.5" customHeight="1">
      <c r="A23333" s="13" t="n">
        <v>700020709</v>
      </c>
      <c r="B23333" t="inlineStr">
        <is>
          <t>Клинок сопротивления I</t>
        </is>
      </c>
      <c r="C23333" t="inlineStr">
        <is>
          <t>反抗之刃Ⅰ</t>
        </is>
      </c>
    </row>
    <row r="23334" ht="16.5" customHeight="1">
      <c r="A23334" s="13" t="n">
        <v>700020710</v>
      </c>
      <c r="B23334" t="inlineStr">
        <is>
          <t>Клинок сопротивления II</t>
        </is>
      </c>
      <c r="C23334" t="inlineStr">
        <is>
          <t>反抗之刃Ⅱ</t>
        </is>
      </c>
    </row>
    <row r="23335" ht="16.5" customHeight="1">
      <c r="A23335" s="13" t="n">
        <v>700020711</v>
      </c>
      <c r="B23335" t="inlineStr">
        <is>
          <t>Клинок сопротивления III</t>
        </is>
      </c>
      <c r="C23335" t="inlineStr">
        <is>
          <t>反抗之刃Ⅲ</t>
        </is>
      </c>
    </row>
    <row r="23336" ht="16.5" customHeight="1">
      <c r="A23336" s="13" t="n">
        <v>700020712</v>
      </c>
      <c r="B23336" t="inlineStr">
        <is>
          <t>Клинок сопротивления IV</t>
        </is>
      </c>
      <c r="C23336" t="inlineStr">
        <is>
          <t>反抗之刃Ⅳ</t>
        </is>
      </c>
    </row>
    <row r="23337" ht="16.5" customHeight="1">
      <c r="A23337" s="13" t="n">
        <v>700020713</v>
      </c>
      <c r="B23337" t="inlineStr">
        <is>
          <t>Клинок сопротивления V</t>
        </is>
      </c>
      <c r="C23337" t="inlineStr">
        <is>
          <t>反抗之刃Ⅴ</t>
        </is>
      </c>
    </row>
    <row r="23338" ht="16.5" customHeight="1">
      <c r="A23338" s="13" t="n">
        <v>700020714</v>
      </c>
      <c r="B23338" t="inlineStr">
        <is>
          <t>Клинок сопротивления VI</t>
        </is>
      </c>
      <c r="C23338" t="inlineStr">
        <is>
          <t>反抗之刃Ⅵ</t>
        </is>
      </c>
    </row>
    <row r="23339" ht="16.5" customHeight="1">
      <c r="A23339" s="13" t="n">
        <v>700020715</v>
      </c>
      <c r="B23339" t="inlineStr">
        <is>
          <t>Механический порядок</t>
        </is>
      </c>
      <c r="C23339" t="inlineStr">
        <is>
          <t>机械秩序</t>
        </is>
      </c>
    </row>
    <row r="23340" ht="16.5" customHeight="1">
      <c r="A23340" s="13" t="n">
        <v>700020716</v>
      </c>
      <c r="B23340" t="inlineStr">
        <is>
          <t>Рог сопротивления</t>
        </is>
      </c>
      <c r="C23340" t="inlineStr">
        <is>
          <t>反抗号角</t>
        </is>
      </c>
    </row>
    <row r="23341" ht="16.5" customHeight="1">
      <c r="A23341" s="13" t="n">
        <v>700020717</v>
      </c>
      <c r="B23341" t="inlineStr">
        <is>
          <t>Рассвет свободы</t>
        </is>
      </c>
      <c r="C23341" t="inlineStr">
        <is>
          <t>自由黎明</t>
        </is>
      </c>
    </row>
    <row r="23342" ht="16.5" customHeight="1">
      <c r="A23342" s="13" t="n">
        <v>700020718</v>
      </c>
      <c r="B23342" t="inlineStr">
        <is>
          <t>Полководец зари</t>
        </is>
      </c>
      <c r="C23342" t="inlineStr">
        <is>
          <t>黎明统帅</t>
        </is>
      </c>
    </row>
    <row r="23343" ht="16.5" customHeight="1">
      <c r="A23343" s="13" t="n">
        <v>700020719</v>
      </c>
      <c r="B23343" t="inlineStr">
        <is>
          <t>Авангард сопротивления</t>
        </is>
      </c>
      <c r="C23343" t="inlineStr">
        <is>
          <t>抵抗先锋</t>
        </is>
      </c>
    </row>
    <row r="23344" ht="16.5" customHeight="1">
      <c r="A23344" s="13" t="n">
        <v>700020720</v>
      </c>
      <c r="B23344" t="inlineStr">
        <is>
          <t>Воин свободы</t>
        </is>
      </c>
      <c r="C23344" t="inlineStr">
        <is>
          <t>自由战士</t>
        </is>
      </c>
    </row>
    <row r="23345" ht="16.5" customHeight="1">
      <c r="A23345" s="13" t="n">
        <v>700020721</v>
      </c>
      <c r="B23345" t="inlineStr">
        <is>
          <t>Первое место в рейтинге наград за башни Эпохи башен</t>
        </is>
      </c>
      <c r="C23345" t="inlineStr">
        <is>
          <t>高塔纪元高塔悬赏榜排名第一</t>
        </is>
      </c>
    </row>
    <row r="23346" ht="16.5" customHeight="1">
      <c r="A23346" s="13" t="n">
        <v>700020722</v>
      </c>
      <c r="B23346" t="inlineStr">
        <is>
          <t>Второе место в рейтинге наград за башни Эпохи башен</t>
        </is>
      </c>
      <c r="C23346" t="inlineStr">
        <is>
          <t>高塔纪元高塔悬赏榜排名第二</t>
        </is>
      </c>
    </row>
    <row r="23347" ht="16.5" customHeight="1">
      <c r="A23347" s="13" t="n">
        <v>700020723</v>
      </c>
      <c r="B23347" t="inlineStr">
        <is>
          <t>Третье место в рейтинге наград за башни Эпохи башен</t>
        </is>
      </c>
      <c r="C23347" t="inlineStr">
        <is>
          <t>高塔纪元高塔悬赏榜排名第三</t>
        </is>
      </c>
    </row>
    <row r="23348" ht="16.5" customHeight="1">
      <c r="A23348" s="13" t="n">
        <v>700020724</v>
      </c>
      <c r="B23348" t="inlineStr">
        <is>
          <t>Военный город</t>
        </is>
      </c>
      <c r="C23348" t="inlineStr">
        <is>
          <t>战争都市</t>
        </is>
      </c>
    </row>
    <row r="23349" ht="16.5" customHeight="1">
      <c r="A23349" s="13" t="n">
        <v>700020725</v>
      </c>
      <c r="B23349" t="inlineStr">
        <is>
          <t>Последний мятежник</t>
        </is>
      </c>
      <c r="C23349" t="inlineStr">
        <is>
          <t>最后的反抗者</t>
        </is>
      </c>
    </row>
    <row r="23350" ht="16.5" customHeight="1">
      <c r="A23350" s="13" t="n">
        <v>700020726</v>
      </c>
      <c r="B23350" t="inlineStr">
        <is>
          <t>Топ-3 в рейтинге наград за башни Эпохи башен</t>
        </is>
      </c>
      <c r="C23350" t="inlineStr">
        <is>
          <t>高塔纪元高塔悬赏榜前三名可获得</t>
        </is>
      </c>
    </row>
    <row r="23351" ht="16.5" customHeight="1">
      <c r="A23351" s="13" t="n">
        <v>700020727</v>
      </c>
      <c r="B23351" t="inlineStr">
        <is>
          <t>Хватка титана</t>
        </is>
      </c>
      <c r="C23351" t="inlineStr">
        <is>
          <t>泰坦之握</t>
        </is>
      </c>
    </row>
    <row r="23352" ht="16.5" customHeight="1">
      <c r="A23352" s="13" t="n">
        <v>700020728</v>
      </c>
      <c r="B23352" t="inlineStr">
        <is>
          <t>Открывает украшение: Хватка титана</t>
        </is>
      </c>
      <c r="C23352" t="inlineStr">
        <is>
          <t>用于解锁背饰泰坦之握的道具</t>
        </is>
      </c>
    </row>
    <row r="23353" ht="16.5" customHeight="1">
      <c r="A23353" s="13" t="n">
        <v>700020729</v>
      </c>
      <c r="B23353" t="inlineStr">
        <is>
          <t>Открыть отличное украшение\n«Хватка титана»</t>
        </is>
      </c>
      <c r="C23353" t="inlineStr">
        <is>
          <t>解锁高级背饰\n“泰坦之握”</t>
        </is>
      </c>
    </row>
    <row r="23354" ht="16.5" customHeight="1">
      <c r="A23354" s="13" t="n">
        <v>700020730</v>
      </c>
      <c r="B23354" t="inlineStr">
        <is>
          <t>Странствующий воин</t>
        </is>
      </c>
      <c r="C23354" t="inlineStr">
        <is>
          <t>流浪战士</t>
        </is>
      </c>
    </row>
    <row r="23355" ht="16.5" customHeight="1">
      <c r="A23355" s="13" t="n">
        <v>700020731</v>
      </c>
      <c r="B23355" t="inlineStr">
        <is>
          <t>Открывает наряд: Странствующий воин</t>
        </is>
      </c>
      <c r="C23355" t="inlineStr">
        <is>
          <t>用于解锁时装流浪战士的道具</t>
        </is>
      </c>
    </row>
    <row r="23356" ht="16.5" customHeight="1">
      <c r="A23356" s="13" t="n">
        <v>700020732</v>
      </c>
      <c r="B23356" t="inlineStr">
        <is>
          <t>Счастливый ящик запасов</t>
        </is>
      </c>
      <c r="C23356" t="inlineStr">
        <is>
          <t>幸运补给箱</t>
        </is>
      </c>
    </row>
    <row r="23357" ht="16.5" customHeight="1">
      <c r="A23357" s="13" t="n">
        <v>700020733</v>
      </c>
      <c r="B23357" t="inlineStr">
        <is>
          <t>Домашний ящик запасов</t>
        </is>
      </c>
      <c r="C23357" t="inlineStr">
        <is>
          <t>家园补给箱</t>
        </is>
      </c>
    </row>
    <row r="23358" ht="16.5" customHeight="1">
      <c r="A23358" s="13" t="n">
        <v>700020734</v>
      </c>
      <c r="B23358" t="inlineStr">
        <is>
          <t>Военный ящик запасов</t>
        </is>
      </c>
      <c r="C23358" t="inlineStr">
        <is>
          <t>战翼补给箱</t>
        </is>
      </c>
    </row>
    <row r="23359" ht="16.5" customHeight="1">
      <c r="A23359" s="13" t="n">
        <v>700020735</v>
      </c>
      <c r="B23359" t="inlineStr">
        <is>
          <t>Союзный ящик запасов</t>
        </is>
      </c>
      <c r="C23359" t="inlineStr">
        <is>
          <t>同盟补给箱</t>
        </is>
      </c>
    </row>
    <row r="23360" ht="16.5" customHeight="1">
      <c r="A23360" s="13" t="n">
        <v>700020736</v>
      </c>
      <c r="B23360" t="inlineStr">
        <is>
          <t>Складной мир</t>
        </is>
      </c>
      <c r="C23360" t="inlineStr">
        <is>
          <t>折叠宇宙</t>
        </is>
      </c>
    </row>
    <row r="23361" ht="16.5" customHeight="1">
      <c r="A23361" s="13" t="n">
        <v>700020737</v>
      </c>
      <c r="B23361" t="inlineStr">
        <is>
          <t>Сокровище королевства</t>
        </is>
      </c>
      <c r="C23361" t="inlineStr">
        <is>
          <t>王国秘宝</t>
        </is>
      </c>
    </row>
    <row r="23362" ht="16.5" customHeight="1">
      <c r="A23362" s="13" t="n">
        <v>700020738</v>
      </c>
      <c r="B23362" t="inlineStr">
        <is>
          <t>Бумажная встреча</t>
        </is>
      </c>
      <c r="C23362" t="inlineStr">
        <is>
          <t>纸上奇遇</t>
        </is>
      </c>
    </row>
    <row r="23363" ht="16.5" customHeight="1">
      <c r="A23363" s="13" t="n">
        <v>700020739</v>
      </c>
      <c r="B23363" t="inlineStr">
        <is>
          <t>Собирать звезды</t>
        </is>
      </c>
      <c r="C23363" t="inlineStr">
        <is>
          <t>接星星</t>
        </is>
      </c>
    </row>
    <row r="23364" ht="16.5" customHeight="1">
      <c r="A23364" s="13" t="n">
        <v>700020740</v>
      </c>
      <c r="B23364" t="inlineStr">
        <is>
          <t>Благословение Пегаса</t>
        </is>
      </c>
      <c r="C23364" t="inlineStr">
        <is>
          <t>飞马赐福</t>
        </is>
      </c>
    </row>
    <row r="23365" ht="16.5" customHeight="1">
      <c r="A23365" s="13" t="n">
        <v>700020741</v>
      </c>
      <c r="B23365" t="inlineStr">
        <is>
          <t>Ножницы созидания</t>
        </is>
      </c>
      <c r="C23365" t="inlineStr">
        <is>
          <t>创造剪刀</t>
        </is>
      </c>
    </row>
    <row r="23366" ht="16.5" customHeight="1">
      <c r="A23366" s="13" t="n">
        <v>700020742</v>
      </c>
      <c r="B23366" t="inlineStr">
        <is>
          <t>Алмаз королевства</t>
        </is>
      </c>
      <c r="C23366" t="inlineStr">
        <is>
          <t>王国宝钻</t>
        </is>
      </c>
    </row>
    <row r="23367" ht="16.5" customHeight="1">
      <c r="A23367" s="13" t="n">
        <v>700020743</v>
      </c>
      <c r="B23367" t="inlineStr">
        <is>
          <t>Цветок встреч</t>
        </is>
      </c>
      <c r="C23367" t="inlineStr">
        <is>
          <t>奇遇小花</t>
        </is>
      </c>
    </row>
    <row r="23368" ht="16.5" customHeight="1">
      <c r="A23368" s="13" t="n">
        <v>700020744</v>
      </c>
      <c r="B23368" t="inlineStr">
        <is>
          <t>Очки странствий</t>
        </is>
      </c>
      <c r="C23368" t="inlineStr">
        <is>
          <t>游历值</t>
        </is>
      </c>
    </row>
    <row r="23369" ht="16.5" customHeight="1">
      <c r="A23369" s="13" t="n">
        <v>700020745</v>
      </c>
      <c r="B23369" t="inlineStr">
        <is>
          <t>Для события «Сокровище королевства», после события превращается в 10000 золота</t>
        </is>
      </c>
      <c r="C23369" t="inlineStr">
        <is>
          <t>用于参与“王国秘宝”活动的道具，活动结束后转化为10000金币</t>
        </is>
      </c>
    </row>
    <row r="23370" ht="16.5" customHeight="1">
      <c r="A23370" s="13" t="n">
        <v>700020746</v>
      </c>
      <c r="B23370" t="inlineStr">
        <is>
          <t>Для обмена в магазине «Воздушный корабль», после события превращается в 50000 золота</t>
        </is>
      </c>
      <c r="C23370" t="inlineStr">
        <is>
          <t>用于在“妙想飞船”商店内兑换商品，活动结束后转化为50000金币</t>
        </is>
      </c>
    </row>
    <row r="23371" ht="16.5" customHeight="1">
      <c r="A23371" s="13" t="n">
        <v>700020747</v>
      </c>
      <c r="B23371" t="inlineStr">
        <is>
          <t>Для события «Бумажная встреча». За подарок начисляется 1 оч. странствий, после события превращается в 500 золота</t>
        </is>
      </c>
      <c r="C23371" t="inlineStr">
        <is>
          <t>用于“纸上奇遇”活动的道具，赠送后获得1点游历值，活动结束后转化为500金币</t>
        </is>
      </c>
    </row>
    <row r="23372" ht="16.5" customHeight="1">
      <c r="A23372" s="13" t="n">
        <v>700020748</v>
      </c>
      <c r="B23372" t="inlineStr">
        <is>
          <t>Используется для открытия наград в событии «Бумажная встреча» и участия в рейтинге владетелей грез</t>
        </is>
      </c>
      <c r="C23372" t="inlineStr">
        <is>
          <t>用于解锁“纸上奇遇”活动中的奖励和参与"幻想领主榜单排名</t>
        </is>
      </c>
    </row>
    <row r="23373" ht="16.5" customHeight="1">
      <c r="A23373" s="13" t="n">
        <v>700020749</v>
      </c>
      <c r="B23373" t="inlineStr">
        <is>
          <t>Очки странствий:</t>
        </is>
      </c>
      <c r="C23373" t="inlineStr">
        <is>
          <t>游历值:</t>
        </is>
      </c>
    </row>
    <row r="23374" ht="16.5" customHeight="1">
      <c r="A23374" s="13" t="n">
        <v>700020750</v>
      </c>
      <c r="B23374" t="inlineStr">
        <is>
          <t>Складной ларец I</t>
        </is>
      </c>
      <c r="C23374" t="inlineStr">
        <is>
          <t>折叠宝匣Ⅰ</t>
        </is>
      </c>
    </row>
    <row r="23375" ht="16.5" customHeight="1">
      <c r="A23375" s="13" t="n">
        <v>700020751</v>
      </c>
      <c r="B23375" t="inlineStr">
        <is>
          <t>Складной ларец II</t>
        </is>
      </c>
      <c r="C23375" t="inlineStr">
        <is>
          <t>折叠宝匣Ⅱ</t>
        </is>
      </c>
    </row>
    <row r="23376" ht="17.25" customHeight="1">
      <c r="A23376" s="39" t="n">
        <v>700020752</v>
      </c>
      <c r="B23376" t="inlineStr">
        <is>
          <t>Складной ларец III</t>
        </is>
      </c>
      <c r="C23376" t="inlineStr">
        <is>
          <t>折叠宝匣Ⅲ</t>
        </is>
      </c>
    </row>
    <row r="23377" ht="17.25" customHeight="1">
      <c r="A23377" s="39" t="n">
        <v>700020753</v>
      </c>
      <c r="B23377" t="inlineStr">
        <is>
          <t>Складной ларец IV</t>
        </is>
      </c>
      <c r="C23377" t="inlineStr">
        <is>
          <t>折叠宝匣Ⅳ</t>
        </is>
      </c>
    </row>
    <row r="23378" ht="16.5" customHeight="1">
      <c r="A23378" s="46" t="n">
        <v>700020754</v>
      </c>
      <c r="B23378" t="inlineStr">
        <is>
          <t>Складной ларец V</t>
        </is>
      </c>
      <c r="C23378" t="inlineStr">
        <is>
          <t>折叠宝匣Ⅴ</t>
        </is>
      </c>
    </row>
    <row r="23379" ht="16.5" customHeight="1">
      <c r="A23379" s="29" t="n">
        <v>700020755</v>
      </c>
      <c r="B23379" t="inlineStr">
        <is>
          <t>Складной ларец VI</t>
        </is>
      </c>
      <c r="C23379" t="inlineStr">
        <is>
          <t>折叠宝匣Ⅵ</t>
        </is>
      </c>
    </row>
    <row r="23380" ht="16.5" customHeight="1">
      <c r="A23380" s="13" t="n">
        <v>700020756</v>
      </c>
      <c r="B23380" t="inlineStr">
        <is>
          <t>Складной тайник</t>
        </is>
      </c>
      <c r="C23380" t="inlineStr">
        <is>
          <t>折叠秘境</t>
        </is>
      </c>
    </row>
    <row r="23381" ht="16.5" customHeight="1">
      <c r="A23381" s="13" t="n">
        <v>700020757</v>
      </c>
      <c r="B23381" t="inlineStr">
        <is>
          <t>Бумажное королевство</t>
        </is>
      </c>
      <c r="C23381" t="inlineStr">
        <is>
          <t>纸上王国</t>
        </is>
      </c>
    </row>
    <row r="23382" ht="16.5" customHeight="1">
      <c r="A23382" s="13" t="n">
        <v>700020758</v>
      </c>
      <c r="B23382" t="inlineStr">
        <is>
          <t>Мир чудес</t>
        </is>
      </c>
      <c r="C23382" t="inlineStr">
        <is>
          <t>奇迹宇宙</t>
        </is>
      </c>
    </row>
    <row r="23383" ht="16.5" customHeight="1">
      <c r="A23383" s="13" t="n">
        <v>700020759</v>
      </c>
      <c r="B23383" t="inlineStr">
        <is>
          <t>Чудотворец</t>
        </is>
      </c>
      <c r="C23383" t="inlineStr">
        <is>
          <t>奇迹造物者</t>
        </is>
      </c>
    </row>
    <row r="23384" ht="16.5" customHeight="1">
      <c r="A23384" s="29" t="n">
        <v>700020760</v>
      </c>
      <c r="B23384" t="inlineStr">
        <is>
          <t>Повелитель бумаги</t>
        </is>
      </c>
      <c r="C23384" t="inlineStr">
        <is>
          <t>纸镜主宰</t>
        </is>
      </c>
    </row>
    <row r="23385" ht="16.5" customHeight="1">
      <c r="A23385" s="13" t="n">
        <v>700020761</v>
      </c>
      <c r="B23385" t="inlineStr">
        <is>
          <t>Мастер оригами</t>
        </is>
      </c>
      <c r="C23385" t="inlineStr">
        <is>
          <t>折纸大师</t>
        </is>
      </c>
    </row>
    <row r="23386" ht="16.5" customHeight="1">
      <c r="A23386" s="29" t="n">
        <v>700020762</v>
      </c>
      <c r="B23386" t="inlineStr">
        <is>
          <t>Первое место в рейтинге владетелей грез Складного мира</t>
        </is>
      </c>
      <c r="C23386" t="inlineStr">
        <is>
          <t>折叠宇宙幻想领主排名第一</t>
        </is>
      </c>
    </row>
    <row r="23387" ht="16.5" customHeight="1">
      <c r="A23387" s="13" t="n">
        <v>700020763</v>
      </c>
      <c r="B23387" t="inlineStr">
        <is>
          <t>Второе место в рейтинге владетелей грез Складного мира</t>
        </is>
      </c>
      <c r="C23387" t="inlineStr">
        <is>
          <t>折叠宇宙幻想领主排名第二</t>
        </is>
      </c>
    </row>
    <row r="23388" ht="17.25" customHeight="1">
      <c r="A23388" s="29" t="n">
        <v>700020764</v>
      </c>
      <c r="B23388" t="inlineStr">
        <is>
          <t>Третье место в рейтинге владетелей грез Складного мира</t>
        </is>
      </c>
      <c r="C23388" t="inlineStr">
        <is>
          <t>折叠宇宙幻想领主排名第三</t>
        </is>
      </c>
    </row>
    <row r="23389" ht="16.5" customHeight="1">
      <c r="A23389" s="13" t="n">
        <v>700020765</v>
      </c>
      <c r="B23389" t="inlineStr">
        <is>
          <t>Стих звезд и луны</t>
        </is>
      </c>
      <c r="C23389" t="inlineStr">
        <is>
          <t>星月之诗</t>
        </is>
      </c>
    </row>
    <row r="23390" ht="16.5" customHeight="1">
      <c r="A23390" s="13" t="n">
        <v>700020766</v>
      </c>
      <c r="B23390" t="inlineStr">
        <is>
          <t>Бумажный фокусник</t>
        </is>
      </c>
      <c r="C23390" t="inlineStr">
        <is>
          <t>纸上魔术师</t>
        </is>
      </c>
    </row>
    <row r="23391" ht="16.5" customHeight="1">
      <c r="A23391" s="13" t="n">
        <v>700020767</v>
      </c>
      <c r="B23391" t="inlineStr">
        <is>
          <t>Получение: топ-3 в рейтинге владетелей грез Складного мира</t>
        </is>
      </c>
      <c r="C23391" t="inlineStr">
        <is>
          <t>折叠宇宙幻想领主前三名可获得</t>
        </is>
      </c>
    </row>
    <row r="23392" ht="16.5" customHeight="1">
      <c r="A23392" s="13" t="n">
        <v>700020768</v>
      </c>
      <c r="B23392" t="inlineStr">
        <is>
          <t>Книга вселенной</t>
        </is>
      </c>
      <c r="C23392" t="inlineStr">
        <is>
          <t>大千世界书</t>
        </is>
      </c>
    </row>
    <row r="23393" ht="33" customHeight="1">
      <c r="A23393" s="32" t="n">
        <v>700020769</v>
      </c>
      <c r="B23393" t="inlineStr">
        <is>
          <t>Открывает артефакт: «Книга вселенной»</t>
        </is>
      </c>
      <c r="C23393" t="inlineStr">
        <is>
          <t>用于解锁神器大千世界书的道具</t>
        </is>
      </c>
    </row>
    <row r="23394" ht="33" customHeight="1">
      <c r="A23394" s="32" t="n">
        <v>700020770</v>
      </c>
      <c r="B23394" t="inlineStr">
        <is>
          <t>Открыть преображение артефакта\n«Книга вселенной»</t>
        </is>
      </c>
      <c r="C23394" t="inlineStr">
        <is>
          <t>解锁神器化形\n“大千世界书”</t>
        </is>
      </c>
    </row>
    <row r="23395" ht="33" customHeight="1">
      <c r="A23395" s="32" t="n">
        <v>700020771</v>
      </c>
      <c r="B23395" t="inlineStr">
        <is>
          <t>Тысячеперый феникс</t>
        </is>
      </c>
      <c r="C23395" t="inlineStr">
        <is>
          <t>千羽灵凰</t>
        </is>
      </c>
    </row>
    <row r="23396" ht="34.5" customHeight="1">
      <c r="A23396" s="32" t="n">
        <v>700020772</v>
      </c>
      <c r="B23396" t="inlineStr">
        <is>
          <t>Открывает скакуна: Тысячеперый феникс</t>
        </is>
      </c>
      <c r="C23396" t="inlineStr">
        <is>
          <t>用于解锁坐骑千羽灵凰的道具</t>
        </is>
      </c>
    </row>
    <row r="23397" ht="17.25" customHeight="1">
      <c r="A23397" s="32" t="n">
        <v>700020773</v>
      </c>
      <c r="B23397" t="inlineStr">
        <is>
          <t>Открыть отличного скакуна\n«Тысячеперый феникс»</t>
        </is>
      </c>
      <c r="C23397" t="inlineStr">
        <is>
          <t>解锁高级坐骑\n“千羽灵凰”</t>
        </is>
      </c>
    </row>
    <row r="23398" ht="16.5" customHeight="1">
      <c r="A23398" s="32" t="n">
        <v>700020774</v>
      </c>
      <c r="B23398" t="inlineStr">
        <is>
          <t>Бумажная корона</t>
        </is>
      </c>
      <c r="C23398" t="inlineStr">
        <is>
          <t>纸上华冠</t>
        </is>
      </c>
    </row>
    <row r="23399" ht="16.5" customHeight="1">
      <c r="A23399" s="32" t="n">
        <v>700020775</v>
      </c>
      <c r="B23399" t="inlineStr">
        <is>
          <t>Глаза-космос</t>
        </is>
      </c>
      <c r="C23399" t="inlineStr">
        <is>
          <t>眸中宇宙</t>
        </is>
      </c>
    </row>
    <row r="23400" ht="16.5" customHeight="1">
      <c r="A23400" s="32" t="n">
        <v>700020776</v>
      </c>
      <c r="B23400" t="inlineStr">
        <is>
          <t>Бумажный дротик</t>
        </is>
      </c>
      <c r="C23400" t="inlineStr">
        <is>
          <t>纸刃飞镖</t>
        </is>
      </c>
    </row>
    <row r="23401" ht="16.5" customHeight="1">
      <c r="A23401" s="32" t="n">
        <v>700020777</v>
      </c>
      <c r="B23401" t="inlineStr">
        <is>
          <t>Открывает украшение головы: «Бумажная корона»</t>
        </is>
      </c>
      <c r="C23401" t="inlineStr">
        <is>
          <t>用于解锁头饰装扮“纸上华冠”</t>
        </is>
      </c>
    </row>
    <row r="23402" ht="16.5" customHeight="1">
      <c r="A23402" s="32" t="n">
        <v>700020778</v>
      </c>
      <c r="B23402" t="inlineStr">
        <is>
          <t>Открывает украшение лица: «Глаза-космос»</t>
        </is>
      </c>
      <c r="C23402" t="inlineStr">
        <is>
          <t>用于解锁面饰装扮“眸中宇宙”</t>
        </is>
      </c>
    </row>
    <row r="23403" ht="16.5" customHeight="1">
      <c r="A23403" s="32" t="n">
        <v>700020779</v>
      </c>
      <c r="B23403" t="inlineStr">
        <is>
          <t>Открывает украшение оружия: «Бумажный дротик»</t>
        </is>
      </c>
      <c r="C23403" t="inlineStr">
        <is>
          <t>用于解锁武器装扮“纸刃飞镖”</t>
        </is>
      </c>
    </row>
    <row r="23404" ht="17.25" customHeight="1">
      <c r="A23404" s="32" t="n">
        <v>700020780</v>
      </c>
      <c r="B23404" t="inlineStr">
        <is>
          <t>Складное чудо</t>
        </is>
      </c>
      <c r="C23404" t="inlineStr">
        <is>
          <t>折影奇迹</t>
        </is>
      </c>
    </row>
    <row r="23405" ht="17.25" customHeight="1">
      <c r="A23405" s="32" t="n">
        <v>700020781</v>
      </c>
      <c r="B23405" t="inlineStr">
        <is>
          <t>Открывает наряд: Складное чудо</t>
        </is>
      </c>
      <c r="C23405" t="inlineStr">
        <is>
          <t>用于解锁时装折影奇迹的道具</t>
        </is>
      </c>
    </row>
    <row r="23406" ht="17.25" customHeight="1">
      <c r="A23406" s="32" t="n">
        <v>700020782</v>
      </c>
      <c r="B23406" t="inlineStr">
        <is>
          <t>Мешок удачи</t>
        </is>
      </c>
      <c r="C23406" t="inlineStr">
        <is>
          <t>幸运福袋</t>
        </is>
      </c>
    </row>
    <row r="23407" ht="17.25" customHeight="1">
      <c r="A23407" s="32" t="n">
        <v>700020783</v>
      </c>
      <c r="B23407" t="inlineStr">
        <is>
          <t>Мешок крыльев</t>
        </is>
      </c>
      <c r="C23407" t="inlineStr">
        <is>
          <t>飞翼福袋</t>
        </is>
      </c>
    </row>
    <row r="23408" ht="17.25" customHeight="1">
      <c r="A23408" s="32" t="n">
        <v>700020784</v>
      </c>
      <c r="B23408" t="inlineStr">
        <is>
          <t>Мешок питомца</t>
        </is>
      </c>
      <c r="C23408" t="inlineStr">
        <is>
          <t>爱宠福袋</t>
        </is>
      </c>
    </row>
    <row r="23409" ht="16.5" customHeight="1">
      <c r="A23409" s="29" t="n">
        <v>700020785</v>
      </c>
      <c r="B23409" t="inlineStr">
        <is>
          <t>Оригами-лиса</t>
        </is>
      </c>
      <c r="C23409" t="inlineStr">
        <is>
          <t>折纸小狐狸</t>
        </is>
      </c>
    </row>
    <row r="23410" ht="16.5" customHeight="1">
      <c r="A23410" s="29" t="n">
        <v>700020786</v>
      </c>
      <c r="B23410" t="inlineStr">
        <is>
          <t>Открывает на парковке: Оригами-лиса</t>
        </is>
      </c>
      <c r="C23410" t="inlineStr">
        <is>
          <t>菇菇车位中解锁折纸小狐狸的道具</t>
        </is>
      </c>
    </row>
    <row r="23411" ht="16.5" customHeight="1">
      <c r="A23411" s="13" t="n">
        <v>700020787</v>
      </c>
      <c r="B23411" t="inlineStr">
        <is>
          <t>Союз хранителей</t>
        </is>
      </c>
      <c r="C23411" t="inlineStr">
        <is>
          <t>守护者同盟</t>
        </is>
      </c>
    </row>
    <row r="23412" ht="16.5" customHeight="1">
      <c r="A23412" s="32" t="n">
        <v>700020788</v>
      </c>
      <c r="B23412" t="inlineStr">
        <is>
          <t>Милость героев</t>
        </is>
      </c>
      <c r="C23412" t="inlineStr">
        <is>
          <t>英雄赐福</t>
        </is>
      </c>
    </row>
    <row r="23413" ht="16.5" customHeight="1">
      <c r="A23413" s="32" t="n">
        <v>700020789</v>
      </c>
      <c r="B23413" t="inlineStr">
        <is>
          <t>Сбор героев</t>
        </is>
      </c>
      <c r="C23413" t="inlineStr">
        <is>
          <t>英雄集结</t>
        </is>
      </c>
    </row>
    <row r="23414" ht="16.5" customHeight="1">
      <c r="A23414" s="32" t="n">
        <v>700020790</v>
      </c>
      <c r="B23414" t="inlineStr">
        <is>
          <t>Подготовка к атаке</t>
        </is>
      </c>
      <c r="C23414" t="inlineStr">
        <is>
          <t>攻击特训</t>
        </is>
      </c>
    </row>
    <row r="23415" ht="16.5" customHeight="1">
      <c r="A23415" s="32" t="n">
        <v>700020791</v>
      </c>
      <c r="B23415" t="inlineStr">
        <is>
          <t>Полет с препятствиями</t>
        </is>
      </c>
      <c r="C23415" t="inlineStr">
        <is>
          <t>障碍飞行</t>
        </is>
      </c>
    </row>
    <row r="23416" ht="17.25" customHeight="1">
      <c r="A23416" s="13" t="n">
        <v>700020792</v>
      </c>
      <c r="B23416" t="inlineStr">
        <is>
          <t>Магический ключ</t>
        </is>
      </c>
      <c r="C23416" t="inlineStr">
        <is>
          <t>魔能密钥</t>
        </is>
      </c>
    </row>
    <row r="23417" ht="17.25" customHeight="1">
      <c r="A23417" s="32" t="n">
        <v>700020793</v>
      </c>
      <c r="B23417" t="inlineStr">
        <is>
          <t>Часть кубика</t>
        </is>
      </c>
      <c r="C23417" t="inlineStr">
        <is>
          <t>魔方碎片</t>
        </is>
      </c>
    </row>
    <row r="23418" ht="16.5" customHeight="1">
      <c r="A23418" s="32" t="n">
        <v>700020794</v>
      </c>
      <c r="B23418" t="inlineStr">
        <is>
          <t>Приказ сбора</t>
        </is>
      </c>
      <c r="C23418" t="inlineStr">
        <is>
          <t>集结令</t>
        </is>
      </c>
    </row>
    <row r="23419" ht="16.5" customHeight="1">
      <c r="A23419" s="32" t="n">
        <v>700020795</v>
      </c>
      <c r="B23419" t="inlineStr">
        <is>
          <t>Очки сбора</t>
        </is>
      </c>
      <c r="C23419" t="inlineStr">
        <is>
          <t>集结值</t>
        </is>
      </c>
    </row>
    <row r="23420" ht="16.5" customHeight="1">
      <c r="A23420" s="32" t="n">
        <v>700020796</v>
      </c>
      <c r="B23420" t="inlineStr">
        <is>
          <t>Для события «Милость героев», после события превращается в 10000 золота</t>
        </is>
      </c>
      <c r="C23420" t="inlineStr">
        <is>
          <t>用于参与“英雄赐福”活动的道具，活动结束后转化为10000金币</t>
        </is>
      </c>
    </row>
    <row r="23421" ht="16.5" customHeight="1">
      <c r="A23421" s="13" t="n">
        <v>700020797</v>
      </c>
      <c r="B23421" t="inlineStr">
        <is>
          <t>Для обмена в магазине «Станция снабжения союза», после события превращается в 50000 золота</t>
        </is>
      </c>
      <c r="C23421" t="inlineStr">
        <is>
          <t>用于在“同盟物资站”商店内兑换商品，活动结束后转化为50000金币</t>
        </is>
      </c>
    </row>
    <row r="23422" ht="16.5" customHeight="1">
      <c r="A23422" s="13" t="n">
        <v>700020798</v>
      </c>
      <c r="B23422" t="inlineStr">
        <is>
          <t>Для события «Сбор героев». За подарок начисляется 1 оч. сбора, после события превращается в 500 золота</t>
        </is>
      </c>
      <c r="C23422" t="inlineStr">
        <is>
          <t>用于“英雄集结”活动的道具，赠送后获得1点集结值，活动结束后转化为500金币</t>
        </is>
      </c>
    </row>
    <row r="23423" ht="16.5" customHeight="1">
      <c r="A23423" s="13" t="n">
        <v>700020799</v>
      </c>
      <c r="B23423" t="inlineStr">
        <is>
          <t>Используется для открытия наград в событии «Сбор героев» и участия в рейтинге щита</t>
        </is>
      </c>
      <c r="C23423" t="inlineStr">
        <is>
          <t>用于解锁“英雄集结”活动中的奖励和参与"守护榜榜单排名</t>
        </is>
      </c>
    </row>
    <row r="23424" ht="16.5" customHeight="1">
      <c r="A23424" s="13" t="n">
        <v>700020800</v>
      </c>
      <c r="B23424" t="inlineStr">
        <is>
          <t>Очки сбора:</t>
        </is>
      </c>
      <c r="C23424" t="inlineStr">
        <is>
          <t>集结值:</t>
        </is>
      </c>
    </row>
    <row r="23425" ht="16.5" customHeight="1">
      <c r="A23425" s="13" t="n">
        <v>700020801</v>
      </c>
      <c r="B23425" t="inlineStr">
        <is>
          <t>Запасы героев I</t>
        </is>
      </c>
      <c r="C23425" t="inlineStr">
        <is>
          <t>英雄补给Ⅰ</t>
        </is>
      </c>
    </row>
    <row r="23426" ht="16.5" customHeight="1">
      <c r="A23426" s="13" t="n">
        <v>700020802</v>
      </c>
      <c r="B23426" t="inlineStr">
        <is>
          <t>Запасы героев II</t>
        </is>
      </c>
      <c r="C23426" t="inlineStr">
        <is>
          <t>英雄补给Ⅱ</t>
        </is>
      </c>
    </row>
    <row r="23427" ht="16.5" customHeight="1">
      <c r="A23427" s="13" t="n">
        <v>700020803</v>
      </c>
      <c r="B23427" t="inlineStr">
        <is>
          <t>Запасы героев III</t>
        </is>
      </c>
      <c r="C23427" t="inlineStr">
        <is>
          <t>英雄补给Ⅲ</t>
        </is>
      </c>
    </row>
    <row r="23428" ht="16.5" customHeight="1">
      <c r="A23428" s="13" t="n">
        <v>700020804</v>
      </c>
      <c r="B23428" t="inlineStr">
        <is>
          <t>Запасы героев IV</t>
        </is>
      </c>
      <c r="C23428" t="inlineStr">
        <is>
          <t>英雄补给Ⅳ</t>
        </is>
      </c>
    </row>
    <row r="23429" ht="16.5" customHeight="1">
      <c r="A23429" s="13" t="n">
        <v>700020805</v>
      </c>
      <c r="B23429" t="inlineStr">
        <is>
          <t>Запасы героев V</t>
        </is>
      </c>
      <c r="C23429" t="inlineStr">
        <is>
          <t>英雄补给Ⅴ</t>
        </is>
      </c>
    </row>
    <row r="23430" ht="16.5" customHeight="1">
      <c r="A23430" s="32" t="n">
        <v>700020806</v>
      </c>
      <c r="B23430" t="inlineStr">
        <is>
          <t>Запасы героев VI</t>
        </is>
      </c>
      <c r="C23430" t="inlineStr">
        <is>
          <t>英雄补给Ⅵ</t>
        </is>
      </c>
    </row>
    <row r="23431" ht="16.5" customHeight="1">
      <c r="A23431" s="32" t="n">
        <v>700020807</v>
      </c>
      <c r="B23431" t="inlineStr">
        <is>
          <t>Подарок союза I</t>
        </is>
      </c>
      <c r="C23431" t="inlineStr">
        <is>
          <t>同盟之礼Ⅰ</t>
        </is>
      </c>
    </row>
    <row r="23432" ht="16.5" customHeight="1">
      <c r="A23432" s="32" t="n">
        <v>700020808</v>
      </c>
      <c r="B23432" t="inlineStr">
        <is>
          <t>Подарок союза II</t>
        </is>
      </c>
      <c r="C23432" t="inlineStr">
        <is>
          <t>同盟之礼Ⅱ</t>
        </is>
      </c>
    </row>
    <row r="23433" ht="16.5" customHeight="1">
      <c r="A23433" s="32" t="n">
        <v>700020809</v>
      </c>
      <c r="B23433" t="inlineStr">
        <is>
          <t>Подарок союза III</t>
        </is>
      </c>
      <c r="C23433" t="inlineStr">
        <is>
          <t>同盟之礼Ⅲ</t>
        </is>
      </c>
    </row>
    <row r="23434" ht="16.5" customHeight="1">
      <c r="A23434" s="32" t="n">
        <v>700020810</v>
      </c>
      <c r="B23434" t="inlineStr">
        <is>
          <t>Подарок союза IV</t>
        </is>
      </c>
      <c r="C23434" t="inlineStr">
        <is>
          <t>同盟之礼Ⅳ</t>
        </is>
      </c>
    </row>
    <row r="23435" ht="16.5" customHeight="1">
      <c r="A23435" s="32" t="n">
        <v>700020811</v>
      </c>
      <c r="B23435" t="inlineStr">
        <is>
          <t>Подарок союза V</t>
        </is>
      </c>
      <c r="C23435" t="inlineStr">
        <is>
          <t>同盟之礼Ⅴ</t>
        </is>
      </c>
    </row>
    <row r="23436" ht="16.5" customHeight="1">
      <c r="A23436" s="32" t="n">
        <v>700020812</v>
      </c>
      <c r="B23436" t="inlineStr">
        <is>
          <t>Подарок союза VI</t>
        </is>
      </c>
      <c r="C23436" t="inlineStr">
        <is>
          <t>同盟之礼Ⅵ</t>
        </is>
      </c>
    </row>
    <row r="23437" ht="16.5" customHeight="1">
      <c r="A23437" s="32" t="n">
        <v>700020813</v>
      </c>
      <c r="B23437" t="inlineStr">
        <is>
          <t>Время сбора</t>
        </is>
      </c>
      <c r="C23437" t="inlineStr">
        <is>
          <t>集结时刻</t>
        </is>
      </c>
    </row>
    <row r="23438" ht="16.5" customHeight="1">
      <c r="A23438" s="32" t="n">
        <v>700020814</v>
      </c>
      <c r="B23438" t="inlineStr">
        <is>
          <t>Возвращение героев</t>
        </is>
      </c>
      <c r="C23438" t="inlineStr">
        <is>
          <t>群英归位</t>
        </is>
      </c>
    </row>
    <row r="23439" ht="16.5" customHeight="1">
      <c r="A23439" s="32" t="n">
        <v>700020815</v>
      </c>
      <c r="B23439" t="inlineStr">
        <is>
          <t>Легендарный поход</t>
        </is>
      </c>
      <c r="C23439" t="inlineStr">
        <is>
          <t>传奇征途</t>
        </is>
      </c>
    </row>
    <row r="23440" ht="16.5" customHeight="1">
      <c r="A23440" s="32" t="n">
        <v>700020816</v>
      </c>
      <c r="B23440" t="inlineStr">
        <is>
          <t>Бесстрашие героя</t>
        </is>
      </c>
      <c r="C23440" t="inlineStr">
        <is>
          <t>英雄无畏</t>
        </is>
      </c>
    </row>
    <row r="23441" ht="16.5" customHeight="1">
      <c r="A23441" s="32" t="n">
        <v>700020817</v>
      </c>
      <c r="B23441" t="inlineStr">
        <is>
          <t>Вечный страж</t>
        </is>
      </c>
      <c r="C23441" t="inlineStr">
        <is>
          <t>永恒守护</t>
        </is>
      </c>
    </row>
    <row r="23442" ht="16.5" customHeight="1">
      <c r="A23442" s="32" t="n">
        <v>700020818</v>
      </c>
      <c r="B23442" t="inlineStr">
        <is>
          <t>Супервоин</t>
        </is>
      </c>
      <c r="C23442" t="inlineStr">
        <is>
          <t>超级战士</t>
        </is>
      </c>
    </row>
    <row r="23443" ht="16.5" customHeight="1">
      <c r="A23443" s="32" t="n">
        <v>700020819</v>
      </c>
      <c r="B23443" t="inlineStr">
        <is>
          <t>Первое место в рейтинге щита Союза хранителей</t>
        </is>
      </c>
      <c r="C23443" t="inlineStr">
        <is>
          <t>守护者同盟守护榜排名第一</t>
        </is>
      </c>
    </row>
    <row r="23444" ht="16.5" customHeight="1">
      <c r="A23444" s="32" t="n">
        <v>700020820</v>
      </c>
      <c r="B23444" t="inlineStr">
        <is>
          <t>Второе место в рейтинге щита Союза хранителей</t>
        </is>
      </c>
      <c r="C23444" t="inlineStr">
        <is>
          <t>守护者同盟守护榜排名第二</t>
        </is>
      </c>
    </row>
    <row r="23445" ht="16.5" customHeight="1">
      <c r="A23445" s="32" t="n">
        <v>700020821</v>
      </c>
      <c r="B23445" t="inlineStr">
        <is>
          <t>Третье место в рейтинге щита Союза хранителей</t>
        </is>
      </c>
      <c r="C23445" t="inlineStr">
        <is>
          <t>守护者同盟守护榜排名第三</t>
        </is>
      </c>
    </row>
    <row r="23446" ht="16.5" customHeight="1">
      <c r="A23446" s="32" t="n">
        <v>700020822</v>
      </c>
      <c r="B23446" t="inlineStr">
        <is>
          <t>Я защищу</t>
        </is>
      </c>
      <c r="C23446" t="inlineStr">
        <is>
          <t>我来守护</t>
        </is>
      </c>
    </row>
    <row r="23447" ht="16.5" customHeight="1">
      <c r="A23447" s="32" t="n">
        <v>700020823</v>
      </c>
      <c r="B23447" t="inlineStr">
        <is>
          <t>Спасение мира</t>
        </is>
      </c>
      <c r="C23447" t="inlineStr">
        <is>
          <t>拯救世界吧</t>
        </is>
      </c>
    </row>
    <row r="23448" ht="16.5" customHeight="1">
      <c r="A23448" s="32" t="n">
        <v>700020824</v>
      </c>
      <c r="B23448" t="inlineStr">
        <is>
          <t>Получение: топ-3 в рейтинге щита Союза хранителей</t>
        </is>
      </c>
      <c r="C23448" t="inlineStr">
        <is>
          <t>守护者同盟守护榜前三名可获得</t>
        </is>
      </c>
    </row>
    <row r="23449" ht="16.5" customHeight="1">
      <c r="A23449" s="32" t="n">
        <v>700020825</v>
      </c>
      <c r="B23449" t="inlineStr">
        <is>
          <t>Кольцо времени</t>
        </is>
      </c>
      <c r="C23449" t="inlineStr">
        <is>
          <t>时空魔环</t>
        </is>
      </c>
    </row>
    <row r="23450" ht="16.5" customHeight="1">
      <c r="A23450" s="32" t="n">
        <v>700020826</v>
      </c>
      <c r="B23450" t="inlineStr">
        <is>
          <t>Открывает артефакт: Кольцо времени</t>
        </is>
      </c>
      <c r="C23450" t="inlineStr">
        <is>
          <t>用于解锁神器时空魔环的道具</t>
        </is>
      </c>
    </row>
    <row r="23451" ht="16.5" customHeight="1">
      <c r="A23451" s="32" t="n">
        <v>700020827</v>
      </c>
      <c r="B23451" t="inlineStr">
        <is>
          <t>Открыть преображение артефакта\n«Кольцо времени»</t>
        </is>
      </c>
      <c r="C23451" t="inlineStr">
        <is>
          <t>解锁神器化形\n“时空魔环”</t>
        </is>
      </c>
    </row>
    <row r="23452" ht="16.5" customHeight="1">
      <c r="A23452" s="32" t="n">
        <v>700020828</v>
      </c>
      <c r="B23452" t="inlineStr">
        <is>
          <t>Кольцо времени (идеал.)</t>
        </is>
      </c>
      <c r="C23452" t="inlineStr">
        <is>
          <t>时空魔环-至臻</t>
        </is>
      </c>
    </row>
    <row r="23453" ht="16.5" customHeight="1">
      <c r="A23453" s="32" t="n">
        <v>700020829</v>
      </c>
      <c r="B23453" t="inlineStr">
        <is>
          <t>Открывает облик артефакта «Кольцо времени (идеал.)»</t>
        </is>
      </c>
      <c r="C23453" t="inlineStr">
        <is>
          <t>用于解锁时空魔环的神器装扮“时空魔环-至臻”</t>
        </is>
      </c>
    </row>
    <row r="23454" ht="16.5" customHeight="1">
      <c r="A23454" s="32" t="n">
        <v>700020830</v>
      </c>
      <c r="B23454" t="inlineStr">
        <is>
          <t>Крылья рассвета</t>
        </is>
      </c>
      <c r="C23454" t="inlineStr">
        <is>
          <t>黎明战翼</t>
        </is>
      </c>
    </row>
    <row r="23455" ht="16.5" customHeight="1">
      <c r="A23455" s="32" t="n">
        <v>700020831</v>
      </c>
      <c r="B23455" t="inlineStr">
        <is>
          <t>Открывает украшение: Крылья рассвета</t>
        </is>
      </c>
      <c r="C23455" t="inlineStr">
        <is>
          <t>用于解锁背饰黎明战翼的道具</t>
        </is>
      </c>
    </row>
    <row r="23456" ht="16.5" customHeight="1">
      <c r="A23456" s="32" t="n">
        <v>700020832</v>
      </c>
      <c r="B23456" t="inlineStr">
        <is>
          <t>Открыть отличное украшение\n«Крылья рассвета»</t>
        </is>
      </c>
      <c r="C23456" t="inlineStr">
        <is>
          <t>解锁高级背饰\n“黎明战翼”</t>
        </is>
      </c>
    </row>
    <row r="23457" ht="16.5" customHeight="1">
      <c r="A23457" s="32" t="n">
        <v>700020833</v>
      </c>
      <c r="B23457" t="inlineStr">
        <is>
          <t>Линкор «Хранитель»</t>
        </is>
      </c>
      <c r="C23457" t="inlineStr">
        <is>
          <t>守护者战舰</t>
        </is>
      </c>
    </row>
    <row r="23458" ht="16.5" customHeight="1">
      <c r="A23458" s="32" t="n">
        <v>700020834</v>
      </c>
      <c r="B23458" t="inlineStr">
        <is>
          <t>Открывает скакуна: Линкор «Хранитель»</t>
        </is>
      </c>
      <c r="C23458" t="inlineStr">
        <is>
          <t>用于解锁坐骑守护者战舰的道具</t>
        </is>
      </c>
    </row>
    <row r="23459" ht="16.5" customHeight="1">
      <c r="A23459" s="32" t="n">
        <v>700020835</v>
      </c>
      <c r="B23459" t="inlineStr">
        <is>
          <t>Открыть отличного скакуна\nЛинкор «Хранитель»</t>
        </is>
      </c>
      <c r="C23459" t="inlineStr">
        <is>
          <t>解锁高级坐骑\n“守护者战舰”</t>
        </is>
      </c>
    </row>
    <row r="23460" ht="16.5" customHeight="1">
      <c r="A23460" s="32" t="n">
        <v>700020836</v>
      </c>
      <c r="B23460" t="inlineStr">
        <is>
          <t>Шлем грома</t>
        </is>
      </c>
      <c r="C23460" t="inlineStr">
        <is>
          <t>鸣雷战盔</t>
        </is>
      </c>
    </row>
    <row r="23461" ht="16.5" customHeight="1">
      <c r="A23461" s="32" t="n">
        <v>700020837</v>
      </c>
      <c r="B23461" t="inlineStr">
        <is>
          <t>Лазерный зрачок</t>
        </is>
      </c>
      <c r="C23461" t="inlineStr">
        <is>
          <t>镭射光瞳</t>
        </is>
      </c>
    </row>
    <row r="23462" ht="16.5" customHeight="1">
      <c r="A23462" s="32" t="n">
        <v>700020838</v>
      </c>
      <c r="B23462" t="inlineStr">
        <is>
          <t>Электрический шторм</t>
        </is>
      </c>
      <c r="C23462" t="inlineStr">
        <is>
          <t>极电风暴</t>
        </is>
      </c>
    </row>
    <row r="23463" ht="16.5" customHeight="1">
      <c r="A23463" s="32" t="n">
        <v>700020839</v>
      </c>
      <c r="B23463" t="inlineStr">
        <is>
          <t>Открывает украшение головы: «Шлем грома»</t>
        </is>
      </c>
      <c r="C23463" t="inlineStr">
        <is>
          <t>用于解锁头饰装扮“鸣雷战盔”</t>
        </is>
      </c>
    </row>
    <row r="23464" ht="16.5" customHeight="1">
      <c r="A23464" s="32" t="n">
        <v>700020840</v>
      </c>
      <c r="B23464" t="inlineStr">
        <is>
          <t>Открывает украшение лица: «Лазерный зрачок»</t>
        </is>
      </c>
      <c r="C23464" t="inlineStr">
        <is>
          <t>用于解锁面饰装扮“镭射光瞳”</t>
        </is>
      </c>
    </row>
    <row r="23465" ht="16.5" customHeight="1">
      <c r="A23465" s="32" t="n">
        <v>700020841</v>
      </c>
      <c r="B23465" t="inlineStr">
        <is>
          <t>Открывает украшение оружия: «Электрический шторм»</t>
        </is>
      </c>
      <c r="C23465" t="inlineStr">
        <is>
          <t>用于解锁武器装扮“极电风暴”</t>
        </is>
      </c>
    </row>
    <row r="23466" ht="16.5" customHeight="1">
      <c r="A23466" s="32" t="n">
        <v>700020842</v>
      </c>
      <c r="B23466" t="inlineStr">
        <is>
          <t>Железная буря</t>
        </is>
      </c>
      <c r="C23466" t="inlineStr">
        <is>
          <t>钢铁风暴</t>
        </is>
      </c>
    </row>
    <row r="23467" ht="16.5" customHeight="1">
      <c r="A23467" s="32" t="n">
        <v>700020843</v>
      </c>
      <c r="B23467" t="inlineStr">
        <is>
          <t>Открывает наряд: Железная буря</t>
        </is>
      </c>
      <c r="C23467" t="inlineStr">
        <is>
          <t>用于解锁时装钢铁风暴的道具</t>
        </is>
      </c>
    </row>
    <row r="23468" ht="16.5" customHeight="1">
      <c r="A23468" s="32" t="n">
        <v>700020844</v>
      </c>
      <c r="B23468" t="inlineStr">
        <is>
          <t>Здание союза</t>
        </is>
      </c>
      <c r="C23468" t="inlineStr">
        <is>
          <t>同盟大厦</t>
        </is>
      </c>
    </row>
    <row r="23469" ht="16.5" customHeight="1">
      <c r="A23469" s="32" t="n">
        <v>700020845</v>
      </c>
      <c r="B23469" t="inlineStr">
        <is>
          <t>Общий долг</t>
        </is>
      </c>
      <c r="C23469" t="inlineStr">
        <is>
          <t>使命同行</t>
        </is>
      </c>
    </row>
    <row r="23470" ht="16.5" customHeight="1">
      <c r="A23470" s="32" t="n">
        <v>700020846</v>
      </c>
      <c r="B23470" t="inlineStr">
        <is>
          <t>Пропуск</t>
        </is>
      </c>
      <c r="C23470" t="inlineStr">
        <is>
          <t>通行证</t>
        </is>
      </c>
    </row>
    <row r="23471" ht="16.5" customHeight="1">
      <c r="A23471" s="32" t="n">
        <v>700020848</v>
      </c>
      <c r="B23471" t="inlineStr">
        <is>
          <t>Критический удар</t>
        </is>
      </c>
      <c r="C23471" t="inlineStr">
        <is>
          <t>爆击一下</t>
        </is>
      </c>
    </row>
    <row r="23472" ht="16.5" customHeight="1">
      <c r="A23472" s="32" t="n">
        <v>700020849</v>
      </c>
      <c r="B23472" t="inlineStr">
        <is>
          <t>Открывает фон чата: «Критический удар»</t>
        </is>
      </c>
      <c r="C23472" t="inlineStr">
        <is>
          <t>用于解锁气泡框“爆击一下”</t>
        </is>
      </c>
    </row>
    <row r="23473" ht="16.5" customHeight="1">
      <c r="A23473" s="32" t="n">
        <v>700020850</v>
      </c>
      <c r="B23473" t="inlineStr">
        <is>
          <t>Последний бой</t>
        </is>
      </c>
      <c r="C23473" t="inlineStr">
        <is>
          <t>最后的战役</t>
        </is>
      </c>
    </row>
    <row r="23474" ht="16.5" customHeight="1">
      <c r="A23474" s="32" t="n">
        <v>700020851</v>
      </c>
      <c r="B23474" t="inlineStr">
        <is>
          <t>Сокровища храма</t>
        </is>
      </c>
      <c r="C23474" t="inlineStr">
        <is>
          <t>圣殿夺宝</t>
        </is>
      </c>
    </row>
    <row r="23475" ht="16.5" customHeight="1">
      <c r="A23475" s="32" t="n">
        <v>700020852</v>
      </c>
      <c r="B23475" t="inlineStr">
        <is>
          <t>Финальная операция</t>
        </is>
      </c>
      <c r="C23475" t="inlineStr">
        <is>
          <t>终结行动</t>
        </is>
      </c>
    </row>
    <row r="23476" ht="16.5" customHeight="1">
      <c r="A23476" s="32" t="n">
        <v>700020853</v>
      </c>
      <c r="B23476" t="inlineStr">
        <is>
          <t>Война спасения</t>
        </is>
      </c>
      <c r="C23476" t="inlineStr">
        <is>
          <t>救世之战</t>
        </is>
      </c>
    </row>
    <row r="23477" ht="16.5" customHeight="1">
      <c r="A23477" s="32" t="n">
        <v>700020854</v>
      </c>
      <c r="B23477" t="inlineStr">
        <is>
          <t>Помощь в поиске</t>
        </is>
      </c>
      <c r="C23477" t="inlineStr">
        <is>
          <t>搜寻助力</t>
        </is>
      </c>
    </row>
    <row r="23478" ht="16.5" customHeight="1">
      <c r="A23478" s="32" t="n">
        <v>700020855</v>
      </c>
      <c r="B23478" t="inlineStr">
        <is>
          <t>Суперпуля</t>
        </is>
      </c>
      <c r="C23478" t="inlineStr">
        <is>
          <t>超能子弹</t>
        </is>
      </c>
    </row>
    <row r="23479" ht="16.5" customHeight="1">
      <c r="A23479" s="32" t="n">
        <v>700020856</v>
      </c>
      <c r="B23479" t="inlineStr">
        <is>
          <t>Кристалл некроманта</t>
        </is>
      </c>
      <c r="C23479" t="inlineStr">
        <is>
          <t>亡灵晶石</t>
        </is>
      </c>
    </row>
    <row r="23480" ht="16.5" customHeight="1">
      <c r="A23480" s="32" t="n">
        <v>700020857</v>
      </c>
      <c r="B23480" t="inlineStr">
        <is>
          <t>Боевые заслуги</t>
        </is>
      </c>
      <c r="C23480" t="inlineStr">
        <is>
          <t>灭敌战功</t>
        </is>
      </c>
    </row>
    <row r="23481" ht="16.5" customHeight="1">
      <c r="A23481" s="32" t="n">
        <v>700020858</v>
      </c>
      <c r="B23481" t="inlineStr">
        <is>
          <t>Очки спасения</t>
        </is>
      </c>
      <c r="C23481" t="inlineStr">
        <is>
          <t>救世值</t>
        </is>
      </c>
    </row>
    <row r="23482" ht="16.5" customHeight="1">
      <c r="A23482" s="32" t="n">
        <v>700020859</v>
      </c>
      <c r="B23482" t="inlineStr">
        <is>
          <t>Для события «Сокровища храма», после события превращается в 10000 золота</t>
        </is>
      </c>
      <c r="C23482" t="inlineStr">
        <is>
          <t>用于参与“圣殿夺宝”活动的道具，活动结束后转化为10000金币</t>
        </is>
      </c>
    </row>
    <row r="23483" ht="16.5" customHeight="1">
      <c r="A23483" s="32" t="n">
        <v>700020860</v>
      </c>
      <c r="B23483" t="inlineStr">
        <is>
          <t>Для обмена в магазине «Логистический центр», после события превращается в 50000 золота</t>
        </is>
      </c>
      <c r="C23483" t="inlineStr">
        <is>
          <t>用于在“后勤中心”商店内兑换商品，活动结束后转化为50000金币</t>
        </is>
      </c>
    </row>
    <row r="23484" ht="16.5" customHeight="1">
      <c r="A23484" s="32" t="n">
        <v>700020861</v>
      </c>
      <c r="B23484" t="inlineStr">
        <is>
          <t>Для события «Финальная операция». За подарок начисляется 1 оч. спасения, после события превращается в 500 золота</t>
        </is>
      </c>
      <c r="C23484" t="inlineStr">
        <is>
          <t>用于“终结行动”活动的道具，赠送后获得1点救世值，活动结束后转化为500金币</t>
        </is>
      </c>
    </row>
    <row r="23485" ht="16.5" customHeight="1">
      <c r="A23485" s="32" t="n">
        <v>700020862</v>
      </c>
      <c r="B23485" t="inlineStr">
        <is>
          <t>Используется для открытия наград в событии «Финальная операция» и участия в рейтинге памятников героям</t>
        </is>
      </c>
      <c r="C23485" t="inlineStr">
        <is>
          <t>用于解锁“终结行动”活动中的奖励和参与"英雄丰碑榜单排名</t>
        </is>
      </c>
    </row>
    <row r="23486" ht="16.5" customHeight="1">
      <c r="A23486" s="32" t="n">
        <v>700020863</v>
      </c>
      <c r="B23486" t="inlineStr">
        <is>
          <t>Очки спасения:</t>
        </is>
      </c>
      <c r="C23486" t="inlineStr">
        <is>
          <t>救世值:</t>
        </is>
      </c>
    </row>
    <row r="23487" ht="16.5" customHeight="1">
      <c r="A23487" s="32" t="n">
        <v>700020864</v>
      </c>
      <c r="B23487" t="inlineStr">
        <is>
          <t>Военные запасы I</t>
        </is>
      </c>
      <c r="C23487" t="inlineStr">
        <is>
          <t>大战补给Ⅰ</t>
        </is>
      </c>
    </row>
    <row r="23488" ht="16.5" customHeight="1">
      <c r="A23488" s="32" t="n">
        <v>700020865</v>
      </c>
      <c r="B23488" t="inlineStr">
        <is>
          <t>Военные запасы II</t>
        </is>
      </c>
      <c r="C23488" t="inlineStr">
        <is>
          <t>大战补给Ⅱ</t>
        </is>
      </c>
    </row>
    <row r="23489" ht="16.5" customHeight="1">
      <c r="A23489" s="32" t="n">
        <v>700020866</v>
      </c>
      <c r="B23489" t="inlineStr">
        <is>
          <t>Военные запасы III</t>
        </is>
      </c>
      <c r="C23489" t="inlineStr">
        <is>
          <t>大战补给Ⅲ</t>
        </is>
      </c>
    </row>
    <row r="23490" ht="16.5" customHeight="1">
      <c r="A23490" s="32" t="n">
        <v>700020867</v>
      </c>
      <c r="B23490" t="inlineStr">
        <is>
          <t>Военные запасы IV</t>
        </is>
      </c>
      <c r="C23490" t="inlineStr">
        <is>
          <t>大战补给Ⅳ</t>
        </is>
      </c>
    </row>
    <row r="23491" ht="16.5" customHeight="1">
      <c r="A23491" s="32" t="n">
        <v>700020868</v>
      </c>
      <c r="B23491" t="inlineStr">
        <is>
          <t>Военные запасы V</t>
        </is>
      </c>
      <c r="C23491" t="inlineStr">
        <is>
          <t>大战补给Ⅴ</t>
        </is>
      </c>
    </row>
    <row r="23492" ht="16.5" customHeight="1">
      <c r="A23492" s="32" t="n">
        <v>700020869</v>
      </c>
      <c r="B23492" t="inlineStr">
        <is>
          <t>Военные запасы VI</t>
        </is>
      </c>
      <c r="C23492" t="inlineStr">
        <is>
          <t>大战补给Ⅵ</t>
        </is>
      </c>
    </row>
    <row r="23493" ht="16.5" customHeight="1">
      <c r="A23493" s="32" t="n">
        <v>700020870</v>
      </c>
      <c r="B23493" t="inlineStr">
        <is>
          <t>Пришествие владыки</t>
        </is>
      </c>
      <c r="C23493" t="inlineStr">
        <is>
          <t>霸主降临</t>
        </is>
      </c>
    </row>
    <row r="23494" ht="16.5" customHeight="1">
      <c r="A23494" s="32" t="n">
        <v>700020871</v>
      </c>
      <c r="B23494" t="inlineStr">
        <is>
          <t>Время финала</t>
        </is>
      </c>
      <c r="C23494" t="inlineStr">
        <is>
          <t>终结之时</t>
        </is>
      </c>
    </row>
    <row r="23495" ht="16.5" customHeight="1">
      <c r="A23495" s="32" t="n">
        <v>700020872</v>
      </c>
      <c r="B23495" t="inlineStr">
        <is>
          <t>Последнее решение</t>
        </is>
      </c>
      <c r="C23495" t="inlineStr">
        <is>
          <t>终局裁决</t>
        </is>
      </c>
    </row>
    <row r="23496" ht="16.5" customHeight="1">
      <c r="A23496" s="32" t="n">
        <v>700020873</v>
      </c>
      <c r="B23496" t="inlineStr">
        <is>
          <t>Легендарный воин</t>
        </is>
      </c>
      <c r="C23496" t="inlineStr">
        <is>
          <t>传奇战神</t>
        </is>
      </c>
    </row>
    <row r="23497" ht="16.5" customHeight="1">
      <c r="A23497" s="32" t="n">
        <v>700020874</v>
      </c>
      <c r="B23497" t="inlineStr">
        <is>
          <t>Герой-спаситель</t>
        </is>
      </c>
      <c r="C23497" t="inlineStr">
        <is>
          <t>救世英雄</t>
        </is>
      </c>
    </row>
    <row r="23498" ht="16.5" customHeight="1">
      <c r="A23498" s="32" t="n">
        <v>700020875</v>
      </c>
      <c r="B23498" t="inlineStr">
        <is>
          <t>Блестящий воин</t>
        </is>
      </c>
      <c r="C23498" t="inlineStr">
        <is>
          <t>光辉战士</t>
        </is>
      </c>
    </row>
    <row r="23499" ht="16.5" customHeight="1">
      <c r="A23499" s="32" t="n">
        <v>700020876</v>
      </c>
      <c r="B23499" t="inlineStr">
        <is>
          <t>Первое место в рейтинге «Героический шедевр» Последнего боя</t>
        </is>
      </c>
      <c r="C23499" t="inlineStr">
        <is>
          <t>最后的战役英雄丰碑排名第一</t>
        </is>
      </c>
    </row>
    <row r="23500" ht="16.5" customHeight="1">
      <c r="A23500" s="32" t="n">
        <v>700020877</v>
      </c>
      <c r="B23500" t="inlineStr">
        <is>
          <t>Второе место в рейтинге «Героический шедевр» Последнего боя</t>
        </is>
      </c>
      <c r="C23500" t="inlineStr">
        <is>
          <t>最后的战役英雄丰碑排名第二</t>
        </is>
      </c>
    </row>
    <row r="23501" ht="16.5" customHeight="1">
      <c r="A23501" s="32" t="n">
        <v>700020878</v>
      </c>
      <c r="B23501" t="inlineStr">
        <is>
          <t>Третье место в рейтинге «Героический шедевр» Последнего боя</t>
        </is>
      </c>
      <c r="C23501" t="inlineStr">
        <is>
          <t>最后的战役英雄丰碑排名第三</t>
        </is>
      </c>
    </row>
    <row r="23502" ht="16.5" customHeight="1">
      <c r="A23502" s="32" t="n">
        <v>700020879</v>
      </c>
      <c r="B23502" t="inlineStr">
        <is>
          <t>Весы смерти</t>
        </is>
      </c>
      <c r="C23502" t="inlineStr">
        <is>
          <t>死亡天平</t>
        </is>
      </c>
    </row>
    <row r="23503" ht="16.5" customHeight="1">
      <c r="A23503" s="32" t="n">
        <v>700020880</v>
      </c>
      <c r="B23503" t="inlineStr">
        <is>
          <t>Щит конца света</t>
        </is>
      </c>
      <c r="C23503" t="inlineStr">
        <is>
          <t>末世守护</t>
        </is>
      </c>
    </row>
    <row r="23504" ht="16.5" customHeight="1">
      <c r="A23504" s="32" t="n">
        <v>700020881</v>
      </c>
      <c r="B23504" t="inlineStr">
        <is>
          <t>Получение: топ-3 в рейтинге «Героический шедевр» Последнего боя</t>
        </is>
      </c>
      <c r="C23504" t="inlineStr">
        <is>
          <t>最后的战役英雄丰碑前三名可获得</t>
        </is>
      </c>
    </row>
    <row r="23505" ht="16.5" customHeight="1">
      <c r="A23505" s="32" t="n">
        <v>700020882</v>
      </c>
      <c r="B23505" t="inlineStr">
        <is>
          <t>Громовой суд</t>
        </is>
      </c>
      <c r="C23505" t="inlineStr">
        <is>
          <t>雷霆审判</t>
        </is>
      </c>
    </row>
    <row r="23506" ht="16.5" customHeight="1">
      <c r="A23506" s="32" t="n">
        <v>700020883</v>
      </c>
      <c r="B23506" t="inlineStr">
        <is>
          <t>Открывает артефакт: Громовой суд</t>
        </is>
      </c>
      <c r="C23506" t="inlineStr">
        <is>
          <t>用于解锁神器雷霆审判的道具</t>
        </is>
      </c>
    </row>
    <row r="23507" ht="16.5" customHeight="1">
      <c r="A23507" s="32" t="n">
        <v>700020884</v>
      </c>
      <c r="B23507" t="inlineStr">
        <is>
          <t>Открыть преображение артефакта\n«Громовой суд»</t>
        </is>
      </c>
      <c r="C23507" t="inlineStr">
        <is>
          <t>解锁神器化形\n“雷霆审判”</t>
        </is>
      </c>
    </row>
    <row r="23508" ht="16.5" customHeight="1">
      <c r="A23508" s="32" t="n">
        <v>700020885</v>
      </c>
      <c r="B23508" t="inlineStr">
        <is>
          <t>Город героев</t>
        </is>
      </c>
      <c r="C23508" t="inlineStr">
        <is>
          <t>英雄城邦</t>
        </is>
      </c>
    </row>
    <row r="23509" ht="16.5" customHeight="1">
      <c r="A23509" s="32" t="n">
        <v>700020886</v>
      </c>
      <c r="B23509" t="inlineStr">
        <is>
          <t>Открывает украшение: Город героев</t>
        </is>
      </c>
      <c r="C23509" t="inlineStr">
        <is>
          <t>用于解锁背饰英雄城邦的道具</t>
        </is>
      </c>
    </row>
    <row r="23510" ht="16.5" customHeight="1">
      <c r="A23510" s="32" t="n">
        <v>700020887</v>
      </c>
      <c r="B23510" t="inlineStr">
        <is>
          <t>Открыть отличное украшение\n«Город героев»</t>
        </is>
      </c>
      <c r="C23510" t="inlineStr">
        <is>
          <t>解锁高级背饰\n“英雄城邦”</t>
        </is>
      </c>
    </row>
    <row r="23511" ht="16.5" customHeight="1">
      <c r="A23511" s="32" t="n">
        <v>700020888</v>
      </c>
      <c r="B23511" t="inlineStr">
        <is>
          <t>Шлем гегемона</t>
        </is>
      </c>
      <c r="C23511" t="inlineStr">
        <is>
          <t>霸主角盔</t>
        </is>
      </c>
    </row>
    <row r="23512" ht="16.5" customHeight="1">
      <c r="A23512" s="32" t="n">
        <v>700020889</v>
      </c>
      <c r="B23512" t="inlineStr">
        <is>
          <t>Воля бога смерти</t>
        </is>
      </c>
      <c r="C23512" t="inlineStr">
        <is>
          <t>死神意志</t>
        </is>
      </c>
    </row>
    <row r="23513" ht="16.5" customHeight="1">
      <c r="A23513" s="32" t="n">
        <v>700020890</v>
      </c>
      <c r="B23513" t="inlineStr">
        <is>
          <t>Жизнь и смерть</t>
        </is>
      </c>
      <c r="C23513" t="inlineStr">
        <is>
          <t>生存与毁灭</t>
        </is>
      </c>
    </row>
    <row r="23514" ht="16.5" customHeight="1">
      <c r="A23514" s="32" t="n">
        <v>700020891</v>
      </c>
      <c r="B23514" t="inlineStr">
        <is>
          <t>Открывает украшение головы: «Шлем гегемона»</t>
        </is>
      </c>
      <c r="C23514" t="inlineStr">
        <is>
          <t>用于解锁头饰装扮“霸主角盔”</t>
        </is>
      </c>
    </row>
    <row r="23515" ht="16.5" customHeight="1">
      <c r="A23515" s="32" t="n">
        <v>700020892</v>
      </c>
      <c r="B23515" t="inlineStr">
        <is>
          <t>Открывает украшение лица: «Воля бога смерти»</t>
        </is>
      </c>
      <c r="C23515" t="inlineStr">
        <is>
          <t>用于解锁面饰装扮“死神意志”</t>
        </is>
      </c>
    </row>
    <row r="23516" ht="16.5" customHeight="1">
      <c r="A23516" s="32" t="n">
        <v>700020893</v>
      </c>
      <c r="B23516" t="inlineStr">
        <is>
          <t>Открывает украшение оружия: «Жизнь и смерть»</t>
        </is>
      </c>
      <c r="C23516" t="inlineStr">
        <is>
          <t>用于解锁武器装扮“生存与毁灭”</t>
        </is>
      </c>
    </row>
    <row r="23517" ht="16.5" customHeight="1">
      <c r="A23517" s="32" t="n">
        <v>700020894</v>
      </c>
      <c r="B23517" t="inlineStr">
        <is>
          <t>Бог грома и молний</t>
        </is>
      </c>
      <c r="C23517" t="inlineStr">
        <is>
          <t>雷电战神</t>
        </is>
      </c>
    </row>
    <row r="23518" ht="16.5" customHeight="1">
      <c r="A23518" s="32" t="n">
        <v>700020895</v>
      </c>
      <c r="B23518" t="inlineStr">
        <is>
          <t>Открывает наряд: Бог грома и молний</t>
        </is>
      </c>
      <c r="C23518" t="inlineStr">
        <is>
          <t>用于解锁时装雷电战神的道具</t>
        </is>
      </c>
    </row>
    <row r="23519" ht="16.5" customHeight="1">
      <c r="A23519" s="32" t="n">
        <v>700020896</v>
      </c>
      <c r="B23519" t="inlineStr">
        <is>
          <t>Поддержка союзников</t>
        </is>
      </c>
      <c r="C23519" t="inlineStr">
        <is>
          <t>同盟支援</t>
        </is>
      </c>
    </row>
    <row r="23520" ht="16.5" customHeight="1">
      <c r="A23520" s="32" t="n">
        <v>700020897</v>
      </c>
      <c r="B23520" t="inlineStr">
        <is>
          <t>Сигнальный колокольчик</t>
        </is>
      </c>
      <c r="C23520" t="inlineStr">
        <is>
          <t>警示铃</t>
        </is>
      </c>
    </row>
    <row r="23521" ht="16.5" customHeight="1">
      <c r="A23521" s="32" t="n">
        <v>700020898</v>
      </c>
      <c r="B23521" t="inlineStr">
        <is>
          <t>Для события «Сокровища храма», после события превращается в 500 золота</t>
        </is>
      </c>
      <c r="C23521" t="inlineStr">
        <is>
          <t>用于参与“圣殿夺宝”活动的道具，活动结束后转化为500金币</t>
        </is>
      </c>
    </row>
    <row r="23522" ht="16.5" customHeight="1">
      <c r="A23522" s="32" t="n">
        <v>700020912</v>
      </c>
      <c r="B23522" t="inlineStr">
        <is>
          <t>Получение VIP привилегий на 14 дней</t>
        </is>
      </c>
      <c r="C23522" t="inlineStr">
        <is>
          <t>尊贵特权获得，限时14天</t>
        </is>
      </c>
    </row>
    <row r="23523" ht="16.5" customHeight="1">
      <c r="A23523" s="32" t="n">
        <v>700006068</v>
      </c>
      <c r="B23523" t="inlineStr">
        <is>
          <t>1. Мчитесь по трассе, уклоняйтесь от преград и собирайте монеты.</t>
        </is>
      </c>
      <c r="C23523" t="inlineStr">
        <is>
          <t>1.冲下赛道，躲避障碍物，收集金币。</t>
        </is>
      </c>
    </row>
    <row r="23524" ht="16.5" customHeight="1">
      <c r="A23524" s="32" t="n">
        <v>700006069</v>
      </c>
      <c r="B23524" t="inlineStr">
        <is>
          <t>2. Преграды бывают следующими: неподвижные водовороты и мячи, двигающиеся пираньи. После столкновения с преградой вы потеряете 1 ед. здоровья и получите неуязвимость на короткое время.</t>
        </is>
      </c>
      <c r="C23524" t="inlineStr">
        <is>
          <t>2.障碍物包括：不可移动的旋涡，不可移动的皮球，可移动的食人鱼。碰到障碍物后，会扣除1点血量并获得短时间的无敌效果</t>
        </is>
      </c>
    </row>
    <row r="23525" ht="16.5" customHeight="1">
      <c r="A23525" s="32" t="n">
        <v>700006070</v>
      </c>
      <c r="B23525" t="inlineStr">
        <is>
          <t>3. При касании границы трассы вы потеряете 1 ед. здоровья и получите неуязвимость на короткое время, а также вернетесь в центр трассы.</t>
        </is>
      </c>
      <c r="C23525" t="inlineStr">
        <is>
          <t>3.碰到赛道边界，会扣除1点血量并获得短时间的无敌效果，同时回到赛道中心位置</t>
        </is>
      </c>
    </row>
    <row r="23526" ht="16.5" customHeight="1">
      <c r="A23526" s="32" t="n">
        <v>700020902</v>
      </c>
      <c r="B23526" t="inlineStr">
        <is>
          <t>Будете болеть за команду ##1? Сделав выбор, изменить решение нельзя.</t>
        </is>
      </c>
      <c r="C23526" t="inlineStr">
        <is>
          <t>是否选择##1作为本次支持的队伍？选择后无法更改。</t>
        </is>
      </c>
    </row>
    <row r="23527" ht="16.5" customHeight="1">
      <c r="A23527" s="32" t="n">
        <v>207092</v>
      </c>
      <c r="B23527" t="inlineStr">
        <is>
          <t>Поставьте галочку слева, чтобы включить функцию замены.</t>
        </is>
      </c>
      <c r="C23527" t="inlineStr">
        <is>
          <t>勾选左侧复选框开启替换功能</t>
        </is>
      </c>
    </row>
    <row r="23528" ht="16.5" customHeight="1">
      <c r="A23528" s="32" t="n">
        <v>207094</v>
      </c>
      <c r="B23528" t="inlineStr">
        <is>
          <t>&lt;b&gt;&lt;color=#544231&gt;Откликов для перехода на след. уровень: &lt;color=#3e9c22&gt;%s&lt;/color&gt;/%s р.&lt;/color&gt;&lt;/b&gt;</t>
        </is>
      </c>
      <c r="C23528" t="inlineStr">
        <is>
          <t>&lt;b&gt;&lt;color=#544231&gt;升到下一等级还需感应：&lt;color=#3e9c22&gt;%s&lt;/color&gt;/%s次&lt;/color&gt;&lt;/b&gt;</t>
        </is>
      </c>
    </row>
    <row r="23529" ht="16.5" customHeight="1">
      <c r="A23529" s="32" t="n">
        <v>700020904</v>
      </c>
      <c r="B23529" t="inlineStr">
        <is>
          <t>Бесконечность</t>
        </is>
      </c>
      <c r="C23529" t="inlineStr">
        <is>
          <t>无尽</t>
        </is>
      </c>
    </row>
    <row r="23530" ht="16.5" customHeight="1">
      <c r="A23530" s="32" t="n">
        <v>700020905</v>
      </c>
      <c r="B23530" t="inlineStr">
        <is>
          <t>После начала боя проводит атаку прилива, повышая свою скорость перемещения на ##1% и снижая скорость перемещения врага на ##2%. Каждые ##3 сек. проверяет свою и вражескую скорость перемещения (один раз сразу после начала боя). За каждые ##4% повышения вашей скорости перемещения ваша скорость атаки и скорость восстановления энергии, а также скорость атаки ваших партнеров будут увеличиваться на ##5%, максимум — на ##6%. За каждые ##7% снижения скорости перемещения врага его скорость атаки и скорость восстановления энергии, а также скорость атаки его партнеров будут снижены на ##8%, максимум —на ##9%.</t>
        </is>
      </c>
      <c r="C23530"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1" ht="16.5" customHeight="1">
      <c r="A23531" s="32" t="n">
        <v>700020907</v>
      </c>
      <c r="B23531" t="inlineStr">
        <is>
          <t>После начала боя получает ##1 ур. Силы прилива. Каждый уровень Силы прилива может блокировать ##2% урона, но снижает вашу скорость атаки и скорость восстановления энергии, а также скорость атаки партнеров на ##3%. Через каждые ##4/##5/##6/##7/##8 сек. (далее с интервалом в ##9 сек.) исполняет один танец. Каждый танец уменьшает Силу прилива на 1 ур., нанося ##10% урона от навыков по области, ##11% урона от текущего комбо по области (может критовать), ##12% урона от текущей контратаки (может критовать), а также уменьшает СУ цели на ##13%, увеличивает свою скорость атаки, скорость перемещения, скорость восстановления энергии и скорость атаки партнеров на ##14%. Эффект действует до конца боя и суммируется до ##15 раз.</t>
        </is>
      </c>
      <c r="C23531"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2" ht="16.5" customHeight="1">
      <c r="A23532" s="32" t="n">
        <v>700020908</v>
      </c>
      <c r="B23532" t="inlineStr">
        <is>
          <t>Коронация прилива</t>
        </is>
      </c>
      <c r="C23532" t="inlineStr">
        <is>
          <t>潮汐加冕</t>
        </is>
      </c>
    </row>
    <row r="23533" ht="16.5" customHeight="1">
      <c r="A23533" s="32" t="n">
        <v>700020909</v>
      </c>
      <c r="B23533" t="inlineStr">
        <is>
          <t>Верхом на волне</t>
        </is>
      </c>
      <c r="C23533" t="inlineStr">
        <is>
          <t>驭浪乘风</t>
        </is>
      </c>
    </row>
    <row r="23534" ht="16.5" customHeight="1">
      <c r="A23534" s="32" t="n">
        <v>700020910</v>
      </c>
      <c r="B23534" t="inlineStr">
        <is>
          <t>Танец тысячи рек</t>
        </is>
      </c>
      <c r="C23534" t="inlineStr">
        <is>
          <t>千流狂舞</t>
        </is>
      </c>
    </row>
    <row r="23535" ht="16.5" customHeight="1">
      <c r="A23535" s="32" t="n">
        <v>700020911</v>
      </c>
      <c r="B23535" t="inlineStr">
        <is>
          <t>Бесконечный режим: получить в сумме 100 монет</t>
        </is>
      </c>
      <c r="C23535" t="inlineStr">
        <is>
          <t>无尽模式-累计获得100个金币</t>
        </is>
      </c>
    </row>
    <row r="23536" ht="16.5" customHeight="1">
      <c r="A23536" s="32" t="n">
        <v>600045098</v>
      </c>
      <c r="B23536" t="inlineStr">
        <is>
          <t>[Эксклюзивно в сезонах S1-S3] Мы отрегулируем процесс получения заслуг в режиме PVE игроками из каждой фракции, основываясь на количестве активных участников. Соответствующие очки бонусного коэффициента в рейтинге силы:\nЗаслуги каждой фракции в рейтинге силы = однократные заслуги, полученные в режиме PVE * ([Количество всех активных игроков ниже 100 ур. во фракции от макс. количества активных игроков во фракции] / [Количество активных игроков ниже 100 ур. текущей фракции])\nВ частности: Бонусный коэффициент составляет не больше х2,5 и не меньше х1\n</t>
        </is>
      </c>
      <c r="C23536"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7" ht="16.5" customHeight="1">
      <c r="A23537" s="32" t="n">
        <v>205836</v>
      </c>
      <c r="B23537" t="inlineStr">
        <is>
          <t>[Эксклюзивно в сезонах S1-S3] Мы отрегулируем процесс получения заслуг в режиме PVE игроками из каждой фракции, основываясь на количестве активных участников. Соответствующие очки бонусного коэффициента в рейтинге силы:\nЗаслуги каждой фракции в рейтинге силы = однократные заслуги, полученные в режиме PVE * ([Количество всех активных игроков ниже 100 ур. во фракции от макс. количества активных игроков во фракции] / [Количество активных игроков ниже 100 ур. текущей фракции])\nВ частности: Бонусный коэффициент составляет не больше х2,5 и не меньше х1\nБонус силы внутри группы:</t>
        </is>
      </c>
      <c r="C23537"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8" ht="16.5" customHeight="1">
      <c r="A23538" s="32" t="n">
        <v>205837</v>
      </c>
      <c r="B23538" t="inlineStr">
        <is>
          <t>[Эксклюзивно в сезонах S1-S3] Корректировка очков армии альянса</t>
        </is>
      </c>
      <c r="C23538" t="inlineStr">
        <is>
          <t>【S1-S3赛季专属】联合军积分调整</t>
        </is>
      </c>
    </row>
    <row r="23539" ht="16.5" customHeight="1">
      <c r="A23539" s="32" t="n">
        <v>2018973</v>
      </c>
      <c r="B23539" t="inlineStr">
        <is>
          <t>9. Если в очереди на защиту есть игроки из нескольких серверов (не учитывая проигравших или покинувших очередь), парковка будет принадлежать серверу, чьи игроки победили больше всего защитников в течение последних 30 минут; если несколько серверов имеют одинаковое количество побед, приоритет отдается серверу с последней победой.\n10. Каждый день с 00:00 до 08:00 наступает перемирие. В это время нельзя инициировать захват. Игроки, находящиеся в 00:00 в очереди на захват, могут сразиться как обычно.\n11. Расчеты производятся каждое воскресенье в 21:00 по времени сервера. Награды выдаются на основе общего дохода от парковки всех игроков сервера на межсерв. парковках, а также на основе количества убийств во время защиты и атаки.\n12. Если разница в уровне между атакующими и защищающимися превышает 30 уровней, победа не будет учитываться в статистике убийств, никакого дебаффа также не появится.\n13. Игроки, чей уровень ниже максимального уровня сервера на 50 уровней, не могут парковаться на межсерв. парковках, защищаться и захватывать.</t>
        </is>
      </c>
      <c r="C23539"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40" ht="16.5" customHeight="1">
      <c r="A23540" s="32" t="n">
        <v>12320141</v>
      </c>
      <c r="B23540" t="inlineStr">
        <is>
          <t>Создает клон с ##1% ОЗ гриба (клон наследует все остальные хар-ки оригинала), клон существует ##2 сек., каждая обычная атака наносит ##3% урона</t>
        </is>
      </c>
      <c r="C23540" t="inlineStr">
        <is>
          <t>生成拥有蘑菇本体##1%生命的分身（分身会继承本体的其他所有属性）,分身存在##2秒,每次普攻造成##3%伤害</t>
        </is>
      </c>
    </row>
    <row r="23541" ht="16.5" customHeight="1">
      <c r="A23541" s="32" t="n">
        <v>700020089</v>
      </c>
      <c r="B23541" t="inlineStr">
        <is>
          <t>Каждые 14 сек. призывает копию 1 случайного вражеского персонажа (призванное существо наследует все хар-ки врага, кроме ОЗ и АТК) или босса (кроме Лавового зверя, Театрального духа и Цербера), копия имеет ##1% макс. ОЗ и ##2% атаки цели и существует до ##3 сек. (Используется сразу в начале боя)</t>
        </is>
      </c>
      <c r="C23541"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2" ht="16.5" customHeight="1">
      <c r="A23542" s="32" t="n">
        <v>501187</v>
      </c>
      <c r="B23542"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1 крупной награды 30 раз она будет заменена на [Красный дух 2 на выбор].\n6. После первого получения суперприза будет открыта функция выбора суперпризов, которая позволит вам выбрать одну из 3 наград.\n7.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сбросится.\n9. В этом режиме игроки на одном сервере будут совместно накапливать количество розыгрышей призового фонда. Каждый раз, когда количество попыток достигает определенного значения, количество астралов в пуле будет расти.\n10. Тратьте предметы на розыгрыши, чтобы получить шанс выиграть и заработать дождь астралов. Дождь астралов дарует [Определенный процент от оставшихся в пуле] астралов. Из пула убираются взятые астралы. (При отображении данных происходит задержка, поэтому преобладает фактическое количество полученных астралов)</t>
        </is>
      </c>
      <c r="C2354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3" ht="16.5" customHeight="1">
      <c r="A23543" s="32" t="n">
        <v>700020913</v>
      </c>
      <c r="B23543" t="inlineStr">
        <is>
          <t>Награда за башню</t>
        </is>
      </c>
      <c r="C23543" t="inlineStr">
        <is>
          <t>高塔悬赏榜</t>
        </is>
      </c>
    </row>
    <row r="23544" ht="16.5" customHeight="1">
      <c r="A23544" s="32" t="n">
        <v>700020914</v>
      </c>
      <c r="B23544" t="inlineStr">
        <is>
          <t>Очки уверенности:</t>
        </is>
      </c>
      <c r="C23544" t="inlineStr">
        <is>
          <t>信心值：</t>
        </is>
      </c>
    </row>
    <row r="23545" ht="16.5" customHeight="1">
      <c r="A23545" s="32" t="n">
        <v>404483</v>
      </c>
      <c r="B23545" t="inlineStr">
        <is>
          <t>При уровне ниже максимального уровня сервера на 50 уровней захват недоступен</t>
        </is>
      </c>
      <c r="C23545" t="inlineStr">
        <is>
          <t>低于全服最高等级50级，无法抢占</t>
        </is>
      </c>
    </row>
    <row r="23546" ht="16.5" customHeight="1">
      <c r="A23546" s="32" t="n">
        <v>404484</v>
      </c>
      <c r="B23546" t="inlineStr">
        <is>
          <t>При уровне ниже максимального уровня сервера на 50 уровней защита недоступна</t>
        </is>
      </c>
      <c r="C23546" t="inlineStr">
        <is>
          <t>低于全服最高等级50级，无法驻守</t>
        </is>
      </c>
    </row>
    <row r="23547" ht="16.5" customHeight="1">
      <c r="A23547" s="32" t="n">
        <v>104586</v>
      </c>
      <c r="B23547" t="inlineStr">
        <is>
          <t>Звезда украшения</t>
        </is>
      </c>
      <c r="C23547" t="inlineStr">
        <is>
          <t>背饰之星</t>
        </is>
      </c>
    </row>
    <row r="23548" ht="16.5" customHeight="1">
      <c r="A23548" s="32" t="n">
        <v>104587</v>
      </c>
      <c r="B23548" t="inlineStr">
        <is>
          <t>Звезда артефакта</t>
        </is>
      </c>
      <c r="C23548" t="inlineStr">
        <is>
          <t>神器之星</t>
        </is>
      </c>
    </row>
    <row r="23549" ht="16.5" customHeight="1">
      <c r="A23549" s="32" t="n">
        <v>104588</v>
      </c>
      <c r="B23549" t="inlineStr">
        <is>
          <t>Звезда скакуна I</t>
        </is>
      </c>
      <c r="C23549" t="inlineStr">
        <is>
          <t>坐骑之星Ⅰ</t>
        </is>
      </c>
    </row>
    <row r="23550" ht="16.5" customHeight="1">
      <c r="A23550" s="32" t="n">
        <v>104589</v>
      </c>
      <c r="B23550" t="inlineStr">
        <is>
          <t>Звезда скакуна II</t>
        </is>
      </c>
      <c r="C23550" t="inlineStr">
        <is>
          <t>坐骑之星Ⅱ</t>
        </is>
      </c>
    </row>
    <row r="23551" ht="16.5" customHeight="1">
      <c r="A23551" s="32" t="n">
        <v>104590</v>
      </c>
      <c r="B23551" t="inlineStr">
        <is>
          <t>Используется для улучшения разблокированных украшений, эквивалентна 1 украшению</t>
        </is>
      </c>
      <c r="C23551" t="inlineStr">
        <is>
          <t>用于升级已解锁的背饰，等效于1个背饰道具</t>
        </is>
      </c>
    </row>
    <row r="23552" ht="16.5" customHeight="1">
      <c r="A23552" s="32" t="n">
        <v>104591</v>
      </c>
      <c r="B23552" t="inlineStr">
        <is>
          <t>Используется для улучшения разблокированных артефактов, эквивалентна 1 артефакту</t>
        </is>
      </c>
      <c r="C23552" t="inlineStr">
        <is>
          <t>用于升级已解锁的神器，等效于1个神器道具</t>
        </is>
      </c>
    </row>
    <row r="23553" ht="16.5" customHeight="1">
      <c r="A23553" s="32" t="n">
        <v>104592</v>
      </c>
      <c r="B23553" t="inlineStr">
        <is>
          <t>Используется для улучшения разблокированных скакунов, эквивалентна 1 скакуну качества «Вечный» и ниже</t>
        </is>
      </c>
      <c r="C23553" t="inlineStr">
        <is>
          <t>用于升级已解锁的坐骑，等效于1个不朽及以下品质的坐骑道具</t>
        </is>
      </c>
    </row>
    <row r="23554" ht="16.5" customHeight="1">
      <c r="A23554" s="32" t="n">
        <v>104593</v>
      </c>
      <c r="B23554" t="inlineStr">
        <is>
          <t>Используется для улучшения разблокированных скакунов, эквивалентна 1 скакуну качества «Божественный» и выше</t>
        </is>
      </c>
      <c r="C23554" t="inlineStr">
        <is>
          <t>用于升级已解锁的坐骑，等效于1个超越及以上品质的坐骑道具</t>
        </is>
      </c>
    </row>
    <row r="23555" ht="16.5" customHeight="1">
      <c r="A23555" s="32" t="n">
        <v>104594</v>
      </c>
      <c r="B23555" t="inlineStr">
        <is>
          <t>Использовать следующие предметы для улучшения?</t>
        </is>
      </c>
      <c r="C23555" t="inlineStr">
        <is>
          <t>是否消耗以下道具进行升级</t>
        </is>
      </c>
    </row>
    <row r="23556" ht="16.5" customHeight="1">
      <c r="A23556" s="32" t="n">
        <v>700020915</v>
      </c>
      <c r="B23556" t="inlineStr">
        <is>
          <t>Я несусь по грани жизни и смерти — я абсолютный владыка! Поздравляем! ~s открывает отличного скакуна: «Роковой метеор»! (Все игроки на сервере ждут шкатулок от лидера.)</t>
        </is>
      </c>
      <c r="C23556" t="inlineStr">
        <is>
          <t>飞驰于生死边缘，我即是绝对王者！恭喜~s解锁高级坐骑生死时速！（全服同享礼盒待大佬发送）</t>
        </is>
      </c>
    </row>
    <row r="23557" ht="16.5" customHeight="1">
      <c r="A23557" s="32" t="n">
        <v>700020916</v>
      </c>
      <c r="B23557" t="inlineStr">
        <is>
          <t>Весь мир у меня на ладони! Поздравляем! ~s открывает отличное украшение: «Хватка титана»! (Все игроки на сервере ждут шкатулок от лидера.)</t>
        </is>
      </c>
      <c r="C23557" t="inlineStr">
        <is>
          <t>此刻，世界已匍匐于我的掌心之下！恭喜~s解锁高级背饰泰坦之握！（全服同享礼盒待大佬发送）</t>
        </is>
      </c>
    </row>
    <row r="23558" ht="16.5" customHeight="1">
      <c r="A23558" s="32" t="n">
        <v>700020903</v>
      </c>
      <c r="B23558" t="inlineStr">
        <is>
          <t>1. Участвуют: все игроки сервера.\n2.Механика: игроки могут выбрать одну из двух команд. После этого они должны жертвовать своей команде предметы события, чтобы способствовать ее прогрессу.\n3. Правила прогресса: расстояние, пройденное командой, определяется общим количеством предметов, пожертвованных всеми игроками команды. В конце события система определит победителя на основе общего расстояния, пройденного двумя командами.\n4. Описание наград: Базовая награда: за каждый вклад тут же дается случайный предмет. Награда победителям: все игроки победившей команды, внесшие свой вклад, получат на почту по итогам события эксклюзивные предметы.\n5. Правила рейтинга: создаются два независимых списка, по одному для каждой команды. Игроки всего сервера должны пожертвовать более 60, чтобы быть попасть в рейтинг. Место в рейтинге определяется по общей сумме вкладов, сделанных игроком выбранной команде.</t>
        </is>
      </c>
      <c r="C23558"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9" ht="16.5" customHeight="1">
      <c r="A23559" s="32" t="n">
        <v>500084</v>
      </c>
      <c r="B23559" t="inlineStr">
        <is>
          <t>2. Прыжки убивают роботов.</t>
        </is>
      </c>
      <c r="C23559" t="inlineStr">
        <is>
          <t>2、跳跃时会击杀机械生命</t>
        </is>
      </c>
    </row>
    <row r="23560" ht="16.5" customHeight="1">
      <c r="A23560" s="32" t="n">
        <v>500085</v>
      </c>
      <c r="B23560" t="inlineStr">
        <is>
          <t>3. Убейте трех роботов или снарядов, чтобы получить временный рывок и бессмертие.</t>
        </is>
      </c>
      <c r="C23560" t="inlineStr">
        <is>
          <t>3、累计击杀三个机械生命或子弹将会触发突行，菇菇保持无敌状态向前冲刺</t>
        </is>
      </c>
    </row>
    <row r="23561" ht="16.5" customHeight="1">
      <c r="A23561" s="32" t="n">
        <v>500086</v>
      </c>
      <c r="B23561" t="inlineStr">
        <is>
          <t>4. Киберщит защищает от одного получения урона.</t>
        </is>
      </c>
      <c r="C23561" t="inlineStr">
        <is>
          <t>4、拾取赛博保护罩可保护菇菇免受一次伤害</t>
        </is>
      </c>
    </row>
    <row r="23562" ht="16.5" customHeight="1">
      <c r="A23562" s="32" t="n">
        <v>500087</v>
      </c>
      <c r="B23562" t="inlineStr">
        <is>
          <t>5. Внимание! Препятствия нельзя уничтожить.</t>
        </is>
      </c>
      <c r="C23562" t="inlineStr">
        <is>
          <t>5、注意！障碍物不可被消灭</t>
        </is>
      </c>
    </row>
    <row r="23563" ht="16.5" customHeight="1">
      <c r="A23563" s="32" t="n">
        <v>10410379</v>
      </c>
      <c r="B23563" t="inlineStr">
        <is>
          <t>При входящем уроне от обычной атаки и комбо наносит урон по области в ##1% от текущей контратаки (может критовать)</t>
        </is>
      </c>
      <c r="C23563" t="inlineStr">
        <is>
          <t>受到普攻和连击时造成##1%当前反击范围伤害（可暴击）</t>
        </is>
      </c>
    </row>
    <row r="23564" ht="16.5" customHeight="1">
      <c r="A23564" s="32" t="n">
        <v>206932</v>
      </c>
      <c r="B23564" t="inlineStr">
        <is>
          <t>##1% шанс сократить время обработки до 1 сек.</t>
        </is>
      </c>
      <c r="C23564" t="inlineStr">
        <is>
          <t>加工时##1%概率把加工时间变成1s</t>
        </is>
      </c>
    </row>
    <row r="23565" ht="16.5" customHeight="1">
      <c r="A23565" s="32" t="n">
        <v>700020906</v>
      </c>
      <c r="B23565" t="inlineStr">
        <is>
          <t>После начала битвы получает ##1 ур. волн. Каждый уровень волн снижает финальный крит. урон врага, финальный крит. урон его партнеров и финальный крит. урон навыков на ##2%. Каждые ##3 сек. или после ##4 обычных атак проходит 1 ур. волн. При этом увеличивает свою скорость перемещения на ##5% и атаку на ##6% до конца боя. Суммируется до ##7 раз.</t>
        </is>
      </c>
      <c r="C23565" t="inlineStr">
        <is>
          <t>战斗开始后，获得##1层海浪，每层海浪使敌方最终暴伤、最终同伴暴伤和最终技能暴伤降低##2%。每隔##3秒或自身普攻##4次后冲破1层海浪，并使自身移速提高##5%、攻击提高##6%，持续到战斗结束，最多叠加##7层。</t>
        </is>
      </c>
    </row>
    <row r="23566" ht="16.5" customHeight="1">
      <c r="A23566" s="32" t="n">
        <v>500917</v>
      </c>
      <c r="B23566" t="inlineStr">
        <is>
          <t>Ура! ##1 получает: ##2</t>
        </is>
      </c>
      <c r="C23566" t="inlineStr">
        <is>
          <t>恭喜##1获得##2</t>
        </is>
      </c>
    </row>
    <row r="23567" ht="16.5" customHeight="1">
      <c r="A23567" s="32" t="n">
        <v>700020917</v>
      </c>
      <c r="B23567" t="inlineStr">
        <is>
          <t>Тень облаков</t>
        </is>
      </c>
      <c r="C23567" t="inlineStr">
        <is>
          <t>溟影云踪</t>
        </is>
      </c>
    </row>
    <row r="23568" ht="16.5" customHeight="1">
      <c r="A23568" s="32" t="n">
        <v>700020918</v>
      </c>
      <c r="B23568" t="inlineStr">
        <is>
          <t>Открывает наряд: «Тень облаков»</t>
        </is>
      </c>
      <c r="C23568" t="inlineStr">
        <is>
          <t>用于解锁溟影云踪时装的道具</t>
        </is>
      </c>
    </row>
    <row r="23569" ht="16.5" customHeight="1">
      <c r="A23569" s="32" t="n">
        <v>500916</v>
      </c>
      <c r="B23569" t="inlineStr">
        <is>
          <t>##1 активирует Дождь астралов на ##2% и получает: ##3</t>
        </is>
      </c>
      <c r="C23569" t="inlineStr">
        <is>
          <t>##1触发##2%星钻雨,获得##3</t>
        </is>
      </c>
    </row>
    <row r="23570" ht="16.5" customHeight="1">
      <c r="A23570" s="32" t="n">
        <v>700020919</v>
      </c>
      <c r="B23570" t="inlineStr">
        <is>
          <t>Получает ##1% уклонения. После начала боя входит в состояние ускорения: каждые ##2 р. уклонения, ##3 р. обычных атак, ##4 комбо, ##5 р. контратак, ##6 р. применений активных навыков увеличивает свою скорость передвижения на ##7%. Эффект длится до окончания состояния взрыва. Когда скорость передвижения достигнет ##8% от начальной, переходит в состояние зарядки: СУ +##9% на ##10 сек. После зарядки переходит в состояние взрыва: снимает эффекты контроля и получает к ним иммунитет, восстанавливает по ##11% потерянного здоровья в секунду, увеличивает СУ на ##12%, а также атаку, защиту, скорость атаки, скорость восстановления энергии и скорость атаки партнера на ##13%, эффект длится ##14 сек. После окончания состояния взрыва возвращается в состояние ускорения.</t>
        </is>
      </c>
      <c r="C23570"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1" ht="16.5" customHeight="1">
      <c r="A23571" s="32" t="n">
        <v>700020920</v>
      </c>
      <c r="B23571" t="inlineStr">
        <is>
          <t>Пик скорости</t>
        </is>
      </c>
      <c r="C23571" t="inlineStr">
        <is>
          <t>极速之巅</t>
        </is>
      </c>
    </row>
    <row r="23572" ht="16.5" customHeight="1">
      <c r="A23572" s="32" t="n">
        <v>700020921</v>
      </c>
      <c r="B23572" t="inlineStr">
        <is>
          <t>При каждом попадании обычной атакой активирует ##1 р. «Комбо-удар», нанося ##2% урона от навыков по области, ##3% урона от текущего комбо по области (может критовать), снижает атаку цели на ##4% на ##5 сек. Эффект суммируется до ##6 р.\nКаждые##7 р. обычных атак или комбо активирует «Контрудар», нанося ##8% урона от навыков по области, ##9% урона от текущей контратаки по области (может критовать), получает щит на ##10% от макс. ОЗ на ##11 сек.</t>
        </is>
      </c>
      <c r="C23572"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3" ht="16.5" customHeight="1">
      <c r="A23573" s="32" t="n">
        <v>700020922</v>
      </c>
      <c r="B23573" t="inlineStr">
        <is>
          <t>Бомбардировка судного дня</t>
        </is>
      </c>
      <c r="C23573" t="inlineStr">
        <is>
          <t>末日轰击</t>
        </is>
      </c>
    </row>
    <row r="23574" ht="16.5" customHeight="1">
      <c r="A23574" s="32" t="n">
        <v>700020923</v>
      </c>
      <c r="B23574" t="inlineStr">
        <is>
          <t>##1 д. с открытия сервера</t>
        </is>
      </c>
      <c r="C23574" t="inlineStr">
        <is>
          <t>开服##1天</t>
        </is>
      </c>
    </row>
    <row r="23575" ht="16.5" customHeight="1">
      <c r="A23575" s="32" t="n">
        <v>700020847</v>
      </c>
      <c r="B23575" t="inlineStr">
        <is>
          <t>Для события «Здание союза», после события превращается в 10000 золота</t>
        </is>
      </c>
      <c r="C23575" t="inlineStr">
        <is>
          <t>用于参与“同盟大厦”活动的道具，活动结束后转化为10000金币</t>
        </is>
      </c>
    </row>
    <row r="23576" ht="16.5" customHeight="1">
      <c r="A23576" s="32" t="n">
        <v>700020924</v>
      </c>
      <c r="B23576" t="inlineStr">
        <is>
          <t>Принять участие в игре 1 раз</t>
        </is>
      </c>
      <c r="C23576" t="inlineStr">
        <is>
          <t>参与游戏1次</t>
        </is>
      </c>
    </row>
    <row r="23577" ht="16.5" customHeight="1">
      <c r="A23577" s="32" t="n">
        <v>700020925</v>
      </c>
      <c r="B23577" t="inlineStr">
        <is>
          <t>Принять участие в игре 3 раза</t>
        </is>
      </c>
      <c r="C23577" t="inlineStr">
        <is>
          <t>参与游戏3次</t>
        </is>
      </c>
    </row>
    <row r="23578" ht="16.5" customHeight="1">
      <c r="A23578" s="32" t="n">
        <v>700020926</v>
      </c>
      <c r="B23578" t="inlineStr">
        <is>
          <t>Принять участие в игре 5 раз</t>
        </is>
      </c>
      <c r="C23578" t="inlineStr">
        <is>
          <t>参与游戏5次</t>
        </is>
      </c>
    </row>
    <row r="23579" ht="16.5" customHeight="1">
      <c r="A23579" s="32" t="n">
        <v>700020927</v>
      </c>
      <c r="B23579" t="inlineStr">
        <is>
          <t>Принять участие в игре 10 раз</t>
        </is>
      </c>
      <c r="C23579" t="inlineStr">
        <is>
          <t>参与游戏10次</t>
        </is>
      </c>
    </row>
    <row r="23580" ht="16.5" customHeight="1">
      <c r="A23580" s="32" t="n">
        <v>700020928</v>
      </c>
      <c r="B23580" t="inlineStr">
        <is>
          <t>Получить 15 очков за один матч</t>
        </is>
      </c>
      <c r="C23580" t="inlineStr">
        <is>
          <t>单局获得15分</t>
        </is>
      </c>
    </row>
    <row r="23581" ht="16.5" customHeight="1">
      <c r="A23581" s="32" t="n">
        <v>700020929</v>
      </c>
      <c r="B23581" t="inlineStr">
        <is>
          <t>Получить в сумме 20 очков</t>
        </is>
      </c>
      <c r="C23581" t="inlineStr">
        <is>
          <t>累计获得20分</t>
        </is>
      </c>
    </row>
    <row r="23582" ht="16.5" customHeight="1">
      <c r="A23582" s="32" t="n">
        <v>700020930</v>
      </c>
      <c r="B23582" t="inlineStr">
        <is>
          <t>Получить в сумме 50 очков</t>
        </is>
      </c>
      <c r="C23582" t="inlineStr">
        <is>
          <t>累计获得50分</t>
        </is>
      </c>
    </row>
    <row r="23583" ht="16.5" customHeight="1">
      <c r="A23583" s="32" t="n">
        <v>700020931</v>
      </c>
      <c r="B23583" t="inlineStr">
        <is>
          <t>Получить в сумме 100 очков</t>
        </is>
      </c>
      <c r="C23583" t="inlineStr">
        <is>
          <t>累计获得100分</t>
        </is>
      </c>
    </row>
    <row r="23584" ht="16.5" customHeight="1">
      <c r="A23584" s="32" t="n">
        <v>700020932</v>
      </c>
      <c r="B23584" t="inlineStr">
        <is>
          <t>1. Нажимайте на экран, чтобы супер-грибочек подлетал и избегал преграды в воздухе.\n2. Чем больше пройдено преград, тем больше вы получите очков.\n3. Во время события вы можете получать награду за достижение целей заданий!</t>
        </is>
      </c>
      <c r="C23584" t="inlineStr">
        <is>
          <t>1、菇菇们需要通过轻触荧幕，让超级菇在合适得时间在空中攀升一段距离以越过不断出现的障碍。\n2、越过障碍的数量越多，可获得的分数就越多。\n3、活动期间，达成任务目标可获得奖励！</t>
        </is>
      </c>
    </row>
    <row r="23585" ht="16.5" customHeight="1">
      <c r="A23585" s="32" t="n">
        <v>700020933</v>
      </c>
      <c r="B23585" t="inlineStr">
        <is>
          <t>Вы получили ##1 очк.! Супер!</t>
        </is>
      </c>
      <c r="C23585" t="inlineStr">
        <is>
          <t>在障碍飞行中获得##1分！！真滴强！</t>
        </is>
      </c>
    </row>
    <row r="23586" ht="16.5" customHeight="1">
      <c r="A23586" s="32" t="n">
        <v>700020934</v>
      </c>
      <c r="B23586" t="inlineStr">
        <is>
          <t>Линкор защитников, бесстрашие героев! Вперед, к судьбе и небесам! Поздравляем! ~s открывает отличного скакуна: Линкор «Хранитель»! (Все игроки на сервере ждут шкатулок от лидера.)</t>
        </is>
      </c>
      <c r="C23586" t="inlineStr">
        <is>
          <t>舰名守护，英雄无双！出发，向着使命和蓝天！恭喜~s解锁高级坐骑守护者战舰！（全服同享礼盒待大佬发送）</t>
        </is>
      </c>
    </row>
    <row r="23587" ht="16.5" customHeight="1">
      <c r="A23587" s="32" t="n">
        <v>700020935</v>
      </c>
      <c r="B23587" t="inlineStr">
        <is>
          <t>Разорванные миры держатся вместе лишь благодаря мне! Поздравляем! ~s открывает отличный артефакт: «Кольцо времени»! (Все игроки на сервере ждут шкатулок от лидера.)</t>
        </is>
      </c>
      <c r="C23587" t="inlineStr">
        <is>
          <t>交织分裂的万千时空，我即是唯一锚点！恭喜~s解锁高级神器时空魔环！（全服同享礼盒待大佬发送）</t>
        </is>
      </c>
    </row>
    <row r="23588" ht="16.5" customHeight="1">
      <c r="A23588" s="32" t="n">
        <v>700020936</v>
      </c>
      <c r="B23588" t="inlineStr">
        <is>
          <t>Именем молний, я сверху над тобой суд! Поздравляем! ~s открывает отличный артефакт: «Громовой суд»! (Все игроки на сервере ждут шкатулок от лидера.)</t>
        </is>
      </c>
      <c r="C23588" t="inlineStr">
        <is>
          <t>以雷电，予你审判！！恭喜~s解锁高级神器雷霆审判！（全服同享礼盒待大佬发送）</t>
        </is>
      </c>
    </row>
    <row r="23589" ht="16.5" customHeight="1">
      <c r="A23589" s="32" t="n">
        <v>700020937</v>
      </c>
      <c r="B23589" t="inlineStr">
        <is>
          <t>Во имя победы, в бой, воины света! Поздравляем! ~s открывает отличное украшение: «Крылья рассвета»! (Все игроки на сервере ждут шкатулок от лидера.)</t>
        </is>
      </c>
      <c r="C23589" t="inlineStr">
        <is>
          <t>在黎明到来之前，为了曙光，来战！恭喜~s解锁高级背饰黎明战翼！（全服同享礼盒待大佬发送）</t>
        </is>
      </c>
    </row>
    <row r="23590" ht="16.5" customHeight="1">
      <c r="A23590" s="32" t="n">
        <v>700020938</v>
      </c>
      <c r="B23590" t="inlineStr">
        <is>
          <t>Я защищаю то, что мне дорого, поэтому страху места нет! Поздравляем! ~s открывает отличное украшение: «Город героев»! (Все игроки на сервере ждут шкатулок от лидера.)</t>
        </is>
      </c>
      <c r="C23590" t="inlineStr">
        <is>
          <t>因为背后有想要守护的东西，所以无所畏惧！恭喜~s解锁高级背饰英雄城邦！（全服同享礼盒待大佬发送）</t>
        </is>
      </c>
    </row>
    <row r="23591" ht="16.5" customHeight="1">
      <c r="A23591" s="32" t="n">
        <v>700020939</v>
      </c>
      <c r="B23591" t="inlineStr">
        <is>
          <t>1. Всего 5 уровней. На каждом есть 1 награда повышения. Получив награду повышения, можно перейти на следующий уровень. После получения последней награды вы возвращаетесь на первый уровень.\n2. Гарантированный минимум для получения наград первого, второго, третьего и четвертого уровней составляет 2, 150, 200 и 150 соответственно. По его достижению вы автоматически перейдете на следующий уровень.\n3. На некоторых уровнях награду можно выбрать.\n4. После получения награды максимального уровня, она будет заменена на [Красный дух 2 на выбор], награды второго снизу уровня будут заменены на  [Шестерни активации].\n5. При получении награды максимального уровня первые 30 раз вы будете получать Шестерни активации, после 31-го раза вы перестанете их получать.</t>
        </is>
      </c>
      <c r="C23591"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2" ht="16.5" customHeight="1">
      <c r="A23592" s="32" t="n">
        <v>700020940</v>
      </c>
      <c r="B23592" t="inlineStr">
        <is>
          <t>1. В игрока снизу полетят летающие шарики разных цветов</t>
        </is>
      </c>
      <c r="C23592" t="inlineStr">
        <is>
          <t>1、屏幕下方向对角发射若干个飞球，飞球包括多种颜色</t>
        </is>
      </c>
    </row>
    <row r="23593" ht="16.5" customHeight="1">
      <c r="A23593" s="32" t="n">
        <v>700020941</v>
      </c>
      <c r="B23593" t="inlineStr">
        <is>
          <t>2. Чтобы победить, надо сбить определенное количество шариков определенного цвета до того, как тарелки кончатся</t>
        </is>
      </c>
      <c r="C23593" t="inlineStr">
        <is>
          <t>2、在所有飞球发射完毕前，击碎指定数量的指定颜色的飞球，获得胜利</t>
        </is>
      </c>
    </row>
    <row r="23594" ht="16.5" customHeight="1">
      <c r="A23594" s="32" t="n">
        <v>700020942</v>
      </c>
      <c r="B23594" t="inlineStr">
        <is>
          <t>3. Тип вызова: Запускаются шарики одного цвета, за пропуск шарика снимается звездочка, когда они кончаются - игра заканчивается. Рейтинг строится на времени выживания, максимум: 10 минут.</t>
        </is>
      </c>
      <c r="C23594" t="inlineStr">
        <is>
          <t>3、挑战模式：只会发射一种颜色的飞球，每错过一个飞球就会扣除一颗星，星星归零则游戏结束。根据存活时间进行排名，最长为10分钟。</t>
        </is>
      </c>
    </row>
    <row r="23595" ht="16.5" customHeight="1">
      <c r="A23595" s="32" t="n">
        <v>700020943</v>
      </c>
      <c r="B23595" t="inlineStr">
        <is>
          <t>1. Нажимайте на экран, чтобы супер-грибочек подлетал и избегал преграды в воздухе.</t>
        </is>
      </c>
      <c r="C23595" t="inlineStr">
        <is>
          <t>1、菇菇们需要通过轻触荧幕，让超级菇在合适得时间在空中攀升一段距离以越过不断出现的障碍。</t>
        </is>
      </c>
    </row>
    <row r="23596" ht="16.5" customHeight="1">
      <c r="A23596" s="32" t="n">
        <v>700020944</v>
      </c>
      <c r="B23596" t="inlineStr">
        <is>
          <t>.2. Чем больше пройдено преград, тем больше вы получите очков.</t>
        </is>
      </c>
      <c r="C23596" t="inlineStr">
        <is>
          <t>2、越过障碍的数量越多，可获得的分数就越多。</t>
        </is>
      </c>
    </row>
    <row r="23597" ht="16.5" customHeight="1">
      <c r="A23597" s="32" t="n">
        <v>700020945</v>
      </c>
      <c r="B23597" t="inlineStr">
        <is>
          <t>3. Во время события вы можете получать награду за достижение целей заданий!</t>
        </is>
      </c>
      <c r="C23597" t="inlineStr">
        <is>
          <t>3、活动期间，达成任务目标可获得奖励！</t>
        </is>
      </c>
    </row>
    <row r="23598" ht="16.5" customHeight="1">
      <c r="A23598" s="32" t="n">
        <v>700020946</v>
      </c>
      <c r="B23598" t="inlineStr">
        <is>
          <t>Правила лимита попыток события</t>
        </is>
      </c>
      <c r="C23598" t="inlineStr">
        <is>
          <t>行动次数上限规则</t>
        </is>
      </c>
    </row>
    <row r="23599" ht="16.5" customHeight="1">
      <c r="A23599" s="32" t="n">
        <v>700020947</v>
      </c>
      <c r="B23599" t="inlineStr">
        <is>
          <t>1. Ежедневный лимит передвижений составляет 999 раз, после достижения лимита передвижения невозможны</t>
        </is>
      </c>
      <c r="C23599" t="inlineStr">
        <is>
          <t>1、每日最大行动次数为999次，超过最大行动次数后，将无法进行行动</t>
        </is>
      </c>
    </row>
    <row r="23600" ht="16.5" customHeight="1">
      <c r="A23600" s="32" t="n">
        <v>700020948</v>
      </c>
      <c r="B23600" t="inlineStr">
        <is>
          <t>Плоды при сборе урожая +50% на 3 часа, суммируется до 30 раз (время действия приостанавливается в оффлайне, в это время эффект не действует)</t>
        </is>
      </c>
      <c r="C23600" t="inlineStr">
        <is>
          <t>3小时内，庄园收获时获得50%额外果蔬贡品，最多30次（离线时会暂停时长，且离线时小队收菜不生效）</t>
        </is>
      </c>
    </row>
    <row r="23601" ht="16.5" customHeight="1">
      <c r="A23601" s="32" t="n">
        <v>700020949</v>
      </c>
      <c r="B23601" t="inlineStr">
        <is>
          <t>Летающая акула</t>
        </is>
      </c>
      <c r="C23601" t="inlineStr">
        <is>
          <t>飞鲨号</t>
        </is>
      </c>
    </row>
    <row r="23602" ht="16.5" customHeight="1">
      <c r="A23602" s="32" t="n">
        <v>700020950</v>
      </c>
      <c r="B23602" t="inlineStr">
        <is>
          <t>Открывает скакуна: Летающая акула</t>
        </is>
      </c>
      <c r="C23602" t="inlineStr">
        <is>
          <t>用于解锁坐骑飞鲨号的道具</t>
        </is>
      </c>
    </row>
    <row r="23603" ht="16.5" customHeight="1">
      <c r="A23603" s="32" t="n">
        <v>303037</v>
      </c>
      <c r="B23603" t="inlineStr">
        <is>
          <t>Открыть отличного скакуна\n«Летающая акула»</t>
        </is>
      </c>
      <c r="C23603" t="inlineStr">
        <is>
          <t>解锁高级坐骑\n“飞鲨号”</t>
        </is>
      </c>
    </row>
    <row r="23604" ht="16.5" customHeight="1">
      <c r="A23604" s="32" t="n">
        <v>303038</v>
      </c>
      <c r="B23604" t="inlineStr">
        <is>
          <t>Летим над девятым небом, вперед, в просторы вселенной! Кто рожден плавать, тот может и звезды с неба сорвать! Поздравляем! ~s открывает отличного скакуна: «Летающая акула»! (Все игроки на сервере ждут шкатулок от лидера.)</t>
        </is>
      </c>
      <c r="C23604" t="inlineStr">
        <is>
          <t>飞越九霄之上，腾跃宇宙之间！谁说生于江海便无法手摘星辰！恭喜~s解锁高级坐骑飞鲨号！（全服同享礼盒待大佬发送）</t>
        </is>
      </c>
    </row>
    <row r="23605" ht="16.5" customHeight="1">
      <c r="A23605" s="32" t="n">
        <v>207081</v>
      </c>
      <c r="B23605" t="inlineStr">
        <is>
          <t>1. После покупки подарка вы будете получать награду за вход в игру каждый день. День покупки подарка считается первым днем.\n2. После окончания события неполученные награды будут отправлены на почту, не забудьте их принять! Купленные, но не забранные по причине недостатка входа в игру награды также будут отправлены на почту.</t>
        </is>
      </c>
      <c r="C23605" t="inlineStr">
        <is>
          <t>1.购买礼包后，每登录一天可以领取一份奖励。购买礼包当天为第一天。\n2.活动结束后，未领取的奖励将会发送至邮箱，请注意查收！已购买但未满足登录天数领取条件的奖励也会发送至邮箱。</t>
        </is>
      </c>
    </row>
    <row r="23606" ht="16.5" customHeight="1">
      <c r="A23606" s="32" t="n">
        <v>207082</v>
      </c>
      <c r="B23606" t="inlineStr">
        <is>
          <t>Подарок трех дней</t>
        </is>
      </c>
      <c r="C23606" t="inlineStr">
        <is>
          <t>三日好礼</t>
        </is>
      </c>
    </row>
    <row r="23607" ht="16.5" customHeight="1">
      <c r="A23607" s="32" t="n">
        <v>700020951</v>
      </c>
      <c r="B23607" t="inlineStr">
        <is>
          <t>Купив Набор подарка трех дней можно получить:</t>
        </is>
      </c>
      <c r="C23607" t="inlineStr">
        <is>
          <t>购买三日好礼礼包可获得</t>
        </is>
      </c>
    </row>
    <row r="23608" ht="16.5" customHeight="1">
      <c r="A23608" s="32" t="n">
        <v>700020952</v>
      </c>
      <c r="B23608" t="inlineStr">
        <is>
          <t>Через тернии к звездам</t>
        </is>
      </c>
      <c r="C23608" t="inlineStr">
        <is>
          <t>终抵繁星</t>
        </is>
      </c>
    </row>
    <row r="23609" ht="16.5" customHeight="1">
      <c r="A23609" s="32" t="n">
        <v>700020953</v>
      </c>
      <c r="B23609" t="inlineStr">
        <is>
          <t>Легенда храброгриба</t>
        </is>
      </c>
      <c r="C23609" t="inlineStr">
        <is>
          <t>菇勇传说</t>
        </is>
      </c>
    </row>
    <row r="23610" ht="16.5" customHeight="1">
      <c r="A23610" s="32" t="n">
        <v>700020954</v>
      </c>
      <c r="B23610" t="inlineStr">
        <is>
          <t>Рамка аватара «Легенда храброгриба»</t>
        </is>
      </c>
      <c r="C23610" t="inlineStr">
        <is>
          <t>"菇勇传说"头像框</t>
        </is>
      </c>
    </row>
    <row r="23611" ht="16.5" customHeight="1">
      <c r="A23611" s="32" t="n">
        <v>700020955</v>
      </c>
      <c r="B23611" t="inlineStr">
        <is>
          <t>Открывает фон чата: «Через тернии к звездам»</t>
        </is>
      </c>
      <c r="C23611" t="inlineStr">
        <is>
          <t>用于解锁气泡框“终抵繁星”</t>
        </is>
      </c>
    </row>
    <row r="23612" ht="16.5" customHeight="1">
      <c r="A23612" s="32" t="n">
        <v>700020956</v>
      </c>
      <c r="B23612" t="inlineStr">
        <is>
          <t>Подарок трех дней I</t>
        </is>
      </c>
      <c r="C23612" t="inlineStr">
        <is>
          <t>三日好礼Ⅰ</t>
        </is>
      </c>
    </row>
    <row r="23613" ht="16.5" customHeight="1">
      <c r="A23613" s="32" t="n">
        <v>700020957</v>
      </c>
      <c r="B23613" t="inlineStr">
        <is>
          <t>Получайте три дня подряд, и ваш легендарный навык повысится до уровня 5!</t>
        </is>
      </c>
      <c r="C23613" t="inlineStr">
        <is>
          <t>连领三天，传奇技能直升五级！</t>
        </is>
      </c>
    </row>
    <row r="23614" ht="16.5" customHeight="1">
      <c r="A23614" s="32" t="n">
        <v>700020958</v>
      </c>
      <c r="B23614" t="inlineStr">
        <is>
          <t>Подарок трех дней Ⅱ</t>
        </is>
      </c>
      <c r="C23614" t="inlineStr">
        <is>
          <t>三日好礼Ⅱ</t>
        </is>
      </c>
    </row>
    <row r="23615" ht="16.5" customHeight="1">
      <c r="A23615" s="32" t="n">
        <v>700020959</v>
      </c>
      <c r="B23615" t="inlineStr">
        <is>
          <t>Получайте три дня подряд, и ваш легендарный партнер повысится до уровня 5!</t>
        </is>
      </c>
      <c r="C23615" t="inlineStr">
        <is>
          <t>连领三天，传奇同伴直升五级！</t>
        </is>
      </c>
    </row>
    <row r="23616" ht="16.5" customHeight="1">
      <c r="A23616" s="32" t="n">
        <v>700020960</v>
      </c>
      <c r="B23616" t="inlineStr">
        <is>
          <t>Подарок трех дней Ⅲ</t>
        </is>
      </c>
      <c r="C23616" t="inlineStr">
        <is>
          <t>三日好礼Ⅲ</t>
        </is>
      </c>
    </row>
    <row r="23617" ht="16.5" customHeight="1">
      <c r="A23617" s="32" t="n">
        <v>700020961</v>
      </c>
      <c r="B23617" t="inlineStr">
        <is>
          <t>Суперскакун, получите сразу за 9,99 астралов</t>
        </is>
      </c>
      <c r="C23617" t="inlineStr">
        <is>
          <t>超级坐骑，9.99星钻立得</t>
        </is>
      </c>
    </row>
    <row r="23618" ht="16.5" customHeight="1">
      <c r="A23618" s="32" t="n">
        <v>1000361</v>
      </c>
      <c r="B23618" t="inlineStr">
        <is>
          <t>Лимит. героический подарок</t>
        </is>
      </c>
      <c r="C23618" t="inlineStr">
        <is>
          <t>英雄限定礼</t>
        </is>
      </c>
    </row>
    <row r="23619" ht="16.5" customHeight="1">
      <c r="A23619" s="32" t="n">
        <v>1000362</v>
      </c>
      <c r="B23619" t="inlineStr">
        <is>
          <t>Водяная пушка акулы</t>
        </is>
      </c>
      <c r="C23619" t="inlineStr">
        <is>
          <t>鲨鱼水炮</t>
        </is>
      </c>
    </row>
    <row r="23620" ht="16.5" customHeight="1">
      <c r="A23620" s="32" t="n">
        <v>1000363</v>
      </c>
      <c r="B23620" t="inlineStr">
        <is>
          <t>Открывает украшение оружия: «Водяная пушка акулы»</t>
        </is>
      </c>
      <c r="C23620" t="inlineStr">
        <is>
          <t>用于解锁武器装扮“鲨鱼水炮”</t>
        </is>
      </c>
    </row>
    <row r="23621" ht="16.5" customHeight="1">
      <c r="A23621" s="32" t="n">
        <v>1000364</v>
      </c>
      <c r="B23621" t="inlineStr">
        <is>
          <t>Иллюзорные волны</t>
        </is>
      </c>
      <c r="C23621" t="inlineStr">
        <is>
          <t>流波幻面</t>
        </is>
      </c>
    </row>
    <row r="23622" ht="16.5" customHeight="1">
      <c r="A23622" s="32" t="n">
        <v>1000365</v>
      </c>
      <c r="B23622" t="inlineStr">
        <is>
          <t>Открывает украшение лица: «Иллюзорные волны»</t>
        </is>
      </c>
      <c r="C23622" t="inlineStr">
        <is>
          <t>用于解锁面饰装扮“流波幻面”</t>
        </is>
      </c>
    </row>
    <row r="23623" ht="16.5" customHeight="1">
      <c r="A23623" s="32" t="n">
        <v>1000366</v>
      </c>
      <c r="B23623" t="inlineStr">
        <is>
          <t>Удар бурного моря</t>
        </is>
      </c>
      <c r="C23623" t="inlineStr">
        <is>
          <t>怒海狂潮</t>
        </is>
      </c>
    </row>
    <row r="23624" ht="16.5" customHeight="1">
      <c r="A23624" s="32" t="n">
        <v>1000367</v>
      </c>
      <c r="B23624" t="inlineStr">
        <is>
          <t>Открывает украшение головы: «Удар бурного моря»</t>
        </is>
      </c>
      <c r="C23624" t="inlineStr">
        <is>
          <t>用于解锁头饰装扮“怒海狂潮”</t>
        </is>
      </c>
    </row>
    <row r="23625" ht="16.5" customHeight="1">
      <c r="A23625" s="32" t="n">
        <v>700020962</v>
      </c>
      <c r="B23625" t="inlineStr">
        <is>
          <t>Достичь 15 ур.</t>
        </is>
      </c>
      <c r="C23625" t="inlineStr">
        <is>
          <t>等级达到15级</t>
        </is>
      </c>
    </row>
    <row r="23626" ht="16.5" customHeight="1">
      <c r="A23626" s="32" t="n">
        <v>700020963</v>
      </c>
      <c r="B23626" t="inlineStr">
        <is>
          <t>С интервалом в ##1 сек. получает щит на ##2% от макс. ОЗ на ##3 сек. Через ##4 сек. ##6% от урона, полученного за последние ##5 сек., отражается всем врагам (можно отразить урон, поглощенный щитом и заблокированный, но не отмененный из-за действия неуязвимости).</t>
        </is>
      </c>
      <c r="C23626" t="inlineStr">
        <is>
          <t>每隔##1秒获得##2%最大生命值护盾，持续##3秒。##4秒后，对所有敌人反弹这##5秒内自身受到伤害的##6%（护盾吸收和被格挡的伤害可反弹，被免疫的伤害无法反弹）</t>
        </is>
      </c>
    </row>
    <row r="23627" ht="16.5" customHeight="1">
      <c r="A23627" s="32" t="n">
        <v>700020964</v>
      </c>
      <c r="B23627" t="inlineStr">
        <is>
          <t>После начала боя уклонение и скорость передвижения повышаются на ##1% до конца боя. Продолжительность эффектов от всех классовых навыков врагов сокращается на ##2% на ##3 сек.</t>
        </is>
      </c>
      <c r="C23627" t="inlineStr">
        <is>
          <t>战斗开始后，自身闪避、移速提高##1%，持续到战斗结束。所有敌人的职业技能的效果持续时间降低##2%，持续##3秒</t>
        </is>
      </c>
    </row>
    <row r="23628" ht="16.5" customHeight="1">
      <c r="A23628" s="32" t="n">
        <v>700020965</v>
      </c>
      <c r="B23628" t="inlineStr">
        <is>
          <t>После начала боя скорость атаки, скорость восстановления энергии и скорость атаки партнеров повышаются на ##1%, а аналогичные показатели всех врагов уменьшаются на ##2%. Когда ОЗ впервые падают ниже ##3%, в течение ##4 сек. здоровье восстанавливается до уровня, который был ##5 сек. назад (в это время действует иммунитет к смерти и любому урону, восстановление не зависит от других эффектов). После завершения восстановления время перезарядки всех активных навыков сокращается на ##6 сек.</t>
        </is>
      </c>
      <c r="C23628"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9" ht="16.5" customHeight="1">
      <c r="A23629" s="32" t="n">
        <v>700020966</v>
      </c>
      <c r="B23629" t="inlineStr">
        <is>
          <t>Защитник миссии</t>
        </is>
      </c>
      <c r="C23629" t="inlineStr">
        <is>
          <t>使命守护</t>
        </is>
      </c>
    </row>
    <row r="23630" ht="16.5" customHeight="1">
      <c r="A23630" s="32" t="n">
        <v>700020967</v>
      </c>
      <c r="B23630" t="inlineStr">
        <is>
          <t>Путешествие во времени</t>
        </is>
      </c>
      <c r="C23630" t="inlineStr">
        <is>
          <t>时空穿梭</t>
        </is>
      </c>
    </row>
    <row r="23631" ht="16.5" customHeight="1">
      <c r="A23631" s="32" t="n">
        <v>700020968</v>
      </c>
      <c r="B23631" t="inlineStr">
        <is>
          <t>Вспышка блестящих крыльев</t>
        </is>
      </c>
      <c r="C23631" t="inlineStr">
        <is>
          <t>光翼闪现</t>
        </is>
      </c>
    </row>
    <row r="23632" ht="16.5" customHeight="1">
      <c r="A23632" s="32" t="n">
        <v>700020969</v>
      </c>
      <c r="B23632" t="inlineStr">
        <is>
          <t>Гигантский ледяной молот</t>
        </is>
      </c>
      <c r="C23632" t="inlineStr">
        <is>
          <t>巨锤冰冰乐</t>
        </is>
      </c>
    </row>
    <row r="23633" ht="16.5" customHeight="1">
      <c r="A23633" s="32" t="n">
        <v>700020970</v>
      </c>
      <c r="B23633" t="inlineStr">
        <is>
          <t>Открывает украшение оружия: «Гигантский ледяной молот»</t>
        </is>
      </c>
      <c r="C23633" t="inlineStr">
        <is>
          <t>用于解锁武器装扮“巨锤冰冰乐”</t>
        </is>
      </c>
    </row>
    <row r="23634" ht="16.5" customHeight="1">
      <c r="A23634" s="32" t="n">
        <v>700020971</v>
      </c>
      <c r="B23634" t="inlineStr">
        <is>
          <t>Сломанная клетка</t>
        </is>
      </c>
      <c r="C23634" t="inlineStr">
        <is>
          <t>破碎樊笼</t>
        </is>
      </c>
    </row>
    <row r="23635" ht="16.5" customHeight="1">
      <c r="A23635" s="2" t="n">
        <v>700020972</v>
      </c>
      <c r="B23635" t="inlineStr">
        <is>
          <t>Открывает украшение оружия: «Сломанная клетка»</t>
        </is>
      </c>
      <c r="C23635" t="inlineStr">
        <is>
          <t>用于解锁武器装扮“破碎樊笼”</t>
        </is>
      </c>
    </row>
    <row r="23636" ht="16.5" customHeight="1">
      <c r="A23636" s="2" t="n">
        <v>700020973</v>
      </c>
      <c r="B23636" t="inlineStr">
        <is>
          <t>Боевой хвостик</t>
        </is>
      </c>
      <c r="C23636" t="inlineStr">
        <is>
          <t>冲天战揪</t>
        </is>
      </c>
    </row>
    <row r="23637" ht="16.5" customHeight="1">
      <c r="A23637" s="2" t="n">
        <v>700020974</v>
      </c>
      <c r="B23637" t="inlineStr">
        <is>
          <t>Открывает украшение лица: «Боевой хвостик»</t>
        </is>
      </c>
      <c r="C23637" t="inlineStr">
        <is>
          <t>用于解锁面饰装扮“冲天战揪”</t>
        </is>
      </c>
    </row>
    <row r="23638" ht="16.5" customHeight="1">
      <c r="A23638" s="2" t="n">
        <v>700020975</v>
      </c>
      <c r="B23638" t="inlineStr">
        <is>
          <t>Клыки зверя</t>
        </is>
      </c>
      <c r="C23638" t="inlineStr">
        <is>
          <t>狂兽之獠</t>
        </is>
      </c>
    </row>
    <row r="23639" ht="16.5" customHeight="1">
      <c r="A23639" s="2" t="n">
        <v>700020976</v>
      </c>
      <c r="B23639" t="inlineStr">
        <is>
          <t>Открывает украшение головы: «Клыки зверя»</t>
        </is>
      </c>
      <c r="C23639" t="inlineStr">
        <is>
          <t>用于解锁头饰装扮“狂兽之獠”</t>
        </is>
      </c>
    </row>
    <row r="23640" ht="16.5" customHeight="1">
      <c r="A23640" s="2" t="n">
        <v>700020977</v>
      </c>
      <c r="B23640" t="inlineStr">
        <is>
          <t>Ночной вальс</t>
        </is>
      </c>
      <c r="C23640" t="inlineStr">
        <is>
          <t>幽夜圆舞</t>
        </is>
      </c>
    </row>
    <row r="23641" ht="16.5" customHeight="1">
      <c r="A23641" s="2" t="n">
        <v>700020978</v>
      </c>
      <c r="B23641" t="inlineStr">
        <is>
          <t>Открывает украшение оружия: «Ночной вальс»</t>
        </is>
      </c>
      <c r="C23641" t="inlineStr">
        <is>
          <t>用于解锁武器装扮“幽夜圆舞”</t>
        </is>
      </c>
    </row>
    <row r="23642" ht="16.5" customHeight="1">
      <c r="A23642" s="2" t="n">
        <v>700020979</v>
      </c>
      <c r="B23642" t="inlineStr">
        <is>
          <t>Лесной эльф</t>
        </is>
      </c>
      <c r="C23642" t="inlineStr">
        <is>
          <t>绿林仙踪</t>
        </is>
      </c>
    </row>
    <row r="23643" ht="16.5" customHeight="1">
      <c r="A23643" s="2" t="n">
        <v>700020980</v>
      </c>
      <c r="B23643" t="inlineStr">
        <is>
          <t>Открывает украшение лица: «Лесной эльф»</t>
        </is>
      </c>
      <c r="C23643" t="inlineStr">
        <is>
          <t>用于解锁面饰装扮“绿林仙踪”</t>
        </is>
      </c>
    </row>
    <row r="23644" ht="16.5" customHeight="1">
      <c r="A23644" s="2" t="n">
        <v>700020981</v>
      </c>
      <c r="B23644" t="inlineStr">
        <is>
          <t>Лунные брови</t>
        </is>
      </c>
      <c r="C23644" t="inlineStr">
        <is>
          <t>隐月眉</t>
        </is>
      </c>
    </row>
    <row r="23645" ht="16.5" customHeight="1">
      <c r="A23645" s="2" t="n">
        <v>700020982</v>
      </c>
      <c r="B23645" t="inlineStr">
        <is>
          <t>Открывает украшение головы: «Лунные брови»</t>
        </is>
      </c>
      <c r="C23645" t="inlineStr">
        <is>
          <t>用于解锁头饰装扮“隐月眉”</t>
        </is>
      </c>
    </row>
    <row r="23646" ht="16.5" customHeight="1">
      <c r="A23646" s="2" t="n">
        <v>700020983</v>
      </c>
      <c r="B23646" t="inlineStr">
        <is>
          <t>Я маг</t>
        </is>
      </c>
      <c r="C23646" t="inlineStr">
        <is>
          <t>俺有魔法</t>
        </is>
      </c>
    </row>
    <row r="23647" ht="16.5" customHeight="1">
      <c r="A23647" s="2" t="n">
        <v>700020984</v>
      </c>
      <c r="B23647" t="inlineStr">
        <is>
          <t>Открывает украшение оружия: «Я маг»</t>
        </is>
      </c>
      <c r="C23647" t="inlineStr">
        <is>
          <t>用于解锁武器装扮“俺有魔法”</t>
        </is>
      </c>
    </row>
    <row r="23648" ht="16.5" customHeight="1">
      <c r="A23648" s="2" t="n">
        <v>700020985</v>
      </c>
      <c r="B23648" t="inlineStr">
        <is>
          <t>Я засияю</t>
        </is>
      </c>
      <c r="C23648" t="inlineStr">
        <is>
          <t>俺要火了</t>
        </is>
      </c>
    </row>
    <row r="23649" ht="16.5" customHeight="1">
      <c r="A23649" s="2" t="n">
        <v>700020986</v>
      </c>
      <c r="B23649" t="inlineStr">
        <is>
          <t>Открывает украшение головы: «Я засияю»</t>
        </is>
      </c>
      <c r="C23649" t="inlineStr">
        <is>
          <t>用于解锁头饰装扮“俺要火了”</t>
        </is>
      </c>
    </row>
    <row r="23650" ht="16.5" customHeight="1">
      <c r="A23650" s="2" t="n">
        <v>700020987</v>
      </c>
      <c r="B23650" t="inlineStr">
        <is>
          <t>Я увядаю</t>
        </is>
      </c>
      <c r="C23650" t="inlineStr">
        <is>
          <t>俺要枯了</t>
        </is>
      </c>
    </row>
    <row r="23651" ht="16.5" customHeight="1">
      <c r="A23651" s="2" t="n">
        <v>700020988</v>
      </c>
      <c r="B23651" t="inlineStr">
        <is>
          <t>Открывает украшение лица: «Я увядаю»</t>
        </is>
      </c>
      <c r="C23651" t="inlineStr">
        <is>
          <t>用于解锁面饰装扮“俺要枯了”</t>
        </is>
      </c>
    </row>
    <row r="23652" ht="16.5" customHeight="1">
      <c r="A23652" s="2" t="n">
        <v>700020989</v>
      </c>
      <c r="B23652" t="inlineStr">
        <is>
          <t>Уровень персонажа</t>
        </is>
      </c>
      <c r="C23652" t="inlineStr">
        <is>
          <t>角色等级</t>
        </is>
      </c>
    </row>
    <row r="23653" ht="16.5" customHeight="1">
      <c r="A23653" s="2" t="n">
        <v>700020990</v>
      </c>
      <c r="B23653" t="inlineStr">
        <is>
          <t>Количество полученных свитков пробуждения</t>
        </is>
      </c>
      <c r="C23653" t="inlineStr">
        <is>
          <t>角色觉醒卷轴累计获取数量</t>
        </is>
      </c>
    </row>
    <row r="23654" ht="16.5" customHeight="1">
      <c r="A23654" s="2" t="n">
        <v>700020991</v>
      </c>
      <c r="B23654" t="inlineStr">
        <is>
          <t>Уровень артефакта</t>
        </is>
      </c>
      <c r="C23654" t="inlineStr">
        <is>
          <t>神器等级</t>
        </is>
      </c>
    </row>
    <row r="23655" ht="16.5" customHeight="1">
      <c r="A23655" s="2" t="n">
        <v>700020992</v>
      </c>
      <c r="B23655" t="inlineStr">
        <is>
          <t>Уровень талантов скакуна</t>
        </is>
      </c>
      <c r="C23655" t="inlineStr">
        <is>
          <t>坐骑赋能等级</t>
        </is>
      </c>
    </row>
    <row r="23656" ht="16.5" customHeight="1">
      <c r="A23656" s="2" t="n">
        <v>700020993</v>
      </c>
      <c r="B23656" t="inlineStr">
        <is>
          <t>Уровень скакуна</t>
        </is>
      </c>
      <c r="C23656" t="inlineStr">
        <is>
          <t>坐骑等级</t>
        </is>
      </c>
    </row>
    <row r="23657" ht="16.5" customHeight="1">
      <c r="A23657" s="2" t="n">
        <v>700020994</v>
      </c>
      <c r="B23657" t="inlineStr">
        <is>
          <t>Уровень модификации скакуна</t>
        </is>
      </c>
      <c r="C23657" t="inlineStr">
        <is>
          <t>坐骑改装等级</t>
        </is>
      </c>
    </row>
    <row r="23658" ht="16.5" customHeight="1">
      <c r="A23658" s="2" t="n">
        <v>700020995</v>
      </c>
      <c r="B23658" t="inlineStr">
        <is>
          <t>Уровень лампы</t>
        </is>
      </c>
      <c r="C23658" t="inlineStr">
        <is>
          <t>神灯等级</t>
        </is>
      </c>
    </row>
    <row r="23659" ht="16.5" customHeight="1">
      <c r="A23659" s="2" t="n">
        <v>700020996</v>
      </c>
      <c r="B23659" t="inlineStr">
        <is>
          <t>Средний уровень навыков бессмертного ранга</t>
        </is>
      </c>
      <c r="C23659" t="inlineStr">
        <is>
          <t>不朽级别技能的平均技能等级</t>
        </is>
      </c>
    </row>
    <row r="23660" ht="16.5" customHeight="1">
      <c r="A23660" s="2" t="n">
        <v>700020997</v>
      </c>
      <c r="B23660" t="inlineStr">
        <is>
          <t>Средний уровень партнеров бессмертного ранга</t>
        </is>
      </c>
      <c r="C23660" t="inlineStr">
        <is>
          <t>不朽级别同伴的平均等级</t>
        </is>
      </c>
    </row>
    <row r="23661" ht="16.5" customHeight="1">
      <c r="A23661" s="2" t="n">
        <v>700020998</v>
      </c>
      <c r="B23661" t="inlineStr">
        <is>
          <t>Уровень реликвии</t>
        </is>
      </c>
      <c r="C23661" t="inlineStr">
        <is>
          <t>遗物等级</t>
        </is>
      </c>
    </row>
    <row r="23662" ht="16.5" customHeight="1">
      <c r="A23662" s="2" t="n">
        <v>700020999</v>
      </c>
      <c r="B23662" t="inlineStr">
        <is>
          <t>Уровень украшения</t>
        </is>
      </c>
      <c r="C23662" t="inlineStr">
        <is>
          <t>背饰等级</t>
        </is>
      </c>
    </row>
    <row r="23663" ht="16.5" customHeight="1">
      <c r="A23663" s="2" t="n">
        <v>700021000</v>
      </c>
      <c r="B23663" t="inlineStr">
        <is>
          <t>Количество полученных перьевых монет</t>
        </is>
      </c>
      <c r="C23663" t="inlineStr">
        <is>
          <t>神羽币的累计获取数量</t>
        </is>
      </c>
    </row>
    <row r="23664" ht="16.5" customHeight="1">
      <c r="A23664" s="2" t="n">
        <v>700021001</v>
      </c>
      <c r="B23664" t="inlineStr">
        <is>
          <t>Уровень боевого духа</t>
        </is>
      </c>
      <c r="C23664" t="inlineStr">
        <is>
          <t>武魂等级</t>
        </is>
      </c>
    </row>
    <row r="23665" ht="16.5" customHeight="1">
      <c r="A23665" s="2" t="n">
        <v>700021002</v>
      </c>
      <c r="B23665" t="inlineStr">
        <is>
          <t>Уровень кольца</t>
        </is>
      </c>
      <c r="C23665" t="inlineStr">
        <is>
          <t>戒指等级</t>
        </is>
      </c>
    </row>
    <row r="23666" ht="16.5" customHeight="1">
      <c r="A23666" s="2" t="n">
        <v>700021003</v>
      </c>
      <c r="B23666" t="inlineStr">
        <is>
          <t>Максимальный уровень близости с одним другом</t>
        </is>
      </c>
      <c r="C23666" t="inlineStr">
        <is>
          <t>对单个好友的最高亲密度</t>
        </is>
      </c>
    </row>
    <row r="23667" ht="16.5" customHeight="1">
      <c r="A23667" s="2" t="n">
        <v>700021004</v>
      </c>
      <c r="B23667" t="inlineStr">
        <is>
          <t>Уровень летающего питомца с наивысшим рекордом</t>
        </is>
      </c>
      <c r="C23667" t="inlineStr">
        <is>
          <t>记录最高的那个飞宠的等级</t>
        </is>
      </c>
    </row>
    <row r="23668" ht="16.5" customHeight="1">
      <c r="A23668" s="2" t="n">
        <v>700021005</v>
      </c>
      <c r="B23668" t="inlineStr">
        <is>
          <t>Глубина шахты</t>
        </is>
      </c>
      <c r="C23668" t="inlineStr">
        <is>
          <t>矿山深度</t>
        </is>
      </c>
    </row>
    <row r="23669" ht="16.5" customHeight="1">
      <c r="A23669" s="2" t="n">
        <v>700021006</v>
      </c>
      <c r="B23669" t="inlineStr">
        <is>
          <t>Средний прогресс по разработке внешних устройств Господа гриба, расшифровке эликсира вечной молодости и группе дыхательной практики</t>
        </is>
      </c>
      <c r="C23669" t="inlineStr">
        <is>
          <t>菇菇牌外设研发、解密不老药、金钟罩辅修班平均养成</t>
        </is>
      </c>
    </row>
    <row r="23670" ht="16.5" customHeight="1">
      <c r="A23670" s="2" t="n">
        <v>700021007</v>
      </c>
      <c r="B23670" t="inlineStr">
        <is>
          <t>Уровень статуи</t>
        </is>
      </c>
      <c r="C23670" t="inlineStr">
        <is>
          <t>雕像等级</t>
        </is>
      </c>
    </row>
    <row r="23671" ht="16.5" customHeight="1">
      <c r="A23671" s="2" t="n">
        <v>700021008</v>
      </c>
      <c r="B23671" t="inlineStr">
        <is>
          <t>Налет вора фонарей</t>
        </is>
      </c>
      <c r="C23671" t="inlineStr">
        <is>
          <t>突袭神灯小偷</t>
        </is>
      </c>
    </row>
    <row r="23672" ht="16.5" customHeight="1">
      <c r="A23672" s="2" t="n">
        <v>700021009</v>
      </c>
      <c r="B23672" t="inlineStr">
        <is>
          <t>Гнездо Ледяного дракона</t>
        </is>
      </c>
      <c r="C23672" t="inlineStr">
        <is>
          <t>挑战冰巢龙穴</t>
        </is>
      </c>
    </row>
    <row r="23673" ht="16.5" customHeight="1">
      <c r="A23673" s="2" t="n">
        <v>700021010</v>
      </c>
      <c r="B23673" t="inlineStr">
        <is>
          <t>Оборона Староместа</t>
        </is>
      </c>
      <c r="C23673" t="inlineStr">
        <is>
          <t>守卫残垣古城</t>
        </is>
      </c>
    </row>
    <row r="23674" ht="16.5" customHeight="1">
      <c r="A23674" s="2" t="n">
        <v>700021011</v>
      </c>
      <c r="B23674" t="inlineStr">
        <is>
          <t>Обратная башня</t>
        </is>
      </c>
      <c r="C23674" t="inlineStr">
        <is>
          <t>颠倒时序塔</t>
        </is>
      </c>
    </row>
    <row r="23675" ht="16.5" customHeight="1">
      <c r="A23675" s="2" t="n">
        <v>700021012</v>
      </c>
      <c r="B23675" t="inlineStr">
        <is>
          <t>Исследовать Храм огня</t>
        </is>
      </c>
      <c r="C23675" t="inlineStr">
        <is>
          <t>探秘焚焰神殿</t>
        </is>
      </c>
    </row>
    <row r="23676" ht="16.5" customHeight="1">
      <c r="A23676" s="2" t="n">
        <v>700021013</v>
      </c>
      <c r="B23676" t="inlineStr">
        <is>
          <t>Испытание тьмы - Воин</t>
        </is>
      </c>
      <c r="C23676" t="inlineStr">
        <is>
          <t>暗黑试炼-战士</t>
        </is>
      </c>
    </row>
    <row r="23677" ht="16.5" customHeight="1">
      <c r="A23677" s="2" t="n">
        <v>700021014</v>
      </c>
      <c r="B23677" t="inlineStr">
        <is>
          <t>Испытание тьмы - Лучник</t>
        </is>
      </c>
      <c r="C23677" t="inlineStr">
        <is>
          <t>暗黑试炼-弓手</t>
        </is>
      </c>
    </row>
    <row r="23678" ht="16.5" customHeight="1">
      <c r="A23678" s="2" t="n">
        <v>700021015</v>
      </c>
      <c r="B23678" t="inlineStr">
        <is>
          <t>Испытание тьмы - Маг</t>
        </is>
      </c>
      <c r="C23678" t="inlineStr">
        <is>
          <t>暗黑试炼-法师</t>
        </is>
      </c>
    </row>
    <row r="23679" ht="16.5" customHeight="1">
      <c r="A23679" s="2" t="n">
        <v>700021016</v>
      </c>
      <c r="B23679" t="inlineStr">
        <is>
          <t>Испытание Лестницы облаков</t>
        </is>
      </c>
      <c r="C23679" t="inlineStr">
        <is>
          <t>云缠天梯试炼</t>
        </is>
      </c>
    </row>
    <row r="23680" ht="16.5" customHeight="1">
      <c r="A23680" s="2" t="n">
        <v>700021017</v>
      </c>
      <c r="B23680" t="inlineStr">
        <is>
          <t>Испытание тьмы – Заклинатель духов</t>
        </is>
      </c>
      <c r="C23680" t="inlineStr">
        <is>
          <t>暗黑试炼-驭魂师</t>
        </is>
      </c>
    </row>
    <row r="23681" ht="16.5" customHeight="1">
      <c r="A23681" s="2" t="n">
        <v>700021018</v>
      </c>
      <c r="B23681" t="inlineStr">
        <is>
          <t>Поход против духов Призрачного театра</t>
        </is>
      </c>
      <c r="C23681" t="inlineStr">
        <is>
          <t>征讨幻剧幽灵</t>
        </is>
      </c>
    </row>
    <row r="23682" ht="16.5" customHeight="1">
      <c r="A23682" s="2" t="n">
        <v>700021019</v>
      </c>
      <c r="B23682" t="inlineStr">
        <is>
          <t>Гонка душ</t>
        </is>
      </c>
      <c r="C23682" t="inlineStr">
        <is>
          <t>武魂冲刺</t>
        </is>
      </c>
    </row>
    <row r="23683" ht="16.5" customHeight="1">
      <c r="A23683" s="2" t="n">
        <v>700021020</v>
      </c>
      <c r="B23683" t="inlineStr">
        <is>
          <t>Супергерой осматривает твоих партнеров</t>
        </is>
      </c>
      <c r="C23683" t="inlineStr">
        <is>
          <t>超级英雄正在检阅你的同伴</t>
        </is>
      </c>
    </row>
    <row r="23684" ht="16.5" customHeight="1">
      <c r="A23684" s="2" t="n">
        <v>700021021</v>
      </c>
      <c r="B23684" t="inlineStr">
        <is>
          <t>Супергерой нашел шахту</t>
        </is>
      </c>
      <c r="C23684" t="inlineStr">
        <is>
          <t>超级英雄找到了矿山</t>
        </is>
      </c>
    </row>
    <row r="23685" ht="16.5" customHeight="1">
      <c r="A23685" s="2" t="n">
        <v>700021022</v>
      </c>
      <c r="B23685" t="inlineStr">
        <is>
          <t>Супергерой выбирает класс</t>
        </is>
      </c>
      <c r="C23685" t="inlineStr">
        <is>
          <t>超级英雄也要选择职业</t>
        </is>
      </c>
    </row>
    <row r="23686" ht="16.5" customHeight="1">
      <c r="A23686" s="2" t="n">
        <v>700021023</v>
      </c>
      <c r="B23686" t="inlineStr">
        <is>
          <t>Супергерой обнаружил лаву</t>
        </is>
      </c>
      <c r="C23686" t="inlineStr">
        <is>
          <t>超级英雄发现了熔岩</t>
        </is>
      </c>
    </row>
    <row r="23687" ht="16.5" customHeight="1">
      <c r="A23687" s="2" t="n">
        <v>700021024</v>
      </c>
      <c r="B23687" t="inlineStr">
        <is>
          <t>Супергерой вышел на арену</t>
        </is>
      </c>
      <c r="C23687" t="inlineStr">
        <is>
          <t>超级英雄站上了擂台</t>
        </is>
      </c>
    </row>
    <row r="23688" ht="16.5" customHeight="1">
      <c r="A23688" s="2" t="n">
        <v>700021025</v>
      </c>
      <c r="B23688" t="inlineStr">
        <is>
          <t>Супергерой тоже хочет новый навык</t>
        </is>
      </c>
      <c r="C23688" t="inlineStr">
        <is>
          <t>超级英雄也想获得新技能</t>
        </is>
      </c>
    </row>
    <row r="23689" ht="16.5" customHeight="1">
      <c r="A23689" s="2" t="n">
        <v>700021026</v>
      </c>
      <c r="B23689" t="inlineStr">
        <is>
          <t>Супергерой идет по мосту к мастерской</t>
        </is>
      </c>
      <c r="C23689" t="inlineStr">
        <is>
          <t>超级英雄走过小桥前往加工坊</t>
        </is>
      </c>
    </row>
    <row r="23690" ht="16.5" customHeight="1">
      <c r="A23690" s="2" t="n">
        <v>207159</v>
      </c>
      <c r="B23690" t="inlineStr">
        <is>
          <t>Набор испытания «Дорога к богам» I</t>
        </is>
      </c>
      <c r="C23690" t="inlineStr">
        <is>
          <t>通神试炼礼包Ⅰ</t>
        </is>
      </c>
    </row>
    <row r="23691" ht="16.5" customHeight="1">
      <c r="A23691" s="2" t="n">
        <v>207160</v>
      </c>
      <c r="B23691" t="inlineStr">
        <is>
          <t>Набор испытания «Дорога к богам» II</t>
        </is>
      </c>
      <c r="C23691" t="inlineStr">
        <is>
          <t>通神试炼礼包Ⅱ</t>
        </is>
      </c>
    </row>
    <row r="23692" ht="16.5" customHeight="1">
      <c r="A23692" s="2" t="n">
        <v>207161</v>
      </c>
      <c r="B23692" t="inlineStr">
        <is>
          <t>Набор испытания «Дорога к богам» III</t>
        </is>
      </c>
      <c r="C23692" t="inlineStr">
        <is>
          <t>通神试炼礼包Ⅲ</t>
        </is>
      </c>
    </row>
    <row r="23693" ht="16.5" customHeight="1">
      <c r="A23693" s="2" t="n">
        <v>700021027</v>
      </c>
      <c r="B23693" t="inlineStr">
        <is>
          <t>Грозовой шторм</t>
        </is>
      </c>
      <c r="C23693" t="inlineStr">
        <is>
          <t>雷电风暴</t>
        </is>
      </c>
    </row>
    <row r="23694" ht="16.5" customHeight="1">
      <c r="A23694" s="2" t="n">
        <v>700021028</v>
      </c>
      <c r="B23694" t="inlineStr">
        <is>
          <t>После начала боя скорость атаки, скорость восстановления энергии и скорость атаки партнеров повышаются на ##1%. При попадании собственной обычной атакой, комбо или контратакой с шансом ##2%, а при попадании обычной атакой или комбо партнера — с шансом ##3% наносится дополнительный урон, равный ##4% от макс. ОЗ цели (игнорируя неуязвимость к урону).</t>
        </is>
      </c>
      <c r="C23694" t="inlineStr">
        <is>
          <t>战斗开始后，自身攻速、能量回复速度、同伴攻速提高##1%。自身普攻、连击、反击命中后有##2%几率，同伴普攻和连击命中后有##3%几率额外造成##4%目标最大生命值伤害（无视伤害免疫）</t>
        </is>
      </c>
    </row>
    <row r="23695" ht="16.5" customHeight="1">
      <c r="A23695" s="2" t="n">
        <v>700021029</v>
      </c>
      <c r="B23695" t="inlineStr">
        <is>
          <t>Несгибаемый боевой дух</t>
        </is>
      </c>
      <c r="C23695" t="inlineStr">
        <is>
          <t>不屈战魂</t>
        </is>
      </c>
    </row>
    <row r="23696" ht="16.5" customHeight="1">
      <c r="A23696" s="2" t="n">
        <v>700021030</v>
      </c>
      <c r="B23696" t="inlineStr">
        <is>
          <t>После начала боя при каждой потере ##1% от макс. ОЗ дается щит размером в ##2% от макс. ОЗ на 3 сек. Срабатывает до ##4 р. Каждая ##5-я атака восстанавливает ОЗ в размере ##6% от защиты.</t>
        </is>
      </c>
      <c r="C23696" t="inlineStr">
        <is>
          <t>战斗开始后，每损失##1%最大生命值，获得##2%最大生命值护盾，持续##3秒，最多触发##4次。每普攻##5次，回复自身防御##6%的生命值</t>
        </is>
      </c>
    </row>
    <row r="23697" ht="16.5" customHeight="1">
      <c r="A23697" s="2" t="n">
        <v>700021031</v>
      </c>
      <c r="B23697" t="inlineStr">
        <is>
          <t>Кристальная лампа</t>
        </is>
      </c>
      <c r="C23697" t="inlineStr">
        <is>
          <t>幻晶神灯</t>
        </is>
      </c>
    </row>
    <row r="23698" ht="16.5" customHeight="1">
      <c r="A23698" s="2" t="n">
        <v>600044199</v>
      </c>
      <c r="B23698" t="inlineStr">
        <is>
          <t>Песнь пустоши</t>
        </is>
      </c>
      <c r="C23698" t="inlineStr">
        <is>
          <t>荒原战歌</t>
        </is>
      </c>
    </row>
    <row r="23699" ht="16.5" customHeight="1">
      <c r="A23699" s="2" t="n">
        <v>600044203</v>
      </c>
      <c r="B23699" t="inlineStr">
        <is>
          <t>Ночной странник</t>
        </is>
      </c>
      <c r="C23699" t="inlineStr">
        <is>
          <t>夜影行者</t>
        </is>
      </c>
    </row>
    <row r="23700" ht="16.5" customHeight="1">
      <c r="A23700" s="2" t="n">
        <v>600044207</v>
      </c>
      <c r="B23700" t="inlineStr">
        <is>
          <t>Весна скелета</t>
        </is>
      </c>
      <c r="C23700" t="inlineStr">
        <is>
          <t>骷髅的春天</t>
        </is>
      </c>
    </row>
    <row r="23701" ht="16.5" customHeight="1">
      <c r="A23701" s="2" t="n">
        <v>600044211</v>
      </c>
      <c r="B23701" t="inlineStr">
        <is>
          <t>В комплект входит: Сломанная клетка (оружие), Боевой хвостик (головной убор), Клыки зверя (маска)</t>
        </is>
      </c>
      <c r="C23701" t="inlineStr">
        <is>
          <t>套装包含破碎樊笼（武器）、冲天战揪（头饰）、狂兽之獠（面饰）</t>
        </is>
      </c>
    </row>
    <row r="23702" ht="16.5" customHeight="1">
      <c r="A23702" s="2" t="n">
        <v>600044212</v>
      </c>
      <c r="B23702" t="inlineStr">
        <is>
          <t>В комплект входит: Ночной вальс (оружие), Лесной эльф (головной убор), Лунные брови (маска)</t>
        </is>
      </c>
      <c r="C23702" t="inlineStr">
        <is>
          <t>套装包含幽夜圆舞（武器）、绿林仙踪（头饰）、隐月眉（面饰）</t>
        </is>
      </c>
    </row>
    <row r="23703" ht="16.5" customHeight="1">
      <c r="A23703" s="2" t="n">
        <v>600044213</v>
      </c>
      <c r="B23703" t="inlineStr">
        <is>
          <t>В комплект входит: Я маг (оружие), Я засияю (головной убор), Я увядаю (маска)</t>
        </is>
      </c>
      <c r="C23703" t="inlineStr">
        <is>
          <t>套装包含俺有魔法（武器）、俺要火了（头饰）、俺要枯了（面饰）</t>
        </is>
      </c>
    </row>
    <row r="23704" ht="16.5" customHeight="1">
      <c r="A23704" s="2" t="n">
        <v>600044215</v>
      </c>
      <c r="B23704" t="inlineStr">
        <is>
          <t>Песнь пустоши 2.1</t>
        </is>
      </c>
      <c r="C23704" t="inlineStr">
        <is>
          <t>荒原战歌-2.1</t>
        </is>
      </c>
    </row>
    <row r="23705" ht="16.5" customHeight="1">
      <c r="A23705" s="2" t="n">
        <v>600044216</v>
      </c>
      <c r="B23705" t="inlineStr">
        <is>
          <t>Песнь пустоши 2.2</t>
        </is>
      </c>
      <c r="C23705" t="inlineStr">
        <is>
          <t>荒原战歌-2.2</t>
        </is>
      </c>
    </row>
    <row r="23706" ht="16.5" customHeight="1">
      <c r="A23706" s="2" t="n">
        <v>600044217</v>
      </c>
      <c r="B23706" t="inlineStr">
        <is>
          <t>Песнь пустоши 2.3</t>
        </is>
      </c>
      <c r="C23706" t="inlineStr">
        <is>
          <t>荒原战歌-2.3</t>
        </is>
      </c>
    </row>
    <row r="23707" ht="16.5" customHeight="1">
      <c r="A23707" s="2" t="n">
        <v>600044218</v>
      </c>
      <c r="B23707" t="inlineStr">
        <is>
          <t>Песнь пустоши 1</t>
        </is>
      </c>
      <c r="C23707" t="inlineStr">
        <is>
          <t>荒原战歌1</t>
        </is>
      </c>
    </row>
    <row r="23708" ht="16.5" customHeight="1">
      <c r="A23708" s="2" t="n">
        <v>600044219</v>
      </c>
      <c r="B23708" t="inlineStr">
        <is>
          <t>Песнь пустоши 2</t>
        </is>
      </c>
      <c r="C23708" t="inlineStr">
        <is>
          <t>荒原战歌2</t>
        </is>
      </c>
    </row>
    <row r="23709" ht="16.5" customHeight="1">
      <c r="A23709" s="2" t="n">
        <v>600044220</v>
      </c>
      <c r="B23709" t="inlineStr">
        <is>
          <t>Песнь пустоши 3</t>
        </is>
      </c>
      <c r="C23709" t="inlineStr">
        <is>
          <t>荒原战歌3</t>
        </is>
      </c>
    </row>
    <row r="23710" ht="16.5" customHeight="1">
      <c r="A23710" s="2" t="n">
        <v>600044221</v>
      </c>
      <c r="B23710" t="inlineStr">
        <is>
          <t>Ночной странник 2.1</t>
        </is>
      </c>
      <c r="C23710" t="inlineStr">
        <is>
          <t>夜影行者-2.1</t>
        </is>
      </c>
    </row>
    <row r="23711" ht="16.5" customHeight="1">
      <c r="A23711" s="2" t="n">
        <v>600044222</v>
      </c>
      <c r="B23711" t="inlineStr">
        <is>
          <t>Ночной странник 2.2</t>
        </is>
      </c>
      <c r="C23711" t="inlineStr">
        <is>
          <t>夜影行者-2.2</t>
        </is>
      </c>
    </row>
    <row r="23712" ht="16.5" customHeight="1">
      <c r="A23712" s="2" t="n">
        <v>600044223</v>
      </c>
      <c r="B23712" t="inlineStr">
        <is>
          <t>Ночной странник 2.3</t>
        </is>
      </c>
      <c r="C23712" t="inlineStr">
        <is>
          <t>夜影行者-2.3</t>
        </is>
      </c>
    </row>
    <row r="23713" ht="17.25" customHeight="1">
      <c r="A23713" s="2" t="n">
        <v>600044224</v>
      </c>
      <c r="B23713" t="inlineStr">
        <is>
          <t>Ночной странник 1</t>
        </is>
      </c>
      <c r="C23713" t="inlineStr">
        <is>
          <t>夜影行者1</t>
        </is>
      </c>
    </row>
    <row r="23714" ht="16.5" customHeight="1">
      <c r="A23714" s="2" t="n">
        <v>600044225</v>
      </c>
      <c r="B23714" t="inlineStr">
        <is>
          <t>Ночной странник 2</t>
        </is>
      </c>
      <c r="C23714" t="inlineStr">
        <is>
          <t>夜影行者2</t>
        </is>
      </c>
    </row>
    <row r="23715" ht="16.5" customHeight="1">
      <c r="A23715" s="2" t="n">
        <v>600044226</v>
      </c>
      <c r="B23715" t="inlineStr">
        <is>
          <t>Ночной странник 3</t>
        </is>
      </c>
      <c r="C23715" t="inlineStr">
        <is>
          <t>夜影行者3</t>
        </is>
      </c>
    </row>
    <row r="23716" ht="16.5" customHeight="1">
      <c r="A23716" s="2" t="n">
        <v>600044227</v>
      </c>
      <c r="B23716" t="inlineStr">
        <is>
          <t>Весна скелета 2.1</t>
        </is>
      </c>
      <c r="C23716" t="inlineStr">
        <is>
          <t>骷髅的春天-2.1</t>
        </is>
      </c>
    </row>
    <row r="23717" ht="16.5" customHeight="1">
      <c r="A23717" s="2" t="n">
        <v>600044228</v>
      </c>
      <c r="B23717" t="inlineStr">
        <is>
          <t>Весна скелета 2.2</t>
        </is>
      </c>
      <c r="C23717" t="inlineStr">
        <is>
          <t>骷髅的春天-2.2</t>
        </is>
      </c>
    </row>
    <row r="23718" ht="16.5" customHeight="1">
      <c r="A23718" s="2" t="n">
        <v>600044229</v>
      </c>
      <c r="B23718" t="inlineStr">
        <is>
          <t>Весна скелета 2.3</t>
        </is>
      </c>
      <c r="C23718" t="inlineStr">
        <is>
          <t>骷髅的春天-2.3</t>
        </is>
      </c>
    </row>
    <row r="23719" ht="16.5" customHeight="1">
      <c r="A23719" s="2" t="n">
        <v>600044230</v>
      </c>
      <c r="B23719" t="inlineStr">
        <is>
          <t>Весна скелета 1</t>
        </is>
      </c>
      <c r="C23719" t="inlineStr">
        <is>
          <t>骷髅的春天1</t>
        </is>
      </c>
    </row>
    <row r="23720" ht="16.5" customHeight="1">
      <c r="A23720" s="2" t="n">
        <v>600044231</v>
      </c>
      <c r="B23720" t="inlineStr">
        <is>
          <t>Весна скелета 2</t>
        </is>
      </c>
      <c r="C23720" t="inlineStr">
        <is>
          <t>骷髅的春天2</t>
        </is>
      </c>
    </row>
    <row r="23721" ht="16.5" customHeight="1">
      <c r="A23721" s="2" t="n">
        <v>600044232</v>
      </c>
      <c r="B23721" t="inlineStr">
        <is>
          <t>Весна скелета 3</t>
        </is>
      </c>
      <c r="C23721" t="inlineStr">
        <is>
          <t>骷髅的春天3</t>
        </is>
      </c>
    </row>
    <row r="23722" ht="16.5" customHeight="1">
      <c r="A23722" s="13" t="n">
        <v>700021032</v>
      </c>
      <c r="B23722" t="inlineStr">
        <is>
          <t>Открывает облик лампы: «Кристальная лампа»</t>
        </is>
      </c>
      <c r="C23722" t="inlineStr">
        <is>
          <t>用于解锁神灯皮肤“幻晶神灯”</t>
        </is>
      </c>
    </row>
    <row r="23723" ht="16.5" customHeight="1">
      <c r="A23723" s="13" t="n">
        <v>700021033</v>
      </c>
      <c r="B23723" t="inlineStr">
        <is>
          <t>Сезон «Охоты на крашенки» 2.1</t>
        </is>
      </c>
      <c r="C23723" t="inlineStr">
        <is>
          <t>彩蛋狩猎季-2.1</t>
        </is>
      </c>
    </row>
    <row r="23724" ht="16.5" customHeight="1">
      <c r="A23724" s="13" t="n">
        <v>700021034</v>
      </c>
      <c r="B23724" t="inlineStr">
        <is>
          <t>Сезон «Охоты на крашенки» 2.2</t>
        </is>
      </c>
      <c r="C23724" t="inlineStr">
        <is>
          <t>彩蛋狩猎季-2.2</t>
        </is>
      </c>
    </row>
    <row r="23725" ht="16.5" customHeight="1">
      <c r="A23725" s="13" t="n">
        <v>700021035</v>
      </c>
      <c r="B23725" t="inlineStr">
        <is>
          <t>Сезон «Охоты на крашенки» 2.3</t>
        </is>
      </c>
      <c r="C23725" t="inlineStr">
        <is>
          <t>彩蛋狩猎季-2.3</t>
        </is>
      </c>
    </row>
    <row r="23726" ht="16.5" customHeight="1">
      <c r="A23726" s="13" t="n">
        <v>700021036</v>
      </c>
      <c r="B23726" t="inlineStr">
        <is>
          <t>Сезон «Охоты на крашенки» 1</t>
        </is>
      </c>
      <c r="C23726" t="inlineStr">
        <is>
          <t>彩蛋狩猎季1</t>
        </is>
      </c>
    </row>
    <row r="23727" ht="16.5" customHeight="1">
      <c r="A23727" s="13" t="n">
        <v>700021037</v>
      </c>
      <c r="B23727" t="inlineStr">
        <is>
          <t>Сезон «Охоты на крашенки» 2</t>
        </is>
      </c>
      <c r="C23727" t="inlineStr">
        <is>
          <t>彩蛋狩猎季2</t>
        </is>
      </c>
    </row>
    <row r="23728" ht="16.5" customHeight="1">
      <c r="A23728" s="2" t="n">
        <v>700021038</v>
      </c>
      <c r="B23728" t="inlineStr">
        <is>
          <t>Сезон «Охоты на крашенки» 3</t>
        </is>
      </c>
      <c r="C23728" t="inlineStr">
        <is>
          <t>彩蛋狩猎季3</t>
        </is>
      </c>
    </row>
    <row r="23729" ht="16.5" customHeight="1">
      <c r="A23729" s="2" t="n">
        <v>700021039</v>
      </c>
      <c r="B23729" t="inlineStr">
        <is>
          <t>Поиск золотого слитка 2.1</t>
        </is>
      </c>
      <c r="C23729" t="inlineStr">
        <is>
          <t>金条大劫案-2.1</t>
        </is>
      </c>
    </row>
    <row r="23730" ht="16.5" customHeight="1">
      <c r="A23730" s="2" t="n">
        <v>700021040</v>
      </c>
      <c r="B23730" t="inlineStr">
        <is>
          <t>Поиск золотого слитка 2.2</t>
        </is>
      </c>
      <c r="C23730" t="inlineStr">
        <is>
          <t>金条大劫案-2.2</t>
        </is>
      </c>
    </row>
    <row r="23731" ht="16.5" customHeight="1">
      <c r="A23731" s="2" t="n">
        <v>700021041</v>
      </c>
      <c r="B23731" t="inlineStr">
        <is>
          <t>Поиск золотого слитка 2.3</t>
        </is>
      </c>
      <c r="C23731" t="inlineStr">
        <is>
          <t>金条大劫案-2.3</t>
        </is>
      </c>
    </row>
    <row r="23732" ht="16.5" customHeight="1">
      <c r="A23732" s="2" t="n">
        <v>700021042</v>
      </c>
      <c r="B23732" t="inlineStr">
        <is>
          <t>Поиск золотого слитка 1</t>
        </is>
      </c>
      <c r="C23732" t="inlineStr">
        <is>
          <t>金条大劫案1</t>
        </is>
      </c>
    </row>
    <row r="23733" ht="16.5" customHeight="1">
      <c r="A23733" s="2" t="n">
        <v>700021043</v>
      </c>
      <c r="B23733" t="inlineStr">
        <is>
          <t>Поиск золотого слитка 2</t>
        </is>
      </c>
      <c r="C23733" t="inlineStr">
        <is>
          <t>金条大劫案2</t>
        </is>
      </c>
    </row>
    <row r="23734" ht="16.5" customHeight="1">
      <c r="A23734" s="2" t="n">
        <v>700021044</v>
      </c>
      <c r="B23734" t="inlineStr">
        <is>
          <t>Поиск золотого слитка 3</t>
        </is>
      </c>
      <c r="C23734" t="inlineStr">
        <is>
          <t>金条大劫案3</t>
        </is>
      </c>
    </row>
    <row r="23735" ht="16.5" customHeight="1">
      <c r="A23735" s="2" t="n">
        <v>700021045</v>
      </c>
      <c r="B23735" t="inlineStr">
        <is>
          <t>Сад радости 2.1</t>
        </is>
      </c>
      <c r="C23735" t="inlineStr">
        <is>
          <t>童趣乐园-2.1</t>
        </is>
      </c>
    </row>
    <row r="23736" ht="16.5" customHeight="1">
      <c r="A23736" s="2" t="n">
        <v>700021046</v>
      </c>
      <c r="B23736" t="inlineStr">
        <is>
          <t>Сад радости 2.2</t>
        </is>
      </c>
      <c r="C23736" t="inlineStr">
        <is>
          <t>童趣乐园-2.2</t>
        </is>
      </c>
    </row>
    <row r="23737" ht="16.5" customHeight="1">
      <c r="A23737" s="2" t="n">
        <v>700021047</v>
      </c>
      <c r="B23737" t="inlineStr">
        <is>
          <t>Сад радости 2.3</t>
        </is>
      </c>
      <c r="C23737" t="inlineStr">
        <is>
          <t>童趣乐园-2.3</t>
        </is>
      </c>
    </row>
    <row r="23738" ht="16.5" customHeight="1">
      <c r="A23738" s="2" t="n">
        <v>700021048</v>
      </c>
      <c r="B23738" t="inlineStr">
        <is>
          <t>Сад радости 1</t>
        </is>
      </c>
      <c r="C23738" t="inlineStr">
        <is>
          <t>童趣乐园1</t>
        </is>
      </c>
    </row>
    <row r="23739" ht="16.5" customHeight="1">
      <c r="A23739" s="2" t="n">
        <v>700021049</v>
      </c>
      <c r="B23739" t="inlineStr">
        <is>
          <t>Сад радости 2</t>
        </is>
      </c>
      <c r="C23739" t="inlineStr">
        <is>
          <t>童趣乐园2</t>
        </is>
      </c>
    </row>
    <row r="23740" ht="16.5" customHeight="1">
      <c r="A23740" s="2" t="n">
        <v>700021050</v>
      </c>
      <c r="B23740" t="inlineStr">
        <is>
          <t>Сад радости 3</t>
        </is>
      </c>
      <c r="C23740" t="inlineStr">
        <is>
          <t>童趣乐园3</t>
        </is>
      </c>
    </row>
    <row r="23741" ht="16.5" customHeight="1">
      <c r="A23741" s="2" t="n">
        <v>700021051</v>
      </c>
      <c r="B23741" t="inlineStr">
        <is>
          <t>В комплект входит: Ловец радости (оружие), Веселая прогулка (головной убор), Приятные воспоминания (маска)</t>
        </is>
      </c>
      <c r="C23741" t="inlineStr">
        <is>
          <t>套装包含快乐收集器（武器）、快乐出游（头饰）、记录美好生活（面饰）</t>
        </is>
      </c>
    </row>
    <row r="23742" ht="16.5" customHeight="1">
      <c r="A23742" s="2" t="n">
        <v>700021052</v>
      </c>
      <c r="B23742" t="inlineStr">
        <is>
          <t>В комплект входит: Мозг горит (оружие), Нет места, чтобы скрыться (головной убор), Логично (маска)</t>
        </is>
      </c>
      <c r="C23742" t="inlineStr">
        <is>
          <t>套装包含脑力燃烧（武器）、无处匿形（头饰）、有道理（面饰）</t>
        </is>
      </c>
    </row>
    <row r="23743" ht="16.5" customHeight="1">
      <c r="A23743" s="2" t="n">
        <v>700021053</v>
      </c>
      <c r="B23743" t="inlineStr">
        <is>
          <t>В комплект входит: Вокруг Земли (оружие), Пришествие дракона (головной убор), Маска улыбки (маска)</t>
        </is>
      </c>
      <c r="C23743" t="inlineStr">
        <is>
          <t>套装包含飞跃地球（武器）、龙重登场（头饰）、微笑口罩（面饰）</t>
        </is>
      </c>
    </row>
    <row r="23744" ht="16.5" customHeight="1">
      <c r="A23744" s="2" t="n">
        <v>700021054</v>
      </c>
      <c r="B23744" t="inlineStr">
        <is>
          <t>Несгибаемый боевой дух</t>
        </is>
      </c>
      <c r="C23744" t="inlineStr">
        <is>
          <t>不屈战魂</t>
        </is>
      </c>
    </row>
    <row r="23745" ht="16.5" customHeight="1">
      <c r="A23745" s="2" t="n">
        <v>700021055</v>
      </c>
      <c r="B23745" t="inlineStr">
        <is>
          <t>Грозовой шторм</t>
        </is>
      </c>
      <c r="C23745" t="inlineStr">
        <is>
          <t>雷电风暴</t>
        </is>
      </c>
    </row>
    <row r="23746" ht="16.5" customHeight="1">
      <c r="A23746" s="2" t="n">
        <v>700021056</v>
      </c>
      <c r="B23746" t="inlineStr">
        <is>
          <t>После начала боя при каждой потере ##1% от макс. ОЗ дается щит размером в ##2% от макс. ОЗ на ##3 сек. Срабатывает до ##4 р. Каждая ##5-я атака восстанавливает ОЗ в размере ##6% от защиты.</t>
        </is>
      </c>
      <c r="C23746" t="inlineStr">
        <is>
          <t>战斗开始后，每损失##1%最大生命值，获得##2%最大生命值护盾，持续##3秒，最多触发##4次。每普攻##5次，回复自身防御##6%的生命值</t>
        </is>
      </c>
    </row>
    <row r="23747" ht="16.5" customHeight="1">
      <c r="A23747" s="2" t="n">
        <v>700021057</v>
      </c>
      <c r="B23747" t="inlineStr">
        <is>
          <t>После начала боя скорость атаки, скорость восстановления энергии и скорость атаки партнеров повышаются на ##1%. При попадании собственной обычной атакой, комбо или контратакой с шансом ##2%, а при попадании обычной атакой или комбо партнера — с шансом ##3% наносится дополнительный урон, равный ##4% от макс. ОЗ цели (игнорируя неуязвимость к урону).</t>
        </is>
      </c>
      <c r="C23747" t="inlineStr">
        <is>
          <t>战斗开始后，自身攻速、能量回复速度、同伴攻速提高##1%。自身普攻、连击、反击命中后有##2%几率，同伴普攻和连击命中后有##3%几率额外造成##4%目标最大生命值伤害（无视伤害免疫）</t>
        </is>
      </c>
    </row>
    <row r="23748" ht="16.5" customHeight="1">
      <c r="A23748" s="2" t="n">
        <v>206610</v>
      </c>
      <c r="B23748" t="inlineStr">
        <is>
          <t>Подарить (%s)</t>
        </is>
      </c>
      <c r="C23748" t="inlineStr">
        <is>
          <t>赠送（%s）</t>
        </is>
      </c>
    </row>
    <row r="23749" ht="16.5" customHeight="1">
      <c r="A23749" s="2" t="n">
        <v>206611</v>
      </c>
      <c r="B23749" t="inlineStr">
        <is>
          <t>Изначальная цена: %s</t>
        </is>
      </c>
      <c r="C23749" t="inlineStr">
        <is>
          <t>原价：%s</t>
        </is>
      </c>
    </row>
    <row r="23750" ht="16.5" customHeight="1">
      <c r="A23750" s="2" t="n">
        <v>206612</v>
      </c>
      <c r="B23750" t="inlineStr">
        <is>
          <t>Посмотреть оригинальный подарок</t>
        </is>
      </c>
      <c r="C23750" t="inlineStr">
        <is>
          <t>查看原礼物</t>
        </is>
      </c>
    </row>
    <row r="23751" ht="16.5" customHeight="1">
      <c r="A23751" s="2" t="n">
        <v>206613</v>
      </c>
      <c r="B23751" t="inlineStr">
        <is>
          <t>Подарить в ответ</t>
        </is>
      </c>
      <c r="C23751" t="inlineStr">
        <is>
          <t>回赠</t>
        </is>
      </c>
    </row>
    <row r="23752" ht="16.5" customHeight="1">
      <c r="A23752" s="2" t="n">
        <v>206614</v>
      </c>
      <c r="B23752" t="inlineStr">
        <is>
          <t>Посмотреть ответный подарок</t>
        </is>
      </c>
      <c r="C23752" t="inlineStr">
        <is>
          <t>查看回赠</t>
        </is>
      </c>
    </row>
    <row r="23753" ht="16.5" customHeight="1">
      <c r="A23753" s="2" t="n">
        <v>206615</v>
      </c>
      <c r="B23753" t="inlineStr">
        <is>
          <t>Спасибо за замечательный сюрприз! Отправляйся на Грибной остров, там тебя ждет приятный сюрприз! Надеюсь, этот маленький подарок тебя порадует!</t>
        </is>
      </c>
      <c r="C23753" t="inlineStr">
        <is>
          <t>感谢你准备的大大惊喜！菇岛之旅，幸福有你！希望这份小礼物能为你带来同样的快乐和祝福！</t>
        </is>
      </c>
    </row>
    <row r="23754" ht="16.5" customHeight="1">
      <c r="A23754" s="2" t="n">
        <v>700021064</v>
      </c>
      <c r="B23754" t="inlineStr">
        <is>
          <t>Дорогой грибочек:\nМы обнаружили, что имя вашего персонажа содержало специальные пробельные символы. Чтобы обеспечить честную игру, система автоматически сбросила его на имя по умолчанию. В качестве компенсации вам начислено 600 алмазов. Пожалуйста, проверьте свою внутриигровую почту, чтобы получить их.\nЕсли вы хотите изменить имя персонажа, вы можете сделать это на странице личной информации.\nМы искренне приносим извинения за возможные неудобства. Если у вас есть вопросы, пожалуйста, свяжитесь со службой поддержки.\nПриятной игры!</t>
        </is>
      </c>
      <c r="C23754"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5" ht="16.5" customHeight="1">
      <c r="A23755" s="2" t="n">
        <v>200407</v>
      </c>
      <c r="B23755" t="inlineStr">
        <is>
          <t>1. Битва кланов делится на 6 периодов: регистрация, подбор, подготовка, корректировка, сражение и награждение, открытых каждую неделю в определенное время.\n2. Регистрация (при смене клана в этот период все еще можно принять участие в битве): В период регистрации кланы, соответствующие условиям, регистрируются автоматически. Кланы, не прошедшие регистрацию, не смогут принять участие в битве.\n3. Подбор (при смене клана в этот период нельзя принять участие в битве): В период подбора для кланов, прошедших регистрацию, подбирается 1 соперник.\n4. Подготовка (при смене клана в этот период нельзя принять участие в битве): в период подготовки игроки могут выбрать на карте один из трех маршрутов. Маршруты можно менять в любое время до окончания периода подготовки [В частности, игроки, которые были активны в течение последних 7 дней, но не попали в клан вовремя, будут автоматически назначены — до 30 лучших игроков среди них.] ;\n5. Корректировка (при смене клана в этот период нельзя принять участие в битве): в период корректировки глава и/или старейшина клана в зависимости от ситуации соперника может изменить порядок вступления в битву игроков на каждом маршруте. Изменить порядок можно только до окончания периода корректировки; \n6. Сражение (нельзя менять/распускать клан): В период сражения на каждом маршруте игроки вступают в битву 1 на 1 в соответствии с установленным ранее порядком. Как только на маршруте у одного из кланов не останется игроков для вступления в битву, будут подведены итоги. Клан, одержавший победу на двух маршрутах из трех, становится финальным победителем Битвы кланов.\n7. В период награждения подводятся итоги и выдаются награды.\n8. Лавка битвы: боевые очки, полученные при подведении итогов, можно обменять на предметы в лавке битвы;\n9. Личные очки боя = [Полученные за убийство противников очки] (до 20 раз в каждом бою) + [Финальные очки выживания] + [Очки победы клана].</t>
        </is>
      </c>
      <c r="C23755"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6" ht="16.5" customHeight="1">
      <c r="A23756" s="2" t="n">
        <v>2016432</v>
      </c>
      <c r="B23756" t="inlineStr">
        <is>
          <t>7. Бои проходят по СР, ЧТ и ПТ с 20:00 до 22:00 (нельзя менять/распускать клан)\nПосле начала боев игроки начинают сражения 1 на 1 в порядке расстановки на путях. Чтобы захватить путь, необходимо одолеть всех игроков на нем. Побеждают те, кто захватит 2 пути из 3.\n8. Награды выдаются по СР, ЧТ и ПТ после 22:00\nНаграда выдается по результатам боя и недели, есть личная и клановая награды.\n9. Боевой магазин\nПолученные очки используются для обмена на товары в специальном боевом магазине.\n10. Личные очки боя = [Полученные за убийство противников очки] (до 20 раз в каждом бою) + [Финальные очки выживания] + [Очки победы клана].</t>
        </is>
      </c>
      <c r="C23756"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7" ht="16.5" customHeight="1">
      <c r="A23757" s="2" t="n">
        <v>700021058</v>
      </c>
      <c r="B23757" t="inlineStr">
        <is>
          <t>Страницы хранят прекрасные мысли, чудеса оживают на бумаге! Смотри, вот он — созданный тобой мир! Поздравляем! ~s открывает отличный артефакт: «Книга вселенной»! (Все игроки на сервере ждут шкатулок от лидера.)</t>
        </is>
      </c>
      <c r="C23757" t="inlineStr">
        <is>
          <t>书页承载妙思，奇迹跃然纸上！看，这是由你创造的世界！恭喜~s解锁高级神器大千世界书！（全服同享礼盒待大佬发送）</t>
        </is>
      </c>
    </row>
    <row r="23758" ht="16.5" customHeight="1">
      <c r="A23758" s="2" t="n">
        <v>700021059</v>
      </c>
      <c r="B23758" t="inlineStr">
        <is>
          <t>Перо летит меж пальцев, феникс взмывает в небеса! Поздравляем! ~s открывает отличного скакуна: «Тысячеперый феникс»! (Все игроки на сервере ждут шкатулок от лидера.)</t>
        </is>
      </c>
      <c r="C23758" t="inlineStr">
        <is>
          <t>羽飞灵指间，凰跃青云上！恭喜~s解锁高级坐骑千羽灵凰！（全服同享礼盒待大佬发送）</t>
        </is>
      </c>
    </row>
    <row r="23759" ht="16.5" customHeight="1">
      <c r="A23759" s="2" t="n">
        <v>700021060</v>
      </c>
      <c r="B23759" t="inlineStr">
        <is>
          <t>Владетель грез</t>
        </is>
      </c>
      <c r="C23759" t="inlineStr">
        <is>
          <t>幻想领主</t>
        </is>
      </c>
    </row>
    <row r="23760" ht="16.5" customHeight="1">
      <c r="A23760" s="2" t="n">
        <v>700021061</v>
      </c>
      <c r="B23760" t="inlineStr">
        <is>
          <t>Избранник судьбы</t>
        </is>
      </c>
      <c r="C23760" t="inlineStr">
        <is>
          <t>命运之子</t>
        </is>
      </c>
    </row>
    <row r="23761" ht="16.5" customHeight="1">
      <c r="A23761" s="2" t="n">
        <v>700021062</v>
      </c>
      <c r="B23761" t="inlineStr">
        <is>
          <t>Копирование генов иммунитета</t>
        </is>
      </c>
      <c r="C23761" t="inlineStr">
        <is>
          <t>免疫基因复制</t>
        </is>
      </c>
    </row>
    <row r="23762" ht="16.5" customHeight="1">
      <c r="A23762" s="2" t="n">
        <v>207400</v>
      </c>
      <c r="B23762" t="inlineStr">
        <is>
          <t>Дух-хранитель</t>
        </is>
      </c>
      <c r="C23762" t="inlineStr">
        <is>
          <t>守护灵</t>
        </is>
      </c>
    </row>
    <row r="23763" ht="16.5" customHeight="1">
      <c r="A23763" s="2" t="n">
        <v>207401</v>
      </c>
      <c r="B23763" t="inlineStr">
        <is>
          <t>Переплавка</t>
        </is>
      </c>
      <c r="C23763" t="inlineStr">
        <is>
          <t>重塑</t>
        </is>
      </c>
    </row>
    <row r="23764" ht="16.5" customHeight="1">
      <c r="A23764" s="2" t="n">
        <v>207402</v>
      </c>
      <c r="B23764" t="inlineStr">
        <is>
          <t>Синтез</t>
        </is>
      </c>
      <c r="C23764" t="inlineStr">
        <is>
          <t>合成</t>
        </is>
      </c>
    </row>
    <row r="23765" ht="16.5" customHeight="1">
      <c r="A23765" s="2" t="n">
        <v>207403</v>
      </c>
      <c r="B23765" t="inlineStr">
        <is>
          <t>Призыв</t>
        </is>
      </c>
      <c r="C23765" t="inlineStr">
        <is>
          <t>召唤</t>
        </is>
      </c>
    </row>
    <row r="23766" ht="16.5" customHeight="1">
      <c r="A23766" s="2" t="n">
        <v>207404</v>
      </c>
      <c r="B23766" t="inlineStr">
        <is>
          <t>Звериный дух</t>
        </is>
      </c>
      <c r="C23766" t="inlineStr">
        <is>
          <t>兽灵</t>
        </is>
      </c>
    </row>
    <row r="23767" ht="16.5" customHeight="1">
      <c r="A23767" s="2" t="n">
        <v>207405</v>
      </c>
      <c r="B23767" t="inlineStr">
        <is>
          <t>Боевой дух</t>
        </is>
      </c>
      <c r="C23767" t="inlineStr">
        <is>
          <t>战灵</t>
        </is>
      </c>
    </row>
    <row r="23768" ht="16.5" customHeight="1">
      <c r="A23768" s="2" t="n">
        <v>207406</v>
      </c>
      <c r="B23768" t="inlineStr">
        <is>
          <t>Яростный дух</t>
        </is>
      </c>
      <c r="C23768" t="inlineStr">
        <is>
          <t>狂灵</t>
        </is>
      </c>
    </row>
    <row r="23769" ht="16.5" customHeight="1">
      <c r="A23769" s="2" t="n">
        <v>207407</v>
      </c>
      <c r="B23769" t="inlineStr">
        <is>
          <t>Таинственный дух</t>
        </is>
      </c>
      <c r="C23769" t="inlineStr">
        <is>
          <t>玄灵</t>
        </is>
      </c>
    </row>
    <row r="23770" ht="16.5" customHeight="1">
      <c r="A23770" s="2" t="n">
        <v>207408</v>
      </c>
      <c r="B23770" t="inlineStr">
        <is>
          <t>Святой дух</t>
        </is>
      </c>
      <c r="C23770" t="inlineStr">
        <is>
          <t>圣灵</t>
        </is>
      </c>
    </row>
    <row r="23771" ht="16.5" customHeight="1">
      <c r="A23771" s="2" t="n">
        <v>207409</v>
      </c>
      <c r="B23771" t="inlineStr">
        <is>
          <t>Доблестный дух</t>
        </is>
      </c>
      <c r="C23771" t="inlineStr">
        <is>
          <t>英灵</t>
        </is>
      </c>
    </row>
    <row r="23772" ht="16.5" customHeight="1">
      <c r="A23772" s="2" t="n">
        <v>207410</v>
      </c>
      <c r="B23772" t="inlineStr">
        <is>
          <t>Поздравляем! Вы разблокировали систему духов-хранителей! Один из духов-хранителей откликнулся на ваш зов — скорее посмотрите!</t>
        </is>
      </c>
      <c r="C23772" t="inlineStr">
        <is>
          <t>恭喜你解锁了守护灵系统！有一位守护灵感受到你的召唤，快去看看吧！</t>
        </is>
      </c>
    </row>
    <row r="23773" ht="16.5" customHeight="1">
      <c r="A23773" s="2" t="n">
        <v>207411</v>
      </c>
      <c r="B23773" t="inlineStr">
        <is>
          <t>Бойцовский пес</t>
        </is>
      </c>
      <c r="C23773" t="inlineStr">
        <is>
          <t>格斗犬</t>
        </is>
      </c>
    </row>
    <row r="23774" ht="16.5" customHeight="1">
      <c r="A23774" s="2" t="n">
        <v>207412</v>
      </c>
      <c r="B23774" t="inlineStr">
        <is>
          <t>Волшебный котик</t>
        </is>
      </c>
      <c r="C23774" t="inlineStr">
        <is>
          <t>魔法喵</t>
        </is>
      </c>
    </row>
    <row r="23775" ht="16.5" customHeight="1">
      <c r="A23775" s="2" t="n">
        <v>207413</v>
      </c>
      <c r="B23775" t="inlineStr">
        <is>
          <t>Кролик-охотник на демонов</t>
        </is>
      </c>
      <c r="C23775" t="inlineStr">
        <is>
          <t>猎魔兔</t>
        </is>
      </c>
    </row>
    <row r="23776" ht="16.5" customHeight="1">
      <c r="A23776" s="2" t="n">
        <v>207414</v>
      </c>
      <c r="B23776" t="inlineStr">
        <is>
          <t>Дух-олень</t>
        </is>
      </c>
      <c r="C23776" t="inlineStr">
        <is>
          <t>鹿灵</t>
        </is>
      </c>
    </row>
    <row r="23777" ht="16.5" customHeight="1">
      <c r="A23777" s="2" t="n">
        <v>207415</v>
      </c>
      <c r="B23777" t="inlineStr">
        <is>
          <t>Бык-боец</t>
        </is>
      </c>
      <c r="C23777" t="inlineStr">
        <is>
          <t>牛斗士</t>
        </is>
      </c>
    </row>
    <row r="23778" ht="16.5" customHeight="1">
      <c r="A23778" s="2" t="n">
        <v>207416</v>
      </c>
      <c r="B23778" t="inlineStr">
        <is>
          <t>Мастер тайн</t>
        </is>
      </c>
      <c r="C23778" t="inlineStr">
        <is>
          <t>奥义导师</t>
        </is>
      </c>
    </row>
    <row r="23779" ht="16.5" customHeight="1">
      <c r="A23779" s="2" t="n">
        <v>207417</v>
      </c>
      <c r="B23779" t="inlineStr">
        <is>
          <t>Охотник за судьбой</t>
        </is>
      </c>
      <c r="C23779" t="inlineStr">
        <is>
          <t>猎命师</t>
        </is>
      </c>
    </row>
    <row r="23780" ht="16.5" customHeight="1">
      <c r="A23780" s="2" t="n">
        <v>207418</v>
      </c>
      <c r="B23780" t="inlineStr">
        <is>
          <t>Командир</t>
        </is>
      </c>
      <c r="C23780" t="inlineStr">
        <is>
          <t>指挥官</t>
        </is>
      </c>
    </row>
    <row r="23781" ht="16.5" customHeight="1">
      <c r="A23781" s="2" t="n">
        <v>207419</v>
      </c>
      <c r="B23781" t="inlineStr">
        <is>
          <t>Батальный эксперт</t>
        </is>
      </c>
      <c r="C23781" t="inlineStr">
        <is>
          <t>战斗专家</t>
        </is>
      </c>
    </row>
    <row r="23782" ht="16.5" customHeight="1">
      <c r="A23782" s="2" t="n">
        <v>207420</v>
      </c>
      <c r="B23782" t="inlineStr">
        <is>
          <t>Жрец проклятий</t>
        </is>
      </c>
      <c r="C23782" t="inlineStr">
        <is>
          <t>诅咒祭司</t>
        </is>
      </c>
    </row>
    <row r="23783" ht="16.5" customHeight="1">
      <c r="A23783" s="2" t="n">
        <v>207421</v>
      </c>
      <c r="B23783" t="inlineStr">
        <is>
          <t>Странствующий стрелок</t>
        </is>
      </c>
      <c r="C23783" t="inlineStr">
        <is>
          <t>荒野镖客</t>
        </is>
      </c>
    </row>
    <row r="23784" ht="16.5" customHeight="1">
      <c r="A23784" s="2" t="n">
        <v>207422</v>
      </c>
      <c r="B23784" t="inlineStr">
        <is>
          <t>Владыка зверей</t>
        </is>
      </c>
      <c r="C23784" t="inlineStr">
        <is>
          <t>兽领霸主</t>
        </is>
      </c>
    </row>
    <row r="23785" ht="16.5" customHeight="1">
      <c r="A23785" s="2" t="n">
        <v>207423</v>
      </c>
      <c r="B23785" t="inlineStr">
        <is>
          <t>Мастер механики</t>
        </is>
      </c>
      <c r="C23785" t="inlineStr">
        <is>
          <t>机械大师</t>
        </is>
      </c>
    </row>
    <row r="23786" ht="16.5" customHeight="1">
      <c r="A23786" s="2" t="n">
        <v>207424</v>
      </c>
      <c r="B23786" t="inlineStr">
        <is>
          <t>Безумный пират</t>
        </is>
      </c>
      <c r="C23786" t="inlineStr">
        <is>
          <t>疯狂魔盗</t>
        </is>
      </c>
    </row>
    <row r="23787" ht="16.5" customHeight="1">
      <c r="A23787" s="2" t="n">
        <v>207425</v>
      </c>
      <c r="B23787" t="inlineStr">
        <is>
          <t>Искатель тайн</t>
        </is>
      </c>
      <c r="C23787" t="inlineStr">
        <is>
          <t>秘境猎手</t>
        </is>
      </c>
    </row>
    <row r="23788" ht="16.5" customHeight="1">
      <c r="A23788" s="2" t="n">
        <v>207426</v>
      </c>
      <c r="B23788" t="inlineStr">
        <is>
          <t>Жнец нежити</t>
        </is>
      </c>
      <c r="C23788" t="inlineStr">
        <is>
          <t>亡灵收割者</t>
        </is>
      </c>
    </row>
    <row r="23789" ht="16.5" customHeight="1">
      <c r="A23789" s="2" t="n">
        <v>207427</v>
      </c>
      <c r="B23789" t="inlineStr">
        <is>
          <t>Дух прилива</t>
        </is>
      </c>
      <c r="C23789" t="inlineStr">
        <is>
          <t>潮汐之灵</t>
        </is>
      </c>
    </row>
    <row r="23790" ht="16.5" customHeight="1">
      <c r="A23790" s="2" t="n">
        <v>207428</v>
      </c>
      <c r="B23790" t="inlineStr">
        <is>
          <t>Дух пламени</t>
        </is>
      </c>
      <c r="C23790" t="inlineStr">
        <is>
          <t>烈焰之灵</t>
        </is>
      </c>
    </row>
    <row r="23791" ht="16.5" customHeight="1">
      <c r="A23791" s="2" t="n">
        <v>207429</v>
      </c>
      <c r="B23791" t="inlineStr">
        <is>
          <t>Повелитель ветров</t>
        </is>
      </c>
      <c r="C23791" t="inlineStr">
        <is>
          <t>风之灵使</t>
        </is>
      </c>
    </row>
    <row r="23792" ht="16.5" customHeight="1">
      <c r="A23792" s="2" t="n">
        <v>207430</v>
      </c>
      <c r="B23792" t="inlineStr">
        <is>
          <t>Дух камня</t>
        </is>
      </c>
      <c r="C23792" t="inlineStr">
        <is>
          <t>岩武之灵</t>
        </is>
      </c>
    </row>
    <row r="23793" ht="16.5" customHeight="1">
      <c r="A23793" s="2" t="n">
        <v>207431</v>
      </c>
      <c r="B23793" t="inlineStr">
        <is>
          <t>Богиня мудрости</t>
        </is>
      </c>
      <c r="C23793" t="inlineStr">
        <is>
          <t>智慧女神</t>
        </is>
      </c>
    </row>
    <row r="23794" ht="16.5" customHeight="1">
      <c r="A23794" s="2" t="n">
        <v>207432</v>
      </c>
      <c r="B23794" t="inlineStr">
        <is>
          <t>Повелитель молний</t>
        </is>
      </c>
      <c r="C23794" t="inlineStr">
        <is>
          <t>雷电主宰</t>
        </is>
      </c>
    </row>
    <row r="23795" ht="16.5" customHeight="1">
      <c r="A23795" s="2" t="n">
        <v>207433</v>
      </c>
      <c r="B23795" t="inlineStr">
        <is>
          <t>Могучий бог</t>
        </is>
      </c>
      <c r="C23795" t="inlineStr">
        <is>
          <t>大力神</t>
        </is>
      </c>
    </row>
    <row r="23796" ht="16.5" customHeight="1">
      <c r="A23796" s="2" t="n">
        <v>207434</v>
      </c>
      <c r="B23796" t="inlineStr">
        <is>
          <t>Валькирия</t>
        </is>
      </c>
      <c r="C23796" t="inlineStr">
        <is>
          <t>女武神</t>
        </is>
      </c>
    </row>
    <row r="23797" ht="16.5" customHeight="1">
      <c r="A23797" s="2" t="n">
        <v>207435</v>
      </c>
      <c r="B23797" t="inlineStr">
        <is>
          <t>Часть Бойцовского пса</t>
        </is>
      </c>
      <c r="C23797" t="inlineStr">
        <is>
          <t>格斗犬碎片</t>
        </is>
      </c>
    </row>
    <row r="23798" ht="16.5" customHeight="1">
      <c r="A23798" s="2" t="n">
        <v>207436</v>
      </c>
      <c r="B23798" t="inlineStr">
        <is>
          <t>Часть Волшебного котика</t>
        </is>
      </c>
      <c r="C23798" t="inlineStr">
        <is>
          <t>魔法喵碎片</t>
        </is>
      </c>
    </row>
    <row r="23799" ht="16.5" customHeight="1">
      <c r="A23799" s="2" t="n">
        <v>207437</v>
      </c>
      <c r="B23799" t="inlineStr">
        <is>
          <t>Часть Кролика-охотника на демонов</t>
        </is>
      </c>
      <c r="C23799" t="inlineStr">
        <is>
          <t>猎魔兔碎片</t>
        </is>
      </c>
    </row>
    <row r="23800" ht="16.5" customHeight="1">
      <c r="A23800" s="2" t="n">
        <v>207438</v>
      </c>
      <c r="B23800" t="inlineStr">
        <is>
          <t>Часть Духа-оленя</t>
        </is>
      </c>
      <c r="C23800" t="inlineStr">
        <is>
          <t>鹿灵碎片</t>
        </is>
      </c>
    </row>
    <row r="23801" ht="16.5" customHeight="1">
      <c r="A23801" s="2" t="n">
        <v>207439</v>
      </c>
      <c r="B23801" t="inlineStr">
        <is>
          <t>Часть Быка-бойца</t>
        </is>
      </c>
      <c r="C23801" t="inlineStr">
        <is>
          <t>牛斗士碎片</t>
        </is>
      </c>
    </row>
    <row r="23802" ht="16.5" customHeight="1">
      <c r="A23802" s="2" t="n">
        <v>207440</v>
      </c>
      <c r="B23802" t="inlineStr">
        <is>
          <t>Часть Мастера тайн</t>
        </is>
      </c>
      <c r="C23802" t="inlineStr">
        <is>
          <t>奥义导师碎片</t>
        </is>
      </c>
    </row>
    <row r="23803" ht="16.5" customHeight="1">
      <c r="A23803" s="2" t="n">
        <v>207441</v>
      </c>
      <c r="B23803" t="inlineStr">
        <is>
          <t>Часть Охотника за судьбой</t>
        </is>
      </c>
      <c r="C23803" t="inlineStr">
        <is>
          <t>猎命师碎片</t>
        </is>
      </c>
    </row>
    <row r="23804" ht="16.5" customHeight="1">
      <c r="A23804" s="2" t="n">
        <v>207442</v>
      </c>
      <c r="B23804" t="inlineStr">
        <is>
          <t>Часть Командира</t>
        </is>
      </c>
      <c r="C23804" t="inlineStr">
        <is>
          <t>指挥官碎片</t>
        </is>
      </c>
    </row>
    <row r="23805" ht="16.5" customHeight="1">
      <c r="A23805" s="2" t="n">
        <v>207443</v>
      </c>
      <c r="B23805" t="inlineStr">
        <is>
          <t>Часть Батального эксперта</t>
        </is>
      </c>
      <c r="C23805" t="inlineStr">
        <is>
          <t>战斗专家碎片</t>
        </is>
      </c>
    </row>
    <row r="23806" ht="16.5" customHeight="1">
      <c r="A23806" s="2" t="n">
        <v>207444</v>
      </c>
      <c r="B23806" t="inlineStr">
        <is>
          <t>Часть Жреца проклятий</t>
        </is>
      </c>
      <c r="C23806" t="inlineStr">
        <is>
          <t>诅咒祭司碎片</t>
        </is>
      </c>
    </row>
    <row r="23807" ht="16.5" customHeight="1">
      <c r="A23807" s="2" t="n">
        <v>207445</v>
      </c>
      <c r="B23807" t="inlineStr">
        <is>
          <t>Часть Странствующего стрелка</t>
        </is>
      </c>
      <c r="C23807" t="inlineStr">
        <is>
          <t>荒野镖客碎片</t>
        </is>
      </c>
    </row>
    <row r="23808" ht="16.5" customHeight="1">
      <c r="A23808" s="2" t="n">
        <v>207446</v>
      </c>
      <c r="B23808" t="inlineStr">
        <is>
          <t>Часть Владыки зверей</t>
        </is>
      </c>
      <c r="C23808" t="inlineStr">
        <is>
          <t>兽领霸主碎片</t>
        </is>
      </c>
    </row>
    <row r="23809" ht="16.5" customHeight="1">
      <c r="A23809" s="2" t="n">
        <v>207447</v>
      </c>
      <c r="B23809" t="inlineStr">
        <is>
          <t>Часть Жнеца нежити</t>
        </is>
      </c>
      <c r="C23809" t="inlineStr">
        <is>
          <t>亡灵收割者碎片</t>
        </is>
      </c>
    </row>
    <row r="23810" ht="16.5" customHeight="1">
      <c r="A23810" s="2" t="n">
        <v>207448</v>
      </c>
      <c r="B23810" t="inlineStr">
        <is>
          <t>Часть Безумного пирата</t>
        </is>
      </c>
      <c r="C23810" t="inlineStr">
        <is>
          <t>疯狂魔盗碎片</t>
        </is>
      </c>
    </row>
    <row r="23811" ht="16.5" customHeight="1">
      <c r="A23811" s="2" t="n">
        <v>207449</v>
      </c>
      <c r="B23811" t="inlineStr">
        <is>
          <t>Часть Искателя тайн</t>
        </is>
      </c>
      <c r="C23811" t="inlineStr">
        <is>
          <t>秘境猎手碎片</t>
        </is>
      </c>
    </row>
    <row r="23812" ht="16.5" customHeight="1">
      <c r="A23812" s="2" t="n">
        <v>207450</v>
      </c>
      <c r="B23812" t="inlineStr">
        <is>
          <t>Часть Мастера механики</t>
        </is>
      </c>
      <c r="C23812" t="inlineStr">
        <is>
          <t>机械大师碎片</t>
        </is>
      </c>
    </row>
    <row r="23813" ht="16.5" customHeight="1">
      <c r="A23813" s="2" t="n">
        <v>207451</v>
      </c>
      <c r="B23813" t="inlineStr">
        <is>
          <t>Часть Духа камня</t>
        </is>
      </c>
      <c r="C23813" t="inlineStr">
        <is>
          <t>岩武之灵碎片</t>
        </is>
      </c>
    </row>
    <row r="23814" ht="16.5" customHeight="1">
      <c r="A23814" s="2" t="n">
        <v>207452</v>
      </c>
      <c r="B23814" t="inlineStr">
        <is>
          <t>Часть Духа пламени</t>
        </is>
      </c>
      <c r="C23814" t="inlineStr">
        <is>
          <t>烈焰之灵碎片</t>
        </is>
      </c>
    </row>
    <row r="23815" ht="16.5" customHeight="1">
      <c r="A23815" s="2" t="n">
        <v>207453</v>
      </c>
      <c r="B23815" t="inlineStr">
        <is>
          <t>Часть Повелителя ветров</t>
        </is>
      </c>
      <c r="C23815" t="inlineStr">
        <is>
          <t>风之灵使碎片</t>
        </is>
      </c>
    </row>
    <row r="23816" ht="16.5" customHeight="1">
      <c r="A23816" s="2" t="n">
        <v>207454</v>
      </c>
      <c r="B23816" t="inlineStr">
        <is>
          <t>Часть Духа прилива</t>
        </is>
      </c>
      <c r="C23816" t="inlineStr">
        <is>
          <t>潮汐之灵碎片</t>
        </is>
      </c>
    </row>
    <row r="23817" ht="16.5" customHeight="1">
      <c r="A23817" s="2" t="n">
        <v>207455</v>
      </c>
      <c r="B23817" t="inlineStr">
        <is>
          <t>Часть Валькирии</t>
        </is>
      </c>
      <c r="C23817" t="inlineStr">
        <is>
          <t>女武神碎片</t>
        </is>
      </c>
    </row>
    <row r="23818" ht="16.5" customHeight="1">
      <c r="A23818" s="2" t="n">
        <v>207456</v>
      </c>
      <c r="B23818" t="inlineStr">
        <is>
          <t>Часть Богини мудрости</t>
        </is>
      </c>
      <c r="C23818" t="inlineStr">
        <is>
          <t>智慧女神碎片</t>
        </is>
      </c>
    </row>
    <row r="23819" ht="16.5" customHeight="1">
      <c r="A23819" s="2" t="n">
        <v>207457</v>
      </c>
      <c r="B23819" t="inlineStr">
        <is>
          <t>Часть Могучего бога</t>
        </is>
      </c>
      <c r="C23819" t="inlineStr">
        <is>
          <t>大力神碎片</t>
        </is>
      </c>
    </row>
    <row r="23820" ht="16.5" customHeight="1">
      <c r="A23820" s="2" t="n">
        <v>207458</v>
      </c>
      <c r="B23820" t="inlineStr">
        <is>
          <t>Часть Повелителя молний</t>
        </is>
      </c>
      <c r="C23820" t="inlineStr">
        <is>
          <t>雷电主宰碎片</t>
        </is>
      </c>
    </row>
    <row r="23821" ht="16.5" customHeight="1">
      <c r="A23821" s="2" t="n">
        <v>207459</v>
      </c>
      <c r="B23821" t="inlineStr">
        <is>
          <t>Выберите духа-хранителя</t>
        </is>
      </c>
      <c r="C23821" t="inlineStr">
        <is>
          <t>请选择守护灵</t>
        </is>
      </c>
    </row>
    <row r="23822" ht="16.5" customHeight="1">
      <c r="A23822" s="2" t="n">
        <v>207461</v>
      </c>
      <c r="B23822" t="inlineStr">
        <is>
          <t>Кол-во переплавок навыков</t>
        </is>
      </c>
      <c r="C23822" t="inlineStr">
        <is>
          <t>重塑技能数量</t>
        </is>
      </c>
    </row>
    <row r="23823" ht="16.5" customHeight="1">
      <c r="A23823" s="2" t="n">
        <v>207462</v>
      </c>
      <c r="B23823" t="inlineStr">
        <is>
          <t>Переплавьте еще ##1 р. и гарантированно получите эффект красного качества</t>
        </is>
      </c>
      <c r="C23823" t="inlineStr">
        <is>
          <t>再重塑##1次，必出红色品质效果</t>
        </is>
      </c>
    </row>
    <row r="23824" ht="16.5" customHeight="1">
      <c r="A23824" s="2" t="n">
        <v>207463</v>
      </c>
      <c r="B23824" t="inlineStr">
        <is>
          <t>Откроется при ##1 зв.</t>
        </is>
      </c>
      <c r="C23824" t="inlineStr">
        <is>
          <t>##1星可解锁</t>
        </is>
      </c>
    </row>
    <row r="23825" ht="16.5" customHeight="1">
      <c r="A23825" s="2" t="n">
        <v>207464</v>
      </c>
      <c r="B23825" t="inlineStr">
        <is>
          <t>Нет атрибутов для замены</t>
        </is>
      </c>
      <c r="C23825" t="inlineStr">
        <is>
          <t>暂无可替换词条</t>
        </is>
      </c>
    </row>
    <row r="23826" ht="16.5" customHeight="1">
      <c r="A23826" s="2" t="n">
        <v>207465</v>
      </c>
      <c r="B23826" t="inlineStr">
        <is>
          <t>Атрибуты, соответствующие требованиям, уже переплавлены. Продолжить?</t>
        </is>
      </c>
      <c r="C23826" t="inlineStr">
        <is>
          <t>已重塑出符合条件的词条，是否继续重塑？</t>
        </is>
      </c>
    </row>
    <row r="23827" ht="16.5" customHeight="1">
      <c r="A23827" s="2" t="n">
        <v>207466</v>
      </c>
      <c r="B23827" t="inlineStr">
        <is>
          <t>Количество достигло максимума</t>
        </is>
      </c>
      <c r="C23827" t="inlineStr">
        <is>
          <t>数量已达上限</t>
        </is>
      </c>
    </row>
    <row r="23828" ht="16.5" customHeight="1">
      <c r="A23828" s="2" t="n">
        <v>207467</v>
      </c>
      <c r="B23828" t="inlineStr">
        <is>
          <t>Достигнут лимит сбросов на сегодня</t>
        </is>
      </c>
      <c r="C23828" t="inlineStr">
        <is>
          <t>今日重置次数已达上限</t>
        </is>
      </c>
    </row>
    <row r="23829" ht="16.5" customHeight="1">
      <c r="A23829" s="2" t="n">
        <v>207468</v>
      </c>
      <c r="B23829" t="inlineStr">
        <is>
          <t>Количество сбросов сегодня: ##1/##2</t>
        </is>
      </c>
      <c r="C23829" t="inlineStr">
        <is>
          <t>今日可重置次数：##1/##2</t>
        </is>
      </c>
    </row>
    <row r="23830" ht="16.5" customHeight="1">
      <c r="A23830" s="2" t="n">
        <v>207469</v>
      </c>
      <c r="B23830" t="inlineStr">
        <is>
          <t>Не выполнены условия для синтеза</t>
        </is>
      </c>
      <c r="C23830" t="inlineStr">
        <is>
          <t>未满足合成要求</t>
        </is>
      </c>
    </row>
    <row r="23831" ht="16.5" customHeight="1">
      <c r="A23831" s="2" t="n">
        <v>207470</v>
      </c>
      <c r="B23831" t="inlineStr">
        <is>
          <t>Из 5 любых ##1 синтезируется случайный ##2 дух-хранитель</t>
        </is>
      </c>
      <c r="C23831" t="inlineStr">
        <is>
          <t>5个任意##1合成随机##2守护灵</t>
        </is>
      </c>
    </row>
    <row r="23832" ht="16.5" customHeight="1">
      <c r="A23832" s="2" t="n">
        <v>207471</v>
      </c>
      <c r="B23832" t="inlineStr">
        <is>
          <t>Нажмите, чтобы выбрать духа-хранителя для синтеза</t>
        </is>
      </c>
      <c r="C23832" t="inlineStr">
        <is>
          <t>点击选择合成守护灵</t>
        </is>
      </c>
    </row>
    <row r="23833" ht="16.5" customHeight="1">
      <c r="A23833" s="2" t="n">
        <v>207472</v>
      </c>
      <c r="B23833" t="inlineStr">
        <is>
          <t>Нажмите на духа-хранителя, чтобы переназначить</t>
        </is>
      </c>
      <c r="C23833" t="inlineStr">
        <is>
          <t>点击守护灵重新指定</t>
        </is>
      </c>
    </row>
    <row r="23834" ht="16.5" customHeight="1">
      <c r="A23834" s="2" t="n">
        <v>207473</v>
      </c>
      <c r="B23834" t="inlineStr">
        <is>
          <t>Выберите духа-хранителя для синтеза</t>
        </is>
      </c>
      <c r="C23834" t="inlineStr">
        <is>
          <t>请先选择合成守护灵</t>
        </is>
      </c>
    </row>
    <row r="23835" ht="16.5" customHeight="1">
      <c r="A23835" s="2" t="n">
        <v>207474</v>
      </c>
      <c r="B23835" t="inlineStr">
        <is>
          <t>Нельзя выбрать духа-хранителя, который уже в бою</t>
        </is>
      </c>
      <c r="C23835" t="inlineStr">
        <is>
          <t>无法选择已上阵守护灵</t>
        </is>
      </c>
    </row>
    <row r="23836" ht="16.5" customHeight="1">
      <c r="A23836" s="2" t="n">
        <v>207475</v>
      </c>
      <c r="B23836" t="inlineStr">
        <is>
          <t>Верхняя ячейка духа-хранителя уже занята</t>
        </is>
      </c>
      <c r="C23836" t="inlineStr">
        <is>
          <t>上方守护灵已填充</t>
        </is>
      </c>
    </row>
    <row r="23837" ht="16.5" customHeight="1">
      <c r="A23837" s="2" t="n">
        <v>207476</v>
      </c>
      <c r="B23837" t="inlineStr">
        <is>
          <t>В этот раз бесплатно</t>
        </is>
      </c>
      <c r="C23837" t="inlineStr">
        <is>
          <t>本次免费</t>
        </is>
      </c>
    </row>
    <row r="23838" ht="16.5" customHeight="1">
      <c r="A23838" s="2" t="n">
        <v>207477</v>
      </c>
      <c r="B23838" t="inlineStr">
        <is>
          <t>&lt;b&gt;&lt;color=#FFFEE7&gt;&lt;outline width=2 color=#250f07&gt;Призыв ##1 р. гарантированно дает &lt;color=#ab63d9&gt;Яростного духа&lt;/color&gt;&lt;/outline&gt;&lt;/color&gt;&lt;/b&gt;</t>
        </is>
      </c>
      <c r="C23838" t="inlineStr">
        <is>
          <t>&lt;b&gt;&lt;color=#FFFEE7&gt;&lt;outline width=2 color=#250f07&gt;再召唤##1次，必定出现&lt;color=#ab63d9&gt;狂灵&lt;/color&gt;&lt;/outline&gt;&lt;/color&gt;&lt;/b&gt;</t>
        </is>
      </c>
    </row>
    <row r="23839" ht="16.5" customHeight="1">
      <c r="A23839" s="2" t="n">
        <v>207478</v>
      </c>
      <c r="B23839" t="inlineStr">
        <is>
          <t>Не нужно сбрасывать</t>
        </is>
      </c>
      <c r="C23839" t="inlineStr">
        <is>
          <t>无需重置</t>
        </is>
      </c>
    </row>
    <row r="23840" ht="16.5" customHeight="1">
      <c r="A23840" s="2" t="n">
        <v>207479</v>
      </c>
      <c r="B23840" t="inlineStr">
        <is>
          <t>Переплавленные навыки: ##1</t>
        </is>
      </c>
      <c r="C23840" t="inlineStr">
        <is>
          <t>重塑技能: ##1</t>
        </is>
      </c>
    </row>
    <row r="23841" ht="16.5" customHeight="1">
      <c r="A23841" s="2" t="n">
        <v>207480</v>
      </c>
      <c r="B23841" t="inlineStr">
        <is>
          <t>Боевые навыки:</t>
        </is>
      </c>
      <c r="C23841" t="inlineStr">
        <is>
          <t>参战技能:</t>
        </is>
      </c>
    </row>
    <row r="23842" ht="16.5" customHeight="1">
      <c r="A23842" s="2" t="n">
        <v>207481</v>
      </c>
      <c r="B23842" t="inlineStr">
        <is>
          <t>Боевые пассив. навыки:</t>
        </is>
      </c>
      <c r="C23842" t="inlineStr">
        <is>
          <t>参战被动:</t>
        </is>
      </c>
    </row>
    <row r="23843" ht="16.5" customHeight="1">
      <c r="A23843" s="2" t="n">
        <v>207482</v>
      </c>
      <c r="B23843" t="inlineStr">
        <is>
          <t>Имеется: ##1/##2</t>
        </is>
      </c>
      <c r="C23843" t="inlineStr">
        <is>
          <t>拥有: ##1/##2</t>
        </is>
      </c>
    </row>
    <row r="23844" ht="16.5" customHeight="1">
      <c r="A23844" s="2" t="n">
        <v>207484</v>
      </c>
      <c r="B23844" t="inlineStr">
        <is>
          <t>I. Правила переплавки\n1. Каждый дух-хранитель обладает навыками переплавки. Чем выше качество духа, тем больше таких навыков. Также новые навыки открываются при достижении определенной звездности.\n2. Навыки переплавки дают бонусы к характеристикам игрока, но действуют только когда дух выставлен в бой. Исключение — Доблестный дух. Его навыки работают на 30% даже вне боя.\n3. Начальный навык переплавки открывается с одной случайной характеристикой.\n4. Существуют четыре категории навыков переплавки. Каждая категория может давать разные свойства при переплавке.\n5. Навыки переплавки изменяются отдельно. Каждая переплавка требует определенного количества камней переплавки. После переплавки игрок может либо заменить старое свойство, либо переплавить снова.\n6. Перед началом переплавки можно задать фильтр по желаемым свойствам. Если новое свойство соответствует фильтру, появится уведомление.</t>
        </is>
      </c>
      <c r="C23844"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5" ht="16.5" customHeight="1">
      <c r="A23845" s="2" t="n">
        <v>207485</v>
      </c>
      <c r="B23845" t="inlineStr">
        <is>
          <t>I. Правила синтеза\n1. Духов низкого качества можно постепенно синтезировать в более качественных. Для синтеза Доблестных духов требуется дополнительно пятицветный камень.\n2. Для каждого синтеза требуется определенное количество духов нужного качества и звёздности. Если условия не соблюдены, синтез невозможен.\n3. При синтезе Таинственных духов и выше требуется указать конкретную цель синтеза. Каждая цель требует определенных духов.\n4. Новый дух, полученный после синтеза, наследует навыки переплавки от главного духа. Если у него становится больше навыков, то новые будут со случайными характеристиками.</t>
        </is>
      </c>
      <c r="C23845"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6" ht="16.5" customHeight="1">
      <c r="A23846" s="2" t="n">
        <v>207487</v>
      </c>
      <c r="B23846" t="inlineStr">
        <is>
          <t>Текущий дух-хранитель заблокирован и не может быть выбран</t>
        </is>
      </c>
      <c r="C23846" t="inlineStr">
        <is>
          <t>当前守护灵已锁定不能选择</t>
        </is>
      </c>
    </row>
    <row r="23847" ht="16.5" customHeight="1">
      <c r="A23847" s="2" t="n">
        <v>207488</v>
      </c>
      <c r="B23847" t="inlineStr">
        <is>
          <t>Всего призывов ##1 р.</t>
        </is>
      </c>
      <c r="C23847" t="inlineStr">
        <is>
          <t>已累计召唤##1次</t>
        </is>
      </c>
    </row>
    <row r="23848" ht="16.5" customHeight="1">
      <c r="A23848" s="2" t="n">
        <v>207489</v>
      </c>
      <c r="B23848" t="inlineStr">
        <is>
          <t>Этот дух-хранитель не подходит!</t>
        </is>
      </c>
      <c r="C23848" t="inlineStr">
        <is>
          <t>该守护灵不符合！</t>
        </is>
      </c>
    </row>
    <row r="23849" ht="16.5" customHeight="1">
      <c r="A23849" s="2" t="n">
        <v>207490</v>
      </c>
      <c r="B23849" t="inlineStr">
        <is>
          <t>Собрание защитников I</t>
        </is>
      </c>
      <c r="C23849" t="inlineStr">
        <is>
          <t>守护盛会Ⅰ</t>
        </is>
      </c>
    </row>
    <row r="23850" ht="16.5" customHeight="1">
      <c r="A23850" s="2" t="n">
        <v>207491</v>
      </c>
      <c r="B23850" t="inlineStr">
        <is>
          <t>Собрание защитников II</t>
        </is>
      </c>
      <c r="C23850" t="inlineStr">
        <is>
          <t>守护盛会Ⅱ</t>
        </is>
      </c>
    </row>
    <row r="23851" ht="16.5" customHeight="1">
      <c r="A23851" s="2" t="n">
        <v>207492</v>
      </c>
      <c r="B23851" t="inlineStr">
        <is>
          <t>Собрание защитников III</t>
        </is>
      </c>
      <c r="C23851" t="inlineStr">
        <is>
          <t>守护盛会Ⅲ</t>
        </is>
      </c>
    </row>
    <row r="23852" ht="16.5" customHeight="1">
      <c r="A23852" s="2" t="n">
        <v>207493</v>
      </c>
      <c r="B23852" t="inlineStr">
        <is>
          <t>Собрание защитников IV</t>
        </is>
      </c>
      <c r="C23852" t="inlineStr">
        <is>
          <t>守护盛会Ⅳ</t>
        </is>
      </c>
    </row>
    <row r="23853" ht="16.5" customHeight="1">
      <c r="A23853" s="2" t="n">
        <v>207494</v>
      </c>
      <c r="B23853" t="inlineStr">
        <is>
          <t>Собрание защитников V</t>
        </is>
      </c>
      <c r="C23853" t="inlineStr">
        <is>
          <t>守护盛会Ⅴ</t>
        </is>
      </c>
    </row>
    <row r="23854" ht="16.5" customHeight="1">
      <c r="A23854" s="2" t="n">
        <v>207495</v>
      </c>
      <c r="B23854" t="inlineStr">
        <is>
          <t>Собрание защитников VI</t>
        </is>
      </c>
      <c r="C23854" t="inlineStr">
        <is>
          <t>守护盛会Ⅵ</t>
        </is>
      </c>
    </row>
    <row r="23855" ht="16.5" customHeight="1">
      <c r="A23855" s="2" t="n">
        <v>207496</v>
      </c>
      <c r="B23855" t="inlineStr">
        <is>
          <t>Собрание защитников</t>
        </is>
      </c>
      <c r="C23855" t="inlineStr">
        <is>
          <t>守护盛会</t>
        </is>
      </c>
    </row>
    <row r="23856" ht="16.5" customHeight="1">
      <c r="A23856" s="2" t="n">
        <v>207497</v>
      </c>
      <c r="B23856" t="inlineStr">
        <is>
          <t>Случайная часть</t>
        </is>
      </c>
      <c r="C23856" t="inlineStr">
        <is>
          <t>随机碎片</t>
        </is>
      </c>
    </row>
    <row r="23857" ht="16.5" customHeight="1">
      <c r="A23857" s="2" t="n">
        <v>207498</v>
      </c>
      <c r="B23857" t="inlineStr">
        <is>
          <t>После использования вы получите одну из следующих частей случайным образом</t>
        </is>
      </c>
      <c r="C23857" t="inlineStr">
        <is>
          <t>使用后随机获得以下碎片之一</t>
        </is>
      </c>
    </row>
    <row r="23858" ht="16.5" customHeight="1">
      <c r="A23858" s="2" t="n">
        <v>207499</v>
      </c>
      <c r="B23858" t="inlineStr">
        <is>
          <t>Часть на выбор</t>
        </is>
      </c>
      <c r="C23858" t="inlineStr">
        <is>
          <t>自选碎片</t>
        </is>
      </c>
    </row>
    <row r="23859" ht="16.5" customHeight="1">
      <c r="A23859" s="2" t="n">
        <v>207500</v>
      </c>
      <c r="B23859" t="inlineStr">
        <is>
          <t>Выберите нужную часть духа-хранителя</t>
        </is>
      </c>
      <c r="C23859" t="inlineStr">
        <is>
          <t>请选择需要的守护灵碎片</t>
        </is>
      </c>
    </row>
    <row r="23860" ht="16.5" customHeight="1">
      <c r="A23860" s="2" t="n">
        <v>207501</v>
      </c>
      <c r="B23860" t="inlineStr">
        <is>
          <t>За 400 алмазов можно купить 1 камень призыва, не больше 10 покупок в день.</t>
        </is>
      </c>
      <c r="C23860" t="inlineStr">
        <is>
          <t>400钻石可购买1个召唤灵石，每日限购10个</t>
        </is>
      </c>
    </row>
    <row r="23861" ht="16.5" customHeight="1">
      <c r="A23861" s="2" t="n">
        <v>207502</v>
      </c>
      <c r="B23861" t="inlineStr">
        <is>
          <t>Достигнут лимит покупок на сегодня</t>
        </is>
      </c>
      <c r="C23861" t="inlineStr">
        <is>
          <t>已达今日购买上限</t>
        </is>
      </c>
    </row>
    <row r="23862" ht="16.5" customHeight="1">
      <c r="A23862" s="2" t="n">
        <v>207503</v>
      </c>
      <c r="B23862" t="inlineStr">
        <is>
          <t>Каждый день\n##1/##2</t>
        </is>
      </c>
      <c r="C23862" t="inlineStr">
        <is>
          <t>每日\n##1/##2</t>
        </is>
      </c>
    </row>
    <row r="23863" ht="16.5" customHeight="1">
      <c r="A23863" s="2" t="n">
        <v>207201</v>
      </c>
      <c r="B23863" t="inlineStr">
        <is>
          <t>##1 побеждает ##2 и получает</t>
        </is>
      </c>
      <c r="C23863" t="inlineStr">
        <is>
          <t>##1击败##2，获得了</t>
        </is>
      </c>
    </row>
    <row r="23864" ht="16.5" customHeight="1">
      <c r="A23864" s="2" t="n">
        <v>207202</v>
      </c>
      <c r="B23864" t="inlineStr">
        <is>
          <t>##1 побеждает игрока ##2 и получает</t>
        </is>
      </c>
      <c r="C23864" t="inlineStr">
        <is>
          <t>##1击败玩家##2，获得了</t>
        </is>
      </c>
    </row>
    <row r="23865" ht="16.5" customHeight="1">
      <c r="A23865" s="2" t="n">
        <v>207203</v>
      </c>
      <c r="B23865" t="inlineStr">
        <is>
          <t>##1 терпит поражение от игрока ##2, возвращается на второй уровень карты и теряет</t>
        </is>
      </c>
      <c r="C23865" t="inlineStr">
        <is>
          <t>##1被##2击败，回到第二层地图，损失了</t>
        </is>
      </c>
    </row>
    <row r="23866" ht="16.5" customHeight="1">
      <c r="A23866" s="2" t="n">
        <v>207204</v>
      </c>
      <c r="B23866" t="inlineStr">
        <is>
          <t>##1 подвергается атаке от игрока ##2 и получает ##3 ед. урона</t>
        </is>
      </c>
      <c r="C23866" t="inlineStr">
        <is>
          <t>##1被##2攻击，受到了##3点伤害</t>
        </is>
      </c>
    </row>
    <row r="23867" ht="16.5" customHeight="1">
      <c r="A23867" s="2" t="n">
        <v>207205</v>
      </c>
      <c r="B23867" t="inlineStr">
        <is>
          <t>##1 создает отряд с названием: ##2</t>
        </is>
      </c>
      <c r="C23867" t="inlineStr">
        <is>
          <t>##1创建了小队，小队的名字为：##2</t>
        </is>
      </c>
    </row>
    <row r="23868" ht="16.5" customHeight="1">
      <c r="A23868" s="2" t="n">
        <v>207206</v>
      </c>
      <c r="B23868" t="inlineStr">
        <is>
          <t>##1 меняет название отряда на: ##2</t>
        </is>
      </c>
      <c r="C23868" t="inlineStr">
        <is>
          <t>##1将小队名字改为：##2</t>
        </is>
      </c>
    </row>
    <row r="23869" ht="16.5" customHeight="1">
      <c r="A23869" s="2" t="n">
        <v>207207</v>
      </c>
      <c r="B23869" t="inlineStr">
        <is>
          <t>##1 вступает в отряд</t>
        </is>
      </c>
      <c r="C23869" t="inlineStr">
        <is>
          <t>##1加入了小队</t>
        </is>
      </c>
    </row>
    <row r="23870" ht="16.5" customHeight="1">
      <c r="A23870" s="2" t="n">
        <v>207208</v>
      </c>
      <c r="B23870" t="inlineStr">
        <is>
          <t>##1 покидает отряд</t>
        </is>
      </c>
      <c r="C23870" t="inlineStr">
        <is>
          <t>##1退出了小队</t>
        </is>
      </c>
    </row>
    <row r="23871" ht="16.5" customHeight="1">
      <c r="A23871" s="2" t="n">
        <v>207209</v>
      </c>
      <c r="B23871" t="inlineStr">
        <is>
          <t>##1 исключает игрока ##2 из отряда</t>
        </is>
      </c>
      <c r="C23871" t="inlineStr">
        <is>
          <t>##1将##2移出了队伍</t>
        </is>
      </c>
    </row>
    <row r="23872" ht="16.5" customHeight="1">
      <c r="A23872" s="2" t="n">
        <v>207210</v>
      </c>
      <c r="B23872" t="inlineStr">
        <is>
          <t>##1 распускает отряд</t>
        </is>
      </c>
      <c r="C23872" t="inlineStr">
        <is>
          <t>##1解散了小队</t>
        </is>
      </c>
    </row>
    <row r="23873" ht="16.5" customHeight="1">
      <c r="A23873" s="2" t="n">
        <v>207211</v>
      </c>
      <c r="B23873" t="inlineStr">
        <is>
          <t>##1 переносится на другой сервер</t>
        </is>
      </c>
      <c r="C23873" t="inlineStr">
        <is>
          <t>##1转移到了其他服务器</t>
        </is>
      </c>
    </row>
    <row r="23874" ht="16.5" customHeight="1">
      <c r="A23874" s="2" t="n">
        <v>207212</v>
      </c>
      <c r="B23874" t="inlineStr">
        <is>
          <t>Терновая пикси</t>
        </is>
      </c>
      <c r="C23874" t="inlineStr">
        <is>
          <t>荆棘花妖</t>
        </is>
      </c>
    </row>
    <row r="23875" ht="16.5" customHeight="1">
      <c r="A23875" s="2" t="n">
        <v>207213</v>
      </c>
      <c r="B23875" t="inlineStr">
        <is>
          <t>Кровожадный нетопырь</t>
        </is>
      </c>
      <c r="C23875" t="inlineStr">
        <is>
          <t>嗜血蝙蝠</t>
        </is>
      </c>
    </row>
    <row r="23876" ht="16.5" customHeight="1">
      <c r="A23876" s="2" t="n">
        <v>207214</v>
      </c>
      <c r="B23876" t="inlineStr">
        <is>
          <t>Гигантская сколопендра</t>
        </is>
      </c>
      <c r="C23876" t="inlineStr">
        <is>
          <t>巨型蜈蚣</t>
        </is>
      </c>
    </row>
    <row r="23877" ht="16.5" customHeight="1">
      <c r="A23877" s="2" t="n">
        <v>207215</v>
      </c>
      <c r="B23877" t="inlineStr">
        <is>
          <t>Яркий изумрудный змей</t>
        </is>
      </c>
      <c r="C23877" t="inlineStr">
        <is>
          <t>翡翠艳艳蛇</t>
        </is>
      </c>
    </row>
    <row r="23878" ht="16.5" customHeight="1">
      <c r="A23878" s="2" t="n">
        <v>207216</v>
      </c>
      <c r="B23878" t="inlineStr">
        <is>
          <t>Гигантский паук</t>
        </is>
      </c>
      <c r="C23878" t="inlineStr">
        <is>
          <t>巨型蜘蛛</t>
        </is>
      </c>
    </row>
    <row r="23879" ht="16.5" customHeight="1">
      <c r="A23879" s="2" t="n">
        <v>207217</v>
      </c>
      <c r="B23879" t="inlineStr">
        <is>
          <t>Дракон Бездны</t>
        </is>
      </c>
      <c r="C23879" t="inlineStr">
        <is>
          <t>深渊巨龙</t>
        </is>
      </c>
    </row>
    <row r="23880" ht="16.5" customHeight="1">
      <c r="A23880" s="2" t="n">
        <v>207218</v>
      </c>
      <c r="B23880" t="inlineStr">
        <is>
          <t>Демонический посланник</t>
        </is>
      </c>
      <c r="C23880" t="inlineStr">
        <is>
          <t>恶魔使者</t>
        </is>
      </c>
    </row>
    <row r="23881" ht="16.5" customHeight="1">
      <c r="A23881" s="2" t="n">
        <v>207219</v>
      </c>
      <c r="B23881" t="inlineStr">
        <is>
          <t>Огненная жаба</t>
        </is>
      </c>
      <c r="C23881" t="inlineStr">
        <is>
          <t>火焰巨蛙</t>
        </is>
      </c>
    </row>
    <row r="23882" ht="16.5" customHeight="1">
      <c r="A23882" s="2" t="n">
        <v>207220</v>
      </c>
      <c r="B23882" t="inlineStr">
        <is>
          <t>Пламенный дракон</t>
        </is>
      </c>
      <c r="C23882" t="inlineStr">
        <is>
          <t>烈焰巨龙</t>
        </is>
      </c>
    </row>
    <row r="23883" ht="16.5" customHeight="1">
      <c r="A23883" s="2" t="n">
        <v>207221</v>
      </c>
      <c r="B23883" t="inlineStr">
        <is>
          <t>Другие игроки</t>
        </is>
      </c>
      <c r="C23883" t="inlineStr">
        <is>
          <t>其他玩家</t>
        </is>
      </c>
    </row>
    <row r="23884" ht="16.5" customHeight="1">
      <c r="A23884" s="2" t="n">
        <v>207222</v>
      </c>
      <c r="B23884" t="inlineStr">
        <is>
          <t>Мифриловый сундук Драконьих Костей</t>
        </is>
      </c>
      <c r="C23884" t="inlineStr">
        <is>
          <t>秘银龙骸箱</t>
        </is>
      </c>
    </row>
    <row r="23885" ht="16.5" customHeight="1">
      <c r="A23885" s="2" t="n">
        <v>207223</v>
      </c>
      <c r="B23885" t="inlineStr">
        <is>
          <t>Адамантитовый сундук Драконьих Костей</t>
        </is>
      </c>
      <c r="C23885" t="inlineStr">
        <is>
          <t>精金龙骸箱</t>
        </is>
      </c>
    </row>
    <row r="23886" ht="16.5" customHeight="1">
      <c r="A23886" s="2" t="n">
        <v>207224</v>
      </c>
      <c r="B23886" t="inlineStr">
        <is>
          <t>Ловушка</t>
        </is>
      </c>
      <c r="C23886" t="inlineStr">
        <is>
          <t>陷阱</t>
        </is>
      </c>
    </row>
    <row r="23887" ht="16.5" customHeight="1">
      <c r="A23887" s="2" t="n">
        <v>207225</v>
      </c>
      <c r="B23887" t="inlineStr">
        <is>
          <t>Усиление</t>
        </is>
      </c>
      <c r="C23887" t="inlineStr">
        <is>
          <t>BUFF</t>
        </is>
      </c>
    </row>
    <row r="23888" ht="16.5" customHeight="1">
      <c r="A23888" s="2" t="n">
        <v>207226</v>
      </c>
      <c r="B23888" t="inlineStr">
        <is>
          <t>Таинственная пещера</t>
        </is>
      </c>
      <c r="C23888" t="inlineStr">
        <is>
          <t>神秘洞穴</t>
        </is>
      </c>
    </row>
    <row r="23889" ht="16.5" customHeight="1">
      <c r="A23889" s="2" t="n">
        <v>207227</v>
      </c>
      <c r="B23889" t="inlineStr">
        <is>
          <t>Случайный предмет в награду</t>
        </is>
      </c>
      <c r="C23889" t="inlineStr">
        <is>
          <t>随机道具奖励</t>
        </is>
      </c>
    </row>
    <row r="23890" ht="16.5" customHeight="1">
      <c r="A23890" s="2" t="n">
        <v>207228</v>
      </c>
      <c r="B23890" t="inlineStr">
        <is>
          <t>Случайный предмет в награду</t>
        </is>
      </c>
      <c r="C23890" t="inlineStr">
        <is>
          <t>随机道具奖励</t>
        </is>
      </c>
    </row>
    <row r="23891" ht="16.5" customHeight="1">
      <c r="A23891" s="2" t="n">
        <v>207229</v>
      </c>
      <c r="B23891" t="inlineStr">
        <is>
          <t>Туманный лес</t>
        </is>
      </c>
      <c r="C23891" t="inlineStr">
        <is>
          <t>幽影迷雾林</t>
        </is>
      </c>
    </row>
    <row r="23892" ht="16.5" customHeight="1">
      <c r="A23892" s="2" t="n">
        <v>207230</v>
      </c>
      <c r="B23892" t="inlineStr">
        <is>
          <t>Разлом Смерти</t>
        </is>
      </c>
      <c r="C23892" t="inlineStr">
        <is>
          <t>厄运裂谷</t>
        </is>
      </c>
    </row>
    <row r="23893" ht="16.5" customHeight="1">
      <c r="A23893" s="2" t="n">
        <v>207231</v>
      </c>
      <c r="B23893" t="inlineStr">
        <is>
          <t>Пик Дыхания Дракона</t>
        </is>
      </c>
      <c r="C23893" t="inlineStr">
        <is>
          <t>烬灭龙息峰</t>
        </is>
      </c>
    </row>
    <row r="23894" ht="16.5" customHeight="1">
      <c r="A23894" s="2" t="n">
        <v>207233</v>
      </c>
      <c r="B23894" t="inlineStr">
        <is>
          <t>Святилище Драконьих Костей</t>
        </is>
      </c>
      <c r="C23894" t="inlineStr">
        <is>
          <t>龙骸圣域</t>
        </is>
      </c>
    </row>
    <row r="23895" ht="16.5" customHeight="1">
      <c r="A23895" s="2" t="n">
        <v>207234</v>
      </c>
      <c r="B23895" t="inlineStr">
        <is>
          <t>Отряд Драконьих Костей</t>
        </is>
      </c>
      <c r="C23895" t="inlineStr">
        <is>
          <t>龙骸小队</t>
        </is>
      </c>
    </row>
    <row r="23896" ht="16.5" customHeight="1">
      <c r="A23896" s="2" t="n">
        <v>207235</v>
      </c>
      <c r="B23896" t="inlineStr">
        <is>
          <t>Межсерв. исследование Драконьих Костей</t>
        </is>
      </c>
      <c r="C23896" t="inlineStr">
        <is>
          <t>龙骸跨服</t>
        </is>
      </c>
    </row>
    <row r="23897" ht="16.5" customHeight="1">
      <c r="A23897" s="2" t="n">
        <v>207236</v>
      </c>
      <c r="B23897" t="inlineStr">
        <is>
          <t>Приглашение в отряд Святилища</t>
        </is>
      </c>
      <c r="C23897" t="inlineStr">
        <is>
          <t>龙骸圣域组队邀请</t>
        </is>
      </c>
    </row>
    <row r="23898" ht="16.5" customHeight="1">
      <c r="A23898" s="2" t="n">
        <v>207237</v>
      </c>
      <c r="B23898" t="inlineStr">
        <is>
          <t>Награда личного рейтинга</t>
        </is>
      </c>
      <c r="C23898" t="inlineStr">
        <is>
          <t>个人排行榜奖励</t>
        </is>
      </c>
    </row>
    <row r="23899" ht="16.5" customHeight="1">
      <c r="A23899" s="2" t="n">
        <v>207238</v>
      </c>
      <c r="B23899" t="inlineStr">
        <is>
          <t>Награда командного рейтинга</t>
        </is>
      </c>
      <c r="C23899" t="inlineStr">
        <is>
          <t>队伍排行榜奖励</t>
        </is>
      </c>
    </row>
    <row r="23900" ht="16.5" customHeight="1">
      <c r="A23900" s="2" t="n">
        <v>207239</v>
      </c>
      <c r="B23900" t="inlineStr">
        <is>
          <t>Поздравляем, в событии «Святилище Драконьих Костей» вы заняли ##1-е место, соответствующая награда была отправлена вам по почте, пожалуйста, проверьте.</t>
        </is>
      </c>
      <c r="C23900" t="inlineStr">
        <is>
          <t>恭喜您在龙骸圣域活动中获得第##1名，相关奖励已通过邮件发送给您，请注意查收。</t>
        </is>
      </c>
    </row>
    <row r="23901" ht="16.5" customHeight="1">
      <c r="A23901" s="2" t="n">
        <v>207240</v>
      </c>
      <c r="B23901" t="inlineStr">
        <is>
          <t>Мифриловый сундук Драконьих Костей, открывается мифриловым ключом. Внутри щедрые награды! Неоткрытые сундуки сохраняются в инвентаре.</t>
        </is>
      </c>
      <c r="C23901" t="inlineStr">
        <is>
          <t>秘银龙骸箱，使用秘银龙钥打开后可获得丰厚奖励！未打开的宝箱将存到宝箱背包。</t>
        </is>
      </c>
    </row>
    <row r="23902" ht="16.5" customHeight="1">
      <c r="A23902" s="2" t="n">
        <v>207241</v>
      </c>
      <c r="B23902" t="inlineStr">
        <is>
          <t>Адамантитовый сундук Драконьих Костей, открывается адамантитовым ключом. Внутри щедрые награды! Неоткрытые сундуки сохраняются в инвентаре.</t>
        </is>
      </c>
      <c r="C23902" t="inlineStr">
        <is>
          <t>精金龙骸箱，使用精金龙钥打开后可获得丰厚奖励！未打开的宝箱将存到宝箱背包。</t>
        </is>
      </c>
    </row>
    <row r="23903" ht="16.5" customHeight="1">
      <c r="A23903" s="2" t="n">
        <v>207242</v>
      </c>
      <c r="B23903" t="inlineStr">
        <is>
          <t>Вы вошли в загадочную пещеру, случайное событие уже ждет: сокровище или ловушка — все зависит от судьбы.</t>
        </is>
      </c>
      <c r="C23903" t="inlineStr">
        <is>
          <t>踏入神秘山洞，未知命运随机触发：宝藏或陷阱，全凭天意。</t>
        </is>
      </c>
    </row>
    <row r="23904" ht="16.5" customHeight="1">
      <c r="A23904" s="2" t="n">
        <v>207243</v>
      </c>
      <c r="B23904" t="inlineStr">
        <is>
          <t>Святой напиток крови дракона</t>
        </is>
      </c>
      <c r="C23904" t="inlineStr">
        <is>
          <t>龙血圣酿</t>
        </is>
      </c>
    </row>
    <row r="23905" ht="16.5" customHeight="1">
      <c r="A23905" s="2" t="n">
        <v>207244</v>
      </c>
      <c r="B23905" t="inlineStr">
        <is>
          <t>Связка сердец дракона</t>
        </is>
      </c>
      <c r="C23905" t="inlineStr">
        <is>
          <t>龙心索契</t>
        </is>
      </c>
    </row>
    <row r="23906" ht="16.5" customHeight="1">
      <c r="A23906" s="2" t="n">
        <v>207245</v>
      </c>
      <c r="B23906" t="inlineStr">
        <is>
          <t>Мифриловый ключ</t>
        </is>
      </c>
      <c r="C23906" t="inlineStr">
        <is>
          <t>秘银龙钥</t>
        </is>
      </c>
    </row>
    <row r="23907" ht="16.5" customHeight="1">
      <c r="A23907" s="2" t="n">
        <v>207246</v>
      </c>
      <c r="B23907" t="inlineStr">
        <is>
          <t>Адамантитовый ключ</t>
        </is>
      </c>
      <c r="C23907" t="inlineStr">
        <is>
          <t>精金龙钥</t>
        </is>
      </c>
    </row>
    <row r="23908" ht="16.5" customHeight="1">
      <c r="A23908" s="2" t="n">
        <v>207247</v>
      </c>
      <c r="B23908" t="inlineStr">
        <is>
          <t>Драконье ядро (базовое)</t>
        </is>
      </c>
      <c r="C23908" t="inlineStr">
        <is>
          <t>龙之核心（基础）</t>
        </is>
      </c>
    </row>
    <row r="23909" ht="16.5" customHeight="1">
      <c r="A23909" s="2" t="n">
        <v>207248</v>
      </c>
      <c r="B23909" t="inlineStr">
        <is>
          <t>Драконье ядро (среднее)</t>
        </is>
      </c>
      <c r="C23909" t="inlineStr">
        <is>
          <t>龙之核心（中级）</t>
        </is>
      </c>
    </row>
    <row r="23910" ht="16.5" customHeight="1">
      <c r="A23910" s="2" t="n">
        <v>207249</v>
      </c>
      <c r="B23910" t="inlineStr">
        <is>
          <t>Драконье ядро (высшее)</t>
        </is>
      </c>
      <c r="C23910" t="inlineStr">
        <is>
          <t>龙之核心（高级）</t>
        </is>
      </c>
    </row>
    <row r="23911" ht="16.5" customHeight="1">
      <c r="A23911" s="2" t="n">
        <v>207250</v>
      </c>
      <c r="B23911" t="inlineStr">
        <is>
          <t>Драконье ядро (редкое)</t>
        </is>
      </c>
      <c r="C23911" t="inlineStr">
        <is>
          <t>龙之核心（稀有）</t>
        </is>
      </c>
    </row>
    <row r="23912" ht="16.5" customHeight="1">
      <c r="A23912" s="2" t="n">
        <v>207251</v>
      </c>
      <c r="B23912" t="inlineStr">
        <is>
          <t>Драконье ядро (легендарное)</t>
        </is>
      </c>
      <c r="C23912" t="inlineStr">
        <is>
          <t>龙之核心（传说）</t>
        </is>
      </c>
    </row>
    <row r="23913" ht="16.5" customHeight="1">
      <c r="A23913" s="2" t="n">
        <v>207252</v>
      </c>
      <c r="B23913" t="inlineStr">
        <is>
          <t>Проводник чешуи дракона</t>
        </is>
      </c>
      <c r="C23913" t="inlineStr">
        <is>
          <t>龙鳞路引</t>
        </is>
      </c>
    </row>
    <row r="23914" ht="16.5" customHeight="1">
      <c r="A23914" s="2" t="n">
        <v>207253</v>
      </c>
      <c r="B23914" t="inlineStr">
        <is>
          <t>Знак древнего дракона</t>
        </is>
      </c>
      <c r="C23914" t="inlineStr">
        <is>
          <t>古龙徽记</t>
        </is>
      </c>
    </row>
    <row r="23915" ht="16.5" customHeight="1">
      <c r="A23915" s="2" t="n">
        <v>207254</v>
      </c>
      <c r="B23915" t="inlineStr">
        <is>
          <t>##1 атакует ##2, нанося ##3 ед. урона</t>
        </is>
      </c>
      <c r="C23915" t="inlineStr">
        <is>
          <t>##1攻击##2，造成了##3点伤害</t>
        </is>
      </c>
    </row>
    <row r="23916" ht="16.5" customHeight="1">
      <c r="A23916" s="2" t="n">
        <v>207255</v>
      </c>
      <c r="B23916" t="inlineStr">
        <is>
          <t>Общий бонус от драконьих ядер: ##1%</t>
        </is>
      </c>
      <c r="C23916" t="inlineStr">
        <is>
          <t>龙之核心总加成:##1%</t>
        </is>
      </c>
    </row>
    <row r="23917" ht="16.5" customHeight="1">
      <c r="A23917" s="2" t="n">
        <v>207256</v>
      </c>
      <c r="B23917" t="inlineStr">
        <is>
          <t>Уже есть:</t>
        </is>
      </c>
      <c r="C23917" t="inlineStr">
        <is>
          <t>已拥有:</t>
        </is>
      </c>
    </row>
    <row r="23918" ht="16.5" customHeight="1">
      <c r="A23918" s="2" t="n">
        <v>207257</v>
      </c>
      <c r="B23918" t="inlineStr">
        <is>
          <t>Введите название отряда</t>
        </is>
      </c>
      <c r="C23918" t="inlineStr">
        <is>
          <t>请输入队伍名称</t>
        </is>
      </c>
    </row>
    <row r="23919" ht="16.5" customHeight="1">
      <c r="A23919" s="2" t="n">
        <v>207258</v>
      </c>
      <c r="B23919" t="inlineStr">
        <is>
          <t>Название отряда не может содержать пробелы</t>
        </is>
      </c>
      <c r="C23919" t="inlineStr">
        <is>
          <t>队伍名称不能包含空格</t>
        </is>
      </c>
    </row>
    <row r="23920" ht="16.5" customHeight="1">
      <c r="A23920" s="2" t="n">
        <v>207259</v>
      </c>
      <c r="B23920" t="inlineStr">
        <is>
          <t>Название отряда не может состоять только из цифр</t>
        </is>
      </c>
      <c r="C23920" t="inlineStr">
        <is>
          <t>队伍名称不能纯数字</t>
        </is>
      </c>
    </row>
    <row r="23921" ht="16.5" customHeight="1">
      <c r="A23921" s="2" t="n">
        <v>207260</v>
      </c>
      <c r="B23921" t="inlineStr">
        <is>
          <t>Осталось попыток помощи: ##1 (+1 за каждые 20 потраченных очков энергии)</t>
        </is>
      </c>
      <c r="C23921" t="inlineStr">
        <is>
          <t>剩余协助次数: ##1（每消耗20点体力增加一次）</t>
        </is>
      </c>
    </row>
    <row r="23922" ht="16.5" customHeight="1">
      <c r="A23922" s="2" t="n">
        <v>207261</v>
      </c>
      <c r="B23922" t="inlineStr">
        <is>
          <t>Нельзя добровольно вернуться в зону более низкого уровня</t>
        </is>
      </c>
      <c r="C23922" t="inlineStr">
        <is>
          <t>无法主动前往低级区域</t>
        </is>
      </c>
    </row>
    <row r="23923" ht="16.5" customHeight="1">
      <c r="A23923" s="2" t="n">
        <v>207262</v>
      </c>
      <c r="B23923" t="inlineStr">
        <is>
          <t>Пожалуйста, сначала перейдите во вторую зону</t>
        </is>
      </c>
      <c r="C23923" t="inlineStr">
        <is>
          <t>请先前往第二区域</t>
        </is>
      </c>
    </row>
    <row r="23924" ht="16.5" customHeight="1">
      <c r="A23924" s="2" t="n">
        <v>207263</v>
      </c>
      <c r="B23924" t="inlineStr">
        <is>
          <t>&lt;b&gt;&lt;color=#6f4d2c&gt;Потратить &lt;/color&gt;&lt;color=#ab630e&gt;##1&lt;/color&gt;&lt;color=#6f4d2c&gt; алм. на покупку?&lt;/color&gt;&lt;/b&gt;</t>
        </is>
      </c>
      <c r="C23924" t="inlineStr">
        <is>
          <t>&lt;b&gt;&lt;color=#6f4d2c&gt;是否消耗&lt;/color&gt;&lt;color=#ab630e&gt;##1&lt;/color&gt;&lt;color=#6f4d2c&gt;星钻购买&lt;/color&gt;&lt;/b&gt;</t>
        </is>
      </c>
    </row>
    <row r="23925" ht="16.5" customHeight="1">
      <c r="A23925" s="2" t="n">
        <v>207264</v>
      </c>
      <c r="B23925" t="inlineStr">
        <is>
          <t>До начала события:</t>
        </is>
      </c>
      <c r="C23925" t="inlineStr">
        <is>
          <t>活动开启倒计时:</t>
        </is>
      </c>
    </row>
    <row r="23926" ht="16.5" customHeight="1">
      <c r="A23926" s="2" t="n">
        <v>207265</v>
      </c>
      <c r="B23926" t="inlineStr">
        <is>
          <t>До конца события:</t>
        </is>
      </c>
      <c r="C23926" t="inlineStr">
        <is>
          <t>活动结束倒计时:</t>
        </is>
      </c>
    </row>
    <row r="23927" ht="16.5" customHeight="1">
      <c r="A23927" s="2" t="n">
        <v>207266</v>
      </c>
      <c r="B23927" t="inlineStr">
        <is>
          <t>Сначала вступите в отряд</t>
        </is>
      </c>
      <c r="C23927" t="inlineStr">
        <is>
          <t>请先加入队伍</t>
        </is>
      </c>
    </row>
    <row r="23928" ht="16.5" customHeight="1">
      <c r="A23928" s="2" t="n">
        <v>207267</v>
      </c>
      <c r="B23928" t="inlineStr">
        <is>
          <t>Не в отряде</t>
        </is>
      </c>
      <c r="C23928" t="inlineStr">
        <is>
          <t>未加入队伍</t>
        </is>
      </c>
    </row>
    <row r="23929" ht="16.5" customHeight="1">
      <c r="A23929" s="2" t="n">
        <v>207268</v>
      </c>
      <c r="B23929" t="inlineStr">
        <is>
          <t>Вы вступили в отряд</t>
        </is>
      </c>
      <c r="C23929" t="inlineStr">
        <is>
          <t>您已加入队伍</t>
        </is>
      </c>
    </row>
    <row r="23930" ht="16.5" customHeight="1">
      <c r="A23930" s="2" t="n">
        <v>207269</v>
      </c>
      <c r="B23930" t="inlineStr">
        <is>
          <t>Вы точно хотите исключить этого участника?</t>
        </is>
      </c>
      <c r="C23930" t="inlineStr">
        <is>
          <t>是否将该队员踢出小队？</t>
        </is>
      </c>
    </row>
    <row r="23931" ht="16.5" customHeight="1">
      <c r="A23931" s="2" t="n">
        <v>207270</v>
      </c>
      <c r="B23931" t="inlineStr">
        <is>
          <t>Вы точно хотите выйти из отряда?</t>
        </is>
      </c>
      <c r="C23931" t="inlineStr">
        <is>
          <t>是否离开小队？</t>
        </is>
      </c>
    </row>
    <row r="23932" ht="16.5" customHeight="1">
      <c r="A23932" s="2" t="n">
        <v>207271</v>
      </c>
      <c r="B23932" t="inlineStr">
        <is>
          <t>Через ##1 +1</t>
        </is>
      </c>
      <c r="C23932" t="inlineStr">
        <is>
          <t>##1后+1</t>
        </is>
      </c>
    </row>
    <row r="23933" ht="16.5" customHeight="1">
      <c r="A23933" s="2" t="n">
        <v>207272</v>
      </c>
      <c r="B23933" t="inlineStr">
        <is>
          <t>Через ##1 сек. можно снова атаковать</t>
        </is>
      </c>
      <c r="C23933" t="inlineStr">
        <is>
          <t>##1秒后可再次击杀</t>
        </is>
      </c>
    </row>
    <row r="23934" ht="16.5" customHeight="1">
      <c r="A23934" s="2" t="n">
        <v>207273</v>
      </c>
      <c r="B23934" t="inlineStr">
        <is>
          <t>Через ##1 сек. можно снова бороться с ловушкой</t>
        </is>
      </c>
      <c r="C23934" t="inlineStr">
        <is>
          <t>##1秒后可再次挣扎</t>
        </is>
      </c>
    </row>
    <row r="23935" ht="16.5" customHeight="1">
      <c r="A23935" s="2" t="n">
        <v>207274</v>
      </c>
      <c r="B23935" t="inlineStr">
        <is>
          <t>При обходе цель исчезнет — подтвердить обход?</t>
        </is>
      </c>
      <c r="C23935" t="inlineStr">
        <is>
          <t>绕路后目标会消失，是否绕路？</t>
        </is>
      </c>
    </row>
    <row r="23936" ht="16.5" customHeight="1">
      <c r="A23936" s="2" t="n">
        <v>207275</v>
      </c>
      <c r="B23936" t="inlineStr">
        <is>
          <t>Вы точно хотите распустить отряд?</t>
        </is>
      </c>
      <c r="C23936" t="inlineStr">
        <is>
          <t>确定解散队伍吗</t>
        </is>
      </c>
    </row>
    <row r="23937" ht="16.5" customHeight="1">
      <c r="A23937" s="2" t="n">
        <v>207276</v>
      </c>
      <c r="B23937" t="inlineStr">
        <is>
          <t>Ожидаемое восстановление: ##1 ед. энергии</t>
        </is>
      </c>
      <c r="C23937" t="inlineStr">
        <is>
          <t>预计恢复：##1点体力</t>
        </is>
      </c>
    </row>
    <row r="23938" ht="16.5" customHeight="1">
      <c r="A23938" s="2" t="n">
        <v>207277</v>
      </c>
      <c r="B23938" t="inlineStr">
        <is>
          <t>Независимо от исхода боя, здоровье и сила атакующего не изменяются, но цель обязательно теряет здоровье.\n1. Формула: оставшееся здоровье цели = текущие ОЗ – коэффициент * атака игрока. Если здоровье цели = 0, игрок побеждает, иначе — проигрывает.\n2. Коэффициент: При атаке другого игрока система сначала проводит симуляцию боя вне режима, затем, на основе результатов и остатка ОЗ, вычисляется коэффициент. Бои записываются в журнале.\n\n3. Боевая схема: По умолчанию выбирается схема 1, игрок может изменить схему.</t>
        </is>
      </c>
      <c r="C23938"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9" ht="16.5" customHeight="1">
      <c r="A23939" s="2" t="n">
        <v>207278</v>
      </c>
      <c r="B23939" t="inlineStr">
        <is>
          <t>Можно изменить через ##1</t>
        </is>
      </c>
      <c r="C23939" t="inlineStr">
        <is>
          <t>##1后可修改</t>
        </is>
      </c>
    </row>
    <row r="23940" ht="16.5" customHeight="1">
      <c r="A23940" s="2" t="n">
        <v>207279</v>
      </c>
      <c r="B23940" t="inlineStr">
        <is>
          <t>Вас атаковал игрок ##1, вы опустились на 2 уровень, потеряли ##2 ОЗ, а также:</t>
        </is>
      </c>
      <c r="C23940" t="inlineStr">
        <is>
          <t>您被##1攻击，掉落回第2层，损失了##2点血量，损失了：</t>
        </is>
      </c>
    </row>
    <row r="23941" ht="16.5" customHeight="1">
      <c r="A23941" s="2" t="n">
        <v>207280</v>
      </c>
      <c r="B23941" t="inlineStr">
        <is>
          <t>Игроки, сменившие сервер, не могут участвовать в этом событии</t>
        </is>
      </c>
      <c r="C23941" t="inlineStr">
        <is>
          <t>转服玩家无法参与本期活动</t>
        </is>
      </c>
    </row>
    <row r="23942" ht="16.5" customHeight="1">
      <c r="A23942" s="2" t="n">
        <v>207281</v>
      </c>
      <c r="B23942" t="inlineStr">
        <is>
          <t>Карта еще не открыта</t>
        </is>
      </c>
      <c r="C23942" t="inlineStr">
        <is>
          <t>地图待开放:</t>
        </is>
      </c>
    </row>
    <row r="23943" ht="16.5" customHeight="1">
      <c r="A23943" s="2" t="n">
        <v>207282</v>
      </c>
      <c r="B23943" t="inlineStr">
        <is>
          <t>Исследование открывается:</t>
        </is>
      </c>
      <c r="C23943" t="inlineStr">
        <is>
          <t>探索开放中:</t>
        </is>
      </c>
    </row>
    <row r="23944" ht="16.5" customHeight="1">
      <c r="A23944" s="2" t="n">
        <v>207283</v>
      </c>
      <c r="B23944" t="inlineStr">
        <is>
          <t>Текущая карта не активна для исследования — тратить энергию невозможно. Получение наград сейчас приостановит естественное восстановление энергии. Хотите забрать награду сейчас?</t>
        </is>
      </c>
      <c r="C23944" t="inlineStr">
        <is>
          <t>当前地图未开放探索，无法消耗体力。现在领取将暂停体力的自然恢复。是否要现在领取？</t>
        </is>
      </c>
    </row>
    <row r="23945" ht="16.5" customHeight="1">
      <c r="A23945" s="2" t="n">
        <v>207284</v>
      </c>
      <c r="B23945" t="inlineStr">
        <is>
          <t>Получить сейчас</t>
        </is>
      </c>
      <c r="C23945" t="inlineStr">
        <is>
          <t>坚持领取</t>
        </is>
      </c>
    </row>
    <row r="23946" ht="16.5" customHeight="1">
      <c r="A23946" s="2" t="n">
        <v>207285</v>
      </c>
      <c r="B23946" t="inlineStr">
        <is>
          <t>Отменить</t>
        </is>
      </c>
      <c r="C23946" t="inlineStr">
        <is>
          <t>取消</t>
        </is>
      </c>
    </row>
    <row r="23947" ht="16.5" customHeight="1">
      <c r="A23947" s="2" t="n">
        <v>207287</v>
      </c>
      <c r="B23947" t="inlineStr">
        <is>
          <t>Терновая пикси — уровень 1-1</t>
        </is>
      </c>
      <c r="C23947" t="inlineStr">
        <is>
          <t>荆棘花妖-1层1级</t>
        </is>
      </c>
    </row>
    <row r="23948" ht="16.5" customHeight="1">
      <c r="A23948" s="2" t="n">
        <v>207288</v>
      </c>
      <c r="B23948" t="inlineStr">
        <is>
          <t>Кровожадный нетопырь — уровень 1-2</t>
        </is>
      </c>
      <c r="C23948" t="inlineStr">
        <is>
          <t>嗜血蝙蝠-1层2级</t>
        </is>
      </c>
    </row>
    <row r="23949" ht="16.5" customHeight="1">
      <c r="A23949" s="2" t="n">
        <v>207289</v>
      </c>
      <c r="B23949" t="inlineStr">
        <is>
          <t>Гигантская сколопендра — уровень 1-3</t>
        </is>
      </c>
      <c r="C23949" t="inlineStr">
        <is>
          <t>巨型蜈蚣-1层3级</t>
        </is>
      </c>
    </row>
    <row r="23950" ht="16.5" customHeight="1">
      <c r="A23950" s="2" t="n">
        <v>207290</v>
      </c>
      <c r="B23950" t="inlineStr">
        <is>
          <t>Яркий изумрудный змей — уровень 2-1</t>
        </is>
      </c>
      <c r="C23950" t="inlineStr">
        <is>
          <t>翡翠艳艳蛇-2层1级</t>
        </is>
      </c>
    </row>
    <row r="23951" ht="16.5" customHeight="1">
      <c r="A23951" s="2" t="n">
        <v>207291</v>
      </c>
      <c r="B23951" t="inlineStr">
        <is>
          <t>Гигантский паук — уровень 2-2</t>
        </is>
      </c>
      <c r="C23951" t="inlineStr">
        <is>
          <t>巨型蜘蛛-2层2级</t>
        </is>
      </c>
    </row>
    <row r="23952" ht="16.5" customHeight="1">
      <c r="A23952" s="2" t="n">
        <v>207292</v>
      </c>
      <c r="B23952" t="inlineStr">
        <is>
          <t>Дракон Бездны — уровень 2-3</t>
        </is>
      </c>
      <c r="C23952" t="inlineStr">
        <is>
          <t>深渊巨龙-2层3级</t>
        </is>
      </c>
    </row>
    <row r="23953" ht="16.5" customHeight="1">
      <c r="A23953" s="2" t="n">
        <v>207293</v>
      </c>
      <c r="B23953" t="inlineStr">
        <is>
          <t>Демонический посланник — уровень 3-1</t>
        </is>
      </c>
      <c r="C23953" t="inlineStr">
        <is>
          <t>恶魔使者-3层1级</t>
        </is>
      </c>
    </row>
    <row r="23954" ht="16.5" customHeight="1">
      <c r="A23954" s="2" t="n">
        <v>207294</v>
      </c>
      <c r="B23954" t="inlineStr">
        <is>
          <t>Огненная жаба — уровень 3-2</t>
        </is>
      </c>
      <c r="C23954" t="inlineStr">
        <is>
          <t>火焰巨蛙-3层2级</t>
        </is>
      </c>
    </row>
    <row r="23955" ht="16.5" customHeight="1">
      <c r="A23955" s="2" t="n">
        <v>207295</v>
      </c>
      <c r="B23955" t="inlineStr">
        <is>
          <t>Пламенный дракон — уровень 3-3</t>
        </is>
      </c>
      <c r="C23955" t="inlineStr">
        <is>
          <t>烈焰巨龙-3层3级</t>
        </is>
      </c>
    </row>
    <row r="23956" ht="16.5" customHeight="1">
      <c r="A23956" s="2" t="n">
        <v>207296</v>
      </c>
      <c r="B23956" t="inlineStr">
        <is>
          <t>Другие игроки — уровень 3</t>
        </is>
      </c>
      <c r="C23956" t="inlineStr">
        <is>
          <t>其他玩家-3层</t>
        </is>
      </c>
    </row>
    <row r="23957" ht="16.5" customHeight="1">
      <c r="A23957" s="2" t="n">
        <v>207297</v>
      </c>
      <c r="B23957" t="inlineStr">
        <is>
          <t>Мифриловый сундук Драконьих Костей</t>
        </is>
      </c>
      <c r="C23957" t="inlineStr">
        <is>
          <t>秘银龙骸箱</t>
        </is>
      </c>
    </row>
    <row r="23958" ht="16.5" customHeight="1">
      <c r="A23958" s="2" t="n">
        <v>207298</v>
      </c>
      <c r="B23958" t="inlineStr">
        <is>
          <t>Адамантитовый сундук Драконьих Костей</t>
        </is>
      </c>
      <c r="C23958" t="inlineStr">
        <is>
          <t>精金龙骸箱</t>
        </is>
      </c>
    </row>
    <row r="23959" ht="16.5" customHeight="1">
      <c r="A23959" s="2" t="n">
        <v>207299</v>
      </c>
      <c r="B23959" t="inlineStr">
        <is>
          <t>Таинственная пещера: ловушка</t>
        </is>
      </c>
      <c r="C23959" t="inlineStr">
        <is>
          <t>神秘洞穴-陷阱</t>
        </is>
      </c>
    </row>
    <row r="23960" ht="16.5" customHeight="1">
      <c r="A23960" s="2" t="n">
        <v>207300</v>
      </c>
      <c r="B23960" t="inlineStr">
        <is>
          <t>Таинственная пещера: удвоенные личные очки</t>
        </is>
      </c>
      <c r="C23960" t="inlineStr">
        <is>
          <t>神秘洞穴-双倍个人积分</t>
        </is>
      </c>
    </row>
    <row r="23961" ht="16.5" customHeight="1">
      <c r="A23961" s="2" t="n">
        <v>207301</v>
      </c>
      <c r="B23961" t="inlineStr">
        <is>
          <t>Таинственная пещера, уровень 1</t>
        </is>
      </c>
      <c r="C23961" t="inlineStr">
        <is>
          <t>神秘洞穴-1层</t>
        </is>
      </c>
    </row>
    <row r="23962" ht="16.5" customHeight="1">
      <c r="A23962" s="2" t="n">
        <v>207302</v>
      </c>
      <c r="B23962" t="inlineStr">
        <is>
          <t>Таинственная пещера, уровень 2</t>
        </is>
      </c>
      <c r="C23962" t="inlineStr">
        <is>
          <t>神秘洞穴-2层</t>
        </is>
      </c>
    </row>
    <row r="23963" ht="16.5" customHeight="1">
      <c r="A23963" s="2" t="n">
        <v>207303</v>
      </c>
      <c r="B23963" t="inlineStr">
        <is>
          <t>Таинственная пещера, уровень 3</t>
        </is>
      </c>
      <c r="C23963" t="inlineStr">
        <is>
          <t>神秘洞穴-3层</t>
        </is>
      </c>
    </row>
    <row r="23964" ht="16.5" customHeight="1">
      <c r="A23964" s="2" t="n">
        <v>207304</v>
      </c>
      <c r="B23964" t="inlineStr">
        <is>
          <t>##1 помогает игроку ##2 атаковать ##3, нанося ##4 ед. урона</t>
        </is>
      </c>
      <c r="C23964" t="inlineStr">
        <is>
          <t>##1协助##2，攻击##3，造成##4点伤害</t>
        </is>
      </c>
    </row>
    <row r="23965" ht="16.5" customHeight="1">
      <c r="A23965" s="2" t="n">
        <v>404023</v>
      </c>
      <c r="B23965" t="inlineStr">
        <is>
          <t>Вы точно хотите бросить вызов Старому воину?\nВ случае победы вы получите один дубликатор, но за третье поражение вы потеряете один предмет.</t>
        </is>
      </c>
      <c r="C23965" t="inlineStr">
        <is>
          <t>是否确认挑战旧日战神\n挑战成功将获得一个复制器，第三次挑战失败都将失去一个道具</t>
        </is>
      </c>
    </row>
    <row r="23966" ht="16.5" customHeight="1">
      <c r="A23966" s="2" t="n">
        <v>700021063</v>
      </c>
      <c r="B23966" t="inlineStr">
        <is>
          <t>Объяснение сброса имени персонажа</t>
        </is>
      </c>
      <c r="C23966" t="inlineStr">
        <is>
          <t>角色名称重置说明</t>
        </is>
      </c>
    </row>
    <row r="23967" ht="16.5" customHeight="1">
      <c r="A23967" s="2" t="n">
        <v>700021130</v>
      </c>
      <c r="B23967" t="inlineStr">
        <is>
          <t>Изменяйте направление ячеек, чтобы свет из посохов достиг звезд и зажег их.</t>
        </is>
      </c>
      <c r="C23967" t="inlineStr">
        <is>
          <t>旋转方格，使魔法从魔法杖流向星星，点亮星星。</t>
        </is>
      </c>
    </row>
    <row r="23968" ht="16.5" customHeight="1">
      <c r="A23968" s="2" t="n">
        <v>700021131</v>
      </c>
      <c r="B23968" t="inlineStr">
        <is>
          <t>Все ячейки можно перемещать, включая ячейки с посохами и звездами.</t>
        </is>
      </c>
      <c r="C23968" t="inlineStr">
        <is>
          <t>所有方格都可以进行旋转，包括魔法杖方格和星星方格。</t>
        </is>
      </c>
    </row>
    <row r="23969" ht="16.5" customHeight="1">
      <c r="A23969" s="2" t="n">
        <v>700021132</v>
      </c>
      <c r="B23969" t="inlineStr">
        <is>
          <t>Когда все звезды загорятся, уровень будет пройден.</t>
        </is>
      </c>
      <c r="C23969" t="inlineStr">
        <is>
          <t>当星星被点亮时，即可通关本关。</t>
        </is>
      </c>
    </row>
    <row r="23970" ht="16.5" customHeight="1">
      <c r="A23970" s="2" t="n">
        <v>700021133</v>
      </c>
      <c r="B23970" t="inlineStr">
        <is>
          <t>Перевернутый мир</t>
        </is>
      </c>
      <c r="C23970" t="inlineStr">
        <is>
          <t>翻转世界</t>
        </is>
      </c>
    </row>
    <row r="23971" ht="16.5" customHeight="1">
      <c r="A23971" s="2" t="n">
        <v>700021134</v>
      </c>
      <c r="B23971" t="inlineStr">
        <is>
          <t>После начала боя активируется «Спокойный мир», который каждые 15 секунд чередуется с «Беспокойным миром». Спокойный мир: Понижает АТК всех врагов на ##1%; Беспокойный мир: Повышает собственную АТК на ##2%, каждые 5 сек. наносит ##3% урона от умений по области, ##4% урона от комбо по области (может критовать), ##5% урона от контратаки по области (может критовать) и ##6% урона от макс. ОЗ цели</t>
        </is>
      </c>
      <c r="C23971"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2" ht="16.5" customHeight="1">
      <c r="A23972" s="2" t="n">
        <v>700021135</v>
      </c>
      <c r="B23972" t="inlineStr">
        <is>
          <t>Перо чистого духа</t>
        </is>
      </c>
      <c r="C23972" t="inlineStr">
        <is>
          <t>净灵之羽</t>
        </is>
      </c>
    </row>
    <row r="23973" ht="16.5" customHeight="1">
      <c r="A23973" s="2" t="n">
        <v>700021136</v>
      </c>
      <c r="B23973" t="inlineStr">
        <is>
          <t>При каждой потере 18% макс. ОЗ, дается очищение и иммунитет к эффектам контроля на 1 сек.; Дарует щит в размере ##1% от макс. ОЗ на 5 сек.; После исчезновения щита повышает атаку на ##2% до конца боя, складывается до 6 раз</t>
        </is>
      </c>
      <c r="C23973" t="inlineStr">
        <is>
          <t>每损失18%最大生命值，净化并无视控制效果，持续1秒；获得##1%最大生命值护盾，持续5秒；护盾消失后，提高自身##2%攻击力，持续到战斗结束，最多叠加6层</t>
        </is>
      </c>
    </row>
    <row r="23974" ht="16.5" customHeight="1">
      <c r="A23974" s="2" t="n">
        <v>700021065</v>
      </c>
      <c r="B23974" t="inlineStr">
        <is>
          <t>Земля памяти</t>
        </is>
      </c>
      <c r="C23974" t="inlineStr">
        <is>
          <t>铭记之地</t>
        </is>
      </c>
    </row>
    <row r="23975" ht="16.5" customHeight="1">
      <c r="A23975" s="2" t="n">
        <v>700021066</v>
      </c>
      <c r="B23975" t="inlineStr">
        <is>
          <t>Пора веселья</t>
        </is>
      </c>
      <c r="C23975" t="inlineStr">
        <is>
          <t>来狂欢吧</t>
        </is>
      </c>
    </row>
    <row r="23976" ht="16.5" customHeight="1">
      <c r="A23976" s="2" t="n">
        <v>700021067</v>
      </c>
      <c r="B23976" t="inlineStr">
        <is>
          <t>Вечная память</t>
        </is>
      </c>
      <c r="C23976" t="inlineStr">
        <is>
          <t>永恒的铭记</t>
        </is>
      </c>
    </row>
    <row r="23977" ht="16.5" customHeight="1">
      <c r="A23977" s="2" t="n">
        <v>700021068</v>
      </c>
      <c r="B23977" t="inlineStr">
        <is>
          <t>Праздничный маскарад</t>
        </is>
      </c>
      <c r="C23977" t="inlineStr">
        <is>
          <t>盛装改扮</t>
        </is>
      </c>
    </row>
    <row r="23978" ht="16.5" customHeight="1">
      <c r="A23978" s="2" t="n">
        <v>700021069</v>
      </c>
      <c r="B23978" t="inlineStr">
        <is>
          <t>Путь к новой жизни</t>
        </is>
      </c>
      <c r="C23978" t="inlineStr">
        <is>
          <t>走向新生</t>
        </is>
      </c>
    </row>
    <row r="23979" ht="16.5" customHeight="1">
      <c r="A23979" s="2" t="n">
        <v>700021070</v>
      </c>
      <c r="B23979" t="inlineStr">
        <is>
          <t>Сахарный череп</t>
        </is>
      </c>
      <c r="C23979" t="inlineStr">
        <is>
          <t>骷髅糖</t>
        </is>
      </c>
    </row>
    <row r="23980" ht="16.5" customHeight="1">
      <c r="A23980" s="2" t="n">
        <v>700021071</v>
      </c>
      <c r="B23980" t="inlineStr">
        <is>
          <t>Значок черепа</t>
        </is>
      </c>
      <c r="C23980" t="inlineStr">
        <is>
          <t>骷髅徽章</t>
        </is>
      </c>
    </row>
    <row r="23981" ht="16.5" customHeight="1">
      <c r="A23981" s="2" t="n">
        <v>700021072</v>
      </c>
      <c r="B23981" t="inlineStr">
        <is>
          <t>Цветок души</t>
        </is>
      </c>
      <c r="C23981" t="inlineStr">
        <is>
          <t>灵之花</t>
        </is>
      </c>
    </row>
    <row r="23982" ht="16.5" customHeight="1">
      <c r="A23982" s="2" t="n">
        <v>700021073</v>
      </c>
      <c r="B23982" t="inlineStr">
        <is>
          <t>Очки памяти</t>
        </is>
      </c>
      <c r="C23982" t="inlineStr">
        <is>
          <t>铭记值</t>
        </is>
      </c>
    </row>
    <row r="23983" ht="16.5" customHeight="1">
      <c r="A23983" s="2" t="n">
        <v>700021074</v>
      </c>
      <c r="B23983" t="inlineStr">
        <is>
          <t>Для события «Пора веселья», после события превращается в 10000 золота</t>
        </is>
      </c>
      <c r="C23983" t="inlineStr">
        <is>
          <t>用于参与“来狂欢吧”活动的道具，活动结束后转化为10000金币</t>
        </is>
      </c>
    </row>
    <row r="23984" ht="16.5" customHeight="1">
      <c r="A23984" s="2" t="n">
        <v>700021075</v>
      </c>
      <c r="B23984" t="inlineStr">
        <is>
          <t>Для обмена в Магазине памяти, после события превращается в 50 000 золота.</t>
        </is>
      </c>
      <c r="C23984" t="inlineStr">
        <is>
          <t>用于在“铭记商店”商店内兑换商品，活动结束后转化为50000金币</t>
        </is>
      </c>
    </row>
    <row r="23985" ht="16.5" customHeight="1">
      <c r="A23985" s="2" t="n">
        <v>700021076</v>
      </c>
      <c r="B23985" t="inlineStr">
        <is>
          <t>Для события «Вечная память». За подарок начисляется 1 оч. памяти, после события превращается в 500 золота</t>
        </is>
      </c>
      <c r="C23985" t="inlineStr">
        <is>
          <t>用于“永恒的铭记”活动的道具，赠送后获得1点铭记值，活动结束后转化为500金币</t>
        </is>
      </c>
    </row>
    <row r="23986" ht="16.5" customHeight="1">
      <c r="A23986" s="2" t="n">
        <v>700021078</v>
      </c>
      <c r="B23986" t="inlineStr">
        <is>
          <t>Очки памяти:</t>
        </is>
      </c>
      <c r="C23986" t="inlineStr">
        <is>
          <t>铭记值:</t>
        </is>
      </c>
    </row>
    <row r="23987" ht="16.5" customHeight="1">
      <c r="A23987" s="2" t="n">
        <v>700021079</v>
      </c>
      <c r="B23987" t="inlineStr">
        <is>
          <t>Подарок черепа I</t>
        </is>
      </c>
      <c r="C23987" t="inlineStr">
        <is>
          <t>骷髅大礼Ⅰ</t>
        </is>
      </c>
    </row>
    <row r="23988" ht="16.5" customHeight="1">
      <c r="A23988" s="2" t="n">
        <v>700021080</v>
      </c>
      <c r="B23988" t="inlineStr">
        <is>
          <t>Подарок черепа II</t>
        </is>
      </c>
      <c r="C23988" t="inlineStr">
        <is>
          <t>骷髅大礼Ⅱ</t>
        </is>
      </c>
    </row>
    <row r="23989" ht="16.5" customHeight="1">
      <c r="A23989" s="2" t="n">
        <v>700021081</v>
      </c>
      <c r="B23989" t="inlineStr">
        <is>
          <t>Подарок черепа III</t>
        </is>
      </c>
      <c r="C23989" t="inlineStr">
        <is>
          <t>骷髅大礼Ⅲ</t>
        </is>
      </c>
    </row>
    <row r="23990" ht="16.5" customHeight="1">
      <c r="A23990" s="2" t="n">
        <v>700021082</v>
      </c>
      <c r="B23990" t="inlineStr">
        <is>
          <t>Подарок черепа IV</t>
        </is>
      </c>
      <c r="C23990" t="inlineStr">
        <is>
          <t>骷髅大礼Ⅳ</t>
        </is>
      </c>
    </row>
    <row r="23991" ht="16.5" customHeight="1">
      <c r="A23991" s="2" t="n">
        <v>700021083</v>
      </c>
      <c r="B23991" t="inlineStr">
        <is>
          <t>Подарок черепа V</t>
        </is>
      </c>
      <c r="C23991" t="inlineStr">
        <is>
          <t>骷髅大礼Ⅴ</t>
        </is>
      </c>
    </row>
    <row r="23992" ht="16.5" customHeight="1">
      <c r="A23992" s="2" t="n">
        <v>700021084</v>
      </c>
      <c r="B23992" t="inlineStr">
        <is>
          <t>Подарок черепа VI</t>
        </is>
      </c>
      <c r="C23992" t="inlineStr">
        <is>
          <t>骷髅大礼Ⅵ</t>
        </is>
      </c>
    </row>
    <row r="23993" ht="16.5" customHeight="1">
      <c r="A23993" s="2" t="n">
        <v>700021085</v>
      </c>
      <c r="B23993" t="inlineStr">
        <is>
          <t>Благословенный запас I</t>
        </is>
      </c>
      <c r="C23993" t="inlineStr">
        <is>
          <t>祝福补给Ⅰ</t>
        </is>
      </c>
    </row>
    <row r="23994" ht="16.5" customHeight="1">
      <c r="A23994" s="2" t="n">
        <v>700021086</v>
      </c>
      <c r="B23994" t="inlineStr">
        <is>
          <t>Благословенный запас II</t>
        </is>
      </c>
      <c r="C23994" t="inlineStr">
        <is>
          <t>祝福补给Ⅱ</t>
        </is>
      </c>
    </row>
    <row r="23995" ht="16.5" customHeight="1">
      <c r="A23995" s="2" t="n">
        <v>700021087</v>
      </c>
      <c r="B23995" t="inlineStr">
        <is>
          <t>Благословенный запас III</t>
        </is>
      </c>
      <c r="C23995" t="inlineStr">
        <is>
          <t>祝福补给Ⅲ</t>
        </is>
      </c>
    </row>
    <row r="23996" ht="16.5" customHeight="1">
      <c r="A23996" s="2" t="n">
        <v>700021088</v>
      </c>
      <c r="B23996" t="inlineStr">
        <is>
          <t>Благословенный запас IV</t>
        </is>
      </c>
      <c r="C23996" t="inlineStr">
        <is>
          <t>祝福补给Ⅳ</t>
        </is>
      </c>
    </row>
    <row r="23997" ht="16.5" customHeight="1">
      <c r="A23997" s="2" t="n">
        <v>700021089</v>
      </c>
      <c r="B23997" t="inlineStr">
        <is>
          <t>Благословенный запас V</t>
        </is>
      </c>
      <c r="C23997" t="inlineStr">
        <is>
          <t>祝福补给Ⅴ</t>
        </is>
      </c>
    </row>
    <row r="23998" ht="16.5" customHeight="1">
      <c r="A23998" s="2" t="n">
        <v>700021090</v>
      </c>
      <c r="B23998" t="inlineStr">
        <is>
          <t>Благословенный запас VI</t>
        </is>
      </c>
      <c r="C23998" t="inlineStr">
        <is>
          <t>祝福补给Ⅵ</t>
        </is>
      </c>
    </row>
    <row r="23999" ht="16.5" customHeight="1">
      <c r="A23999" s="2" t="n">
        <v>700021091</v>
      </c>
      <c r="B23999" t="inlineStr">
        <is>
          <t>Никогда не забыть</t>
        </is>
      </c>
      <c r="C23999" t="inlineStr">
        <is>
          <t>永不遗忘</t>
        </is>
      </c>
    </row>
    <row r="24000" ht="16.5" customHeight="1">
      <c r="A24000" s="2" t="n">
        <v>700021092</v>
      </c>
      <c r="B24000" t="inlineStr">
        <is>
          <t>Встретиться вновь</t>
        </is>
      </c>
      <c r="C24000" t="inlineStr">
        <is>
          <t>再次重逢</t>
        </is>
      </c>
    </row>
    <row r="24001" ht="16.5" customHeight="1">
      <c r="A24001" s="2" t="n">
        <v>700021093</v>
      </c>
      <c r="B24001" t="inlineStr">
        <is>
          <t>Новый старт</t>
        </is>
      </c>
      <c r="C24001" t="inlineStr">
        <is>
          <t>新的开始</t>
        </is>
      </c>
    </row>
    <row r="24002" ht="16.5" customHeight="1">
      <c r="A24002" s="2" t="n">
        <v>700021094</v>
      </c>
      <c r="B24002" t="inlineStr">
        <is>
          <t>Король всех духов</t>
        </is>
      </c>
      <c r="C24002" t="inlineStr">
        <is>
          <t>万灵之王</t>
        </is>
      </c>
    </row>
    <row r="24003" ht="16.5" customHeight="1">
      <c r="A24003" s="2" t="n">
        <v>700021095</v>
      </c>
      <c r="B24003" t="inlineStr">
        <is>
          <t>Миг веселья</t>
        </is>
      </c>
      <c r="C24003" t="inlineStr">
        <is>
          <t>狂欢时刻</t>
        </is>
      </c>
    </row>
    <row r="24004" ht="16.5" customHeight="1">
      <c r="A24004" s="2" t="n">
        <v>700021096</v>
      </c>
      <c r="B24004" t="inlineStr">
        <is>
          <t>Посланник из иного мира</t>
        </is>
      </c>
      <c r="C24004" t="inlineStr">
        <is>
          <t>异世来使</t>
        </is>
      </c>
    </row>
    <row r="24005" ht="16.5" customHeight="1">
      <c r="A24005" s="2" t="n">
        <v>700021097</v>
      </c>
      <c r="B24005" t="inlineStr">
        <is>
          <t>1-е место в рейтинге «Время танцев» Земли памяти</t>
        </is>
      </c>
      <c r="C24005" t="inlineStr">
        <is>
          <t>铭记之地起舞之时排名第一</t>
        </is>
      </c>
    </row>
    <row r="24006" ht="16.5" customHeight="1">
      <c r="A24006" s="2" t="n">
        <v>700021098</v>
      </c>
      <c r="B24006" t="inlineStr">
        <is>
          <t>2-е место в рейтинге «Время танцев» Земли памяти</t>
        </is>
      </c>
      <c r="C24006" t="inlineStr">
        <is>
          <t>铭记之地起舞之时排名第二</t>
        </is>
      </c>
    </row>
    <row r="24007" ht="16.5" customHeight="1">
      <c r="A24007" s="2" t="n">
        <v>700021099</v>
      </c>
      <c r="B24007" t="inlineStr">
        <is>
          <t>3-е место в рейтинге «Время танцев» Земли памяти</t>
        </is>
      </c>
      <c r="C24007" t="inlineStr">
        <is>
          <t>铭记之地起舞之时排名第三</t>
        </is>
      </c>
    </row>
    <row r="24008" ht="16.5" customHeight="1">
      <c r="A24008" s="2" t="n">
        <v>700021100</v>
      </c>
      <c r="B24008" t="inlineStr">
        <is>
          <t>Время сладкого сна</t>
        </is>
      </c>
      <c r="C24008" t="inlineStr">
        <is>
          <t>酣睡时刻</t>
        </is>
      </c>
    </row>
    <row r="24009" ht="16.5" customHeight="1">
      <c r="A24009" s="2" t="n">
        <v>700021101</v>
      </c>
      <c r="B24009" t="inlineStr">
        <is>
          <t>Певец душ</t>
        </is>
      </c>
      <c r="C24009" t="inlineStr">
        <is>
          <t>灵魂歌者</t>
        </is>
      </c>
    </row>
    <row r="24010" ht="16.5" customHeight="1">
      <c r="A24010" s="2" t="n">
        <v>700021102</v>
      </c>
      <c r="B24010" t="inlineStr">
        <is>
          <t>Получение: топ-3 в рейтинге «Время танцев» Земли памяти</t>
        </is>
      </c>
      <c r="C24010" t="inlineStr">
        <is>
          <t>铭记之地起舞之时前三名可获得</t>
        </is>
      </c>
    </row>
    <row r="24011" ht="16.5" customHeight="1">
      <c r="A24011" s="2" t="n">
        <v>700021103</v>
      </c>
      <c r="B24011" t="inlineStr">
        <is>
          <t>Костяные цветы</t>
        </is>
      </c>
      <c r="C24011" t="inlineStr">
        <is>
          <t>白骨生花</t>
        </is>
      </c>
    </row>
    <row r="24012" ht="16.5" customHeight="1">
      <c r="A24012" s="2" t="n">
        <v>700021104</v>
      </c>
      <c r="B24012" t="inlineStr">
        <is>
          <t>Открывает артефакт: Костяные цветы</t>
        </is>
      </c>
      <c r="C24012" t="inlineStr">
        <is>
          <t>用于解锁神器白骨生花的道具</t>
        </is>
      </c>
    </row>
    <row r="24013" ht="16.5" customHeight="1">
      <c r="A24013" s="2" t="n">
        <v>700021105</v>
      </c>
      <c r="B24013" t="inlineStr">
        <is>
          <t>Открыть преображение артефакта\n«Костяные цветы»</t>
        </is>
      </c>
      <c r="C24013" t="inlineStr">
        <is>
          <t>解锁神器化形\n“白骨生花”</t>
        </is>
      </c>
    </row>
    <row r="24014" ht="16.5" customHeight="1">
      <c r="A24014" s="2" t="n">
        <v>700021106</v>
      </c>
      <c r="B24014" t="inlineStr">
        <is>
          <t>Топ-телохранитель</t>
        </is>
      </c>
      <c r="C24014" t="inlineStr">
        <is>
          <t>顶级保镖</t>
        </is>
      </c>
    </row>
    <row r="24015" ht="16.5" customHeight="1">
      <c r="A24015" s="2" t="n">
        <v>700021107</v>
      </c>
      <c r="B24015" t="inlineStr">
        <is>
          <t>Открывает украшение: Топ-телохранитель</t>
        </is>
      </c>
      <c r="C24015" t="inlineStr">
        <is>
          <t>用于解锁背饰顶级保镖的道具</t>
        </is>
      </c>
    </row>
    <row r="24016" ht="16.5" customHeight="1">
      <c r="A24016" s="2" t="n">
        <v>700021108</v>
      </c>
      <c r="B24016" t="inlineStr">
        <is>
          <t>Открыть отличное украшение\n«Топ-телохранитель»</t>
        </is>
      </c>
      <c r="C24016" t="inlineStr">
        <is>
          <t>解锁高级背饰\n“顶级保镖”</t>
        </is>
      </c>
    </row>
    <row r="24017" ht="16.5" customHeight="1">
      <c r="A24017" s="2" t="n">
        <v>700021109</v>
      </c>
      <c r="B24017" t="inlineStr">
        <is>
          <t>Призрачный байк</t>
        </is>
      </c>
      <c r="C24017" t="inlineStr">
        <is>
          <t>亡灵飞车</t>
        </is>
      </c>
    </row>
    <row r="24018" ht="16.5" customHeight="1">
      <c r="A24018" s="2" t="n">
        <v>700021110</v>
      </c>
      <c r="B24018" t="inlineStr">
        <is>
          <t>Открывает скакуна: Призрачный байк</t>
        </is>
      </c>
      <c r="C24018" t="inlineStr">
        <is>
          <t>用于解锁坐骑亡灵飞车的道具</t>
        </is>
      </c>
    </row>
    <row r="24019" ht="16.5" customHeight="1">
      <c r="A24019" s="2" t="n">
        <v>700021111</v>
      </c>
      <c r="B24019" t="inlineStr">
        <is>
          <t>Открыть отличного скакуна\n«Призрачный байк»</t>
        </is>
      </c>
      <c r="C24019" t="inlineStr">
        <is>
          <t>解锁高级坐骑\n“亡灵飞车”</t>
        </is>
      </c>
    </row>
    <row r="24020" ht="16.5" customHeight="1">
      <c r="A24020" s="2" t="n">
        <v>700021112</v>
      </c>
      <c r="B24020" t="inlineStr">
        <is>
          <t>Красавчик?</t>
        </is>
      </c>
      <c r="C24020" t="inlineStr">
        <is>
          <t>帅不</t>
        </is>
      </c>
    </row>
    <row r="24021" ht="16.5" customHeight="1">
      <c r="A24021" s="2" t="n">
        <v>700021113</v>
      </c>
      <c r="B24021" t="inlineStr">
        <is>
          <t>Посмотри в мои глаза</t>
        </is>
      </c>
      <c r="C24021" t="inlineStr">
        <is>
          <t>看我眼睛</t>
        </is>
      </c>
    </row>
    <row r="24022" ht="16.5" customHeight="1">
      <c r="A24022" s="2" t="n">
        <v>700021114</v>
      </c>
      <c r="B24022" t="inlineStr">
        <is>
          <t>Черепок</t>
        </is>
      </c>
      <c r="C24022" t="inlineStr">
        <is>
          <t>骷咯</t>
        </is>
      </c>
    </row>
    <row r="24023" ht="16.5" customHeight="1">
      <c r="A24023" s="2" t="n">
        <v>700021115</v>
      </c>
      <c r="B24023" t="inlineStr">
        <is>
          <t>Открывает украшение головы: «Красавчик?»</t>
        </is>
      </c>
      <c r="C24023" t="inlineStr">
        <is>
          <t>用于解锁头饰装扮“帅不”</t>
        </is>
      </c>
    </row>
    <row r="24024" ht="16.5" customHeight="1">
      <c r="A24024" s="2" t="n">
        <v>700021116</v>
      </c>
      <c r="B24024" t="inlineStr">
        <is>
          <t>Открывает украшение лица: «Посмотри в мои глаза»</t>
        </is>
      </c>
      <c r="C24024" t="inlineStr">
        <is>
          <t>用于解锁面饰装扮“看我眼睛”</t>
        </is>
      </c>
    </row>
    <row r="24025" ht="16.5" customHeight="1">
      <c r="A24025" s="2" t="n">
        <v>700021117</v>
      </c>
      <c r="B24025" t="inlineStr">
        <is>
          <t>Открывает украшение оружия: «Черепок»</t>
        </is>
      </c>
      <c r="C24025" t="inlineStr">
        <is>
          <t>用于解锁武器装扮“骷咯”</t>
        </is>
      </c>
    </row>
    <row r="24026" ht="16.5" customHeight="1">
      <c r="A24026" s="2" t="n">
        <v>700021118</v>
      </c>
      <c r="B24026" t="inlineStr">
        <is>
          <t>Ночь веселья</t>
        </is>
      </c>
      <c r="C24026" t="inlineStr">
        <is>
          <t>狂欢之夜</t>
        </is>
      </c>
    </row>
    <row r="24027" ht="16.5" customHeight="1">
      <c r="A24027" s="2" t="n">
        <v>700021119</v>
      </c>
      <c r="B24027" t="inlineStr">
        <is>
          <t>Открывает наряд: Ночь веселья</t>
        </is>
      </c>
      <c r="C24027" t="inlineStr">
        <is>
          <t>用于解锁时装狂欢之夜的道具</t>
        </is>
      </c>
    </row>
    <row r="24028" ht="16.5" customHeight="1">
      <c r="A24028" s="2" t="n">
        <v>700021120</v>
      </c>
      <c r="B24028" t="inlineStr">
        <is>
          <t>Маленький партнер-череп</t>
        </is>
      </c>
      <c r="C24028" t="inlineStr">
        <is>
          <t>骷髅小跟班</t>
        </is>
      </c>
    </row>
    <row r="24029" ht="16.5" customHeight="1">
      <c r="A24029" s="2" t="n">
        <v>700021121</v>
      </c>
      <c r="B24029" t="inlineStr">
        <is>
          <t>Благословение из иного мира</t>
        </is>
      </c>
      <c r="C24029" t="inlineStr">
        <is>
          <t>异世祝福</t>
        </is>
      </c>
    </row>
    <row r="24030" ht="16.5" customHeight="1">
      <c r="A24030" s="2" t="n">
        <v>700021122</v>
      </c>
      <c r="B24030" t="inlineStr">
        <is>
          <t>Малый сундук черепа</t>
        </is>
      </c>
      <c r="C24030" t="inlineStr">
        <is>
          <t>小骷髅宝箱</t>
        </is>
      </c>
    </row>
    <row r="24031" ht="16.5" customHeight="1">
      <c r="A24031" s="2" t="n">
        <v>700021123</v>
      </c>
      <c r="B24031" t="inlineStr">
        <is>
          <t>Большой сундук черепа</t>
        </is>
      </c>
      <c r="C24031" t="inlineStr">
        <is>
          <t>大骷髅宝箱</t>
        </is>
      </c>
    </row>
    <row r="24032" ht="16.5" customHeight="1">
      <c r="A24032" s="2" t="n">
        <v>700021124</v>
      </c>
      <c r="B24032" t="inlineStr">
        <is>
          <t>Сундук сильного черепа</t>
        </is>
      </c>
      <c r="C24032" t="inlineStr">
        <is>
          <t>强者骷髅宝箱</t>
        </is>
      </c>
    </row>
    <row r="24033" ht="16.5" customHeight="1">
      <c r="A24033" s="2" t="n">
        <v>700021125</v>
      </c>
      <c r="B24033" t="inlineStr">
        <is>
          <t>Сундук короля черепов</t>
        </is>
      </c>
      <c r="C24033" t="inlineStr">
        <is>
          <t>至尊骷髅王宝箱</t>
        </is>
      </c>
    </row>
    <row r="24034" ht="16.5" customHeight="1">
      <c r="A24034" s="2" t="n">
        <v>700021126</v>
      </c>
      <c r="B24034" t="inlineStr">
        <is>
          <t>Хлеб мертвых</t>
        </is>
      </c>
      <c r="C24034" t="inlineStr">
        <is>
          <t>亡灵面包</t>
        </is>
      </c>
    </row>
    <row r="24035" ht="16.5" customHeight="1">
      <c r="A24035" s="2" t="n">
        <v>700021127</v>
      </c>
      <c r="B24035" t="inlineStr">
        <is>
          <t>Сердце воспоминаний</t>
        </is>
      </c>
      <c r="C24035" t="inlineStr">
        <is>
          <t>思念之心</t>
        </is>
      </c>
    </row>
    <row r="24036" ht="16.5" customHeight="1">
      <c r="A24036" s="2" t="n">
        <v>700021137</v>
      </c>
      <c r="B24036" t="inlineStr">
        <is>
          <t>Лови золотую рыбку</t>
        </is>
      </c>
      <c r="C24036" t="inlineStr">
        <is>
          <t>捞金鱼</t>
        </is>
      </c>
    </row>
    <row r="24037" ht="16.5" customHeight="1">
      <c r="A24037" s="2" t="n">
        <v>700021138</v>
      </c>
      <c r="B24037" t="inlineStr">
        <is>
          <t>Коэффициент урона партнеров увеличивается на ##1%</t>
        </is>
      </c>
      <c r="C24037" t="inlineStr">
        <is>
          <t>增加##1%同伴伤害系数</t>
        </is>
      </c>
    </row>
    <row r="24038" ht="16.5" customHeight="1">
      <c r="A24038" s="2" t="n">
        <v>502022</v>
      </c>
      <c r="B24038" t="inlineStr">
        <is>
          <t>Летняя ночь веселья</t>
        </is>
      </c>
      <c r="C24038" t="inlineStr">
        <is>
          <t>盛夏夜狂欢</t>
        </is>
      </c>
    </row>
    <row r="24039" ht="16.5" customHeight="1">
      <c r="A24039" s="2" t="n">
        <v>502023</v>
      </c>
      <c r="B24039" t="inlineStr">
        <is>
          <t>Сияющее желание</t>
        </is>
      </c>
      <c r="C24039" t="inlineStr">
        <is>
          <t>流光祈愿</t>
        </is>
      </c>
    </row>
    <row r="24040" ht="16.5" customHeight="1">
      <c r="A24040" s="2" t="n">
        <v>502024</v>
      </c>
      <c r="B24040" t="inlineStr">
        <is>
          <t>Летнее обещание</t>
        </is>
      </c>
      <c r="C24040" t="inlineStr">
        <is>
          <t>盛夏之约</t>
        </is>
      </c>
    </row>
    <row r="24041" ht="16.5" customHeight="1">
      <c r="A24041" s="2" t="n">
        <v>502025</v>
      </c>
      <c r="B24041" t="inlineStr">
        <is>
          <t>Благословение звездного света</t>
        </is>
      </c>
      <c r="C24041" t="inlineStr">
        <is>
          <t>星灯祝福</t>
        </is>
      </c>
    </row>
    <row r="24042" ht="16.5" customHeight="1">
      <c r="A24042" s="2" t="n">
        <v>502026</v>
      </c>
      <c r="B24042" t="inlineStr">
        <is>
          <t>Танец фейерверков</t>
        </is>
      </c>
      <c r="C24042" t="inlineStr">
        <is>
          <t>花火之舞</t>
        </is>
      </c>
    </row>
    <row r="24043" ht="16.5" customHeight="1">
      <c r="A24043" s="2" t="n">
        <v>502027</v>
      </c>
      <c r="B24043" t="inlineStr">
        <is>
          <t>Прохладное лето</t>
        </is>
      </c>
      <c r="C24043" t="inlineStr">
        <is>
          <t>清凉一夏</t>
        </is>
      </c>
    </row>
    <row r="24044" ht="16.5" customHeight="1">
      <c r="A24044" s="2" t="n">
        <v>502028</v>
      </c>
      <c r="B24044" t="inlineStr">
        <is>
          <t>Поймай удачу</t>
        </is>
      </c>
      <c r="C24044" t="inlineStr">
        <is>
          <t>捕捉好运</t>
        </is>
      </c>
    </row>
    <row r="24045" ht="16.5" customHeight="1">
      <c r="A24045" s="2" t="n">
        <v>502029</v>
      </c>
      <c r="B24045" t="inlineStr">
        <is>
          <t>Сверкающий пик</t>
        </is>
      </c>
      <c r="C24045" t="inlineStr">
        <is>
          <t>璀璨之巅</t>
        </is>
      </c>
    </row>
    <row r="24046" ht="16.5" customHeight="1">
      <c r="A24046" s="2" t="n">
        <v>502030</v>
      </c>
      <c r="B24046" t="inlineStr">
        <is>
          <t>Сундук сияния</t>
        </is>
      </c>
      <c r="C24046" t="inlineStr">
        <is>
          <t>流光礼匣</t>
        </is>
      </c>
    </row>
    <row r="24047" ht="16.5" customHeight="1">
      <c r="A24047" s="2" t="n">
        <v>502031</v>
      </c>
      <c r="B24047" t="inlineStr">
        <is>
          <t>Набор Звездного света</t>
        </is>
      </c>
      <c r="C24047" t="inlineStr">
        <is>
          <t>星光礼包</t>
        </is>
      </c>
    </row>
    <row r="24048" ht="16.5" customHeight="1">
      <c r="A24048" s="2" t="n">
        <v>502032</v>
      </c>
      <c r="B24048" t="inlineStr">
        <is>
          <t>Ярмарка фейерверков</t>
        </is>
      </c>
      <c r="C24048" t="inlineStr">
        <is>
          <t>烟火市集</t>
        </is>
      </c>
    </row>
    <row r="24049" ht="16.5" customHeight="1">
      <c r="A24049" s="2" t="n">
        <v>502033</v>
      </c>
      <c r="B24049" t="inlineStr">
        <is>
          <t>Праздничное шествие</t>
        </is>
      </c>
      <c r="C24049" t="inlineStr">
        <is>
          <t>盛典巡游</t>
        </is>
      </c>
    </row>
    <row r="24050" ht="16.5" customHeight="1">
      <c r="A24050" s="2" t="n">
        <v>502034</v>
      </c>
      <c r="B24050" t="inlineStr">
        <is>
          <t>Сундук сияния I</t>
        </is>
      </c>
      <c r="C24050" t="inlineStr">
        <is>
          <t>流光礼匣Ⅰ</t>
        </is>
      </c>
    </row>
    <row r="24051" ht="16.5" customHeight="1">
      <c r="A24051" s="2" t="n">
        <v>502035</v>
      </c>
      <c r="B24051" t="inlineStr">
        <is>
          <t>Сундук сияния II</t>
        </is>
      </c>
      <c r="C24051" t="inlineStr">
        <is>
          <t>流光礼匣Ⅱ</t>
        </is>
      </c>
    </row>
    <row r="24052" ht="16.5" customHeight="1">
      <c r="A24052" s="2" t="n">
        <v>502036</v>
      </c>
      <c r="B24052" t="inlineStr">
        <is>
          <t>Сундук сияния III</t>
        </is>
      </c>
      <c r="C24052" t="inlineStr">
        <is>
          <t>流光礼匣Ⅲ</t>
        </is>
      </c>
    </row>
    <row r="24053" ht="16.5" customHeight="1">
      <c r="A24053" s="2" t="n">
        <v>502037</v>
      </c>
      <c r="B24053" t="inlineStr">
        <is>
          <t>Сундук сияния IV</t>
        </is>
      </c>
      <c r="C24053" t="inlineStr">
        <is>
          <t>流光礼匣Ⅳ</t>
        </is>
      </c>
    </row>
    <row r="24054" ht="16.5" customHeight="1">
      <c r="A24054" s="2" t="n">
        <v>502038</v>
      </c>
      <c r="B24054" t="inlineStr">
        <is>
          <t>Сундук сияния V</t>
        </is>
      </c>
      <c r="C24054" t="inlineStr">
        <is>
          <t>流光礼匣Ⅴ</t>
        </is>
      </c>
    </row>
    <row r="24055" ht="16.5" customHeight="1">
      <c r="A24055" s="2" t="n">
        <v>502039</v>
      </c>
      <c r="B24055" t="inlineStr">
        <is>
          <t>Сундук сияния VI</t>
        </is>
      </c>
      <c r="C24055" t="inlineStr">
        <is>
          <t>流光礼匣Ⅵ</t>
        </is>
      </c>
    </row>
    <row r="24056" ht="16.5" customHeight="1">
      <c r="A24056" s="2" t="n">
        <v>502040</v>
      </c>
      <c r="B24056" t="inlineStr">
        <is>
          <t>Набор Звездного света I</t>
        </is>
      </c>
      <c r="C24056" t="inlineStr">
        <is>
          <t>星光礼包Ⅰ</t>
        </is>
      </c>
    </row>
    <row r="24057" ht="16.5" customHeight="1">
      <c r="A24057" s="2" t="n">
        <v>502041</v>
      </c>
      <c r="B24057" t="inlineStr">
        <is>
          <t>Набор Звездного света II</t>
        </is>
      </c>
      <c r="C24057" t="inlineStr">
        <is>
          <t>星光礼包Ⅱ</t>
        </is>
      </c>
    </row>
    <row r="24058" ht="16.5" customHeight="1">
      <c r="A24058" s="2" t="n">
        <v>502042</v>
      </c>
      <c r="B24058" t="inlineStr">
        <is>
          <t>Набор Звездного света III</t>
        </is>
      </c>
      <c r="C24058" t="inlineStr">
        <is>
          <t>星光礼包Ⅲ</t>
        </is>
      </c>
    </row>
    <row r="24059" ht="16.5" customHeight="1">
      <c r="A24059" s="2" t="n">
        <v>502043</v>
      </c>
      <c r="B24059" t="inlineStr">
        <is>
          <t>Набор Звездного света IV</t>
        </is>
      </c>
      <c r="C24059" t="inlineStr">
        <is>
          <t>星光礼包Ⅳ</t>
        </is>
      </c>
    </row>
    <row r="24060" ht="16.5" customHeight="1">
      <c r="A24060" s="2" t="n">
        <v>502044</v>
      </c>
      <c r="B24060" t="inlineStr">
        <is>
          <t>Набор Звездного света V</t>
        </is>
      </c>
      <c r="C24060" t="inlineStr">
        <is>
          <t>星光礼包Ⅴ</t>
        </is>
      </c>
    </row>
    <row r="24061" ht="16.5" customHeight="1">
      <c r="A24061" s="2" t="n">
        <v>502045</v>
      </c>
      <c r="B24061" t="inlineStr">
        <is>
          <t>Набор Звездного света VI</t>
        </is>
      </c>
      <c r="C24061" t="inlineStr">
        <is>
          <t>星光礼包Ⅵ</t>
        </is>
      </c>
    </row>
    <row r="24062" ht="16.5" customHeight="1">
      <c r="A24062" s="2" t="n">
        <v>502046</v>
      </c>
      <c r="B24062" t="inlineStr">
        <is>
          <t>Монета желаний</t>
        </is>
      </c>
      <c r="C24062" t="inlineStr">
        <is>
          <t>许愿币</t>
        </is>
      </c>
    </row>
    <row r="24063" ht="16.5" customHeight="1">
      <c r="A24063" s="2" t="n">
        <v>502047</v>
      </c>
      <c r="B24063" t="inlineStr">
        <is>
          <t>Бутылочка сияния</t>
        </is>
      </c>
      <c r="C24063" t="inlineStr">
        <is>
          <t>流光瓶</t>
        </is>
      </c>
    </row>
    <row r="24064" ht="16.5" customHeight="1">
      <c r="A24064" s="2" t="n">
        <v>502048</v>
      </c>
      <c r="B24064" t="inlineStr">
        <is>
          <t>Звезда заветных желаний</t>
        </is>
      </c>
      <c r="C24064" t="inlineStr">
        <is>
          <t>心愿星</t>
        </is>
      </c>
    </row>
    <row r="24065" ht="16.5" customHeight="1">
      <c r="A24065" s="2" t="n">
        <v>502049</v>
      </c>
      <c r="B24065" t="inlineStr">
        <is>
          <t>Игровой значок</t>
        </is>
      </c>
      <c r="C24065" t="inlineStr">
        <is>
          <t>游玩徽章</t>
        </is>
      </c>
    </row>
    <row r="24066" ht="16.5" customHeight="1">
      <c r="A24066" s="2" t="n">
        <v>502050</v>
      </c>
      <c r="B24066" t="inlineStr">
        <is>
          <t>Очки праздника</t>
        </is>
      </c>
      <c r="C24066" t="inlineStr">
        <is>
          <t>庆典值</t>
        </is>
      </c>
    </row>
    <row r="24067" ht="16.5" customHeight="1">
      <c r="A24067" s="2" t="n">
        <v>502051</v>
      </c>
      <c r="B24067" t="inlineStr">
        <is>
          <t>Звездная ночь приглашает</t>
        </is>
      </c>
      <c r="C24067" t="inlineStr">
        <is>
          <t>星夜相邀</t>
        </is>
      </c>
    </row>
    <row r="24068" ht="16.5" customHeight="1">
      <c r="A24068" s="2" t="n">
        <v>502052</v>
      </c>
      <c r="B24068" t="inlineStr">
        <is>
          <t>Яркое цветение</t>
        </is>
      </c>
      <c r="C24068" t="inlineStr">
        <is>
          <t>绚烂绽放</t>
        </is>
      </c>
    </row>
    <row r="24069" ht="16.5" customHeight="1">
      <c r="A24069" s="2" t="n">
        <v>502053</v>
      </c>
      <c r="B24069" t="inlineStr">
        <is>
          <t>Мгновение вечности</t>
        </is>
      </c>
      <c r="C24069" t="inlineStr">
        <is>
          <t>刹那永恒</t>
        </is>
      </c>
    </row>
    <row r="24070" ht="17.25" customHeight="1">
      <c r="A24070" s="21" t="n">
        <v>502054</v>
      </c>
      <c r="B24070" t="inlineStr">
        <is>
          <t>Освежающий фрукт</t>
        </is>
      </c>
      <c r="C24070" t="inlineStr">
        <is>
          <t>清凉果</t>
        </is>
      </c>
    </row>
    <row r="24071" ht="16.5" customHeight="1">
      <c r="A24071" s="21" t="n">
        <v>502055</v>
      </c>
      <c r="B24071" t="inlineStr">
        <is>
          <t>Летний фейерверк</t>
        </is>
      </c>
      <c r="C24071" t="inlineStr">
        <is>
          <t>夏日烟花</t>
        </is>
      </c>
    </row>
    <row r="24072" ht="16.5" customHeight="1">
      <c r="A24072" s="21" t="n">
        <v>502056</v>
      </c>
      <c r="B24072" t="inlineStr">
        <is>
          <t>Мгновение сияния</t>
        </is>
      </c>
      <c r="C24072" t="inlineStr">
        <is>
          <t>刹那绚烂</t>
        </is>
      </c>
    </row>
    <row r="24073" ht="16.5" customHeight="1">
      <c r="A24073" s="21" t="n">
        <v>502057</v>
      </c>
      <c r="B24073" t="inlineStr">
        <is>
          <t>Приглашение на фейерверк</t>
        </is>
      </c>
      <c r="C24073" t="inlineStr">
        <is>
          <t>烟火之邀</t>
        </is>
      </c>
    </row>
    <row r="24074" ht="16.5" customHeight="1">
      <c r="A24074" s="21" t="n">
        <v>502058</v>
      </c>
      <c r="B24074" t="inlineStr">
        <is>
          <t>Тысяча звезд во сне</t>
        </is>
      </c>
      <c r="C24074" t="inlineStr">
        <is>
          <t>千星入梦</t>
        </is>
      </c>
    </row>
    <row r="24075" ht="16.5" customHeight="1">
      <c r="A24075" s="21" t="n">
        <v>502059</v>
      </c>
      <c r="B24075" t="inlineStr">
        <is>
          <t>Свет сердца</t>
        </is>
      </c>
      <c r="C24075" t="inlineStr">
        <is>
          <t>心灯长明</t>
        </is>
      </c>
    </row>
    <row r="24076" ht="16.5" customHeight="1">
      <c r="A24076" s="21" t="n">
        <v>502060</v>
      </c>
      <c r="B24076" t="inlineStr">
        <is>
          <t>Для события «Сияющее желание», после события превращается в 10 000 золота</t>
        </is>
      </c>
      <c r="C24076" t="inlineStr">
        <is>
          <t>用于参与流光祈愿的活动道具，活动结束后转化为10000金币</t>
        </is>
      </c>
    </row>
    <row r="24077" ht="16.5" customHeight="1">
      <c r="A24077" s="21" t="n">
        <v>502061</v>
      </c>
      <c r="B24077" t="inlineStr">
        <is>
          <t>Для события «Благословение звездного света», после события превращается в 10 000 золота</t>
        </is>
      </c>
      <c r="C24077" t="inlineStr">
        <is>
          <t>用于参与星灯祝福活动的道具，活动结束后转化为10000金币</t>
        </is>
      </c>
    </row>
    <row r="24078" ht="16.5" customHeight="1">
      <c r="A24078" s="21" t="n">
        <v>502062</v>
      </c>
      <c r="B24078" t="inlineStr">
        <is>
          <t>Для события «Летнее обещание». За вклад начисляется 1 оч. праздника, после события превращается в 500 золота</t>
        </is>
      </c>
      <c r="C24078" t="inlineStr">
        <is>
          <t>用于盛夏之约活动的道具，捐献后获得1点庆典值，活动结束后转化为500金币</t>
        </is>
      </c>
    </row>
    <row r="24079" ht="16.5" customHeight="1">
      <c r="A24079" s="11" t="n">
        <v>502063</v>
      </c>
      <c r="B24079" t="inlineStr">
        <is>
          <t>Используется для открытия премиальных наград Летнего обещания и участия в рейтинге</t>
        </is>
      </c>
      <c r="C24079" t="inlineStr">
        <is>
          <t>用于盛夏之约中的档位奖励和参与排行榜排名</t>
        </is>
      </c>
    </row>
    <row r="24080" ht="16.5" customHeight="1">
      <c r="A24080" s="2" t="n">
        <v>502064</v>
      </c>
      <c r="B24080" t="inlineStr">
        <is>
          <t>Для события «Танец фейерверков», после события превращается в 500 золота</t>
        </is>
      </c>
      <c r="C24080" t="inlineStr">
        <is>
          <t>用于捐献花火之舞的道具，活动结束后转化为500金币</t>
        </is>
      </c>
    </row>
    <row r="24081" ht="16.5" customHeight="1">
      <c r="A24081" s="2" t="n">
        <v>502065</v>
      </c>
      <c r="B24081" t="inlineStr">
        <is>
          <t>Для события «Прохладное лето», после события превращается в 1000 золота</t>
        </is>
      </c>
      <c r="C24081" t="inlineStr">
        <is>
          <t>用于参与清凉一夏的活动道具，活动结束后转化为1000金币</t>
        </is>
      </c>
    </row>
    <row r="24082" ht="16.5" customHeight="1">
      <c r="A24082" s="2" t="n">
        <v>502066</v>
      </c>
      <c r="B24082" t="inlineStr">
        <is>
          <t>Свет звездной ночи</t>
        </is>
      </c>
      <c r="C24082" t="inlineStr">
        <is>
          <t>星夜流光</t>
        </is>
      </c>
    </row>
    <row r="24083" ht="16.5" customHeight="1">
      <c r="A24083" s="2" t="n">
        <v>502067</v>
      </c>
      <c r="B24083" t="inlineStr">
        <is>
          <t>Открывает наряд: «Свет звездной ночи»</t>
        </is>
      </c>
      <c r="C24083" t="inlineStr">
        <is>
          <t>用于解锁星夜流光时装的道具</t>
        </is>
      </c>
    </row>
    <row r="24084" ht="16.5" customHeight="1">
      <c r="A24084" s="2" t="n">
        <v>502068</v>
      </c>
      <c r="B24084" t="inlineStr">
        <is>
          <t>Тень судного дня</t>
        </is>
      </c>
      <c r="C24084" t="inlineStr">
        <is>
          <t>末日之影</t>
        </is>
      </c>
    </row>
    <row r="24085" ht="16.5" customHeight="1">
      <c r="A24085" s="2" t="n">
        <v>502069</v>
      </c>
      <c r="B24085" t="inlineStr">
        <is>
          <t>Открывает наряд: Тень судного дня</t>
        </is>
      </c>
      <c r="C24085" t="inlineStr">
        <is>
          <t>用于解锁末日之影时装的道具</t>
        </is>
      </c>
    </row>
    <row r="24086" ht="16.5" customHeight="1">
      <c r="A24086" s="2" t="n">
        <v>502070</v>
      </c>
      <c r="B24086" t="inlineStr">
        <is>
          <t>Открывает украшение лица: «Тысяча звезд во сне»</t>
        </is>
      </c>
      <c r="C24086" t="inlineStr">
        <is>
          <t>用于解锁面饰装扮“千星入梦”</t>
        </is>
      </c>
    </row>
    <row r="24087" ht="16.5" customHeight="1">
      <c r="A24087" s="2" t="n">
        <v>502071</v>
      </c>
      <c r="B24087" t="inlineStr">
        <is>
          <t>Открывает украшение оружия: «Свет сердца»</t>
        </is>
      </c>
      <c r="C24087" t="inlineStr">
        <is>
          <t>用于解锁武器装扮“心灯长明”</t>
        </is>
      </c>
    </row>
    <row r="24088" ht="16.5" customHeight="1">
      <c r="A24088" s="2" t="n">
        <v>502072</v>
      </c>
      <c r="B24088" t="inlineStr">
        <is>
          <t>Открывает украшение головы: «Мгновение вечности»</t>
        </is>
      </c>
      <c r="C24088" t="inlineStr">
        <is>
          <t>用于解锁头饰装扮“刹那永恒”</t>
        </is>
      </c>
    </row>
    <row r="24089" ht="16.5" customHeight="1">
      <c r="A24089" s="2" t="n">
        <v>502073</v>
      </c>
      <c r="B24089" t="inlineStr">
        <is>
          <t>Мимолетный цветок</t>
        </is>
      </c>
      <c r="C24089" t="inlineStr">
        <is>
          <t>昙花现</t>
        </is>
      </c>
    </row>
    <row r="24090" ht="16.5" customHeight="1">
      <c r="A24090" s="2" t="n">
        <v>502074</v>
      </c>
      <c r="B24090" t="inlineStr">
        <is>
          <t>Веер пылающего сияния</t>
        </is>
      </c>
      <c r="C24090" t="inlineStr">
        <is>
          <t>舞焰流光扇</t>
        </is>
      </c>
    </row>
    <row r="24091" ht="16.5" customHeight="1">
      <c r="A24091" s="2" t="n">
        <v>502075</v>
      </c>
      <c r="B24091" t="inlineStr">
        <is>
          <t>Открывает скакуна: Веер пылающего сияния</t>
        </is>
      </c>
      <c r="C24091" t="inlineStr">
        <is>
          <t>用于解锁坐骑舞焰流光扇的道具</t>
        </is>
      </c>
    </row>
    <row r="24092" ht="16.5" customHeight="1">
      <c r="A24092" s="2" t="n">
        <v>502076</v>
      </c>
      <c r="B24092" t="inlineStr">
        <is>
          <t>Открывает артефакт: Мгновение сияния</t>
        </is>
      </c>
      <c r="C24092" t="inlineStr">
        <is>
          <t>用于解锁神器刹那绚烂的道具</t>
        </is>
      </c>
    </row>
    <row r="24093" ht="16.5" customHeight="1">
      <c r="A24093" s="2" t="n">
        <v>502077</v>
      </c>
      <c r="B24093" t="inlineStr">
        <is>
          <t>Открывает украшение: Приглашение на фейерверк</t>
        </is>
      </c>
      <c r="C24093" t="inlineStr">
        <is>
          <t>用于解锁背饰烟火之邀的道具</t>
        </is>
      </c>
    </row>
    <row r="24094" ht="16.5" customHeight="1">
      <c r="A24094" s="2" t="n">
        <v>502078</v>
      </c>
      <c r="B24094" t="inlineStr">
        <is>
          <t>Соглашение фейерверков</t>
        </is>
      </c>
      <c r="C24094" t="inlineStr">
        <is>
          <t>花火之约</t>
        </is>
      </c>
    </row>
    <row r="24095" ht="16.5" customHeight="1">
      <c r="A24095" s="2" t="n">
        <v>502079</v>
      </c>
      <c r="B24095" t="inlineStr">
        <is>
          <t>Получение: топ-3 в рейтинге «Сверкающий пик»</t>
        </is>
      </c>
      <c r="C24095" t="inlineStr">
        <is>
          <t>“璀璨之巅”排行前三名可获得</t>
        </is>
      </c>
    </row>
    <row r="24096" ht="16.5" customHeight="1">
      <c r="A24096" s="2" t="n">
        <v>502080</v>
      </c>
      <c r="B24096" t="inlineStr">
        <is>
          <t>Падение сияния</t>
        </is>
      </c>
      <c r="C24096" t="inlineStr">
        <is>
          <t>流光坠落时</t>
        </is>
      </c>
    </row>
    <row r="24097" ht="16.5" customHeight="1">
      <c r="A24097" s="2" t="n">
        <v>502081</v>
      </c>
      <c r="B24097" t="inlineStr">
        <is>
          <t>Белоснежное шествие</t>
        </is>
      </c>
      <c r="C24097" t="inlineStr">
        <is>
          <t>白雪巡礼</t>
        </is>
      </c>
    </row>
    <row r="24098" ht="16.5" customHeight="1">
      <c r="A24098" s="2" t="n">
        <v>502082</v>
      </c>
      <c r="B24098" t="inlineStr">
        <is>
          <t>Ледяное веселье</t>
        </is>
      </c>
      <c r="C24098" t="inlineStr">
        <is>
          <t>冰雪狂欢</t>
        </is>
      </c>
    </row>
    <row r="24099" ht="16.5" customHeight="1">
      <c r="A24099" s="2" t="n">
        <v>502083</v>
      </c>
      <c r="B24099" t="inlineStr">
        <is>
          <t>Оставшиеся ингредиенты: ##1</t>
        </is>
      </c>
      <c r="C24099" t="inlineStr">
        <is>
          <t>剩余食材:##1</t>
        </is>
      </c>
    </row>
    <row r="24100" ht="16.5" customHeight="1">
      <c r="A24100" s="2" t="n">
        <v>502084</v>
      </c>
      <c r="B24100" t="inlineStr">
        <is>
          <t>После достижения ##1 ур. фейерверка откроется фестиваль фейерверков — в зоне события появятся подарочные коробки, не забудьте их забрать!</t>
        </is>
      </c>
      <c r="C24100" t="inlineStr">
        <is>
          <t>烟火等级达到##1级后，将开启烟花大会，活动场景中会出现礼盒，注意领取哦！</t>
        </is>
      </c>
    </row>
    <row r="24101" ht="16.5" customHeight="1">
      <c r="A24101" s="2" t="n">
        <v>502085</v>
      </c>
      <c r="B24101" t="inlineStr">
        <is>
          <t>Фестиваль фейерверков завершен.</t>
        </is>
      </c>
      <c r="C24101" t="inlineStr">
        <is>
          <t>烟火大会已经开启完毕。</t>
        </is>
      </c>
    </row>
    <row r="24102" ht="16.5" customHeight="1">
      <c r="A24102" s="2" t="n">
        <v>502086</v>
      </c>
      <c r="B24102" t="inlineStr">
        <is>
          <t>Очки праздника:</t>
        </is>
      </c>
      <c r="C24102" t="inlineStr">
        <is>
          <t>庆典值：</t>
        </is>
      </c>
    </row>
    <row r="24103" ht="16.5" customHeight="1">
      <c r="A24103" s="2" t="n">
        <v>502089</v>
      </c>
      <c r="B24103" t="inlineStr">
        <is>
          <t>Получить можно только после пожертвования фейерверков</t>
        </is>
      </c>
      <c r="C24103" t="inlineStr">
        <is>
          <t>捐献烟花后才可领取</t>
        </is>
      </c>
    </row>
    <row r="24104" ht="16.5" customHeight="1">
      <c r="A24104" s="2" t="n">
        <v>502090</v>
      </c>
      <c r="B24104" t="inlineStr">
        <is>
          <t>Мгновение сияния — и оно становится вечным! Смотри, этой ночью фейерверки сверкают специально для тебя! Поздравляем! ~s открывает отличный артефакт: «Мгновение сияния»! (Все игроки на сервере ждут шкатулок от лидера.)</t>
        </is>
      </c>
      <c r="C24104" t="inlineStr">
        <is>
          <t>刹那绚烂，便成永恒！看，此夜花火，正为你而明！恭喜~s解锁高级神器刹那绚烂！（全服同享礼盒待大佬发送）</t>
        </is>
      </c>
    </row>
    <row r="24105" ht="16.5" customHeight="1">
      <c r="A24105" s="2" t="n">
        <v>502091</v>
      </c>
      <c r="B24105" t="inlineStr">
        <is>
          <t>Пусть вспыхнувшие фейерверки навсегда останутся в наших сердцах! Поздравляем! ~s открывает отличное украшение: «Приглашение на фейерверк»! (Все игроки на сервере ждут шкатулок от лидера.)</t>
        </is>
      </c>
      <c r="C24105" t="inlineStr">
        <is>
          <t>愿怦然绽放的烟火，停留在你我心间！恭喜~s解锁高级背饰烟火之邀！（全服同享礼盒待大佬发送）</t>
        </is>
      </c>
    </row>
    <row r="24106" ht="16.5" customHeight="1">
      <c r="A24106" s="2" t="n">
        <v>502092</v>
      </c>
      <c r="B24106" t="inlineStr">
        <is>
          <t>Пусть сияние вплетется в ветер, и тысячи ветров будут сопровождать тебя! Поздравляем! ~s открывает отличного скакуна: «Веер пылающего сияния»! (Все игроки на сервере ждут шкатулок от лидера.)</t>
        </is>
      </c>
      <c r="C24106" t="inlineStr">
        <is>
          <t>将流光镌入风中，引千风伴你前行。恭喜~s解锁高级坐骑舞焰流光扇！（全服同享礼盒待大佬发送）</t>
        </is>
      </c>
    </row>
    <row r="24107" ht="16.5" customHeight="1">
      <c r="A24107" s="2" t="n">
        <v>502093</v>
      </c>
      <c r="B24107" t="inlineStr">
        <is>
          <t>Открыть преображение артефакта\n«Мгновение сияния»</t>
        </is>
      </c>
      <c r="C24107" t="inlineStr">
        <is>
          <t>解锁神器化形\n“刹那绚烂”</t>
        </is>
      </c>
    </row>
    <row r="24108" ht="16.5" customHeight="1">
      <c r="A24108" s="2" t="n">
        <v>502094</v>
      </c>
      <c r="B24108" t="inlineStr">
        <is>
          <t>Открыть отличное украшение\n«Приглашение на фейерверк»</t>
        </is>
      </c>
      <c r="C24108" t="inlineStr">
        <is>
          <t>解锁高级背饰\n“烟火之邀”</t>
        </is>
      </c>
    </row>
    <row r="24109" ht="16.5" customHeight="1">
      <c r="A24109" s="2" t="n">
        <v>502095</v>
      </c>
      <c r="B24109" t="inlineStr">
        <is>
          <t>Открывает отличного скакуна\n«Веер пылающего сияния»</t>
        </is>
      </c>
      <c r="C24109" t="inlineStr">
        <is>
          <t>解锁高级坐骑\n“舞焰流光扇”</t>
        </is>
      </c>
    </row>
    <row r="24110" ht="16.5" customHeight="1">
      <c r="A24110" s="2" t="n">
        <v>502096</v>
      </c>
      <c r="B24110" t="inlineStr">
        <is>
          <t>1. Грибочки могут ежедневно готовить напитки, получать летние фейерверки и жертвовать их, чтобы повышать уровень фейерверков.\n2.  При достижении определенного уровня фейерверков будет запускаться фестиваль фейерверков, во время которого на локации появятся подарочные коробки — не забудьте их забрать.\n3. Чтобы получить подарок во время фестиваля, необходимо пожертвовать хотя бы один фейерверк до его начала. Иначе придется ждать следующего фестиваля.\n4.  Неполученные коробки исчезнут в конце дня и будут отправлены по почте тем, кто выполнил условия.</t>
        </is>
      </c>
      <c r="C24110"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1" ht="16.5" customHeight="1">
      <c r="A24111" s="2" t="n">
        <v>502097</v>
      </c>
      <c r="B24111" t="inlineStr">
        <is>
          <t>Маленькая золотая рыбка</t>
        </is>
      </c>
      <c r="C24111" t="inlineStr">
        <is>
          <t>小金鱼</t>
        </is>
      </c>
    </row>
    <row r="24112" ht="16.5" customHeight="1">
      <c r="A24112" s="2" t="n">
        <v>502098</v>
      </c>
      <c r="B24112" t="inlineStr">
        <is>
          <t>Черный красавчик</t>
        </is>
      </c>
      <c r="C24112" t="inlineStr">
        <is>
          <t>黑大帅</t>
        </is>
      </c>
    </row>
    <row r="24113" ht="16.5" customHeight="1">
      <c r="A24113" s="2" t="n">
        <v>502099</v>
      </c>
      <c r="B24113" t="inlineStr">
        <is>
          <t>Счастливая рыбка</t>
        </is>
      </c>
      <c r="C24113" t="inlineStr">
        <is>
          <t>吉祥鱼</t>
        </is>
      </c>
    </row>
    <row r="24114" ht="16.5" customHeight="1">
      <c r="A24114" s="2" t="n">
        <v>502100</v>
      </c>
      <c r="B24114" t="inlineStr">
        <is>
          <t>Золотая легенда</t>
        </is>
      </c>
      <c r="C24114" t="inlineStr">
        <is>
          <t>金色传说</t>
        </is>
      </c>
    </row>
    <row r="24115" ht="16.5" customHeight="1">
      <c r="A24115" s="2" t="n">
        <v>502101</v>
      </c>
      <c r="B24115" t="inlineStr">
        <is>
          <t>Радужный миф</t>
        </is>
      </c>
      <c r="C24115" t="inlineStr">
        <is>
          <t>彩虹神话</t>
        </is>
      </c>
    </row>
    <row r="24116" ht="16.5" customHeight="1">
      <c r="A24116" s="2" t="n">
        <v>502102</v>
      </c>
      <c r="B24116" t="inlineStr">
        <is>
          <t>Прыгающая летяга</t>
        </is>
      </c>
      <c r="C24116" t="inlineStr">
        <is>
          <t>啾啾飞鼠</t>
        </is>
      </c>
    </row>
    <row r="24117" ht="16.5" customHeight="1">
      <c r="A24117" s="2" t="n">
        <v>502103</v>
      </c>
      <c r="B24117" t="inlineStr">
        <is>
          <t>Летяга</t>
        </is>
      </c>
      <c r="C24117" t="inlineStr">
        <is>
          <t>飞鼠</t>
        </is>
      </c>
    </row>
    <row r="24118" ht="16.5" customHeight="1">
      <c r="A24118" s="2" t="n">
        <v>502104</v>
      </c>
      <c r="B24118" t="inlineStr">
        <is>
          <t>1-е место в рейтинге «Сверкающий пик»</t>
        </is>
      </c>
      <c r="C24118" t="inlineStr">
        <is>
          <t>璀璨之巅榜排名第一</t>
        </is>
      </c>
    </row>
    <row r="24119" ht="16.5" customHeight="1">
      <c r="A24119" s="2" t="n">
        <v>502105</v>
      </c>
      <c r="B24119" t="inlineStr">
        <is>
          <t>2-е место в рейтинге «Сверкающий пик»</t>
        </is>
      </c>
      <c r="C24119" t="inlineStr">
        <is>
          <t>璀璨之巅榜排名第二</t>
        </is>
      </c>
    </row>
    <row r="24120" ht="16.5" customHeight="1">
      <c r="A24120" s="2" t="n">
        <v>502106</v>
      </c>
      <c r="B24120" t="inlineStr">
        <is>
          <t>3-е место в рейтинге «Сверкающий пик»</t>
        </is>
      </c>
      <c r="C24120" t="inlineStr">
        <is>
          <t>璀璨之巅榜排名第三</t>
        </is>
      </c>
    </row>
    <row r="24121" ht="16.5" customHeight="1">
      <c r="A24121" s="2" t="n">
        <v>502107</v>
      </c>
      <c r="B24121" t="inlineStr">
        <is>
          <t>Кто поймает больше золотых рыбок?</t>
        </is>
      </c>
      <c r="C24121" t="inlineStr">
        <is>
          <t>看谁能捞起更多金鱼</t>
        </is>
      </c>
    </row>
    <row r="24122" ht="16.5" customHeight="1">
      <c r="A24122" s="2" t="n">
        <v>502108</v>
      </c>
      <c r="B24122" t="inlineStr">
        <is>
          <t>Присоединяйтесь к игре «Лови золотую рыбку»!</t>
        </is>
      </c>
      <c r="C24122" t="inlineStr">
        <is>
          <t>快来加入捞金鱼！</t>
        </is>
      </c>
    </row>
    <row r="24123" ht="16.5" customHeight="1">
      <c r="A24123" s="2" t="n">
        <v>502109</v>
      </c>
      <c r="B24123" t="inlineStr">
        <is>
          <t>1. Начало игры\nВо время игры будут случайным образом появляться различные золотые рыбки. Чтобы получить высокий результат, нужно за отведенное время поймать как можно больше редких рыбок.\n2.  Правила игры\nУдерживайте палец на экране, чтобы опустить сачок в воду. Отпустите, чтобы поднять его. Если зона сачка перекрывает рыбку достаточно сильно, вы ее поймаете.\n3.  Правила игры\nЕсли покинуть игру до ее окончания, это считается поражением.</t>
        </is>
      </c>
      <c r="C24123"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4" ht="16.5" customHeight="1">
      <c r="A24124" s="2" t="n">
        <v>502110</v>
      </c>
      <c r="B24124" t="inlineStr">
        <is>
          <t>1.  Держите палец на экране, чтобы опустить сачок полностью. Переместите его к рыбке, а затем отпустите, чтобы поднять.</t>
        </is>
      </c>
      <c r="C24124" t="inlineStr">
        <is>
          <t>1.长按屏幕，可以将捕网放入水中，移动到对应金鱼的位置，松手即为收网，至少保证长按一定时间，将捕网完全放入水中，才有可能捕获的金鱼！</t>
        </is>
      </c>
    </row>
    <row r="24125" ht="16.5" customHeight="1">
      <c r="A24125" s="2" t="n">
        <v>502111</v>
      </c>
      <c r="B24125" t="inlineStr">
        <is>
          <t>2. Рыбка может испугаться сачка, предугадайте ее траекторию и действуйте быстро.</t>
        </is>
      </c>
      <c r="C24125" t="inlineStr">
        <is>
          <t>2.金鱼会被捕网惊动，可以预测金鱼的行动轨迹，眼疾手快把金鱼捞起！</t>
        </is>
      </c>
    </row>
    <row r="24126" ht="16.5" customHeight="1">
      <c r="A24126" s="2" t="n">
        <v>502112</v>
      </c>
      <c r="B24126" t="inlineStr">
        <is>
          <t>3. Разные рыбки дают разное количество очков — в первую очередь ловите редких!</t>
        </is>
      </c>
      <c r="C24126" t="inlineStr">
        <is>
          <t>3.不同的金鱼捞起可获得的得分不同，优先捕获稀有金鱼！</t>
        </is>
      </c>
    </row>
    <row r="24127" ht="16.5" customHeight="1">
      <c r="A24127" s="2" t="n">
        <v>502113</v>
      </c>
      <c r="B24127" t="inlineStr">
        <is>
          <t>4. Грибочки могут соревноваться в ловле золотых рыбок с другими игроками, используя подбор соперников или приглашая друзей. За отведенное время побеждает тот, кто наберет больше всего очков!</t>
        </is>
      </c>
      <c r="C24127" t="inlineStr">
        <is>
          <t>4.菇菇们可以通过匹配或者邀请好友的方式与其他菇菇比拼捞金鱼，规定时间内，看谁能获得更多得分吧！</t>
        </is>
      </c>
    </row>
    <row r="24128" ht="16.5" customHeight="1">
      <c r="A24128" s="2" t="n">
        <v>502114</v>
      </c>
      <c r="B24128" t="inlineStr">
        <is>
          <t>Пройти уровень и набрать 500 очков</t>
        </is>
      </c>
      <c r="C24128" t="inlineStr">
        <is>
          <t>通关关卡，并获得500分</t>
        </is>
      </c>
    </row>
    <row r="24129" ht="16.5" customHeight="1">
      <c r="A24129" s="2" t="n">
        <v>502115</v>
      </c>
      <c r="B24129" t="inlineStr">
        <is>
          <t>Очки:  %s</t>
        </is>
      </c>
      <c r="C24129" t="inlineStr">
        <is>
          <t>得分：%s</t>
        </is>
      </c>
    </row>
    <row r="24130" ht="16.5" customHeight="1">
      <c r="A24130" s="2" t="n">
        <v>502116</v>
      </c>
      <c r="B24130" t="inlineStr">
        <is>
          <t>Каждые 11 сек. шанс крита повышается на ##1%, а шанс крита навыков на ##2% на 3 сек. Во время действия эффекта: каждые 5 критических ударов или 1 критический удар навыком запускает фейерверк, наносящий врагам ##3% текущего урона от обычной атаки по области (может критовать), а также увеличивает итоговый урон от критов обычных атак и навыков на ##4% на 3 сек. Эффект суммируется до 5  раз (первый фейерверк активируется сразу после начала боя).</t>
        </is>
      </c>
      <c r="C24130"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1" ht="16.5" customHeight="1">
      <c r="A24131" s="2" t="n">
        <v>502117</v>
      </c>
      <c r="B24131" t="inlineStr">
        <is>
          <t>Каждые 11 сек. запускает большой фейерверк. Через 1,5  сек. после запуска происходит первый взрыв, наносящий врагам ##1% урона от навыков по области, ##2% урона от текущего комбо по области (может критовать), ##3% урона от текущих контратак по области (может критовать) и  урон в ##4% от макс. ОЗ цели (игнорирует иммунитет к урону для первого взрыва), а также сокращает время перезарядки всех активных навыков на ##5  сек. Через 0,5  сек. происходит второй взрыв, наносящий врагам  ##6% урона от навыков по области,  ##7% урона от текущего комбо по области (может критовать) и  ##8% урона от текущих контратак по области (может критовать) (первый запуск — сразу после начала боя).</t>
        </is>
      </c>
      <c r="C24131"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2" ht="16.5" customHeight="1">
      <c r="A24132" s="2" t="n">
        <v>502119</v>
      </c>
      <c r="B24132" t="inlineStr">
        <is>
          <t>Пламенный расцвет</t>
        </is>
      </c>
      <c r="C24132" t="inlineStr">
        <is>
          <t>怦然绽放</t>
        </is>
      </c>
    </row>
    <row r="24133" ht="16.5" customHeight="1">
      <c r="A24133" s="2" t="n">
        <v>502120</v>
      </c>
      <c r="B24133" t="inlineStr">
        <is>
          <t>Сияющий сон</t>
        </is>
      </c>
      <c r="C24133" t="inlineStr">
        <is>
          <t>流光佳梦</t>
        </is>
      </c>
    </row>
    <row r="24134" ht="16.5" customHeight="1">
      <c r="A24134" s="2" t="n">
        <v>502121</v>
      </c>
      <c r="B24134" t="inlineStr">
        <is>
          <t>Давайте смотреть фейерверки</t>
        </is>
      </c>
      <c r="C24134" t="inlineStr">
        <is>
          <t>来看烟花吧</t>
        </is>
      </c>
    </row>
    <row r="24135" ht="16.5" customHeight="1">
      <c r="A24135" s="2" t="n">
        <v>404091</v>
      </c>
      <c r="B24135" t="inlineStr">
        <is>
          <t>Зона индевелого пламени</t>
        </is>
      </c>
      <c r="C24135" t="inlineStr">
        <is>
          <t>霜火结域</t>
        </is>
      </c>
    </row>
    <row r="24136" ht="16.5" customHeight="1">
      <c r="A24136" s="2" t="n">
        <v>404092</v>
      </c>
      <c r="B24136" t="inlineStr">
        <is>
          <t>В первые 20 сек. боя: каждые 0,5 сек. с шансом 30% накладывает на цели в области эффект «Обморожение». Каждый уровень эффекта снижает сопротивление урону цели на ##1% до конца боя, суммируется до 20 раз. За каждые 10% снижения скорости передвижения от исходной скорости шанс получить «Обморожение» увеличивается на 1,5% (считается отдельно для каждой цели). За каждые 3 уровня «Обморожения» дополнительно снижается сопротивление цели к урону от обычных атак, комбо, контратак, навыков и атак партнеров на  ##2%.\nПосле первых 20  сек. боя: в течение 10  сек. каждую секунду наносит  ##3% текущего урона от обычной атаки по области (может критовать),  ##4% урона от текущего комбо по области (может критовать),  ##5% урона от текущих контратак по области (может критовать) и  ##6% урона от навыков, а также мгновенно убивает цели с ОЗ ниже  ##7% (за каждые 5 уровней «Обморожения» порог добивания увеличивается на ##8%).</t>
        </is>
      </c>
      <c r="C24136"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7" ht="16.5" customHeight="1">
      <c r="A24137" s="2" t="n">
        <v>405624</v>
      </c>
      <c r="B24137" t="inlineStr">
        <is>
          <t>Войти на третий этаж карты</t>
        </is>
      </c>
      <c r="C24137" t="inlineStr">
        <is>
          <t>进入第三层地图</t>
        </is>
      </c>
    </row>
    <row r="24138" ht="16.5" customHeight="1">
      <c r="A24138" s="2" t="n">
        <v>405625</v>
      </c>
      <c r="B24138" t="inlineStr">
        <is>
          <t>Убить 10 монстров</t>
        </is>
      </c>
      <c r="C24138" t="inlineStr">
        <is>
          <t>击杀10个怪物</t>
        </is>
      </c>
    </row>
    <row r="24139" ht="16.5" customHeight="1">
      <c r="A24139" s="2" t="n">
        <v>405626</v>
      </c>
      <c r="B24139" t="inlineStr">
        <is>
          <t>Убить 50 монстров</t>
        </is>
      </c>
      <c r="C24139" t="inlineStr">
        <is>
          <t>击杀50个怪物</t>
        </is>
      </c>
    </row>
    <row r="24140" ht="16.5" customHeight="1">
      <c r="A24140" s="2" t="n">
        <v>405627</v>
      </c>
      <c r="B24140" t="inlineStr">
        <is>
          <t>Убить 100 монстров</t>
        </is>
      </c>
      <c r="C24140" t="inlineStr">
        <is>
          <t>击杀100个怪物</t>
        </is>
      </c>
    </row>
    <row r="24141" ht="16.5" customHeight="1">
      <c r="A24141" s="2" t="n">
        <v>405628</v>
      </c>
      <c r="B24141" t="inlineStr">
        <is>
          <t>Потратить 60  энергии</t>
        </is>
      </c>
      <c r="C24141" t="inlineStr">
        <is>
          <t>消耗60点体力</t>
        </is>
      </c>
    </row>
    <row r="24142" ht="16.5" customHeight="1">
      <c r="A24142" s="2" t="n">
        <v>405629</v>
      </c>
      <c r="B24142" t="inlineStr">
        <is>
          <t>Потратить 120  энергии</t>
        </is>
      </c>
      <c r="C24142" t="inlineStr">
        <is>
          <t>消耗120点体力</t>
        </is>
      </c>
    </row>
    <row r="24143" ht="16.5" customHeight="1">
      <c r="A24143" s="2" t="n">
        <v>405630</v>
      </c>
      <c r="B24143" t="inlineStr">
        <is>
          <t>Потратить 180  энергии</t>
        </is>
      </c>
      <c r="C24143" t="inlineStr">
        <is>
          <t>消耗180点体力</t>
        </is>
      </c>
    </row>
    <row r="24144" ht="16.5" customHeight="1">
      <c r="A24144" s="2" t="n">
        <v>405631</v>
      </c>
      <c r="B24144" t="inlineStr">
        <is>
          <t>Накопить 10 000 очков</t>
        </is>
      </c>
      <c r="C24144" t="inlineStr">
        <is>
          <t>累计获得10000点积分</t>
        </is>
      </c>
    </row>
    <row r="24145" ht="16.5" customHeight="1">
      <c r="A24145" s="2" t="n">
        <v>405632</v>
      </c>
      <c r="B24145" t="inlineStr">
        <is>
          <t>Накопить 20 000 очков</t>
        </is>
      </c>
      <c r="C24145" t="inlineStr">
        <is>
          <t>累计获得20000点积分</t>
        </is>
      </c>
    </row>
    <row r="24146" ht="16.5" customHeight="1">
      <c r="A24146" s="2" t="n">
        <v>405633</v>
      </c>
      <c r="B24146" t="inlineStr">
        <is>
          <t>Накопить 30 000 очков</t>
        </is>
      </c>
      <c r="C24146" t="inlineStr">
        <is>
          <t>累计获得30000点积分</t>
        </is>
      </c>
    </row>
    <row r="24147" ht="16.5" customHeight="1">
      <c r="A24147" s="2" t="n">
        <v>405634</v>
      </c>
      <c r="B24147" t="inlineStr">
        <is>
          <t>В ночное время (с 00:00 до 10:00) игроки не могут совершать действия.</t>
        </is>
      </c>
      <c r="C24147" t="inlineStr">
        <is>
          <t>深夜期间（00：00~10：00）玩家无法行动</t>
        </is>
      </c>
    </row>
    <row r="24148" ht="16.5" customHeight="1">
      <c r="A24148" s="2" t="n">
        <v>405635</v>
      </c>
      <c r="B24148" t="inlineStr">
        <is>
          <t>Данные не существуют</t>
        </is>
      </c>
      <c r="C24148" t="inlineStr">
        <is>
          <t>数据不存在</t>
        </is>
      </c>
    </row>
    <row r="24149" ht="16.5" customHeight="1">
      <c r="A24149" s="2" t="n">
        <v>405636</v>
      </c>
      <c r="B24149" t="inlineStr">
        <is>
          <t>Недостаточно энергии</t>
        </is>
      </c>
      <c r="C24149" t="inlineStr">
        <is>
          <t>体力不足</t>
        </is>
      </c>
    </row>
    <row r="24150" ht="16.5" customHeight="1">
      <c r="A24150" s="2" t="n">
        <v>405637</v>
      </c>
      <c r="B24150" t="inlineStr">
        <is>
          <t>Повторная атака на перезарядке</t>
        </is>
      </c>
      <c r="C24150" t="inlineStr">
        <is>
          <t>再次击杀CD中</t>
        </is>
      </c>
    </row>
    <row r="24151" ht="16.5" customHeight="1">
      <c r="A24151" s="2" t="n">
        <v>405638</v>
      </c>
      <c r="B24151" t="inlineStr">
        <is>
          <t>Время исследования ограничено (8:00 – 22:00)</t>
        </is>
      </c>
      <c r="C24151" t="inlineStr">
        <is>
          <t>探索时间限制(8:00-22:00)</t>
        </is>
      </c>
    </row>
    <row r="24152" ht="16.5" customHeight="1">
      <c r="A24152" s="2" t="n">
        <v>405639</v>
      </c>
      <c r="B24152" t="inlineStr">
        <is>
          <t>Нельзя обойти</t>
        </is>
      </c>
      <c r="C24152" t="inlineStr">
        <is>
          <t>不能绕路</t>
        </is>
      </c>
    </row>
    <row r="24153" ht="16.5" customHeight="1">
      <c r="A24153" s="2" t="n">
        <v>405640</v>
      </c>
      <c r="B24153" t="inlineStr">
        <is>
          <t>Нельзя запросить помощь</t>
        </is>
      </c>
      <c r="C24153" t="inlineStr">
        <is>
          <t>不能发起求助</t>
        </is>
      </c>
    </row>
    <row r="24154" ht="16.5" customHeight="1">
      <c r="A24154" s="2" t="n">
        <v>405641</v>
      </c>
      <c r="B24154" t="inlineStr">
        <is>
          <t>Событие завершено или истекло</t>
        </is>
      </c>
      <c r="C24154" t="inlineStr">
        <is>
          <t>事件已完成或过期</t>
        </is>
      </c>
    </row>
    <row r="24155" ht="16.5" customHeight="1">
      <c r="A24155" s="2" t="n">
        <v>405642</v>
      </c>
      <c r="B24155" t="inlineStr">
        <is>
          <t>Название отряда уже используется</t>
        </is>
      </c>
      <c r="C24155" t="inlineStr">
        <is>
          <t>小队名字重复</t>
        </is>
      </c>
    </row>
    <row r="24156" ht="16.5" customHeight="1">
      <c r="A24156" s="2" t="n">
        <v>405643</v>
      </c>
      <c r="B24156" t="inlineStr">
        <is>
          <t>Вы уже в отряде, не можете участвовать в текущем событии</t>
        </is>
      </c>
      <c r="C24156" t="inlineStr">
        <is>
          <t>您已在队伍中，无法参与本期活动</t>
        </is>
      </c>
    </row>
    <row r="24157" ht="16.5" customHeight="1">
      <c r="A24157" s="2" t="n">
        <v>405644</v>
      </c>
      <c r="B24157" t="inlineStr">
        <is>
          <t>Чтобы запросить помощь, сначала нужно исследовать один раз</t>
        </is>
      </c>
      <c r="C24157" t="inlineStr">
        <is>
          <t>事件需要先探索一次后才能发起求助</t>
        </is>
      </c>
    </row>
    <row r="24158" ht="16.5" customHeight="1">
      <c r="A24158" s="2" t="n">
        <v>405645</v>
      </c>
      <c r="B24158" t="inlineStr">
        <is>
          <t>Цель PvP недоступна, выполните повторное исследование</t>
        </is>
      </c>
      <c r="C24158" t="inlineStr">
        <is>
          <t>PVP目标不可用，请重新探索</t>
        </is>
      </c>
    </row>
    <row r="24159" ht="16.5" customHeight="1">
      <c r="A24159" s="2" t="n">
        <v>405646</v>
      </c>
      <c r="B24159" t="inlineStr">
        <is>
          <t>Нет подходящих отрядов</t>
        </is>
      </c>
      <c r="C24159" t="inlineStr">
        <is>
          <t>无符合条件的队伍</t>
        </is>
      </c>
    </row>
    <row r="24160" ht="16.5" customHeight="1">
      <c r="A24160" s="2" t="n">
        <v>405647</v>
      </c>
      <c r="B24160" t="inlineStr">
        <is>
          <t>Во время исследования нельзя выйти из отряда/распустить отряд/выгнать игрока</t>
        </is>
      </c>
      <c r="C24160" t="inlineStr">
        <is>
          <t>探索期不能退队/解散队伍/踢人</t>
        </is>
      </c>
    </row>
    <row r="24161" ht="16.5" customHeight="1">
      <c r="A24161" s="2" t="n">
        <v>405648</v>
      </c>
      <c r="B24161" t="inlineStr">
        <is>
          <t>Заявка уже подана, дождитесь ответа</t>
        </is>
      </c>
      <c r="C24161" t="inlineStr">
        <is>
          <t>已经申请过，请耐心等待</t>
        </is>
      </c>
    </row>
    <row r="24162" ht="16.5" customHeight="1">
      <c r="A24162" s="2" t="n">
        <v>405649</v>
      </c>
      <c r="B24162" t="inlineStr">
        <is>
          <t>После перехода на новый сервер в текущую неделю участие в этом режиме недоступно</t>
        </is>
      </c>
      <c r="C24162" t="inlineStr">
        <is>
          <t>转入新服当周无法参与本玩法</t>
        </is>
      </c>
    </row>
    <row r="24163" ht="16.5" customHeight="1">
      <c r="A24163" s="2" t="n">
        <v>405650</v>
      </c>
      <c r="B24163" t="inlineStr">
        <is>
          <t>Цель достигла лимита вызовов</t>
        </is>
      </c>
      <c r="C24163" t="inlineStr">
        <is>
          <t>目标已达到被挑战上限</t>
        </is>
      </c>
    </row>
    <row r="24164" ht="16.5" customHeight="1">
      <c r="A24164" s="2" t="n">
        <v>405651</v>
      </c>
      <c r="B24164" t="inlineStr">
        <is>
          <t>Недостаточно попыток помощи</t>
        </is>
      </c>
      <c r="C24164" t="inlineStr">
        <is>
          <t>帮助次数不足</t>
        </is>
      </c>
    </row>
    <row r="24165" ht="16.5" customHeight="1">
      <c r="A24165" s="2" t="n">
        <v>405652</v>
      </c>
      <c r="B24165" t="inlineStr">
        <is>
          <t>Используется в событии «Святилище Драконьих Костей» для исследования карты; после завершения события превращается в 500 золота</t>
        </is>
      </c>
      <c r="C24165" t="inlineStr">
        <is>
          <t>在龙骸圣域玩法中使用，消耗体力探索地图，活动结束转化为500金币</t>
        </is>
      </c>
    </row>
    <row r="24166" ht="16.5" customHeight="1">
      <c r="A24166" s="2" t="n">
        <v>405653</v>
      </c>
      <c r="B24166" t="inlineStr">
        <is>
          <t>Предмет энергии: при использовании восстанавливает 5  энергии; не возвращается</t>
        </is>
      </c>
      <c r="C24166" t="inlineStr">
        <is>
          <t>体力道具，消耗后可获得5点体力；道具不回收</t>
        </is>
      </c>
    </row>
    <row r="24167" ht="16.5" customHeight="1">
      <c r="A24167" s="2" t="n">
        <v>405654</v>
      </c>
      <c r="B24167" t="inlineStr">
        <is>
          <t>Дается при исследовании карты, используется для личного рейтинга</t>
        </is>
      </c>
      <c r="C24167" t="inlineStr">
        <is>
          <t>探索地图获得，用于个人排行榜排名</t>
        </is>
      </c>
    </row>
    <row r="24168" ht="16.5" customHeight="1">
      <c r="A24168" s="2" t="n">
        <v>405655</v>
      </c>
      <c r="B24168" t="inlineStr">
        <is>
          <t>Дается при исследовании карты, используется для рейтинга отряда</t>
        </is>
      </c>
      <c r="C24168" t="inlineStr">
        <is>
          <t>探索地图获得，用于队伍排行榜排名</t>
        </is>
      </c>
    </row>
    <row r="24169" ht="16.5" customHeight="1">
      <c r="A24169" s="2" t="n">
        <v>405656</v>
      </c>
      <c r="B24169" t="inlineStr">
        <is>
          <t>При открытии дает небольшую награду; по завершении события изымается</t>
        </is>
      </c>
      <c r="C24169" t="inlineStr">
        <is>
          <t>开启后获得少量奖励；玩法结束后回收</t>
        </is>
      </c>
    </row>
    <row r="24170" ht="16.5" customHeight="1">
      <c r="A24170" s="2" t="n">
        <v>405657</v>
      </c>
      <c r="B24170" t="inlineStr">
        <is>
          <t>При открытии дает большую награду; по завершении события изымается</t>
        </is>
      </c>
      <c r="C24170" t="inlineStr">
        <is>
          <t>开启后获得大量奖励；玩法结束后回收</t>
        </is>
      </c>
    </row>
    <row r="24171" ht="16.5" customHeight="1">
      <c r="A24171" s="2" t="n">
        <v>405658</v>
      </c>
      <c r="B24171" t="inlineStr">
        <is>
          <t>Открывает мифриловый сундук Драконьих Костей; не возвращается</t>
        </is>
      </c>
      <c r="C24171" t="inlineStr">
        <is>
          <t>用于开启秘银龙骸箱；道具不回收</t>
        </is>
      </c>
    </row>
    <row r="24172" ht="16.5" customHeight="1">
      <c r="A24172" s="2" t="n">
        <v>405659</v>
      </c>
      <c r="B24172" t="inlineStr">
        <is>
          <t>Открывает адамантитовый сундук Драконьих Костей; не возвращается</t>
        </is>
      </c>
      <c r="C24172" t="inlineStr">
        <is>
          <t>用于开启精金龙骸箱；道具不回收</t>
        </is>
      </c>
    </row>
    <row r="24173" ht="16.5" customHeight="1">
      <c r="A24173" s="2" t="n">
        <v>405660</v>
      </c>
      <c r="B24173" t="inlineStr">
        <is>
          <t>+1% к АТК и ОЗ</t>
        </is>
      </c>
      <c r="C24173" t="inlineStr">
        <is>
          <t>增加1%攻击力和血量</t>
        </is>
      </c>
    </row>
    <row r="24174" ht="16.5" customHeight="1">
      <c r="A24174" s="2" t="n">
        <v>405661</v>
      </c>
      <c r="B24174" t="inlineStr">
        <is>
          <t>+3% к АТК и ОЗ</t>
        </is>
      </c>
      <c r="C24174" t="inlineStr">
        <is>
          <t>增加3%攻击力和血量</t>
        </is>
      </c>
    </row>
    <row r="24175" ht="16.5" customHeight="1">
      <c r="A24175" s="2" t="n">
        <v>405662</v>
      </c>
      <c r="B24175" t="inlineStr">
        <is>
          <t>+5% к АТК и ОЗ</t>
        </is>
      </c>
      <c r="C24175" t="inlineStr">
        <is>
          <t>增加5%攻击力和血量</t>
        </is>
      </c>
    </row>
    <row r="24176" ht="16.5" customHeight="1">
      <c r="A24176" s="2" t="n">
        <v>405663</v>
      </c>
      <c r="B24176" t="inlineStr">
        <is>
          <t>+7% к АТК и ОЗ</t>
        </is>
      </c>
      <c r="C24176" t="inlineStr">
        <is>
          <t>增加7%攻击力和血量</t>
        </is>
      </c>
    </row>
    <row r="24177" ht="16.5" customHeight="1">
      <c r="A24177" s="2" t="n">
        <v>405664</v>
      </c>
      <c r="B24177" t="inlineStr">
        <is>
          <t>+10% к АТК и ОЗ</t>
        </is>
      </c>
      <c r="C24177" t="inlineStr">
        <is>
          <t>增加10%攻击力和血量</t>
        </is>
      </c>
    </row>
    <row r="24178" ht="16.5" customHeight="1">
      <c r="A24178" s="2" t="n">
        <v>405665</v>
      </c>
      <c r="B24178" t="inlineStr">
        <is>
          <t>Позволяет перейти на следующий этаж карты; по завершении события изымается</t>
        </is>
      </c>
      <c r="C24178" t="inlineStr">
        <is>
          <t>消耗道具可以进入下一层地图；玩法结束后回收</t>
        </is>
      </c>
    </row>
    <row r="24179" ht="16.5" customHeight="1">
      <c r="A24179" s="2" t="n">
        <v>405666</v>
      </c>
      <c r="B24179" t="inlineStr">
        <is>
          <t>Обменивается в магазине на предметы развития; не возвращается</t>
        </is>
      </c>
      <c r="C24179" t="inlineStr">
        <is>
          <t>兑换商店兑换养成道具；道具不回收</t>
        </is>
      </c>
    </row>
    <row r="24180" ht="16.5" customHeight="1">
      <c r="A24180" s="2" t="n">
        <v>405667</v>
      </c>
      <c r="B24180" t="inlineStr">
        <is>
          <t>Участвовать в событии «Святилище Драконьих Костей»</t>
        </is>
      </c>
      <c r="C24180" t="inlineStr">
        <is>
          <t>参与龙骸圣域活动</t>
        </is>
      </c>
    </row>
    <row r="24181" ht="16.5" customHeight="1">
      <c r="A24181" s="2" t="n">
        <v>405668</v>
      </c>
      <c r="B24181" t="inlineStr">
        <is>
          <t>Первый этаж</t>
        </is>
      </c>
      <c r="C24181" t="inlineStr">
        <is>
          <t>一层</t>
        </is>
      </c>
    </row>
    <row r="24182" ht="16.5" customHeight="1">
      <c r="A24182" s="2" t="n">
        <v>405669</v>
      </c>
      <c r="B24182" t="inlineStr">
        <is>
          <t>Второй этаж</t>
        </is>
      </c>
      <c r="C24182" t="inlineStr">
        <is>
          <t>二层</t>
        </is>
      </c>
    </row>
    <row r="24183" ht="16.5" customHeight="1">
      <c r="A24183" s="2" t="n">
        <v>405670</v>
      </c>
      <c r="B24183" t="inlineStr">
        <is>
          <t>Третий этаж</t>
        </is>
      </c>
      <c r="C24183" t="inlineStr">
        <is>
          <t>三层</t>
        </is>
      </c>
    </row>
    <row r="24184" ht="16.5" customHeight="1">
      <c r="A24184" s="2" t="n">
        <v>405671</v>
      </c>
      <c r="B24184" t="inlineStr">
        <is>
          <t>Ежедн. беспл. энергия</t>
        </is>
      </c>
      <c r="C24184" t="inlineStr">
        <is>
          <t>每日免费体力</t>
        </is>
      </c>
    </row>
    <row r="24185" ht="16.5" customHeight="1">
      <c r="A24185" s="2" t="n">
        <v>405674</v>
      </c>
      <c r="B24185" t="inlineStr">
        <is>
          <t>Проводник чешуи дракона</t>
        </is>
      </c>
      <c r="C24185" t="inlineStr">
        <is>
          <t>龙鳞路引</t>
        </is>
      </c>
    </row>
    <row r="24186" ht="16.5" customHeight="1">
      <c r="A24186" s="2" t="n">
        <v>405675</v>
      </c>
      <c r="B24186" t="inlineStr">
        <is>
          <t>Святой напиток крови дракона I</t>
        </is>
      </c>
      <c r="C24186" t="inlineStr">
        <is>
          <t>龙血圣酿Ⅰ</t>
        </is>
      </c>
    </row>
    <row r="24187" ht="16.5" customHeight="1">
      <c r="A24187" s="2" t="n">
        <v>405676</v>
      </c>
      <c r="B24187" t="inlineStr">
        <is>
          <t>Святой напиток крови дракона II</t>
        </is>
      </c>
      <c r="C24187" t="inlineStr">
        <is>
          <t>龙血圣酿Ⅱ</t>
        </is>
      </c>
    </row>
    <row r="24188" ht="16.5" customHeight="1">
      <c r="A24188" s="2" t="n">
        <v>405677</v>
      </c>
      <c r="B24188" t="inlineStr">
        <is>
          <t>Святой напиток крови дракона III</t>
        </is>
      </c>
      <c r="C24188" t="inlineStr">
        <is>
          <t>龙血圣酿Ⅲ</t>
        </is>
      </c>
    </row>
    <row r="24189" ht="16.5" customHeight="1">
      <c r="A24189" s="2" t="n">
        <v>405678</v>
      </c>
      <c r="B24189" t="inlineStr">
        <is>
          <t>Святой напиток крови дракона IV</t>
        </is>
      </c>
      <c r="C24189" t="inlineStr">
        <is>
          <t>龙血圣酿Ⅳ</t>
        </is>
      </c>
    </row>
    <row r="24190" ht="16.5" customHeight="1">
      <c r="A24190" s="2" t="n">
        <v>405679</v>
      </c>
      <c r="B24190" t="inlineStr">
        <is>
          <t>Святой напиток крови дракона V</t>
        </is>
      </c>
      <c r="C24190" t="inlineStr">
        <is>
          <t>龙血圣酿Ⅴ</t>
        </is>
      </c>
    </row>
    <row r="24191" ht="16.5" customHeight="1">
      <c r="A24191" s="2" t="n">
        <v>405680</v>
      </c>
      <c r="B24191" t="inlineStr">
        <is>
          <t>Святой напиток крови дракона VI</t>
        </is>
      </c>
      <c r="C24191" t="inlineStr">
        <is>
          <t>龙血圣酿Ⅵ</t>
        </is>
      </c>
    </row>
    <row r="24192" ht="16.5" customHeight="1">
      <c r="A24192" s="2" t="n">
        <v>405681</v>
      </c>
      <c r="B24192" t="inlineStr">
        <is>
          <t>Мифриловый ключ</t>
        </is>
      </c>
      <c r="C24192" t="inlineStr">
        <is>
          <t>秘银龙钥</t>
        </is>
      </c>
    </row>
    <row r="24193" ht="16.5" customHeight="1">
      <c r="A24193" s="2" t="n">
        <v>405682</v>
      </c>
      <c r="B24193" t="inlineStr">
        <is>
          <t>Адамантитовый ключ</t>
        </is>
      </c>
      <c r="C24193" t="inlineStr">
        <is>
          <t>精金龙钥</t>
        </is>
      </c>
    </row>
    <row r="24194" ht="16.5" customHeight="1">
      <c r="A24194" s="2" t="n">
        <v>405683</v>
      </c>
      <c r="B24194" t="inlineStr">
        <is>
          <t>Личный рейтинг</t>
        </is>
      </c>
      <c r="C24194" t="inlineStr">
        <is>
          <t>个人榜</t>
        </is>
      </c>
    </row>
    <row r="24195" ht="16.5" customHeight="1">
      <c r="A24195" s="2" t="n">
        <v>405684</v>
      </c>
      <c r="B24195" t="inlineStr">
        <is>
          <t>Рейтинг отряда</t>
        </is>
      </c>
      <c r="C24195" t="inlineStr">
        <is>
          <t>队伍榜</t>
        </is>
      </c>
    </row>
    <row r="24196" ht="16.5" customHeight="1">
      <c r="A24196" s="2" t="n">
        <v>405685</v>
      </c>
      <c r="B24196" t="inlineStr">
        <is>
          <t>Связка сердец дракона:</t>
        </is>
      </c>
      <c r="C24196" t="inlineStr">
        <is>
          <t>龙心索契：</t>
        </is>
      </c>
    </row>
    <row r="24197" ht="16.5" customHeight="1">
      <c r="A24197" s="2" t="n">
        <v>405686</v>
      </c>
      <c r="B24197" t="inlineStr">
        <is>
          <t>1-е место в личном рейтинге «Святилище Драконьих Костей»</t>
        </is>
      </c>
      <c r="C24197" t="inlineStr">
        <is>
          <t>龙骸圣域个人排行榜排名第一</t>
        </is>
      </c>
    </row>
    <row r="24198" ht="16.5" customHeight="1">
      <c r="A24198" s="2" t="n">
        <v>405687</v>
      </c>
      <c r="B24198" t="inlineStr">
        <is>
          <t>2-е место в личном рейтинге «Святилище Драконьих Костей»</t>
        </is>
      </c>
      <c r="C24198" t="inlineStr">
        <is>
          <t>龙骸圣域个人排行榜排名第二</t>
        </is>
      </c>
    </row>
    <row r="24199" ht="16.5" customHeight="1">
      <c r="A24199" s="2" t="n">
        <v>405688</v>
      </c>
      <c r="B24199" t="inlineStr">
        <is>
          <t>3-е место в личном рейтинге «Святилище Драконьих Костей»</t>
        </is>
      </c>
      <c r="C24199" t="inlineStr">
        <is>
          <t>龙骸圣域个人排行榜排名第三</t>
        </is>
      </c>
    </row>
    <row r="24200" ht="16.5" customHeight="1">
      <c r="A24200" s="2" t="n">
        <v>207286</v>
      </c>
      <c r="B24200" t="inlineStr">
        <is>
          <t>Потратить 3500 алмазов на автоматическое исследование?</t>
        </is>
      </c>
      <c r="C24200" t="inlineStr">
        <is>
          <t>是否消耗3500钻石开启自动探索功能？</t>
        </is>
      </c>
    </row>
    <row r="24201" ht="16.5" customHeight="1">
      <c r="A24201" s="2" t="n">
        <v>405692</v>
      </c>
      <c r="B24201" t="inlineStr">
        <is>
          <t>Доклад исследования</t>
        </is>
      </c>
      <c r="C24201" t="inlineStr">
        <is>
          <t>探索报告</t>
        </is>
      </c>
    </row>
    <row r="24202" ht="16.5" customHeight="1">
      <c r="A24202" s="2" t="n">
        <v>405693</v>
      </c>
      <c r="B24202" t="inlineStr">
        <is>
          <t>Итоги боя</t>
        </is>
      </c>
      <c r="C24202" t="inlineStr">
        <is>
          <t>战斗结果</t>
        </is>
      </c>
    </row>
    <row r="24203" ht="16.5" customHeight="1">
      <c r="A24203" s="2" t="n">
        <v>207306</v>
      </c>
      <c r="B24203" t="inlineStr">
        <is>
          <t>Личные очки текущего этапа: ##1</t>
        </is>
      </c>
      <c r="C24203" t="inlineStr">
        <is>
          <t>本期个人积分：##1</t>
        </is>
      </c>
    </row>
    <row r="24204" ht="16.5" customHeight="1">
      <c r="A24204" s="2" t="n">
        <v>405702</v>
      </c>
      <c r="B24204" t="inlineStr">
        <is>
          <t>При нехватке энергии автоматически использовать предметы восстановления</t>
        </is>
      </c>
      <c r="C24204" t="inlineStr">
        <is>
          <t>体力不足时自动使用体力道具</t>
        </is>
      </c>
    </row>
    <row r="24205" ht="16.5" customHeight="1">
      <c r="A24205" s="2" t="n">
        <v>405703</v>
      </c>
      <c r="B24205" t="inlineStr">
        <is>
          <t>При выполнении условий перехода на следующий этаж входить автоматически</t>
        </is>
      </c>
      <c r="C24205" t="inlineStr">
        <is>
          <t>满足进入下一层条件时自动进入</t>
        </is>
      </c>
    </row>
    <row r="24206" ht="16.5" customHeight="1">
      <c r="A24206" s="2" t="n">
        <v>405704</v>
      </c>
      <c r="B24206" t="inlineStr">
        <is>
          <t>Автоматически запрашивать помощь у союзников</t>
        </is>
      </c>
      <c r="C24206" t="inlineStr">
        <is>
          <t>自动向队友求助</t>
        </is>
      </c>
    </row>
    <row r="24207" ht="16.5" customHeight="1">
      <c r="A24207" s="2" t="n">
        <v>405705</v>
      </c>
      <c r="B24207" t="inlineStr">
        <is>
          <t>Автоматически помогать союзникам</t>
        </is>
      </c>
      <c r="C24207" t="inlineStr">
        <is>
          <t>自动协助队友</t>
        </is>
      </c>
    </row>
    <row r="24208" ht="16.5" customHeight="1">
      <c r="A24208" s="2" t="n">
        <v>405706</v>
      </c>
      <c r="B24208" t="inlineStr">
        <is>
          <t>Автоматически открывать сундуки</t>
        </is>
      </c>
      <c r="C24208" t="inlineStr">
        <is>
          <t>自动开启宝箱</t>
        </is>
      </c>
    </row>
    <row r="24209" ht="16.5" customHeight="1">
      <c r="A24209" s="2" t="n">
        <v>405707</v>
      </c>
      <c r="B24209" t="inlineStr">
        <is>
          <t>При попадании в ловушку тратить энергию на попытку выбраться</t>
        </is>
      </c>
      <c r="C24209" t="inlineStr">
        <is>
          <t>被陷阱困住时，消耗体力挣扎</t>
        </is>
      </c>
    </row>
    <row r="24210" ht="16.5" customHeight="1">
      <c r="A24210" s="2" t="n">
        <v>207308</v>
      </c>
      <c r="B24210" t="inlineStr">
        <is>
          <t>##1 тратит 1 ##2 и открывает ##3</t>
        </is>
      </c>
      <c r="C24210" t="inlineStr">
        <is>
          <t>##1消耗一个##2打开了##3</t>
        </is>
      </c>
    </row>
    <row r="24211" ht="16.5" customHeight="1">
      <c r="A24211" s="2" t="n">
        <v>207309</v>
      </c>
      <c r="B24211" t="inlineStr">
        <is>
          <t>##1 в таинственной пещере попадает в ловушку и оказывается в заточении</t>
        </is>
      </c>
      <c r="C24211" t="inlineStr">
        <is>
          <t>##1在神秘山洞中触发了陷阱，被困在原地</t>
        </is>
      </c>
    </row>
    <row r="24212" ht="16.5" customHeight="1">
      <c r="A24212" s="2" t="n">
        <v>207311</v>
      </c>
      <c r="B24212" t="inlineStr">
        <is>
          <t>##1 при исследовании таинственной пещеры находит сокровище и получает особое усиление: При следующем исследовании личные очки удваиваются.</t>
        </is>
      </c>
      <c r="C24212" t="inlineStr">
        <is>
          <t>##1在神秘山洞探索时发现了神秘宝藏，获得了特殊BUFF：下一次探索时获得双倍的个人积分。</t>
        </is>
      </c>
    </row>
    <row r="24213" ht="16.5" customHeight="1">
      <c r="A24213" s="2" t="n">
        <v>304124</v>
      </c>
      <c r="B24213" t="inlineStr">
        <is>
          <t>1. Выберите необходимое количество материалов для приготовления эликсиров. Награды будут рассчитаны в зависимости от использованных ингредиентов.</t>
        </is>
      </c>
      <c r="C24213" t="inlineStr">
        <is>
          <t>1.开始前，请选择使用一定数量的材料进行调制，最终结算时将根据投入的材料结算对应数量的奖励。</t>
        </is>
      </c>
    </row>
    <row r="24214" ht="16.5" customHeight="1">
      <c r="A24214" s="2" t="n">
        <v>304125</v>
      </c>
      <c r="B24214" t="inlineStr">
        <is>
          <t>2. Во время приготовления нажимайте на экран, когда чаша проходит через центр – чем точнее попадание, тем выше оценка и больше очков! Не промахивайтесь, и концентрация будет выше!</t>
        </is>
      </c>
      <c r="C24214" t="inlineStr">
        <is>
          <t>2.当杯子经过中间搅拌瓶时，点击屏幕将会进行一次调制，重叠越精确，单次调制评价越高，得分也越多！专注值增长越多！</t>
        </is>
      </c>
    </row>
    <row r="24215" ht="16.5" customHeight="1">
      <c r="A24215" s="2" t="n">
        <v>304126</v>
      </c>
      <c r="B24215" t="inlineStr">
        <is>
          <t>3. Чем выше комбо, тем быстрее движется чаша и тем выше множитель очков! Не промахивайтесь, и концентрация будет расти!</t>
        </is>
      </c>
      <c r="C24215" t="inlineStr">
        <is>
          <t>3.保持连击不MISS，连击数越高，杯子移动速度会越快，同时得分倍率也将越高！专注值增长越快！</t>
        </is>
      </c>
    </row>
    <row r="24216" ht="16.5" customHeight="1">
      <c r="A24216" s="2" t="n">
        <v>304128</v>
      </c>
      <c r="B24216" t="inlineStr">
        <is>
          <t>5. Ловите появляющиеся фрукты во время приготовления – они дадут дополнительные очки!</t>
        </is>
      </c>
      <c r="C24216" t="inlineStr">
        <is>
          <t>5.调制过程中要留意出现的水果，经过时点击屏幕可以Get水果，获取更多得分！</t>
        </is>
      </c>
    </row>
    <row r="24217" ht="16.5" customHeight="1">
      <c r="A24217" s="2" t="n">
        <v>304129</v>
      </c>
      <c r="B24217" t="inlineStr">
        <is>
          <t>6. Итоговая оценка эликсира зависит от вашего счета – чем выше качество приготовления, тем лучше награды!</t>
        </is>
      </c>
      <c r="C24217" t="inlineStr">
        <is>
          <t>6.结算时，将根据最终得分获取最终调制评价，最终评价越高，奖励越好！</t>
        </is>
      </c>
    </row>
    <row r="24218" ht="16.5" customHeight="1">
      <c r="A24218" s="2" t="n">
        <v>502118</v>
      </c>
      <c r="B24218" t="inlineStr">
        <is>
          <t>Каждые 11 сек. в течение 3 сек. подряд выпускает 7 малых фейерверков. Каждый наносит всем врагам ##1% урона от навыков по области, ##2% урона от текущего комбо по области (может критовать) и ##3% урона от текущих контратак по области (может критовать). Через 3 сек. наносит всем врагам дополнительный урон, равный ##4% от всего полученного ими урона за эти 3 сек. (включая урон, поглощенный щитом или заблокированный, но не включая полностью проигнорированный урон). Этот дополнительный урон игнорирует иммунитет к урону. (Используется один раз сразу в начале боя.)</t>
        </is>
      </c>
      <c r="C24218"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9" ht="16.5" customHeight="1">
      <c r="A24219" s="2" t="n">
        <v>405672</v>
      </c>
      <c r="B24219" t="inlineStr">
        <is>
          <t>Средний приказ</t>
        </is>
      </c>
      <c r="C24219" t="inlineStr">
        <is>
          <t>中级战令</t>
        </is>
      </c>
    </row>
    <row r="24220" ht="16.5" customHeight="1">
      <c r="A24220" s="2" t="n">
        <v>405673</v>
      </c>
      <c r="B24220" t="inlineStr">
        <is>
          <t>Высший приказ</t>
        </is>
      </c>
      <c r="C24220" t="inlineStr">
        <is>
          <t>高级战令</t>
        </is>
      </c>
    </row>
    <row r="24221" ht="16.5" customHeight="1">
      <c r="A24221" s="2" t="n">
        <v>405708</v>
      </c>
      <c r="B24221" t="inlineStr">
        <is>
          <t>Механический шторм</t>
        </is>
      </c>
      <c r="C24221" t="inlineStr">
        <is>
          <t>机械风暴</t>
        </is>
      </c>
    </row>
    <row r="24222" ht="16.5" customHeight="1">
      <c r="A24222" s="2" t="n">
        <v>405709</v>
      </c>
      <c r="B24222" t="inlineStr">
        <is>
          <t>База генералов</t>
        </is>
      </c>
      <c r="C24222" t="inlineStr">
        <is>
          <t>将官基地</t>
        </is>
      </c>
    </row>
    <row r="24223" ht="16.5" customHeight="1">
      <c r="A24223" s="2" t="n">
        <v>405710</v>
      </c>
      <c r="B24223" t="inlineStr">
        <is>
          <t>Пункт снабжения снаряжением</t>
        </is>
      </c>
      <c r="C24223" t="inlineStr">
        <is>
          <t>装备补给站</t>
        </is>
      </c>
    </row>
    <row r="24224" ht="16.5" customHeight="1">
      <c r="A24224" s="2" t="n">
        <v>405711</v>
      </c>
      <c r="B24224" t="inlineStr">
        <is>
          <t>Восстание машин</t>
        </is>
      </c>
      <c r="C24224" t="inlineStr">
        <is>
          <t>机械大暴动</t>
        </is>
      </c>
    </row>
    <row r="24225" ht="16.5" customHeight="1">
      <c r="A24225" s="2" t="n">
        <v>405712</v>
      </c>
      <c r="B24225" t="inlineStr">
        <is>
          <t>Приказ сбора защитников</t>
        </is>
      </c>
      <c r="C24225" t="inlineStr">
        <is>
          <t>守护集结令</t>
        </is>
      </c>
    </row>
    <row r="24226" ht="16.5" customHeight="1">
      <c r="A24226" s="2" t="n">
        <v>405713</v>
      </c>
      <c r="B24226" t="inlineStr">
        <is>
          <t>Рейтинг элиты</t>
        </is>
      </c>
      <c r="C24226" t="inlineStr">
        <is>
          <t>精英榜</t>
        </is>
      </c>
    </row>
    <row r="24227" ht="16.5" customHeight="1">
      <c r="A24227" s="2" t="n">
        <v>405714</v>
      </c>
      <c r="B24227" t="inlineStr">
        <is>
          <t>Уличный патруль</t>
        </is>
      </c>
      <c r="C24227" t="inlineStr">
        <is>
          <t>街道巡逻</t>
        </is>
      </c>
    </row>
    <row r="24228" ht="16.5" customHeight="1">
      <c r="A24228" s="2" t="n">
        <v>405715</v>
      </c>
      <c r="B24228" t="inlineStr">
        <is>
          <t>База снабжения</t>
        </is>
      </c>
      <c r="C24228" t="inlineStr">
        <is>
          <t>基地补给</t>
        </is>
      </c>
    </row>
    <row r="24229" ht="16.5" customHeight="1">
      <c r="A24229" s="2" t="n">
        <v>405716</v>
      </c>
      <c r="B24229" t="inlineStr">
        <is>
          <t>Магазин энергии</t>
        </is>
      </c>
      <c r="C24229" t="inlineStr">
        <is>
          <t>能量商店</t>
        </is>
      </c>
    </row>
    <row r="24230" ht="16.5" customHeight="1">
      <c r="A24230" s="2" t="n">
        <v>405717</v>
      </c>
      <c r="B24230" t="inlineStr">
        <is>
          <t>Пропуск базы</t>
        </is>
      </c>
      <c r="C24230" t="inlineStr">
        <is>
          <t>基地通行证</t>
        </is>
      </c>
    </row>
    <row r="24231" ht="16.5" customHeight="1">
      <c r="A24231" s="2" t="n">
        <v>405718</v>
      </c>
      <c r="B24231" t="inlineStr">
        <is>
          <t>Кристалл энергии</t>
        </is>
      </c>
      <c r="C24231" t="inlineStr">
        <is>
          <t>能量结晶</t>
        </is>
      </c>
    </row>
    <row r="24232" ht="16.5" customHeight="1">
      <c r="A24232" s="2" t="n">
        <v>405719</v>
      </c>
      <c r="B24232" t="inlineStr">
        <is>
          <t>Знак заслуг</t>
        </is>
      </c>
      <c r="C24232" t="inlineStr">
        <is>
          <t>战功徽章</t>
        </is>
      </c>
    </row>
    <row r="24233" ht="16.5" customHeight="1">
      <c r="A24233" s="2" t="n">
        <v>405720</v>
      </c>
      <c r="B24233" t="inlineStr">
        <is>
          <t>Очки щита</t>
        </is>
      </c>
      <c r="C24233" t="inlineStr">
        <is>
          <t>守护值</t>
        </is>
      </c>
    </row>
    <row r="24234" ht="16.5" customHeight="1">
      <c r="A24234" s="2" t="n">
        <v>405721</v>
      </c>
      <c r="B24234" t="inlineStr">
        <is>
          <t>Приближение шторма</t>
        </is>
      </c>
      <c r="C24234" t="inlineStr">
        <is>
          <t>风暴降至</t>
        </is>
      </c>
    </row>
    <row r="24235" ht="16.5" customHeight="1">
      <c r="A24235" s="2" t="n">
        <v>405722</v>
      </c>
      <c r="B24235" t="inlineStr">
        <is>
          <t>Кошачий страж</t>
        </is>
      </c>
      <c r="C24235" t="inlineStr">
        <is>
          <t>喵卫士</t>
        </is>
      </c>
    </row>
    <row r="24236" ht="16.5" customHeight="1">
      <c r="A24236" s="2" t="n">
        <v>405723</v>
      </c>
      <c r="B24236" t="inlineStr">
        <is>
          <t>Иллюзорная маска</t>
        </is>
      </c>
      <c r="C24236" t="inlineStr">
        <is>
          <t>幻影面罩</t>
        </is>
      </c>
    </row>
    <row r="24237" ht="16.5" customHeight="1">
      <c r="A24237" s="2" t="n">
        <v>405724</v>
      </c>
      <c r="B24237" t="inlineStr">
        <is>
          <t>Квантовый резак</t>
        </is>
      </c>
      <c r="C24237" t="inlineStr">
        <is>
          <t>量子切割者</t>
        </is>
      </c>
    </row>
    <row r="24238" ht="16.5" customHeight="1">
      <c r="A24238" s="2" t="n">
        <v>405725</v>
      </c>
      <c r="B24238" t="inlineStr">
        <is>
          <t>Громовой болид</t>
        </is>
      </c>
      <c r="C24238" t="inlineStr">
        <is>
          <t>雷霆战驱</t>
        </is>
      </c>
    </row>
    <row r="24239" ht="16.5" customHeight="1">
      <c r="A24239" s="2" t="n">
        <v>405726</v>
      </c>
      <c r="B24239" t="inlineStr">
        <is>
          <t>До небес</t>
        </is>
      </c>
      <c r="C24239" t="inlineStr">
        <is>
          <t>冲上云霄</t>
        </is>
      </c>
    </row>
    <row r="24240" ht="16.5" customHeight="1">
      <c r="A24240" s="2" t="n">
        <v>405727</v>
      </c>
      <c r="B24240" t="inlineStr">
        <is>
          <t>Механический терминатор</t>
        </is>
      </c>
      <c r="C24240" t="inlineStr">
        <is>
          <t>机械终结者</t>
        </is>
      </c>
    </row>
    <row r="24241" ht="16.5" customHeight="1">
      <c r="A24241" s="2" t="n">
        <v>405728</v>
      </c>
      <c r="B24241" t="inlineStr">
        <is>
          <t>Сбор воинов</t>
        </is>
      </c>
      <c r="C24241" t="inlineStr">
        <is>
          <t>集结吧勇士</t>
        </is>
      </c>
    </row>
    <row r="24242" ht="16.5" customHeight="1">
      <c r="A24242" s="2" t="n">
        <v>405729</v>
      </c>
      <c r="B24242" t="inlineStr">
        <is>
          <t>Для события «База генералов», после события превращается в 10000 золота</t>
        </is>
      </c>
      <c r="C24242" t="inlineStr">
        <is>
          <t>用于参与“将官基地”活动的道具，活动结束后转化为10000金币</t>
        </is>
      </c>
    </row>
    <row r="24243" ht="16.5" customHeight="1">
      <c r="A24243" s="2" t="n">
        <v>405730</v>
      </c>
      <c r="B24243" t="inlineStr">
        <is>
          <t>Для обмена в Магазине энергии, после события превращается в 50 000 золота.</t>
        </is>
      </c>
      <c r="C24243" t="inlineStr">
        <is>
          <t>用于在“能量商店”商店内兑换商品，活动结束后转化为50000金币</t>
        </is>
      </c>
    </row>
    <row r="24244" ht="16.5" customHeight="1">
      <c r="A24244" s="2" t="n">
        <v>405731</v>
      </c>
      <c r="B24244" t="inlineStr">
        <is>
          <t>Для события «Приказ сбора защитников». За сдачу начисляется 1 оч. щита, после события превращается в 500 золота.</t>
        </is>
      </c>
      <c r="C24244" t="inlineStr">
        <is>
          <t>用于“守护集结令”的道具，提交后获得1点守护值，活动结束后转化为500金币</t>
        </is>
      </c>
    </row>
    <row r="24245" ht="16.5" customHeight="1">
      <c r="A24245" s="2" t="n">
        <v>405732</v>
      </c>
      <c r="B24245" t="inlineStr">
        <is>
          <t>Используется для открытия премиальных наград Приказа сбора защитников и участия в рейтинге Элиты</t>
        </is>
      </c>
      <c r="C24245" t="inlineStr">
        <is>
          <t>用于解锁“守护集结令”中的档位奖励和参与“精英榜”榜单排名</t>
        </is>
      </c>
    </row>
    <row r="24246" ht="16.5" customHeight="1">
      <c r="A24246" s="2" t="n">
        <v>405733</v>
      </c>
      <c r="B24246" t="inlineStr">
        <is>
          <t>Открывает наряд: Приближение шторма</t>
        </is>
      </c>
      <c r="C24246" t="inlineStr">
        <is>
          <t>用于解锁时装风暴降至的道具</t>
        </is>
      </c>
    </row>
    <row r="24247" ht="16.5" customHeight="1">
      <c r="A24247" s="2" t="n">
        <v>405734</v>
      </c>
      <c r="B24247" t="inlineStr">
        <is>
          <t>Открывает украшение головы: «Кошачий страж»</t>
        </is>
      </c>
      <c r="C24247" t="inlineStr">
        <is>
          <t>用于解锁头饰装扮“喵卫士”</t>
        </is>
      </c>
    </row>
    <row r="24248" ht="16.5" customHeight="1">
      <c r="A24248" s="2" t="n">
        <v>405735</v>
      </c>
      <c r="B24248" t="inlineStr">
        <is>
          <t>Используется для разблокировки украшения лица «Иллюзорная маска»</t>
        </is>
      </c>
      <c r="C24248" t="inlineStr">
        <is>
          <t>用于解锁面饰装扮“幻影面罩”</t>
        </is>
      </c>
    </row>
    <row r="24249" ht="16.5" customHeight="1">
      <c r="A24249" s="2" t="n">
        <v>405736</v>
      </c>
      <c r="B24249" t="inlineStr">
        <is>
          <t>Открывает украшение оружия: «Квантовый резак»</t>
        </is>
      </c>
      <c r="C24249" t="inlineStr">
        <is>
          <t>用于解锁武器装扮“量子切割者”</t>
        </is>
      </c>
    </row>
    <row r="24250" ht="16.5" customHeight="1">
      <c r="A24250" s="2" t="n">
        <v>405737</v>
      </c>
      <c r="B24250" t="inlineStr">
        <is>
          <t>Открывает скакуна: Громовой болид</t>
        </is>
      </c>
      <c r="C24250" t="inlineStr">
        <is>
          <t>用于解锁坐骑雷霆战驱的道具</t>
        </is>
      </c>
    </row>
    <row r="24251" ht="16.5" customHeight="1">
      <c r="A24251" s="2" t="n">
        <v>405738</v>
      </c>
      <c r="B24251" t="inlineStr">
        <is>
          <t>Открывает украшение: До небес</t>
        </is>
      </c>
      <c r="C24251" t="inlineStr">
        <is>
          <t>用于解锁背饰冲上云霄的道具</t>
        </is>
      </c>
    </row>
    <row r="24252" ht="16.5" customHeight="1">
      <c r="A24252" s="2" t="n">
        <v>405739</v>
      </c>
      <c r="B24252" t="inlineStr">
        <is>
          <t>Получение: топ-3 в рейтинге Элиты Механического шторма</t>
        </is>
      </c>
      <c r="C24252" t="inlineStr">
        <is>
          <t>机械风暴精英榜前三名可获得</t>
        </is>
      </c>
    </row>
    <row r="24253" ht="16.5" customHeight="1">
      <c r="A24253" s="2" t="n">
        <v>405740</v>
      </c>
      <c r="B24253" t="inlineStr">
        <is>
          <t>Противостояние машин</t>
        </is>
      </c>
      <c r="C24253" t="inlineStr">
        <is>
          <t>机械对抗</t>
        </is>
      </c>
    </row>
    <row r="24254" ht="16.5" customHeight="1">
      <c r="A24254" s="2" t="n">
        <v>405741</v>
      </c>
      <c r="B24254" t="inlineStr">
        <is>
          <t>Защитная война</t>
        </is>
      </c>
      <c r="C24254" t="inlineStr">
        <is>
          <t>守护之战</t>
        </is>
      </c>
    </row>
    <row r="24255" ht="16.5" customHeight="1">
      <c r="A24255" s="2" t="n">
        <v>405742</v>
      </c>
      <c r="B24255" t="inlineStr">
        <is>
          <t>База снабжения I</t>
        </is>
      </c>
      <c r="C24255" t="inlineStr">
        <is>
          <t>基地补给Ⅰ</t>
        </is>
      </c>
    </row>
    <row r="24256" ht="16.5" customHeight="1">
      <c r="A24256" s="2" t="n">
        <v>405743</v>
      </c>
      <c r="B24256" t="inlineStr">
        <is>
          <t>База снабжения II</t>
        </is>
      </c>
      <c r="C24256" t="inlineStr">
        <is>
          <t>基地补给Ⅱ</t>
        </is>
      </c>
    </row>
    <row r="24257" ht="16.5" customHeight="1">
      <c r="A24257" s="2" t="n">
        <v>405744</v>
      </c>
      <c r="B24257" t="inlineStr">
        <is>
          <t>База снабжения III</t>
        </is>
      </c>
      <c r="C24257" t="inlineStr">
        <is>
          <t>基地补给Ⅲ</t>
        </is>
      </c>
    </row>
    <row r="24258" ht="16.5" customHeight="1">
      <c r="A24258" s="2" t="n">
        <v>405745</v>
      </c>
      <c r="B24258" t="inlineStr">
        <is>
          <t>База снабжения IV</t>
        </is>
      </c>
      <c r="C24258" t="inlineStr">
        <is>
          <t>基地补给Ⅳ</t>
        </is>
      </c>
    </row>
    <row r="24259" ht="16.5" customHeight="1">
      <c r="A24259" s="2" t="n">
        <v>405746</v>
      </c>
      <c r="B24259" t="inlineStr">
        <is>
          <t>База снабжения V</t>
        </is>
      </c>
      <c r="C24259" t="inlineStr">
        <is>
          <t>基地补给Ⅴ</t>
        </is>
      </c>
    </row>
    <row r="24260" ht="16.5" customHeight="1">
      <c r="A24260" s="2" t="n">
        <v>405747</v>
      </c>
      <c r="B24260" t="inlineStr">
        <is>
          <t>База снабжения VI</t>
        </is>
      </c>
      <c r="C24260" t="inlineStr">
        <is>
          <t>基地补给Ⅵ</t>
        </is>
      </c>
    </row>
    <row r="24261" ht="16.5" customHeight="1">
      <c r="A24261" s="2" t="n">
        <v>405748</v>
      </c>
      <c r="B24261" t="inlineStr">
        <is>
          <t>Очки щита:</t>
        </is>
      </c>
      <c r="C24261" t="inlineStr">
        <is>
          <t>守护值：</t>
        </is>
      </c>
    </row>
    <row r="24262" ht="16.5" customHeight="1">
      <c r="A24262" s="2" t="n">
        <v>405749</v>
      </c>
      <c r="B24262" t="inlineStr">
        <is>
          <t>Первое место в рейтинге Элиты Механического шторма</t>
        </is>
      </c>
      <c r="C24262" t="inlineStr">
        <is>
          <t>机械风暴精英榜排名第一</t>
        </is>
      </c>
    </row>
    <row r="24263" ht="16.5" customHeight="1">
      <c r="A24263" s="2" t="n">
        <v>405750</v>
      </c>
      <c r="B24263" t="inlineStr">
        <is>
          <t>Второе место в рейтинге Элиты Механического шторма</t>
        </is>
      </c>
      <c r="C24263" t="inlineStr">
        <is>
          <t>机械风暴精英榜排名第二</t>
        </is>
      </c>
    </row>
    <row r="24264" ht="16.5" customHeight="1">
      <c r="A24264" s="2" t="n">
        <v>405751</v>
      </c>
      <c r="B24264" t="inlineStr">
        <is>
          <t>Третье место в рейтинге Элиты Механического шторма</t>
        </is>
      </c>
      <c r="C24264" t="inlineStr">
        <is>
          <t>机械风暴精英榜排名第三</t>
        </is>
      </c>
    </row>
    <row r="24265" ht="16.5" customHeight="1">
      <c r="A24265" s="2" t="n">
        <v>405752</v>
      </c>
      <c r="B24265" t="inlineStr">
        <is>
          <t>Открывает отличного скакуна\n«Громовой болид»</t>
        </is>
      </c>
      <c r="C24265" t="inlineStr">
        <is>
          <t>解锁高级坐骑\n“雷霆战驱”</t>
        </is>
      </c>
    </row>
    <row r="24266" ht="16.5" customHeight="1">
      <c r="A24266" s="2" t="n">
        <v>405753</v>
      </c>
      <c r="B24266" t="inlineStr">
        <is>
          <t>Открыть отличное украшение\n«До небес»</t>
        </is>
      </c>
      <c r="C24266" t="inlineStr">
        <is>
          <t>解锁高级背饰\n“冲上云霄”</t>
        </is>
      </c>
    </row>
    <row r="24267" ht="16.5" customHeight="1">
      <c r="A24267" s="2" t="n">
        <v>405754</v>
      </c>
      <c r="B24267" t="inlineStr">
        <is>
          <t>Любая защита бессмысленна перед лицом несокрушимой силы гриба! Поздравляем! ~s открывает отличного скакуна: «Громовой болид»! (Все игроки на сервере ждут шкатулок от лидера.)</t>
        </is>
      </c>
      <c r="C24267" t="inlineStr">
        <is>
          <t>任何形式的防御，在菇坚不可摧的实力面前都没有意义！恭喜~s解锁高级坐骑雷霆战驱！（全服同享礼盒待大佬发送）</t>
        </is>
      </c>
    </row>
    <row r="24268" ht="16.5" customHeight="1">
      <c r="A24268" s="2" t="n">
        <v>405755</v>
      </c>
      <c r="B24268" t="inlineStr">
        <is>
          <t>Ракеты покоряют небо, изобретения меняют мир! С парящей надеждой взлетай в небеса! Поздравляем! ~s открывает отличное украшение: «До небес»! (Все игроки на сервере ждут шкатулок от лидера.)</t>
        </is>
      </c>
      <c r="C24268" t="inlineStr">
        <is>
          <t>火箭征服蓝天，发明改变世界！带着飞跃的希望，冲上云霄吧！恭喜~s解锁高级背饰冲上云霄！（全服同享礼盒待大佬发送）</t>
        </is>
      </c>
    </row>
    <row r="24269" ht="16.5" customHeight="1">
      <c r="A24269" s="2" t="n">
        <v>405756</v>
      </c>
      <c r="B24269" t="inlineStr">
        <is>
          <t>Запасы снаряжения I</t>
        </is>
      </c>
      <c r="C24269" t="inlineStr">
        <is>
          <t>装备补给Ⅰ</t>
        </is>
      </c>
    </row>
    <row r="24270" ht="16.5" customHeight="1">
      <c r="A24270" s="2" t="n">
        <v>405757</v>
      </c>
      <c r="B24270" t="inlineStr">
        <is>
          <t>Запасы снаряжения II</t>
        </is>
      </c>
      <c r="C24270" t="inlineStr">
        <is>
          <t>装备补给Ⅱ</t>
        </is>
      </c>
    </row>
    <row r="24271" ht="16.5" customHeight="1">
      <c r="A24271" s="2" t="n">
        <v>405758</v>
      </c>
      <c r="B24271" t="inlineStr">
        <is>
          <t>Запасы снаряжения III</t>
        </is>
      </c>
      <c r="C24271" t="inlineStr">
        <is>
          <t>装备补给Ⅲ</t>
        </is>
      </c>
    </row>
    <row r="24272" ht="16.5" customHeight="1">
      <c r="A24272" s="2" t="n">
        <v>405759</v>
      </c>
      <c r="B24272" t="inlineStr">
        <is>
          <t>Запасы снаряжения IV</t>
        </is>
      </c>
      <c r="C24272" t="inlineStr">
        <is>
          <t>装备补给Ⅳ</t>
        </is>
      </c>
    </row>
    <row r="24273" ht="16.5" customHeight="1">
      <c r="A24273" s="2" t="n">
        <v>405760</v>
      </c>
      <c r="B24273" t="inlineStr">
        <is>
          <t>Запасы снаряжения V</t>
        </is>
      </c>
      <c r="C24273" t="inlineStr">
        <is>
          <t>装备补给Ⅴ</t>
        </is>
      </c>
    </row>
    <row r="24274" ht="16.5" customHeight="1">
      <c r="A24274" s="2" t="n">
        <v>405761</v>
      </c>
      <c r="B24274" t="inlineStr">
        <is>
          <t>Запасы снаряжения VI</t>
        </is>
      </c>
      <c r="C24274" t="inlineStr">
        <is>
          <t>装备补给Ⅵ</t>
        </is>
      </c>
    </row>
    <row r="24275" ht="16.5" customHeight="1">
      <c r="A24275" s="2" t="n">
        <v>405762</v>
      </c>
      <c r="B24275" t="inlineStr">
        <is>
          <t>Громовой спринт</t>
        </is>
      </c>
      <c r="C24275" t="inlineStr">
        <is>
          <t>雷霆冲刺</t>
        </is>
      </c>
    </row>
    <row r="24276" ht="16.5" customHeight="1">
      <c r="A24276" s="2" t="n">
        <v>405763</v>
      </c>
      <c r="B24276" t="inlineStr">
        <is>
          <t>После начала боя повышает защиту на ##1%. Каждые 8 сек. совершает рывок, нанося по целям в области действия: ##2% урона от навыков, ##3% текущего урона от комбо (может критовать), ##4% текущего урона от контратаки (может критовать), урон в размере ##5% от собственных макс. ОЗ . Если цель находится в состоянии иммунитета к урону или смерти, дополнительно снижает ее атаку на ##6% в течение 5 сек. После рывка собственная защита уменьшается на ##7%, а атака увеличивается на ##8%. Суммируется до 6 раз. (Используется один раз сразу в начале боя)</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ht="16.5" customHeight="1">
      <c r="A24277" s="2" t="n">
        <v>405764</v>
      </c>
      <c r="B24277" t="inlineStr">
        <is>
          <t>Поддержка поднебесья</t>
        </is>
      </c>
      <c r="C24277" t="inlineStr">
        <is>
          <t>云霄支援</t>
        </is>
      </c>
    </row>
    <row r="24278" ht="16.5" customHeight="1">
      <c r="A24278" s="2" t="n">
        <v>405765</v>
      </c>
      <c r="B24278" t="inlineStr">
        <is>
          <t>Через 5 сек. после начала боя или при получении урона в размере 20% от макс. ОЗ атаки повышаются на ##1%, защита повышается на ##2%; через 10 сек. после начала боя или при получении урона в размере 40% от макс. ОЗ скорость атаки, скорость восстановления энергии всех врагов и скорость атаки партнера понижаются на ##3%; через 15 сек. после начала боя или при получении урона в размере 60% от макс. ОЗ СУ обычных атак, СУ комбо, СУ контратак, СУ навыков и СУ партнера повышаются на ##4%; через 20 сек. после начала боя или при получении урона в размере 80% от макс. ОЗ всем врагам будет нанесен урон в размере ##5% от макс. ОЗ цели</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ht="16.5" customHeight="1">
      <c r="A24279" s="2" t="n">
        <v>405766</v>
      </c>
      <c r="B24279" t="inlineStr">
        <is>
          <t>Мобилизация машин</t>
        </is>
      </c>
      <c r="C24279" t="inlineStr">
        <is>
          <t>机器总动员</t>
        </is>
      </c>
    </row>
    <row r="24280" ht="16.5" customHeight="1">
      <c r="A24280" s="2" t="n">
        <v>405767</v>
      </c>
      <c r="B24280" t="inlineStr">
        <is>
          <t>Безумная лаборатория</t>
        </is>
      </c>
      <c r="C24280" t="inlineStr">
        <is>
          <t>狂想实验室</t>
        </is>
      </c>
    </row>
    <row r="24281" ht="16.5" customHeight="1">
      <c r="A24281" s="2" t="n">
        <v>405768</v>
      </c>
      <c r="B24281" t="inlineStr">
        <is>
          <t>Стальной клуб</t>
        </is>
      </c>
      <c r="C24281" t="inlineStr">
        <is>
          <t>钢铁俱乐部</t>
        </is>
      </c>
    </row>
    <row r="24282" ht="16.5" customHeight="1">
      <c r="A24282" s="2" t="n">
        <v>405769</v>
      </c>
      <c r="B24282" t="inlineStr">
        <is>
          <t>Битва машин</t>
        </is>
      </c>
      <c r="C24282" t="inlineStr">
        <is>
          <t>机器大乱斗</t>
        </is>
      </c>
    </row>
    <row r="24283" ht="16.5" customHeight="1">
      <c r="A24283" s="2" t="n">
        <v>405770</v>
      </c>
      <c r="B24283" t="inlineStr">
        <is>
          <t>Эра созидания</t>
        </is>
      </c>
      <c r="C24283" t="inlineStr">
        <is>
          <t>创造时代</t>
        </is>
      </c>
    </row>
    <row r="24284" ht="16.5" customHeight="1">
      <c r="A24284" s="2" t="n">
        <v>405771</v>
      </c>
      <c r="B24284" t="inlineStr">
        <is>
          <t>Сильнейший механик</t>
        </is>
      </c>
      <c r="C24284" t="inlineStr">
        <is>
          <t>最强机械师</t>
        </is>
      </c>
    </row>
    <row r="24285" ht="16.5" customHeight="1">
      <c r="A24285" s="2" t="n">
        <v>405772</v>
      </c>
      <c r="B24285" t="inlineStr">
        <is>
          <t>Ежедневный патруль</t>
        </is>
      </c>
      <c r="C24285" t="inlineStr">
        <is>
          <t>日常巡查</t>
        </is>
      </c>
    </row>
    <row r="24286" ht="16.5" customHeight="1">
      <c r="A24286" s="2" t="n">
        <v>405773</v>
      </c>
      <c r="B24286" t="inlineStr">
        <is>
          <t>Бредовые запасы</t>
        </is>
      </c>
      <c r="C24286" t="inlineStr">
        <is>
          <t>狂想补给</t>
        </is>
      </c>
    </row>
    <row r="24287" ht="16.5" customHeight="1">
      <c r="A24287" s="2" t="n">
        <v>405774</v>
      </c>
      <c r="B24287" t="inlineStr">
        <is>
          <t>Центр переработки машин</t>
        </is>
      </c>
      <c r="C24287" t="inlineStr">
        <is>
          <t>机械回收所</t>
        </is>
      </c>
    </row>
    <row r="24288" ht="16.5" customHeight="1">
      <c r="A24288" s="2" t="n">
        <v>405775</v>
      </c>
      <c r="B24288" t="inlineStr">
        <is>
          <t>Суперметалл</t>
        </is>
      </c>
      <c r="C24288" t="inlineStr">
        <is>
          <t>超能金属</t>
        </is>
      </c>
    </row>
    <row r="24289" ht="16.5" customHeight="1">
      <c r="A24289" s="2" t="n">
        <v>405776</v>
      </c>
      <c r="B24289" t="inlineStr">
        <is>
          <t>Центральное ядро</t>
        </is>
      </c>
      <c r="C24289" t="inlineStr">
        <is>
          <t>芯核</t>
        </is>
      </c>
    </row>
    <row r="24290" ht="16.5" customHeight="1">
      <c r="A24290" s="2" t="n">
        <v>405777</v>
      </c>
      <c r="B24290" t="inlineStr">
        <is>
          <t>Сердце машины</t>
        </is>
      </c>
      <c r="C24290" t="inlineStr">
        <is>
          <t>机器之心</t>
        </is>
      </c>
    </row>
    <row r="24291" ht="16.5" customHeight="1">
      <c r="A24291" s="2" t="n">
        <v>405778</v>
      </c>
      <c r="B24291" t="inlineStr">
        <is>
          <t>Очки созидания</t>
        </is>
      </c>
      <c r="C24291" t="inlineStr">
        <is>
          <t>创造值</t>
        </is>
      </c>
    </row>
    <row r="24292" ht="16.5" customHeight="1">
      <c r="A24292" s="2" t="n">
        <v>405779</v>
      </c>
      <c r="B24292" t="inlineStr">
        <is>
          <t>Безумный изобретатель</t>
        </is>
      </c>
      <c r="C24292" t="inlineStr">
        <is>
          <t>狂想发明师</t>
        </is>
      </c>
    </row>
    <row r="24293" ht="16.5" customHeight="1">
      <c r="A24293" s="2" t="n">
        <v>405780</v>
      </c>
      <c r="B24293" t="inlineStr">
        <is>
          <t>Мозговой штурм</t>
        </is>
      </c>
      <c r="C24293" t="inlineStr">
        <is>
          <t>头脑风暴</t>
        </is>
      </c>
    </row>
    <row r="24294" ht="16.5" customHeight="1">
      <c r="A24294" s="2" t="n">
        <v>405781</v>
      </c>
      <c r="B24294" t="inlineStr">
        <is>
          <t>Бесконечное творение</t>
        </is>
      </c>
      <c r="C24294" t="inlineStr">
        <is>
          <t>无尽创造</t>
        </is>
      </c>
    </row>
    <row r="24295" ht="16.5" customHeight="1">
      <c r="A24295" s="2" t="n">
        <v>405782</v>
      </c>
      <c r="B24295" t="inlineStr">
        <is>
          <t>Искра вдохновения</t>
        </is>
      </c>
      <c r="C24295" t="inlineStr">
        <is>
          <t>灵感一现</t>
        </is>
      </c>
    </row>
    <row r="24296" ht="16.5" customHeight="1">
      <c r="A24296" s="2" t="n">
        <v>405783</v>
      </c>
      <c r="B24296" t="inlineStr">
        <is>
          <t>Малыш-молния</t>
        </is>
      </c>
      <c r="C24296" t="inlineStr">
        <is>
          <t>闪电小宝</t>
        </is>
      </c>
    </row>
    <row r="24297" ht="16.5" customHeight="1">
      <c r="A24297" s="2" t="n">
        <v>405784</v>
      </c>
      <c r="B24297" t="inlineStr">
        <is>
          <t>Громобой</t>
        </is>
      </c>
      <c r="C24297" t="inlineStr">
        <is>
          <t>暴风破坏者</t>
        </is>
      </c>
    </row>
    <row r="24298" ht="16.5" customHeight="1">
      <c r="A24298" s="2" t="n">
        <v>405785</v>
      </c>
      <c r="B24298" t="inlineStr">
        <is>
          <t>Всеобщий создатель</t>
        </is>
      </c>
      <c r="C24298" t="inlineStr">
        <is>
          <t>万有制造者</t>
        </is>
      </c>
    </row>
    <row r="24299" ht="16.5" customHeight="1">
      <c r="A24299" s="2" t="n">
        <v>405786</v>
      </c>
      <c r="B24299" t="inlineStr">
        <is>
          <t>Креативная лаборатория</t>
        </is>
      </c>
      <c r="C24299" t="inlineStr">
        <is>
          <t>创意实验室</t>
        </is>
      </c>
    </row>
    <row r="24300" ht="16.5" customHeight="1">
      <c r="A24300" s="2" t="n">
        <v>405787</v>
      </c>
      <c r="B24300" t="inlineStr">
        <is>
          <t>Для события «Безумная лаборатория», после события превращается в 10000 золота</t>
        </is>
      </c>
      <c r="C24300" t="inlineStr">
        <is>
          <t>用于参与“狂想实验室”活动的道具，活动结束后转化为10000金币</t>
        </is>
      </c>
    </row>
    <row r="24301" ht="16.5" customHeight="1">
      <c r="A24301" s="2" t="n">
        <v>405788</v>
      </c>
      <c r="B24301" t="inlineStr">
        <is>
          <t>Для обмена в магазине «Центр переработки машин», после события превращается в 50000 золота.</t>
        </is>
      </c>
      <c r="C24301" t="inlineStr">
        <is>
          <t>用于在“机械回收所”商店内兑换商品，活动结束后转化为50000金币</t>
        </is>
      </c>
    </row>
    <row r="24302" ht="16.5" customHeight="1">
      <c r="A24302" s="2" t="n">
        <v>405789</v>
      </c>
      <c r="B24302" t="inlineStr">
        <is>
          <t>Для события «Эра созидания». За сдачу начисляется 1 оч. созидания, после события превращается в 500 золота.</t>
        </is>
      </c>
      <c r="C24302" t="inlineStr">
        <is>
          <t>用于“创造时代”的道具，提交后获得1点创造值，活动结束后转化为500金币</t>
        </is>
      </c>
    </row>
    <row r="24303" ht="16.5" customHeight="1">
      <c r="A24303" s="2" t="n">
        <v>405790</v>
      </c>
      <c r="B24303" t="inlineStr">
        <is>
          <t>Используется для открытия премиальных наград «Эры созидания» в рейтинге «Сильнейший механик»</t>
        </is>
      </c>
      <c r="C24303" t="inlineStr">
        <is>
          <t>用于解锁“创造时代”中的档位奖励和参与“最强机械师”榜单排名</t>
        </is>
      </c>
    </row>
    <row r="24304" ht="16.5" customHeight="1">
      <c r="A24304" s="2" t="n">
        <v>405791</v>
      </c>
      <c r="B24304" t="inlineStr">
        <is>
          <t>Открывает наряд: Безумный изобретатель</t>
        </is>
      </c>
      <c r="C24304" t="inlineStr">
        <is>
          <t>用于解锁时装狂想发明师的道具</t>
        </is>
      </c>
    </row>
    <row r="24305" ht="16.5" customHeight="1">
      <c r="A24305" s="2" t="n">
        <v>405792</v>
      </c>
      <c r="B24305" t="inlineStr">
        <is>
          <t>Открывает украшение головы: «Мозговой штурм»</t>
        </is>
      </c>
      <c r="C24305" t="inlineStr">
        <is>
          <t>用于解锁头饰装扮“头脑风暴”</t>
        </is>
      </c>
    </row>
    <row r="24306" ht="16.5" customHeight="1">
      <c r="A24306" s="2" t="n">
        <v>405793</v>
      </c>
      <c r="B24306" t="inlineStr">
        <is>
          <t>Открывает украшение лица: «Бесконечное творение»</t>
        </is>
      </c>
      <c r="C24306" t="inlineStr">
        <is>
          <t>用于解锁面饰装扮“无尽创造”</t>
        </is>
      </c>
    </row>
    <row r="24307" ht="16.5" customHeight="1">
      <c r="A24307" s="2" t="n">
        <v>405794</v>
      </c>
      <c r="B24307" t="inlineStr">
        <is>
          <t>Открывает украшение оружия: «Искра вдохновения»</t>
        </is>
      </c>
      <c r="C24307" t="inlineStr">
        <is>
          <t>用于解锁武器装扮“灵感一现”</t>
        </is>
      </c>
    </row>
    <row r="24308" ht="16.5" customHeight="1">
      <c r="A24308" s="2" t="n">
        <v>405795</v>
      </c>
      <c r="B24308" t="inlineStr">
        <is>
          <t>Открывает скакуна: Малыш-молния</t>
        </is>
      </c>
      <c r="C24308" t="inlineStr">
        <is>
          <t>用于解锁坐骑闪电小宝的道具</t>
        </is>
      </c>
    </row>
    <row r="24309" ht="16.5" customHeight="1">
      <c r="A24309" s="2" t="n">
        <v>405796</v>
      </c>
      <c r="B24309" t="inlineStr">
        <is>
          <t>Открывает артефакт: Громобой</t>
        </is>
      </c>
      <c r="C24309" t="inlineStr">
        <is>
          <t>用于解锁神器暴风破坏者的道具</t>
        </is>
      </c>
    </row>
    <row r="24310" ht="16.5" customHeight="1">
      <c r="A24310" s="2" t="n">
        <v>405797</v>
      </c>
      <c r="B24310" t="inlineStr">
        <is>
          <t>Получение: топ-3 в рейтинге «Сильнейший механик» Мобилизации машин</t>
        </is>
      </c>
      <c r="C24310" t="inlineStr">
        <is>
          <t>机器总动员最强机械师前三名可获得</t>
        </is>
      </c>
    </row>
    <row r="24311" ht="16.5" customHeight="1">
      <c r="A24311" s="2" t="n">
        <v>405798</v>
      </c>
      <c r="B24311" t="inlineStr">
        <is>
          <t>Открывает фон чата: «Креативная лаборатория»</t>
        </is>
      </c>
      <c r="C24311" t="inlineStr">
        <is>
          <t>用于解锁气泡框“创意实验室”</t>
        </is>
      </c>
    </row>
    <row r="24312" ht="16.5" customHeight="1">
      <c r="A24312" s="2" t="n">
        <v>405799</v>
      </c>
      <c r="B24312" t="inlineStr">
        <is>
          <t>Мы изменим мир</t>
        </is>
      </c>
      <c r="C24312" t="inlineStr">
        <is>
          <t>改变世界</t>
        </is>
      </c>
    </row>
    <row r="24313" ht="16.5" customHeight="1">
      <c r="A24313" s="2" t="n">
        <v>405800</v>
      </c>
      <c r="B24313" t="inlineStr">
        <is>
          <t>Создавая будущее</t>
        </is>
      </c>
      <c r="C24313" t="inlineStr">
        <is>
          <t>创造未来</t>
        </is>
      </c>
    </row>
    <row r="24314" ht="16.5" customHeight="1">
      <c r="A24314" s="2" t="n">
        <v>405801</v>
      </c>
      <c r="B24314" t="inlineStr">
        <is>
          <t>Бредовые запасы I</t>
        </is>
      </c>
      <c r="C24314" t="inlineStr">
        <is>
          <t>狂想补给Ⅰ</t>
        </is>
      </c>
    </row>
    <row r="24315" ht="16.5" customHeight="1">
      <c r="A24315" s="2" t="n">
        <v>405802</v>
      </c>
      <c r="B24315" t="inlineStr">
        <is>
          <t>Бредовые запасы II</t>
        </is>
      </c>
      <c r="C24315" t="inlineStr">
        <is>
          <t>狂想补给Ⅱ</t>
        </is>
      </c>
    </row>
    <row r="24316" ht="16.5" customHeight="1">
      <c r="A24316" s="2" t="n">
        <v>405803</v>
      </c>
      <c r="B24316" t="inlineStr">
        <is>
          <t>Бредовые запасы III</t>
        </is>
      </c>
      <c r="C24316" t="inlineStr">
        <is>
          <t>狂想补给Ⅲ</t>
        </is>
      </c>
    </row>
    <row r="24317" ht="16.5" customHeight="1">
      <c r="A24317" s="2" t="n">
        <v>405804</v>
      </c>
      <c r="B24317" t="inlineStr">
        <is>
          <t>Бредовые запасы IV</t>
        </is>
      </c>
      <c r="C24317" t="inlineStr">
        <is>
          <t>狂想补给Ⅳ</t>
        </is>
      </c>
    </row>
    <row r="24318" ht="16.5" customHeight="1">
      <c r="A24318" s="2" t="n">
        <v>405805</v>
      </c>
      <c r="B24318" t="inlineStr">
        <is>
          <t>Бредовые запасы V</t>
        </is>
      </c>
      <c r="C24318" t="inlineStr">
        <is>
          <t>狂想补给Ⅴ</t>
        </is>
      </c>
    </row>
    <row r="24319" ht="16.5" customHeight="1">
      <c r="A24319" s="2" t="n">
        <v>405806</v>
      </c>
      <c r="B24319" t="inlineStr">
        <is>
          <t>Бредовые запасы VI</t>
        </is>
      </c>
      <c r="C24319" t="inlineStr">
        <is>
          <t>狂想补给Ⅵ</t>
        </is>
      </c>
    </row>
    <row r="24320" ht="16.5" customHeight="1">
      <c r="A24320" s="2" t="n">
        <v>405807</v>
      </c>
      <c r="B24320" t="inlineStr">
        <is>
          <t>Очки созидания:</t>
        </is>
      </c>
      <c r="C24320" t="inlineStr">
        <is>
          <t>创造值：</t>
        </is>
      </c>
    </row>
    <row r="24321" ht="16.5" customHeight="1">
      <c r="A24321" s="2" t="n">
        <v>405808</v>
      </c>
      <c r="B24321" t="inlineStr">
        <is>
          <t>Первое место в рейтинге «Сильнейший механик» Мобилизации машин</t>
        </is>
      </c>
      <c r="C24321" t="inlineStr">
        <is>
          <t>机器总动员最强机械师排名第一</t>
        </is>
      </c>
    </row>
    <row r="24322" ht="16.5" customHeight="1">
      <c r="A24322" s="2" t="n">
        <v>405809</v>
      </c>
      <c r="B24322" t="inlineStr">
        <is>
          <t>Второе место в рейтинге «Сильнейший механик» Мобилизации машин</t>
        </is>
      </c>
      <c r="C24322" t="inlineStr">
        <is>
          <t>机器总动员最强机械师排名第二</t>
        </is>
      </c>
    </row>
    <row r="24323" ht="16.5" customHeight="1">
      <c r="A24323" s="2" t="n">
        <v>405810</v>
      </c>
      <c r="B24323" t="inlineStr">
        <is>
          <t>Третье место в рейтинге «Сильнейший механик» Мобилизации машин</t>
        </is>
      </c>
      <c r="C24323" t="inlineStr">
        <is>
          <t>机器总动员最强机械师排名第三</t>
        </is>
      </c>
    </row>
    <row r="24324" ht="16.5" customHeight="1">
      <c r="A24324" s="2" t="n">
        <v>405811</v>
      </c>
      <c r="B24324" t="inlineStr">
        <is>
          <t>Открывает отличного скакуна\n«Малыш-молния»</t>
        </is>
      </c>
      <c r="C24324" t="inlineStr">
        <is>
          <t>解锁高级坐骑\n“闪电小宝”</t>
        </is>
      </c>
    </row>
    <row r="24325" ht="16.5" customHeight="1">
      <c r="A24325" s="2" t="n">
        <v>405812</v>
      </c>
      <c r="B24325" t="inlineStr">
        <is>
          <t>Открыть преображение артефакта\n«Громобой»</t>
        </is>
      </c>
      <c r="C24325" t="inlineStr">
        <is>
          <t>解锁神器化形\n“暴风破坏者”</t>
        </is>
      </c>
    </row>
    <row r="24326" ht="16.5" customHeight="1">
      <c r="A24326" s="2" t="n">
        <v>405813</v>
      </c>
      <c r="B24326" t="inlineStr">
        <is>
          <t>Мяу! Кошачий бог уже здесь, так что поторопитесь его поприветствовать! Поздравляем! ~s открывает отличного скакуна: «Малыш-молния»! (Все игроки на сервере ждут шкатулок от лидера.)</t>
        </is>
      </c>
      <c r="C24326" t="inlineStr">
        <is>
          <t>喵呜！猫神驾到，尔等还不速速来迎！恭喜~s解锁高级坐骑闪电小宝！（全服同享礼盒待大佬发送）</t>
        </is>
      </c>
    </row>
    <row r="24327" ht="16.5" customHeight="1">
      <c r="A24327" s="2" t="n">
        <v>405814</v>
      </c>
      <c r="B24327" t="inlineStr">
        <is>
          <t>Наслаждайтесь страхом и трепетом в этой воронке ревущего шторма! Поздравляем! ~s открывает отличный артефакт: «Громобой»! (Все игроки на сервере ждут шкатулок от лидера.)</t>
        </is>
      </c>
      <c r="C24327" t="inlineStr">
        <is>
          <t>在这轰鸣的螺旋风暴中，尽情享受恐惧与颤抖吧！恭喜~s解锁高级神器暴风破坏者！（全服同享礼盒待大佬发送）</t>
        </is>
      </c>
    </row>
    <row r="24328" ht="16.5" customHeight="1">
      <c r="A24328" s="2" t="n">
        <v>700021139</v>
      </c>
      <c r="B24328" t="inlineStr">
        <is>
          <t>Получение: вход в игру во время годовщины 1,5</t>
        </is>
      </c>
      <c r="C24328" t="inlineStr">
        <is>
          <t>1.5周年签到获得</t>
        </is>
      </c>
    </row>
    <row r="24329" ht="16.5" customHeight="1">
      <c r="A24329" s="2" t="n">
        <v>405815</v>
      </c>
      <c r="B24329" t="inlineStr">
        <is>
          <t>Разлетись вдребезги!</t>
        </is>
      </c>
      <c r="C24329" t="inlineStr">
        <is>
          <t>就此粉碎吧</t>
        </is>
      </c>
    </row>
    <row r="24330" ht="16.5" customHeight="1">
      <c r="A24330" s="2" t="n">
        <v>405817</v>
      </c>
      <c r="B24330" t="inlineStr">
        <is>
          <t>Поддержка от молнии</t>
        </is>
      </c>
      <c r="C24330" t="inlineStr">
        <is>
          <t>闪电支援</t>
        </is>
      </c>
    </row>
    <row r="24331" ht="16.5" customHeight="1">
      <c r="A24331" s="2" t="n">
        <v>405818</v>
      </c>
      <c r="B24331" t="inlineStr">
        <is>
          <t>После начала боя каждые 8 сек. вы будете получать поддержку от Малыша-молнии. (Используется сразу в начале боя): Если здоровье выше 50%, за каждые 10% здоровья получает +##1%% к атаке и защите на 8 сек. Если здоровье ниже 50%, восстанавливает ##2% потерянных ОЗ и получает +##3% к СУ на 8 сек.</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ht="16.5" customHeight="1">
      <c r="A24332" s="2" t="n">
        <v>207305</v>
      </c>
      <c r="B24332" t="inlineStr">
        <is>
          <t>##1 помогает игроку ##2 выбраться из ловушки, сократив время пребывания в ней на 5 минут</t>
        </is>
      </c>
      <c r="C24332" t="inlineStr">
        <is>
          <t>##1协助##2挣脱陷阱，减少了5分钟被困时间</t>
        </is>
      </c>
    </row>
    <row r="24333" ht="16.5" customHeight="1">
      <c r="A24333" s="2" t="n">
        <v>207307</v>
      </c>
      <c r="B24333" t="inlineStr">
        <is>
          <t>##1 получает</t>
        </is>
      </c>
      <c r="C24333" t="inlineStr">
        <is>
          <t>##1获得了</t>
        </is>
      </c>
    </row>
    <row r="24334" ht="16.5" customHeight="1">
      <c r="A24334" s="2" t="n">
        <v>207312</v>
      </c>
      <c r="B24334" t="inlineStr">
        <is>
          <t>##1 при исследовании таинственной пещеры находит сокровище и получает</t>
        </is>
      </c>
      <c r="C24334" t="inlineStr">
        <is>
          <t>##1在神秘山洞探索时发现了神秘宝藏，获得了</t>
        </is>
      </c>
    </row>
    <row r="24335" ht="16.5" customHeight="1">
      <c r="A24335" s="2" t="n">
        <v>207313</v>
      </c>
      <c r="B24335" t="inlineStr">
        <is>
          <t>Цель ##1 — ##2 — уже побеждена другим игроком.</t>
        </is>
      </c>
      <c r="C24335" t="inlineStr">
        <is>
          <t>##1的目标##2已经被其他玩家击败</t>
        </is>
      </c>
    </row>
    <row r="24336" ht="16.5" customHeight="1">
      <c r="A24336" s="2" t="n">
        <v>207314</v>
      </c>
      <c r="B24336" t="inlineStr">
        <is>
          <t>##1 отправляет запрос помощи, чтобы освободиться из ловушки</t>
        </is>
      </c>
      <c r="C24336" t="inlineStr">
        <is>
          <t>##1发起协助请求，请求帮助挣脱陷阱</t>
        </is>
      </c>
    </row>
    <row r="24337" ht="16.5" customHeight="1">
      <c r="A24337" s="2" t="n">
        <v>207315</v>
      </c>
      <c r="B24337" t="inlineStr">
        <is>
          <t>##1 отправляет запрос помощи, чтобы добить ##2</t>
        </is>
      </c>
      <c r="C24337" t="inlineStr">
        <is>
          <t>##1发起协助请求，请求帮助击杀##2</t>
        </is>
      </c>
    </row>
    <row r="24338" ht="16.5" customHeight="1">
      <c r="A24338" s="2" t="n">
        <v>207486</v>
      </c>
      <c r="B24338" t="inlineStr">
        <is>
          <t>I. Правила призыва\n1. Грибочек может использовать камни призыва духов для вызова новых духов-хранителей. В день доступно 2 бесплатных призыва.\n2. Камни призыва можно приобрести за алмазы, максимум 10 раз в день.\n3. Совершив определенное количество призывов, игрок гарантированно получает Яростного духа. После его появления счетчик обнуляется.</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ht="16.5" customHeight="1">
      <c r="A24339" s="2" t="n">
        <v>207748</v>
      </c>
      <c r="B24339" t="inlineStr">
        <is>
          <t>Месячный лимит покупок:</t>
        </is>
      </c>
      <c r="C24339" t="inlineStr">
        <is>
          <t>每月限购：</t>
        </is>
      </c>
    </row>
    <row r="24340" ht="16.5" customHeight="1">
      <c r="A24340" s="2" t="n">
        <v>405513</v>
      </c>
      <c r="B24340" t="inlineStr">
        <is>
          <t>Сумка полна</t>
        </is>
      </c>
      <c r="C24340" t="inlineStr">
        <is>
          <t>背包已满</t>
        </is>
      </c>
    </row>
    <row r="24341" ht="16.5" customHeight="1">
      <c r="A24341" s="2" t="n">
        <v>405514</v>
      </c>
      <c r="B24341" t="inlineStr">
        <is>
          <t>Дух-хранитель не существует</t>
        </is>
      </c>
      <c r="C24341" t="inlineStr">
        <is>
          <t>守护灵不存在</t>
        </is>
      </c>
    </row>
    <row r="24342" ht="16.5" customHeight="1">
      <c r="A24342" s="2" t="n">
        <v>405515</v>
      </c>
      <c r="B24342" t="inlineStr">
        <is>
          <t>Дух-хранитель уже в строю. Сначала удалите его из строя.</t>
        </is>
      </c>
      <c r="C24342" t="inlineStr">
        <is>
          <t>存在守护灵上阵中，请先下阵相关守护灵</t>
        </is>
      </c>
    </row>
    <row r="24343" ht="16.5" customHeight="1">
      <c r="A24343" s="2" t="n">
        <v>405516</v>
      </c>
      <c r="B24343" t="inlineStr">
        <is>
          <t>Достигнута максимальная звездность, повышение невозможно</t>
        </is>
      </c>
      <c r="C24343" t="inlineStr">
        <is>
          <t>达到当前最大星级，无法升星</t>
        </is>
      </c>
    </row>
    <row r="24344" ht="16.5" customHeight="1">
      <c r="A24344" s="2" t="n">
        <v>405517</v>
      </c>
      <c r="B24344" t="inlineStr">
        <is>
          <t>Достигнут лимит сбросов на сегодня</t>
        </is>
      </c>
      <c r="C24344" t="inlineStr">
        <is>
          <t>今日重置次数已达上限</t>
        </is>
      </c>
    </row>
    <row r="24345" ht="16.5" customHeight="1">
      <c r="A24345" s="2" t="n">
        <v>405518</v>
      </c>
      <c r="B24345" t="inlineStr">
        <is>
          <t>Используемый дух-хранитель находится в состоянии привязки</t>
        </is>
      </c>
      <c r="C24345" t="inlineStr">
        <is>
          <t>消耗的守护灵处于绑定状态</t>
        </is>
      </c>
    </row>
    <row r="24346" ht="16.5" customHeight="1">
      <c r="A24346" s="2" t="n">
        <v>405519</v>
      </c>
      <c r="B24346" t="inlineStr">
        <is>
          <t>Слот не разблокирован</t>
        </is>
      </c>
      <c r="C24346" t="inlineStr">
        <is>
          <t>槽位未解锁</t>
        </is>
      </c>
    </row>
    <row r="24347" ht="16.5" customHeight="1">
      <c r="A24347" s="2" t="n">
        <v>405520</v>
      </c>
      <c r="B24347" t="inlineStr">
        <is>
          <t>Нет доступных для замены атрибутов</t>
        </is>
      </c>
      <c r="C24347" t="inlineStr">
        <is>
          <t>没有可替换的词条</t>
        </is>
      </c>
    </row>
    <row r="24348" ht="16.5" customHeight="1">
      <c r="A24348" s="2" t="n">
        <v>405521</v>
      </c>
      <c r="B24348" t="inlineStr">
        <is>
          <t>Недостаточно материалов для синтеза</t>
        </is>
      </c>
      <c r="C24348" t="inlineStr">
        <is>
          <t>缺少合成材料，无法合成</t>
        </is>
      </c>
    </row>
    <row r="24349" ht="16.5" customHeight="1">
      <c r="A24349" s="2" t="n">
        <v>405522</v>
      </c>
      <c r="B24349" t="inlineStr">
        <is>
          <t>Скоро</t>
        </is>
      </c>
      <c r="C24349" t="inlineStr">
        <is>
          <t>敬请期待</t>
        </is>
      </c>
    </row>
    <row r="24350" ht="16.5" customHeight="1">
      <c r="A24350" s="2" t="n">
        <v>405523</v>
      </c>
      <c r="B24350" t="inlineStr">
        <is>
          <t>Камень призыва</t>
        </is>
      </c>
      <c r="C24350" t="inlineStr">
        <is>
          <t>召唤灵石</t>
        </is>
      </c>
    </row>
    <row r="24351" ht="16.5" customHeight="1">
      <c r="A24351" s="2" t="n">
        <v>405524</v>
      </c>
      <c r="B24351" t="inlineStr">
        <is>
          <t>Таинственный камень, позволяющий связаться с духом-хранителем сквозь пространство и время. Используется для его призыва.</t>
        </is>
      </c>
      <c r="C24351" t="inlineStr">
        <is>
          <t>能够沟通时空，与守护灵建立联系的奇妙灵石，可用于召唤守护灵</t>
        </is>
      </c>
    </row>
    <row r="24352" ht="16.5" customHeight="1">
      <c r="A24352" s="2" t="n">
        <v>405525</v>
      </c>
      <c r="B24352" t="inlineStr">
        <is>
          <t>Камень переплавки</t>
        </is>
      </c>
      <c r="C24352" t="inlineStr">
        <is>
          <t>重塑石</t>
        </is>
      </c>
    </row>
    <row r="24353" ht="16.5" customHeight="1">
      <c r="A24353" s="2" t="n">
        <v>405526</v>
      </c>
      <c r="B24353" t="inlineStr">
        <is>
          <t>Редкий самоцвет, раскрывающий безграничный потенциал духа-хранителя. Применяется для переплавки его атрибутов.</t>
        </is>
      </c>
      <c r="C24353" t="inlineStr">
        <is>
          <t>解锁守护灵无限潜力的奇异宝石，可用于守护灵重塑词条</t>
        </is>
      </c>
    </row>
    <row r="24354" ht="16.5" customHeight="1">
      <c r="A24354" s="2" t="n">
        <v>405527</v>
      </c>
      <c r="B24354" t="inlineStr">
        <is>
          <t>Пятицветный камень</t>
        </is>
      </c>
      <c r="C24354" t="inlineStr">
        <is>
          <t>五彩神石</t>
        </is>
      </c>
    </row>
    <row r="24355" ht="16.5" customHeight="1">
      <c r="A24355" s="2" t="n">
        <v>405528</v>
      </c>
      <c r="B24355" t="inlineStr">
        <is>
          <t>Драгоценный камень, оставленный богами при сотворении мира. Необходимый дополнительный материал для синтеза духа-хранителя цветного качества.</t>
        </is>
      </c>
      <c r="C24355" t="inlineStr">
        <is>
          <t>神明创世时遗落的神力宝石，合成彩色品质守护灵必要的额外材料</t>
        </is>
      </c>
    </row>
    <row r="24356" ht="16.5" customHeight="1">
      <c r="A24356" s="2" t="n">
        <v>405529</v>
      </c>
      <c r="B24356" t="inlineStr">
        <is>
          <t>Дух-хранитель «Бойцовский пес»</t>
        </is>
      </c>
      <c r="C24356" t="inlineStr">
        <is>
          <t>守护灵“格斗犬”</t>
        </is>
      </c>
    </row>
    <row r="24357" ht="16.5" customHeight="1">
      <c r="A24357" s="2" t="n">
        <v>405530</v>
      </c>
      <c r="B24357" t="inlineStr">
        <is>
          <t>Дух-хранитель «Волшебный котик»</t>
        </is>
      </c>
      <c r="C24357" t="inlineStr">
        <is>
          <t>守护灵“魔法喵”</t>
        </is>
      </c>
    </row>
    <row r="24358" ht="16.5" customHeight="1">
      <c r="A24358" s="2" t="n">
        <v>405531</v>
      </c>
      <c r="B24358" t="inlineStr">
        <is>
          <t>Дух-хранитель «Кролик-охотник на демонов»</t>
        </is>
      </c>
      <c r="C24358" t="inlineStr">
        <is>
          <t>守护灵“猎魔兔”</t>
        </is>
      </c>
    </row>
    <row r="24359" ht="16.5" customHeight="1">
      <c r="A24359" s="2" t="n">
        <v>405532</v>
      </c>
      <c r="B24359" t="inlineStr">
        <is>
          <t>Дух-хранитель «Дух-олень»</t>
        </is>
      </c>
      <c r="C24359" t="inlineStr">
        <is>
          <t>守护灵“鹿灵”</t>
        </is>
      </c>
    </row>
    <row r="24360" ht="16.5" customHeight="1">
      <c r="A24360" s="2" t="n">
        <v>405533</v>
      </c>
      <c r="B24360" t="inlineStr">
        <is>
          <t>Дух-хранитель «Бык-боец»</t>
        </is>
      </c>
      <c r="C24360" t="inlineStr">
        <is>
          <t>守护灵“牛斗士”</t>
        </is>
      </c>
    </row>
    <row r="24361" ht="16.5" customHeight="1">
      <c r="A24361" s="2" t="n">
        <v>405534</v>
      </c>
      <c r="B24361" t="inlineStr">
        <is>
          <t>Дух-хранитель «Мастер тайн»</t>
        </is>
      </c>
      <c r="C24361" t="inlineStr">
        <is>
          <t>守护灵“奥义导师”</t>
        </is>
      </c>
    </row>
    <row r="24362" ht="16.5" customHeight="1">
      <c r="A24362" s="2" t="n">
        <v>405535</v>
      </c>
      <c r="B24362" t="inlineStr">
        <is>
          <t>Дух-хранитель «Охотник за судьбой»</t>
        </is>
      </c>
      <c r="C24362" t="inlineStr">
        <is>
          <t>守护灵“猎命师”</t>
        </is>
      </c>
    </row>
    <row r="24363" ht="16.5" customHeight="1">
      <c r="A24363" s="2" t="n">
        <v>405536</v>
      </c>
      <c r="B24363" t="inlineStr">
        <is>
          <t>Дух-хранитель «Командир»</t>
        </is>
      </c>
      <c r="C24363" t="inlineStr">
        <is>
          <t>守护灵“指挥官”</t>
        </is>
      </c>
    </row>
    <row r="24364" ht="16.5" customHeight="1">
      <c r="A24364" s="2" t="n">
        <v>405537</v>
      </c>
      <c r="B24364" t="inlineStr">
        <is>
          <t>Дух-хранитель «Батальный эксперт»</t>
        </is>
      </c>
      <c r="C24364" t="inlineStr">
        <is>
          <t>守护灵“战斗专家”</t>
        </is>
      </c>
    </row>
    <row r="24365" ht="16.5" customHeight="1">
      <c r="A24365" s="2" t="n">
        <v>405538</v>
      </c>
      <c r="B24365" t="inlineStr">
        <is>
          <t>Дух-хранитель «Жрец проклятий»</t>
        </is>
      </c>
      <c r="C24365" t="inlineStr">
        <is>
          <t>守护灵“诅咒祭司”</t>
        </is>
      </c>
    </row>
    <row r="24366" ht="16.5" customHeight="1">
      <c r="A24366" s="2" t="n">
        <v>405539</v>
      </c>
      <c r="B24366" t="inlineStr">
        <is>
          <t>Дух-хранитель «Странствующий стрелок»</t>
        </is>
      </c>
      <c r="C24366" t="inlineStr">
        <is>
          <t>守护灵“荒野镖客”</t>
        </is>
      </c>
    </row>
    <row r="24367" ht="16.5" customHeight="1">
      <c r="A24367" s="2" t="n">
        <v>405540</v>
      </c>
      <c r="B24367" t="inlineStr">
        <is>
          <t>Дух-хранитель «Владыка зверей»</t>
        </is>
      </c>
      <c r="C24367" t="inlineStr">
        <is>
          <t>守护灵“兽领霸主”</t>
        </is>
      </c>
    </row>
    <row r="24368" ht="16.5" customHeight="1">
      <c r="A24368" s="2" t="n">
        <v>405541</v>
      </c>
      <c r="B24368" t="inlineStr">
        <is>
          <t>Дух-хранитель «Мастер механики»</t>
        </is>
      </c>
      <c r="C24368" t="inlineStr">
        <is>
          <t>守护灵“机械大师”</t>
        </is>
      </c>
    </row>
    <row r="24369" ht="16.5" customHeight="1">
      <c r="A24369" s="2" t="n">
        <v>405542</v>
      </c>
      <c r="B24369" t="inlineStr">
        <is>
          <t>Дух-хранитель «Безумный пират»</t>
        </is>
      </c>
      <c r="C24369" t="inlineStr">
        <is>
          <t>守护灵“疯狂魔盗”</t>
        </is>
      </c>
    </row>
    <row r="24370" ht="16.5" customHeight="1">
      <c r="A24370" s="2" t="n">
        <v>405543</v>
      </c>
      <c r="B24370" t="inlineStr">
        <is>
          <t>Дух-хранитель «Искатель тайн»</t>
        </is>
      </c>
      <c r="C24370" t="inlineStr">
        <is>
          <t>守护灵“秘境猎手”</t>
        </is>
      </c>
    </row>
    <row r="24371" ht="16.5" customHeight="1">
      <c r="A24371" s="2" t="n">
        <v>405544</v>
      </c>
      <c r="B24371" t="inlineStr">
        <is>
          <t>Дух-хранитель «Жнец нежити»</t>
        </is>
      </c>
      <c r="C24371" t="inlineStr">
        <is>
          <t>守护灵“亡灵收割者”</t>
        </is>
      </c>
    </row>
    <row r="24372" ht="16.5" customHeight="1">
      <c r="A24372" s="2" t="n">
        <v>405545</v>
      </c>
      <c r="B24372" t="inlineStr">
        <is>
          <t>Дух-хранитель «Дух пламени»</t>
        </is>
      </c>
      <c r="C24372" t="inlineStr">
        <is>
          <t>守护灵“烈焰之灵”</t>
        </is>
      </c>
    </row>
    <row r="24373" ht="16.5" customHeight="1">
      <c r="A24373" s="2" t="n">
        <v>405546</v>
      </c>
      <c r="B24373" t="inlineStr">
        <is>
          <t>Дух-хранитель «Дух прилива»</t>
        </is>
      </c>
      <c r="C24373" t="inlineStr">
        <is>
          <t>守护灵“潮汐之灵”</t>
        </is>
      </c>
    </row>
    <row r="24374" ht="16.5" customHeight="1">
      <c r="A24374" s="2" t="n">
        <v>405547</v>
      </c>
      <c r="B24374" t="inlineStr">
        <is>
          <t>Дух-хранитель «Повелитель ветров»</t>
        </is>
      </c>
      <c r="C24374" t="inlineStr">
        <is>
          <t>守护灵“风之灵使”</t>
        </is>
      </c>
    </row>
    <row r="24375" ht="16.5" customHeight="1">
      <c r="A24375" s="2" t="n">
        <v>405548</v>
      </c>
      <c r="B24375" t="inlineStr">
        <is>
          <t>Дух-хранитель «Дух камня»</t>
        </is>
      </c>
      <c r="C24375" t="inlineStr">
        <is>
          <t>守护灵“岩武之灵”</t>
        </is>
      </c>
    </row>
    <row r="24376" ht="16.5" customHeight="1">
      <c r="A24376" s="2" t="n">
        <v>405549</v>
      </c>
      <c r="B24376" t="inlineStr">
        <is>
          <t>Дух-хранитель «Могучий бог»</t>
        </is>
      </c>
      <c r="C24376" t="inlineStr">
        <is>
          <t>守护灵“大力神”</t>
        </is>
      </c>
    </row>
    <row r="24377" ht="16.5" customHeight="1">
      <c r="A24377" s="2" t="n">
        <v>405550</v>
      </c>
      <c r="B24377" t="inlineStr">
        <is>
          <t>Дух-хранитель «Богиня мудрости»</t>
        </is>
      </c>
      <c r="C24377" t="inlineStr">
        <is>
          <t>守护灵“智慧女神”</t>
        </is>
      </c>
    </row>
    <row r="24378" ht="16.5" customHeight="1">
      <c r="A24378" s="2" t="n">
        <v>405551</v>
      </c>
      <c r="B24378" t="inlineStr">
        <is>
          <t>Дух-хранитель «Повелитель молний»</t>
        </is>
      </c>
      <c r="C24378" t="inlineStr">
        <is>
          <t>守护灵“雷电主宰”</t>
        </is>
      </c>
    </row>
    <row r="24379" ht="16.5" customHeight="1">
      <c r="A24379" s="2" t="n">
        <v>405552</v>
      </c>
      <c r="B24379" t="inlineStr">
        <is>
          <t>Дух-хранитель «Валькирия»</t>
        </is>
      </c>
      <c r="C24379" t="inlineStr">
        <is>
          <t>守护灵“女武神”</t>
        </is>
      </c>
    </row>
    <row r="24380" ht="16.5" customHeight="1">
      <c r="A24380" s="2" t="n">
        <v>405553</v>
      </c>
      <c r="B24380" t="inlineStr">
        <is>
          <t>Часть духа-хранителя «Бойцовский пес»</t>
        </is>
      </c>
      <c r="C24380" t="inlineStr">
        <is>
          <t>守护灵“格斗犬”碎片</t>
        </is>
      </c>
    </row>
    <row r="24381" ht="16.5" customHeight="1">
      <c r="A24381" s="2" t="n">
        <v>405554</v>
      </c>
      <c r="B24381" t="inlineStr">
        <is>
          <t>Часть духа-хранителя «Волшебный котик»</t>
        </is>
      </c>
      <c r="C24381" t="inlineStr">
        <is>
          <t>守护灵“魔法喵”碎片</t>
        </is>
      </c>
    </row>
    <row r="24382" ht="16.5" customHeight="1">
      <c r="A24382" s="2" t="n">
        <v>405555</v>
      </c>
      <c r="B24382" t="inlineStr">
        <is>
          <t>Часть духа-хранителя «Кролик-охотник на демонов»</t>
        </is>
      </c>
      <c r="C24382" t="inlineStr">
        <is>
          <t>守护灵“猎魔兔”碎片</t>
        </is>
      </c>
    </row>
    <row r="24383" ht="16.5" customHeight="1">
      <c r="A24383" s="2" t="n">
        <v>405556</v>
      </c>
      <c r="B24383" t="inlineStr">
        <is>
          <t>Часть духа-хранителя «Дух-олень»</t>
        </is>
      </c>
      <c r="C24383" t="inlineStr">
        <is>
          <t>守护灵“鹿灵”碎片</t>
        </is>
      </c>
    </row>
    <row r="24384" ht="16.5" customHeight="1">
      <c r="A24384" s="2" t="n">
        <v>405557</v>
      </c>
      <c r="B24384" t="inlineStr">
        <is>
          <t>Часть духа-хранителя «Бык-боец»</t>
        </is>
      </c>
      <c r="C24384" t="inlineStr">
        <is>
          <t>守护灵“牛斗士”碎片</t>
        </is>
      </c>
    </row>
    <row r="24385" ht="16.5" customHeight="1">
      <c r="A24385" s="2" t="n">
        <v>405558</v>
      </c>
      <c r="B24385" t="inlineStr">
        <is>
          <t>Часть духа-хранителя «Мастер тайн»</t>
        </is>
      </c>
      <c r="C24385" t="inlineStr">
        <is>
          <t>守护灵“奥义导师”碎片</t>
        </is>
      </c>
    </row>
    <row r="24386" ht="16.5" customHeight="1">
      <c r="A24386" s="2" t="n">
        <v>405559</v>
      </c>
      <c r="B24386" t="inlineStr">
        <is>
          <t>Часть духа-хранителя «Охотник за судьбой»</t>
        </is>
      </c>
      <c r="C24386" t="inlineStr">
        <is>
          <t>守护灵“猎命师”碎片</t>
        </is>
      </c>
    </row>
    <row r="24387" ht="16.5" customHeight="1">
      <c r="A24387" s="2" t="n">
        <v>405560</v>
      </c>
      <c r="B24387" t="inlineStr">
        <is>
          <t>Часть духа-хранителя «Командир»</t>
        </is>
      </c>
      <c r="C24387" t="inlineStr">
        <is>
          <t>守护灵“指挥官”碎片</t>
        </is>
      </c>
    </row>
    <row r="24388" ht="16.5" customHeight="1">
      <c r="A24388" s="2" t="n">
        <v>405561</v>
      </c>
      <c r="B24388" t="inlineStr">
        <is>
          <t>Часть духа-хранителя «Батальный эксперт»</t>
        </is>
      </c>
      <c r="C24388" t="inlineStr">
        <is>
          <t>守护灵“战斗专家”碎片</t>
        </is>
      </c>
    </row>
    <row r="24389" ht="16.5" customHeight="1">
      <c r="A24389" s="2" t="n">
        <v>405562</v>
      </c>
      <c r="B24389" t="inlineStr">
        <is>
          <t>Часть духа-хранителя «Жрец проклятий»</t>
        </is>
      </c>
      <c r="C24389" t="inlineStr">
        <is>
          <t>守护灵“诅咒祭司”碎片</t>
        </is>
      </c>
    </row>
    <row r="24390" ht="16.5" customHeight="1">
      <c r="A24390" s="2" t="n">
        <v>405563</v>
      </c>
      <c r="B24390" t="inlineStr">
        <is>
          <t>Часть духа-хранителя «Странствующий стрелок»</t>
        </is>
      </c>
      <c r="C24390" t="inlineStr">
        <is>
          <t>守护灵“荒野镖客”碎片</t>
        </is>
      </c>
    </row>
    <row r="24391" ht="16.5" customHeight="1">
      <c r="A24391" s="2" t="n">
        <v>405564</v>
      </c>
      <c r="B24391" t="inlineStr">
        <is>
          <t>Часть духа-хранителя «Владыка зверей»</t>
        </is>
      </c>
      <c r="C24391" t="inlineStr">
        <is>
          <t>守护灵“兽领霸主”碎片</t>
        </is>
      </c>
    </row>
    <row r="24392" ht="16.5" customHeight="1">
      <c r="A24392" s="2" t="n">
        <v>405565</v>
      </c>
      <c r="B24392" t="inlineStr">
        <is>
          <t>Часть духа-хранителя «Мастер механики»</t>
        </is>
      </c>
      <c r="C24392" t="inlineStr">
        <is>
          <t>守护灵“机械大师”碎片</t>
        </is>
      </c>
    </row>
    <row r="24393" ht="16.5" customHeight="1">
      <c r="A24393" s="2" t="n">
        <v>405566</v>
      </c>
      <c r="B24393" t="inlineStr">
        <is>
          <t>Часть духа-хранителя «Безумный пират»</t>
        </is>
      </c>
      <c r="C24393" t="inlineStr">
        <is>
          <t>守护灵“疯狂魔盗”碎片</t>
        </is>
      </c>
    </row>
    <row r="24394" ht="16.5" customHeight="1">
      <c r="A24394" s="2" t="n">
        <v>405567</v>
      </c>
      <c r="B24394" t="inlineStr">
        <is>
          <t>Часть духа-хранителя «Искатель тайн»</t>
        </is>
      </c>
      <c r="C24394" t="inlineStr">
        <is>
          <t>守护灵“秘境猎手”碎片</t>
        </is>
      </c>
    </row>
    <row r="24395" ht="16.5" customHeight="1">
      <c r="A24395" s="2" t="n">
        <v>405568</v>
      </c>
      <c r="B24395" t="inlineStr">
        <is>
          <t>Часть духа-хранителя «Жнец нежити»</t>
        </is>
      </c>
      <c r="C24395" t="inlineStr">
        <is>
          <t>守护灵“亡灵收割者”碎片</t>
        </is>
      </c>
    </row>
    <row r="24396" ht="16.5" customHeight="1">
      <c r="A24396" s="2" t="n">
        <v>405569</v>
      </c>
      <c r="B24396" t="inlineStr">
        <is>
          <t>Часть духа-хранителя «Дух пламени»</t>
        </is>
      </c>
      <c r="C24396" t="inlineStr">
        <is>
          <t>守护灵“烈焰之灵”碎片</t>
        </is>
      </c>
    </row>
    <row r="24397" ht="16.5" customHeight="1">
      <c r="A24397" s="2" t="n">
        <v>405570</v>
      </c>
      <c r="B24397" t="inlineStr">
        <is>
          <t>Часть духа-хранителя «Дух прилива»</t>
        </is>
      </c>
      <c r="C24397" t="inlineStr">
        <is>
          <t>守护灵“潮汐之灵”碎片</t>
        </is>
      </c>
    </row>
    <row r="24398" ht="16.5" customHeight="1">
      <c r="A24398" s="2" t="n">
        <v>405571</v>
      </c>
      <c r="B24398" t="inlineStr">
        <is>
          <t>Часть духа-хранителя «Повелитель ветров»</t>
        </is>
      </c>
      <c r="C24398" t="inlineStr">
        <is>
          <t>守护灵“风之灵使”碎片</t>
        </is>
      </c>
    </row>
    <row r="24399" ht="16.5" customHeight="1">
      <c r="A24399" s="2" t="n">
        <v>405572</v>
      </c>
      <c r="B24399" t="inlineStr">
        <is>
          <t>Часть духа-хранителя «Дух камня»</t>
        </is>
      </c>
      <c r="C24399" t="inlineStr">
        <is>
          <t>守护灵“岩武之灵”碎片</t>
        </is>
      </c>
    </row>
    <row r="24400" ht="16.5" customHeight="1">
      <c r="A24400" s="2" t="n">
        <v>405573</v>
      </c>
      <c r="B24400" t="inlineStr">
        <is>
          <t>Часть духа-хранителя «Могучий бог»</t>
        </is>
      </c>
      <c r="C24400" t="inlineStr">
        <is>
          <t>守护灵“大力神”碎片</t>
        </is>
      </c>
    </row>
    <row r="24401" ht="16.5" customHeight="1">
      <c r="A24401" s="2" t="n">
        <v>405574</v>
      </c>
      <c r="B24401" t="inlineStr">
        <is>
          <t>Часть духа-хранителя «Богиня мудрости»</t>
        </is>
      </c>
      <c r="C24401" t="inlineStr">
        <is>
          <t>守护灵“智慧女神”碎片</t>
        </is>
      </c>
    </row>
    <row r="24402" ht="16.5" customHeight="1">
      <c r="A24402" s="2" t="n">
        <v>405575</v>
      </c>
      <c r="B24402" t="inlineStr">
        <is>
          <t>Часть духа-хранителя «Повелитель молний»</t>
        </is>
      </c>
      <c r="C24402" t="inlineStr">
        <is>
          <t>守护灵“雷电主宰”碎片</t>
        </is>
      </c>
    </row>
    <row r="24403" ht="16.5" customHeight="1">
      <c r="A24403" s="2" t="n">
        <v>405576</v>
      </c>
      <c r="B24403" t="inlineStr">
        <is>
          <t>Часть духа-хранителя «Валькирия»</t>
        </is>
      </c>
      <c r="C24403" t="inlineStr">
        <is>
          <t>守护灵“女武神”碎片</t>
        </is>
      </c>
    </row>
    <row r="24404" ht="16.5" customHeight="1">
      <c r="A24404" s="2" t="n">
        <v>405577</v>
      </c>
      <c r="B24404" t="inlineStr">
        <is>
          <t>Часть случайного духа-хранителя</t>
        </is>
      </c>
      <c r="C24404" t="inlineStr">
        <is>
          <t>随机狂灵碎片</t>
        </is>
      </c>
    </row>
    <row r="24405" ht="16.5" customHeight="1">
      <c r="A24405" s="2" t="n">
        <v>405578</v>
      </c>
      <c r="B24405" t="inlineStr">
        <is>
          <t>Случайно получить часть духа-хранителя</t>
        </is>
      </c>
      <c r="C24405" t="inlineStr">
        <is>
          <t>随机获得一个狂灵碎片</t>
        </is>
      </c>
    </row>
    <row r="24406" ht="16.5" customHeight="1">
      <c r="A24406" s="2" t="n">
        <v>405579</v>
      </c>
      <c r="B24406" t="inlineStr">
        <is>
          <t>Случайная часть таинственного духа</t>
        </is>
      </c>
      <c r="C24406" t="inlineStr">
        <is>
          <t>随机玄灵碎片</t>
        </is>
      </c>
    </row>
    <row r="24407" ht="16.5" customHeight="1">
      <c r="A24407" s="2" t="n">
        <v>405580</v>
      </c>
      <c r="B24407" t="inlineStr">
        <is>
          <t>Случайно получить часть таинственного духа</t>
        </is>
      </c>
      <c r="C24407" t="inlineStr">
        <is>
          <t>随机获得一个玄灵碎片</t>
        </is>
      </c>
    </row>
    <row r="24408" ht="16.5" customHeight="1">
      <c r="A24408" s="2" t="n">
        <v>405581</v>
      </c>
      <c r="B24408" t="inlineStr">
        <is>
          <t>Часть духа-хранителя на выбор</t>
        </is>
      </c>
      <c r="C24408" t="inlineStr">
        <is>
          <t>自选狂灵碎片</t>
        </is>
      </c>
    </row>
    <row r="24409" ht="16.5" customHeight="1">
      <c r="A24409" s="2" t="n">
        <v>405582</v>
      </c>
      <c r="B24409" t="inlineStr">
        <is>
          <t>Выбрать одну часть духа-хранителя</t>
        </is>
      </c>
      <c r="C24409" t="inlineStr">
        <is>
          <t>自选一个狂灵碎片</t>
        </is>
      </c>
    </row>
    <row r="24410" ht="16.5" customHeight="1">
      <c r="A24410" s="2" t="n">
        <v>405583</v>
      </c>
      <c r="B24410" t="inlineStr">
        <is>
          <t>Часть таинственного духа на выбор</t>
        </is>
      </c>
      <c r="C24410" t="inlineStr">
        <is>
          <t>自选玄灵碎片</t>
        </is>
      </c>
    </row>
    <row r="24411" ht="16.5" customHeight="1">
      <c r="A24411" s="2" t="n">
        <v>405584</v>
      </c>
      <c r="B24411" t="inlineStr">
        <is>
          <t>Выбрать одну часть таинственного духа</t>
        </is>
      </c>
      <c r="C24411" t="inlineStr">
        <is>
          <t>自选一个玄灵碎片</t>
        </is>
      </c>
    </row>
    <row r="24412" ht="16.5" customHeight="1">
      <c r="A24412" s="2" t="n">
        <v>405585</v>
      </c>
      <c r="B24412" t="inlineStr">
        <is>
          <t>Коэффициент увеличения урона при пробое стойкости</t>
        </is>
      </c>
      <c r="C24412" t="inlineStr">
        <is>
          <t>破韧增伤系数</t>
        </is>
      </c>
    </row>
    <row r="24413" ht="16.5" customHeight="1">
      <c r="A24413" s="2" t="n">
        <v>405586</v>
      </c>
      <c r="B24413" t="inlineStr">
        <is>
          <t>Коэффициент СУ при пробое стойкости</t>
        </is>
      </c>
      <c r="C24413" t="inlineStr">
        <is>
          <t>破韧减伤系数</t>
        </is>
      </c>
    </row>
    <row r="24414" ht="16.5" customHeight="1">
      <c r="A24414" s="2" t="n">
        <v>405587</v>
      </c>
      <c r="B24414" t="inlineStr">
        <is>
          <t>Финальное СУ при пробое стойкости</t>
        </is>
      </c>
      <c r="C24414" t="inlineStr">
        <is>
          <t>破韧最终减伤</t>
        </is>
      </c>
    </row>
    <row r="24415" ht="16.5" customHeight="1">
      <c r="A24415" s="2" t="n">
        <v>405588</v>
      </c>
      <c r="B24415" t="inlineStr">
        <is>
          <t>Стойкость</t>
        </is>
      </c>
      <c r="C24415" t="inlineStr">
        <is>
          <t>韧性</t>
        </is>
      </c>
    </row>
    <row r="24416" ht="16.5" customHeight="1">
      <c r="A24416" s="2" t="n">
        <v>405589</v>
      </c>
      <c r="B24416" t="inlineStr">
        <is>
          <t>Пробой стойкости</t>
        </is>
      </c>
      <c r="C24416" t="inlineStr">
        <is>
          <t>破韧</t>
        </is>
      </c>
    </row>
    <row r="24417" ht="16.5" customHeight="1">
      <c r="A24417" s="2" t="n">
        <v>405590</v>
      </c>
      <c r="B24417" t="inlineStr">
        <is>
          <t>Общая стойкость</t>
        </is>
      </c>
      <c r="C24417" t="inlineStr">
        <is>
          <t>全局韧性</t>
        </is>
      </c>
    </row>
    <row r="24418" ht="16.5" customHeight="1">
      <c r="A24418" s="2" t="n">
        <v>405591</v>
      </c>
      <c r="B24418" t="inlineStr">
        <is>
          <t>Общий пробой стойкости</t>
        </is>
      </c>
      <c r="C24418" t="inlineStr">
        <is>
          <t>全局破韧</t>
        </is>
      </c>
    </row>
    <row r="24419" ht="16.5" customHeight="1">
      <c r="A24419" s="2" t="n">
        <v>405592</v>
      </c>
      <c r="B24419" t="inlineStr">
        <is>
          <t>Собрание защитников</t>
        </is>
      </c>
      <c r="C24419" t="inlineStr">
        <is>
          <t>守护盛会</t>
        </is>
      </c>
    </row>
    <row r="24420" ht="16.5" customHeight="1">
      <c r="A24420" s="2" t="n">
        <v>405593</v>
      </c>
      <c r="B24420" t="inlineStr">
        <is>
          <t>Случайный дух-хранитель:</t>
        </is>
      </c>
      <c r="C24420" t="inlineStr">
        <is>
          <t>随机狂灵：</t>
        </is>
      </c>
    </row>
    <row r="24421" ht="16.5" customHeight="1">
      <c r="A24421" s="2" t="n">
        <v>405594</v>
      </c>
      <c r="B24421" t="inlineStr">
        <is>
          <t>Случайный боевой дух:</t>
        </is>
      </c>
      <c r="C24421" t="inlineStr">
        <is>
          <t>随机战灵：</t>
        </is>
      </c>
    </row>
    <row r="24422" ht="16.5" customHeight="1">
      <c r="A24422" s="2" t="n">
        <v>405595</v>
      </c>
      <c r="B24422" t="inlineStr">
        <is>
          <t>Случайный звериный дух:</t>
        </is>
      </c>
      <c r="C24422" t="inlineStr">
        <is>
          <t>随机兽灵：</t>
        </is>
      </c>
    </row>
    <row r="24423" ht="16.5" customHeight="1">
      <c r="A24423" s="2" t="n">
        <v>405596</v>
      </c>
      <c r="B24423" t="inlineStr">
        <is>
          <t>Часть случайного духа-хранителя:</t>
        </is>
      </c>
      <c r="C24423" t="inlineStr">
        <is>
          <t>随机狂灵碎片：</t>
        </is>
      </c>
    </row>
    <row r="24424" ht="16.5" customHeight="1">
      <c r="A24424" s="2" t="n">
        <v>405597</v>
      </c>
      <c r="B24424" t="inlineStr">
        <is>
          <t>Часть случайного боевого духа:</t>
        </is>
      </c>
      <c r="C24424" t="inlineStr">
        <is>
          <t>随机战灵碎片：</t>
        </is>
      </c>
    </row>
    <row r="24425" ht="16.5" customHeight="1">
      <c r="A24425" s="2" t="n">
        <v>405598</v>
      </c>
      <c r="B24425" t="inlineStr">
        <is>
          <t>Часть случайного звериного духа:</t>
        </is>
      </c>
      <c r="C24425" t="inlineStr">
        <is>
          <t>随机兽灵碎片：</t>
        </is>
      </c>
    </row>
    <row r="24426" ht="16.5" customHeight="1">
      <c r="A24426" s="2" t="n">
        <v>405599</v>
      </c>
      <c r="B24426" t="inlineStr">
        <is>
          <t>Через ##1 сек. после начала боя призывает духа-хранителя, далее — каждые ##2 сек. повторно. После призыва финальный бонус к урону персонажа повышается на ##3%, суммируется до 8 раз. Дух-хранитель теряет ##4% от максимальной стойкости каждую секунду.</t>
        </is>
      </c>
      <c r="C24426" t="inlineStr">
        <is>
          <t>战斗开始##1秒后召唤守护灵，之后每隔##2秒再次召唤。召唤后角色最终增伤提高##3%，最多叠加8次。守护灵每秒损失##4%最大韧性值</t>
        </is>
      </c>
    </row>
    <row r="24427" ht="16.5" customHeight="1">
      <c r="A24427" s="2" t="n">
        <v>405600</v>
      </c>
      <c r="B24427" t="inlineStr">
        <is>
          <t>После призыва повышает финальный урон на ##1% до конца боя. Суммируется до 8 раз</t>
        </is>
      </c>
      <c r="C24427" t="inlineStr">
        <is>
          <t>召唤守护灵后，提升##1%最终伤害，持续到战斗结束。可叠加8次</t>
        </is>
      </c>
    </row>
    <row r="24428" ht="16.5" customHeight="1">
      <c r="A24428" s="2" t="n">
        <v>405601</v>
      </c>
      <c r="B24428" t="inlineStr">
        <is>
          <t>Дух-хранитель теряет ##1% от максимальной стойкости каждую секунду.</t>
        </is>
      </c>
      <c r="C24428" t="inlineStr">
        <is>
          <t>守护灵每秒损失##1%最大韧性</t>
        </is>
      </c>
    </row>
    <row r="24429" ht="16.5" customHeight="1">
      <c r="A24429" s="2" t="n">
        <v>405602</v>
      </c>
      <c r="B24429" t="inlineStr">
        <is>
          <t>При наличии духа-хранителя +##1% к скорости восстановления энергии.</t>
        </is>
      </c>
      <c r="C24429" t="inlineStr">
        <is>
          <t>守护灵存在时，提高##1%能量回复速度</t>
        </is>
      </c>
    </row>
    <row r="24430" ht="16.5" customHeight="1">
      <c r="A24430" s="2" t="n">
        <v>405603</v>
      </c>
      <c r="B24430" t="inlineStr">
        <is>
          <t>При наличии духа-хранителя +##1% к скорости атаки партнера.</t>
        </is>
      </c>
      <c r="C24430" t="inlineStr">
        <is>
          <t>守护灵存在时，提高##1%同伴攻速</t>
        </is>
      </c>
    </row>
    <row r="24431" ht="16.5" customHeight="1">
      <c r="A24431" s="2" t="n">
        <v>405604</v>
      </c>
      <c r="B24431" t="inlineStr">
        <is>
          <t>При наличии духа-хранителя +20% к прочности щита.</t>
        </is>
      </c>
      <c r="C24431" t="inlineStr">
        <is>
          <t>守护灵存在时，增加20%护盾值</t>
        </is>
      </c>
    </row>
    <row r="24432" ht="16.5" customHeight="1">
      <c r="A24432" s="2" t="n">
        <v>405605</v>
      </c>
      <c r="B24432" t="inlineStr">
        <is>
          <t>При наличии духа-хранителя +20% к уклонению и скорости восстановления энергии.</t>
        </is>
      </c>
      <c r="C24432" t="inlineStr">
        <is>
          <t>守护灵存在时，闪避和能量回复速度增加20%</t>
        </is>
      </c>
    </row>
    <row r="24433" ht="16.5" customHeight="1">
      <c r="A24433" s="2" t="n">
        <v>405606</v>
      </c>
      <c r="B24433" t="inlineStr">
        <is>
          <t>При попадании духа-хранителя по врагу снижает все эффекты лечения цели.</t>
        </is>
      </c>
      <c r="C24433" t="inlineStr">
        <is>
          <t>守护灵命中敌人后，使目标全部回复效果降低</t>
        </is>
      </c>
    </row>
    <row r="24434" ht="16.5" customHeight="1">
      <c r="A24434" s="2" t="n">
        <v>405607</v>
      </c>
      <c r="B24434" t="inlineStr">
        <is>
          <t>При наличии духа-хранителя каждые 5 обычных атак персонажа и каждые 3 атаки партнера дополнительно наносят урон в размере 1,2% макс. ОЗ врага.</t>
        </is>
      </c>
      <c r="C24434" t="inlineStr">
        <is>
          <t>守护灵存在时，角色每普攻命中5次、同伴每普攻命中3次对敌方额外造成1.2%最大生命值伤害</t>
        </is>
      </c>
    </row>
    <row r="24435" ht="16.5" customHeight="1">
      <c r="A24435" s="2" t="n">
        <v>405608</v>
      </c>
      <c r="B24435" t="inlineStr">
        <is>
          <t>Наносит урон в размере 1,2% макс. ОЗ.</t>
        </is>
      </c>
      <c r="C24435" t="inlineStr">
        <is>
          <t>造成1.2%最大生命值伤害</t>
        </is>
      </c>
    </row>
    <row r="24436" ht="16.5" customHeight="1">
      <c r="A24436" s="2" t="n">
        <v>405609</v>
      </c>
      <c r="B24436" t="inlineStr">
        <is>
          <t>При наличии духа-хранителя +##1% к финальному СУ. При атаке юнитов, не являющихся духами-хранителями, наносит ##2% смешанного урона.</t>
        </is>
      </c>
      <c r="C24436" t="inlineStr">
        <is>
          <t>守护灵存在时，提高##1%最终减伤。攻击非守护灵单位时，造成##2%混合伤害</t>
        </is>
      </c>
    </row>
    <row r="24437" ht="16.5" customHeight="1">
      <c r="A24437" s="2" t="n">
        <v>405610</v>
      </c>
      <c r="B24437" t="inlineStr">
        <is>
          <t>При наличии духа-хранителя +##1% к финальному СУ и +##3% к скорости восстановления энергии. При атаке юнитов, не являющихся духами-хранителями, наносит ##2% смешанного урона.</t>
        </is>
      </c>
      <c r="C24437" t="inlineStr">
        <is>
          <t>守护灵存在时，提高##1%最终减伤，##3%能量回复速度。攻击非守护灵单位时，造成##2%混合伤害</t>
        </is>
      </c>
    </row>
    <row r="24438" ht="16.5" customHeight="1">
      <c r="A24438" s="2" t="n">
        <v>405611</v>
      </c>
      <c r="B24438" t="inlineStr">
        <is>
          <t>При наличии духа-хранителя +##1% к финальному СУ, +##3% к скорости атаки партнера. При атаке юнитов, не являющихся духами-хранителями, наносит ##2% смешанного урона.</t>
        </is>
      </c>
      <c r="C24438" t="inlineStr">
        <is>
          <t>守护灵存在时，提高##1%最终减伤，##3%同伴攻速。攻击非守护灵单位时，造成##2%混合伤害</t>
        </is>
      </c>
    </row>
    <row r="24439" ht="16.5" customHeight="1">
      <c r="A24439" s="2" t="n">
        <v>405612</v>
      </c>
      <c r="B24439" t="inlineStr">
        <is>
          <t>При наличии духа-хранителя +##1% к финальному СУ, +##3% к эффекту всех щитов. При атаке юнитов, не являющихся духами-хранителями, наносит ##2% смешанного урона.</t>
        </is>
      </c>
      <c r="C24439" t="inlineStr">
        <is>
          <t>守护灵存在时，提高##1%最终减伤，所有护盾效果提高##3%。攻击非守护灵单位时，造成##2%混合伤害</t>
        </is>
      </c>
    </row>
    <row r="24440" ht="16.5" customHeight="1">
      <c r="A24440" s="2" t="n">
        <v>405613</v>
      </c>
      <c r="B24440" t="inlineStr">
        <is>
          <t>При наличии духа-хранителя +##1% к финальному СУ, +##3% к уклонению и +##4% к скорости восстановления энергии. При атаке юнитов, не являющихся духами-хранителями, наносит ##2% смешанного урона.</t>
        </is>
      </c>
      <c r="C24440" t="inlineStr">
        <is>
          <t>守护灵存在时，提高##1%最终减伤，##3%闪避，##4%能量回复速度。攻击非守护灵单位时，造成##2%混合伤害</t>
        </is>
      </c>
    </row>
    <row r="24441" ht="16.5" customHeight="1">
      <c r="A24441" s="2" t="n">
        <v>405614</v>
      </c>
      <c r="B24441" t="inlineStr">
        <is>
          <t>При наличии духа-хранителя +##1% к финальному СУ. При атаке юнитов, не являющихся духами-хранителями, наносит ##2% смешанного урона, а также снижает все эффекты восстановления цели на ##3% в течение ##4 сек.</t>
        </is>
      </c>
      <c r="C24441" t="inlineStr">
        <is>
          <t>守护灵存在时，提高##1%最终减伤。攻击非守护灵单位时，造成##2%混合伤害，并使目标所有回复效果降低##3%，持续##4秒</t>
        </is>
      </c>
    </row>
    <row r="24442" ht="16.5" customHeight="1">
      <c r="A24442" s="2" t="n">
        <v>405615</v>
      </c>
      <c r="B24442" t="inlineStr">
        <is>
          <t>При наличии духа-хранителя +##1% к финальному СУ. Каждые ##3 обычных атаки персонажа и каждые ##4 атаки партнера дополнительно наносят урон в размере ##5% макс. ОЗ цели (игнорирует иммунитет к урону, каждый партнер считается отдельно). При атаке юнитов, не являющихся духами-хранителями, наносит ##2% смешанного урона.</t>
        </is>
      </c>
      <c r="C24442" t="inlineStr">
        <is>
          <t>守护灵存在时，提高##1%最终减伤，角色每普攻命中##3次，同伴每普攻命中##4次额外造成##5%目标最大生命值伤害（无视伤害免疫，每个同伴分别计数）。攻击非守护灵单位时，造成##2%混合伤害</t>
        </is>
      </c>
    </row>
    <row r="24443" ht="16.5" customHeight="1">
      <c r="A24443" s="2" t="n">
        <v>405616</v>
      </c>
      <c r="B24443" t="inlineStr">
        <is>
          <t>При наличии духа-хранителя +##1% к финальному СУ. При атаке юнитов, не являющихся духами-хранителями, наносит ##2% смешанного урона, а также каждую секунду наносит цели урон в размере ##3% от текущих ОЗ (игнорирует иммунитет к урону) в течение ##4 сек. Суммируется до ##5 раз.</t>
        </is>
      </c>
      <c r="C24443" t="inlineStr">
        <is>
          <t>守护灵存在时，提高##1%最终减伤。攻击非守护灵单位时，造成##2%混合伤害，并使目标每秒受到##3%当前生命值伤害（无视伤害免疫），持续##4秒，最多叠加##5次</t>
        </is>
      </c>
    </row>
    <row r="24444" ht="16.5" customHeight="1">
      <c r="A24444" s="2" t="n">
        <v>405617</v>
      </c>
      <c r="B24444" t="inlineStr">
        <is>
          <t>При появлении духа-хранителя +##4% к атаке до конца боя, суммируется до ##5 раз. При наличии духа-хранителя +##1% к финальному СУ, у всех врагов шанс крита и шанс крита навыками снижаются на ##3%. При атаке юнитов, не являющихся духами-хранителями, наносит ##2% смешанного урона.</t>
        </is>
      </c>
      <c r="C24444" t="inlineStr">
        <is>
          <t>守护灵出现时，提高##4%攻击，持续到战斗结束，最多叠加##5次。守护灵存在时，提高##1%最终减伤，所有敌方暴击几率、技能暴击几率降低##3%。攻击非守护灵单位时，造成##2%混合伤害</t>
        </is>
      </c>
    </row>
    <row r="24445" ht="16.5" customHeight="1">
      <c r="A24445" s="2" t="n">
        <v>405618</v>
      </c>
      <c r="B24445" t="inlineStr">
        <is>
          <t>При наличии духа-хранителя +##1% к финальному СУ, +##3% к уклонению, игнорированию уклонения, скорости атаки, скорости атаки партнера и скорости восстановления навыков. При атаке юнитов, не являющихся духами-хранителями, наносит ##2% смешанного урона.</t>
        </is>
      </c>
      <c r="C24445" t="inlineStr">
        <is>
          <t>守护灵存在时，提高##1%最终减伤，##3%闪避、忽视闪避、攻速、同伴攻速、技能恢复速度。攻击非守护灵单位时，造成##2%混合伤害</t>
        </is>
      </c>
    </row>
    <row r="24446" ht="16.5" customHeight="1">
      <c r="A24446" s="2" t="n">
        <v>405620</v>
      </c>
      <c r="B24446" t="inlineStr">
        <is>
          <t>При появлении духа-хранителя +##3% к атаке до конца боя, суммируется до ##4 раз. При наличии духа-хранителя +##1% к финальному СУ. При атаке юнитов, не являющихся духами-хранителями, наносит ##2% смешанного урона.</t>
        </is>
      </c>
      <c r="C24446" t="inlineStr">
        <is>
          <t>守护灵出现时，提高##3%攻击，持续到战斗结束，最多叠加##4次。守护灵存在时，提高##1%最终减伤。攻击非守护灵单位时，造成##2%混合伤害</t>
        </is>
      </c>
    </row>
    <row r="24447" ht="16.5" customHeight="1">
      <c r="A24447" s="2" t="n">
        <v>405621</v>
      </c>
      <c r="B24447" t="inlineStr">
        <is>
          <t>При наличии духа-хранителя +##1% к финальному СУ. Атака, защита, скорость атаки, скорость восстановления энергии и скорость атаки партнеров у всех врагов снижаются на ##3%。 При атаке юнитов, не являющихся духами-хранителями, наносит ##2% смешанного урона.</t>
        </is>
      </c>
      <c r="C24447" t="inlineStr">
        <is>
          <t>守护灵存在时，提高##1%最终减伤，使所有敌人攻击、防御、攻速、能量回复速度、同伴攻速降低##3%。攻击非守护灵单位时，造成##2%混合伤害</t>
        </is>
      </c>
    </row>
    <row r="24448" ht="16.5" customHeight="1">
      <c r="A24448" s="2" t="n">
        <v>405622</v>
      </c>
      <c r="B24448" t="inlineStr">
        <is>
          <t>При появлении духа-хранителя он наносит всем духам-хранителям урон в ##3% от стойкости, а всем остальным — ##4 смешанного урона. При наличии духа-хранителя +##1% к финальному СУ. При атаке юнитов, не являющихся духами-хранителями, наносит ##2% смешанного урона.</t>
        </is>
      </c>
      <c r="C24448" t="inlineStr">
        <is>
          <t>守护灵出现时，对所有守护灵造成##3%韧性伤害，非守护灵造成##4混合伤害。守护灵存在时，提高##1%最终减伤。攻击非守护灵单位时，造成##2%混合伤害</t>
        </is>
      </c>
    </row>
    <row r="24449" ht="16.5" customHeight="1">
      <c r="A24449" s="2" t="n">
        <v>405623</v>
      </c>
      <c r="B24449" t="inlineStr">
        <is>
          <t>При наличии духа-хранителя +##1% к финальному СУ, +##3% к атаке и защите. При атаке юнитов, не являющихся духами-хранителями, наносит ##2% смешанного урона, а также снижает защиту цели на ##4% в течение ##5 сек.</t>
        </is>
      </c>
      <c r="C24449" t="inlineStr">
        <is>
          <t>守护灵存在时，提高##1%最终减伤，##3%攻击和防御。攻击非守护灵单位时，造成##2%混合伤害，并使目标防御降低##4%，持续##5秒</t>
        </is>
      </c>
    </row>
    <row r="24450" ht="16.5" customHeight="1">
      <c r="A24450" s="2" t="n">
        <v>405689</v>
      </c>
      <c r="B24450" t="inlineStr">
        <is>
          <t>Новый сервер: День 41, 100 ур.</t>
        </is>
      </c>
      <c r="C24450" t="inlineStr">
        <is>
          <t>开服第41天，等级达到100级</t>
        </is>
      </c>
    </row>
    <row r="24451" ht="16.5" customHeight="1">
      <c r="A24451" s="2" t="n">
        <v>405690</v>
      </c>
      <c r="B24451" t="inlineStr">
        <is>
          <t>Призыв духа-хранителя</t>
        </is>
      </c>
      <c r="C24451" t="inlineStr">
        <is>
          <t>守护灵召唤</t>
        </is>
      </c>
    </row>
    <row r="24452" ht="16.5" customHeight="1">
      <c r="A24452" s="2" t="n">
        <v>405691</v>
      </c>
      <c r="B24452" t="inlineStr">
        <is>
          <t>Успешное повышение звездности</t>
        </is>
      </c>
      <c r="C24452" t="inlineStr">
        <is>
          <t>升星成功</t>
        </is>
      </c>
    </row>
    <row r="24453" ht="16.5" customHeight="1">
      <c r="A24453" s="2" t="n">
        <v>405694</v>
      </c>
      <c r="B24453" t="inlineStr">
        <is>
          <t>I. Система духов-хранителей\n1. Дух-хранитель обладает мощной защитной силой и может быть призван в бой для совместного сражения.\n2. Во время боя каждый призыв духа-хранителя усиливает урон игрока. Подробности можно посмотреть в разделе [Боевые пассив. навыки]. Находясь на поле боя, дух-хранитель также оказывает вспомогательные эффекты игроку — см. [Боевые навыки].\n3. Выставленный в бой дух-хранитель дает бонус к боевым характеристикам и усиление навыков переплавки. Подробности см. на странице духа.\nДухи-хранители делятся на 6 классов: Звериный дух, Боевой дух, Яростный дух, Таинственный дух, Святой дух, Доблестный дух.\n5. Чем выше качество духа-хранителя, тем сильнее его боевые и вспомогательные способности.\n6. У Яростных духов и духов более высокого класса можно повышать звездность. Для этого нужно использовать несколько духов такого же класса.\n7. Когда дух достигает максимальной звездности, его можно синтезировать в духа более высокого качества.\n8. В инвентаре духов есть ограничение по количеству. Если достигнут предел, действия вроде призыва и синтеза невозможны.\n9. Если Доблестный дух не находится в бою, его бонусы и навыки переплавки все равно работают на 30%.\n10. Может быть только один доблестный дух с одним именем. Повторные экземпляры превращаются в материалы для повышения звездности.</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ht="16.5" customHeight="1">
      <c r="A24454" s="2" t="n">
        <v>405695</v>
      </c>
      <c r="B24454" t="inlineStr">
        <is>
          <t>II. Правила боя\n1. Через несколько секунд после начала боя дух-хранитель будет автоматически призван на поле. После призыва включается перезарядка. Подробнее см. в разделе [Боевые пассив. навыки].\n2. Дух-хранитель удерживается на поле благодаря стойкости. Когда она опускается до нуля, дух исчезает, и боевые навыки прекращают действовать. Стойкость уменьшается каждую секунду на определенный процент.\n3. Пока дух на поле, он будет в первую очередь атаковать духов-хранителей противника. При этом каждая атака наносит урон по стойкости, зависящий от параметра «Пробой стойкости» и других характеристик.\n4. Когда на поле нет вражеских духов, ваш дух-хранитель переключается на атаку обычных врагов, нанося смешанный урон. Формула смешанного урона: 1% смешанного урона = (1% от урона комбо-атак игрока + 1% от урона контратак + 5% от урона навыков + 1% от урона обычных атак игрока). Этот урон не может критовать, игнорирует уклонение, пробитие брони, блок и иммунитет к урону.</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ht="16.5" customHeight="1">
      <c r="A24455" s="2" t="n">
        <v>405696</v>
      </c>
      <c r="B24455" t="inlineStr">
        <is>
          <t>III. Правила переплавки\n1. Каждый дух-хранитель обладает навыками переплавки. Чем выше качество духа, тем больше таких навыков. Также новые навыки открываются при достижении определенной звездности.\n2. Навыки переплавки дают бонусы к характеристикам игрока, но действуют только когда дух выставлен в бой. Исключение — Доблестный дух. Его навыки работают на 30% даже вне боя.\n3. Начальный навык переплавки открывается с одной случайной характеристикой.\n4. Существуют четыре категории навыков переплавки. Каждая категория может давать разные свойства при переплавке.\n5. Навыки переплавки изменяются отдельно. Каждая переплавка требует определенного количества камней переплавки. После переплавки игрок может либо заменить старое свойство, либо переплавить снова.\n6. Перед началом переплавки можно задать фильтр по желаемым свойствам. Если новое свойство соответствует фильтру, появится уведомление.</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ht="16.5" customHeight="1">
      <c r="A24456" s="2" t="n">
        <v>405697</v>
      </c>
      <c r="B24456" t="inlineStr">
        <is>
          <t>IV. Правила синтеза\n1. Духов низкого качества можно постепенно синтезировать в более качественных. Для синтеза Доблестных духов требуется дополнительно пятицветный камень.\n2. Для каждого синтеза требуется определенное количество духов нужного качества и звёздности. Если условия не соблюдены, синтез невозможен.\n3. При синтезе Таинственных духов и выше требуется указать конкретную цель синтеза. Каждая цель требует определенных духов.\n4. Новый дух, полученный после синтеза, наследует навыки переплавки от главного духа. Если у него становится больше навыков, то новые будут со случайными характеристиками.</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ht="16.5" customHeight="1">
      <c r="A24457" s="2" t="n">
        <v>405698</v>
      </c>
      <c r="B24457" t="inlineStr">
        <is>
          <t>V. Правила сброса\n1. Ежедневно можно дважды сбросить духа-хранителя. Каждый сброс стоит определенное количество алмазов.\n2. Сброс доступен только для духов с 2 звездами и выше. После сброса возвращаются все использованные для прокачки духи. Навыки переплавки сброшенного духа будут обновлены.</t>
        </is>
      </c>
      <c r="C24457" t="inlineStr">
        <is>
          <t>五、重置规则\n1、每日可进行两次守护灵重置，每次重置需要消耗一定钻石。\n2、守护灵星级达到2及以上时才可重置，重置后返还升星消耗的守护灵，返还守护灵的重塑技能将会刷新。</t>
        </is>
      </c>
    </row>
    <row r="24458" ht="16.5" customHeight="1">
      <c r="A24458" s="2" t="n">
        <v>405699</v>
      </c>
      <c r="B24458" t="inlineStr">
        <is>
          <t>VI. Правила призыва\n1. Грибочек может использовать камни призыва духов для вызова новых духов-хранителей. В день доступно 2 бесплатных призыва.\n2. Камни призыва можно приобрести за алмазы, максимум 10 раз в день.\n3. Совершив определенное количество призывов, игрок гарантированно получает Яростного духа. После его появления счетчик обнуляется.</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ht="16.5" customHeight="1">
      <c r="A24459" s="2" t="n">
        <v>405700</v>
      </c>
      <c r="B24459" t="inlineStr">
        <is>
          <t>Финальное увеличение урона</t>
        </is>
      </c>
      <c r="C24459" t="inlineStr">
        <is>
          <t>最终增伤</t>
        </is>
      </c>
    </row>
    <row r="24460" ht="16.5" customHeight="1">
      <c r="A24460" s="2" t="n">
        <v>405701</v>
      </c>
      <c r="B24460" t="inlineStr">
        <is>
          <t>Финальное СУ</t>
        </is>
      </c>
      <c r="C24460" t="inlineStr">
        <is>
          <t>最终减伤</t>
        </is>
      </c>
    </row>
    <row r="24461" ht="16.5" customHeight="1">
      <c r="A24461" s="2" t="n">
        <v>1000587</v>
      </c>
      <c r="B24461" t="inlineStr">
        <is>
          <t>Коэффициент увеличения урона духа-хранителя при пробое стойкости</t>
        </is>
      </c>
      <c r="C24461" t="inlineStr">
        <is>
          <t>守护灵破韧增伤系数</t>
        </is>
      </c>
    </row>
    <row r="24462" ht="16.5" customHeight="1">
      <c r="A24462" s="2" t="n">
        <v>1000588</v>
      </c>
      <c r="B24462" t="inlineStr">
        <is>
          <t>Коэффициент СУ духа-хранителя при пробое стойкости</t>
        </is>
      </c>
      <c r="C24462" t="inlineStr">
        <is>
          <t>守护灵破韧减伤系数</t>
        </is>
      </c>
    </row>
    <row r="24463" ht="16.5" customHeight="1">
      <c r="A24463" s="2" t="n">
        <v>1000589</v>
      </c>
      <c r="B24463" t="inlineStr">
        <is>
          <t>Коэффициент финального СУ духа-хранителя при пробое стойкости</t>
        </is>
      </c>
      <c r="C24463" t="inlineStr">
        <is>
          <t>守护灵破韧最终减伤系数</t>
        </is>
      </c>
    </row>
    <row r="24464" ht="16.5" customHeight="1">
      <c r="A24464" s="2" t="n">
        <v>1000590</v>
      </c>
      <c r="B24464" t="inlineStr">
        <is>
          <t>Базовая стойкость духа-хранителя</t>
        </is>
      </c>
      <c r="C24464" t="inlineStr">
        <is>
          <t>守护灵基础韧性</t>
        </is>
      </c>
    </row>
    <row r="24465" ht="16.5" customHeight="1">
      <c r="A24465" s="2" t="n">
        <v>1000591</v>
      </c>
      <c r="B24465" t="inlineStr">
        <is>
          <t>Базовый пробой стойкости духа-хранителя</t>
        </is>
      </c>
      <c r="C24465" t="inlineStr">
        <is>
          <t>守护灵基础破韧</t>
        </is>
      </c>
    </row>
    <row r="24466" ht="16.5" customHeight="1">
      <c r="A24466" s="2" t="n">
        <v>1000592</v>
      </c>
      <c r="B24466" t="inlineStr">
        <is>
          <t>Бонус к стойкости духа-хранителя</t>
        </is>
      </c>
      <c r="C24466" t="inlineStr">
        <is>
          <t>守护灵韧性加成</t>
        </is>
      </c>
    </row>
    <row r="24467" ht="16.5" customHeight="1">
      <c r="A24467" s="2" t="n">
        <v>1000593</v>
      </c>
      <c r="B24467" t="inlineStr">
        <is>
          <t>Бонус к пробою стойкости духа-хранителя</t>
        </is>
      </c>
      <c r="C24467" t="inlineStr">
        <is>
          <t>守护灵破韧加成</t>
        </is>
      </c>
    </row>
    <row r="24468" ht="16.5" customHeight="1">
      <c r="A24468" s="2" t="n">
        <v>1000594</v>
      </c>
      <c r="B24468" t="inlineStr">
        <is>
          <t>При наличии духа-хранителя +30% к прочности щита.</t>
        </is>
      </c>
      <c r="C24468" t="inlineStr">
        <is>
          <t>守护灵存在时，增加30%护盾值</t>
        </is>
      </c>
    </row>
    <row r="24469" ht="16.5" customHeight="1">
      <c r="A24469" s="2" t="n">
        <v>1000595</v>
      </c>
      <c r="B24469" t="inlineStr">
        <is>
          <t>Снижает эффект восстановления цели</t>
        </is>
      </c>
      <c r="C24469" t="inlineStr">
        <is>
          <t>使目标回复效果降低</t>
        </is>
      </c>
    </row>
    <row r="24470" ht="16.5" customHeight="1">
      <c r="A24470" s="2" t="n">
        <v>1000596</v>
      </c>
      <c r="B24470" t="inlineStr">
        <is>
          <t>Земля</t>
        </is>
      </c>
      <c r="C24470" t="inlineStr">
        <is>
          <t>地</t>
        </is>
      </c>
    </row>
    <row r="24471" ht="16.5" customHeight="1">
      <c r="A24471" s="2" t="n">
        <v>1000597</v>
      </c>
      <c r="B24471" t="inlineStr">
        <is>
          <t>Свет</t>
        </is>
      </c>
      <c r="C24471" t="inlineStr">
        <is>
          <t>光</t>
        </is>
      </c>
    </row>
    <row r="24472" ht="16.5" customHeight="1">
      <c r="A24472" s="2" t="n">
        <v>1000598</v>
      </c>
      <c r="B24472" t="inlineStr">
        <is>
          <t>Тьма</t>
        </is>
      </c>
      <c r="C24472" t="inlineStr">
        <is>
          <t>暗</t>
        </is>
      </c>
    </row>
    <row r="24473" ht="16.5" customHeight="1">
      <c r="A24473" s="2" t="n">
        <v>10410551</v>
      </c>
      <c r="B24473" t="inlineStr">
        <is>
          <t>При наличии духа-хранителя +##1% к финальному СУ.</t>
        </is>
      </c>
      <c r="C24473" t="inlineStr">
        <is>
          <t>守护灵存在时，提高##1%最终减伤</t>
        </is>
      </c>
    </row>
    <row r="24474" ht="16.5" customHeight="1">
      <c r="A24474" s="2" t="n">
        <v>10410569</v>
      </c>
      <c r="B24474" t="inlineStr">
        <is>
          <t>После начала боя +##1% к финальному антикриту. Каждая обычная атака с ##2% шансом наносит текущей цели ##3% текущего урона от обычных атак (может критовать), а также снижает у врага скорость передвижения, скорость атаки, скорость атаки партнеров и уклонение на ##4% в течение ##5 сек. Каждые ##6 сек. выпускает луч майонеза, нанося всем врагам ##7% урона от навыков по области, ##8% текущего урона от обычных атак по области (может критовать), ##9% текущего урона от комбо по области (может критовать), ##10% текущего урона от контратак по области (может критовать), а также оглушает цель на ##11 сек. Во время оглушения скорость восстановления энергии снижается на ##12%, и цель не может контратаковать (используется один раз сразу в начале боя).</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ht="16.5" customHeight="1">
      <c r="A24475" s="2" t="n">
        <v>10410570</v>
      </c>
      <c r="B24475" t="inlineStr">
        <is>
          <t>Каждые ##1 сек. снижает у всех врагов и их партнеров игнорирование уклонения на ##2%, а также понижает финальный бонус к крит. урону, финальный бонус к крит. урону партнеров, финальный бонус к крит. урону от навыков и финальный антикрит на ##3%. Каждую секунду эффект снижается на ##4/##5 (используется один раз сразу в начале боя).</t>
        </is>
      </c>
      <c r="C24475" t="inlineStr">
        <is>
          <t>每隔##1秒使所有敌人忽视闪避、同伴忽视闪避降低##2%，最终暴伤、最终同伴暴伤、最终技能暴伤、最终抗暴降低##3%，每秒降低##4/##5效果（战斗开始后立即释放一次）</t>
        </is>
      </c>
    </row>
    <row r="24476" ht="16.5" customHeight="1">
      <c r="A24476" s="2" t="n">
        <v>10410571</v>
      </c>
      <c r="B24476" t="inlineStr">
        <is>
          <t>После начала боя сокращает длительность эффектов активных навыков всех врагов на ##1% (не суммируется с эффектом «Превышать скорость запрещено»).</t>
        </is>
      </c>
      <c r="C24476" t="inlineStr">
        <is>
          <t>战斗开始后，使所有敌人的主动技能效果时间减少##1%（不可与“禁止超速”叠加）</t>
        </is>
      </c>
    </row>
    <row r="24477" ht="16.5" customHeight="1">
      <c r="A24477" s="2" t="n">
        <v>10410572</v>
      </c>
      <c r="B24477" t="inlineStr">
        <is>
          <t>Увеличивает базовый антикрит ##1%.</t>
        </is>
      </c>
      <c r="C24477" t="inlineStr">
        <is>
          <t>增加##1%基础抗暴</t>
        </is>
      </c>
    </row>
    <row r="24478" ht="16.5" customHeight="1">
      <c r="A24478" s="2" t="n">
        <v>10410573</v>
      </c>
      <c r="B24478" t="inlineStr">
        <is>
          <t>После начала боя каждые ##1 сек. повышает защиту персонажа на ##2% и атаку на ##3% в течение ##4 сек. На время действия, каждый раз получая ##5 обычных атак или комбо, восстанавливает ##6% потерянного здоровья (используется один раз сразу в начале боя).</t>
        </is>
      </c>
      <c r="C24478" t="inlineStr">
        <is>
          <t>战斗开始后，每隔##1秒提高角色##2%防御和##3%攻击，持续##4秒；持续时间内角色每受到##5次普攻或连击，回复##6%已损失生命（战斗开始后立即释放一次）</t>
        </is>
      </c>
    </row>
    <row r="24479" ht="16.5" customHeight="1">
      <c r="A24479" s="2" t="n">
        <v>207745</v>
      </c>
      <c r="B24479" t="inlineStr">
        <is>
          <t>Новый сервер: День 58, 100 ур.</t>
        </is>
      </c>
      <c r="C24479" t="inlineStr">
        <is>
          <t>开服第58天，等级达到100级</t>
        </is>
      </c>
    </row>
    <row r="24480" ht="16.5" customHeight="1">
      <c r="A24480" s="2" t="n">
        <v>1000599</v>
      </c>
      <c r="B24480" t="inlineStr">
        <is>
          <t>Новый сервер: День 53, 100 ур.</t>
        </is>
      </c>
      <c r="C24480" t="inlineStr">
        <is>
          <t>开服第53天，等级达到100级</t>
        </is>
      </c>
    </row>
    <row r="24481" ht="16.5" customHeight="1">
      <c r="A24481" s="2" t="n">
        <v>405465</v>
      </c>
      <c r="B24481" t="inlineStr">
        <is>
          <t>Подарок за вход</t>
        </is>
      </c>
      <c r="C24481" t="inlineStr">
        <is>
          <t>登录有礼</t>
        </is>
      </c>
    </row>
    <row r="24482" ht="16.5" customHeight="1">
      <c r="A24482" s="2" t="n">
        <v>700021140</v>
      </c>
      <c r="B24482" t="inlineStr">
        <is>
          <t>При улучшении скакуна, если одинаковых скакунов недостаточно, можно использовать указанные звезды скакуна в качестве замены. Если одинаковых скакунов достаточно, в первую очередь используются они.</t>
        </is>
      </c>
      <c r="C24482" t="inlineStr">
        <is>
          <t>升级坐骑时，同名坐骑不足，可以使用指定的坐骑之星替代。同名坐骑足够时，优先使用同名坐骑。</t>
        </is>
      </c>
    </row>
    <row r="24483" ht="16.5" customHeight="1">
      <c r="A24483" s="2" t="n">
        <v>700021141</v>
      </c>
      <c r="B24483" t="inlineStr">
        <is>
          <t>При улучшении украшения, если одинаковых украшений недостаточно, можно использовать указанные звезды украшения в качестве замены. Если одинаковых украшений достаточно, в первую очередь используются они.</t>
        </is>
      </c>
      <c r="C24483" t="inlineStr">
        <is>
          <t>升级背饰时，同名背饰不足，可以使用指定的背饰之星替代。同名背饰足够时，优先使用同名背饰。</t>
        </is>
      </c>
    </row>
    <row r="24484" ht="16.5" customHeight="1">
      <c r="A24484" s="2" t="n">
        <v>700021142</v>
      </c>
      <c r="B24484" t="inlineStr">
        <is>
          <t>При улучшении артефакта, если одинаковых артефактов недостаточно, можно использовать указанные звезды артефакта в качестве замены. Если одинаковых артефактов достаточно, в первую очередь используются они.</t>
        </is>
      </c>
      <c r="C24484" t="inlineStr">
        <is>
          <t>升级神器时，同名神器不足，可以使用指定的神器之星替代。同名神器足够时，优先使用同名神器。</t>
        </is>
      </c>
    </row>
    <row r="24485" ht="16.5" customHeight="1">
      <c r="A24485" s="2" t="n">
        <v>700021143</v>
      </c>
      <c r="B24485" t="inlineStr">
        <is>
          <t>При получении наград бота и наград за офлайн количество получаемых ламп увеличивается на ##1%.</t>
        </is>
      </c>
      <c r="C24485" t="inlineStr">
        <is>
          <t>领取放置奖励和离线奖励时，获取神灯数量提高##1%</t>
        </is>
      </c>
    </row>
    <row r="24486" ht="16.5" customHeight="1">
      <c r="A24486" s="2" t="n">
        <v>700021144</v>
      </c>
      <c r="B24486" t="inlineStr">
        <is>
          <t>Посланник сакуры</t>
        </is>
      </c>
      <c r="C24486" t="inlineStr">
        <is>
          <t>樱梦星使</t>
        </is>
      </c>
    </row>
    <row r="24487" ht="16.5" customHeight="1">
      <c r="A24487" s="2" t="n">
        <v>700021145</v>
      </c>
      <c r="B24487" t="inlineStr">
        <is>
          <t>Отряд Гав-гав</t>
        </is>
      </c>
      <c r="C24487" t="inlineStr">
        <is>
          <t>汪汪战队</t>
        </is>
      </c>
    </row>
    <row r="24488" ht="16.5" customHeight="1">
      <c r="A24488" s="2" t="n">
        <v>700021146</v>
      </c>
      <c r="B24488" t="inlineStr">
        <is>
          <t>После начала боя каждые 14 сек. получает щит в размере ##1% макс. ОЗ на 5 сек. Пока щит активен, атака увеличивается на ##2%.</t>
        </is>
      </c>
      <c r="C24488" t="inlineStr">
        <is>
          <t>战斗开始后每隔14秒，获得##1%最大生命值护盾，持续5秒。护盾持续期间增加##2%攻击</t>
        </is>
      </c>
    </row>
    <row r="24489" ht="16.5" customHeight="1">
      <c r="A24489" s="2" t="n">
        <v>700021147</v>
      </c>
      <c r="B24489" t="inlineStr">
        <is>
          <t>После начала боя каждые 15 сек. все партнеры при следующей обычной атаке выпускают призрачного охотничьего пса, который атакует врага, нанося ##1% урона партнера (может критовать). Цель дополнительно получает урон от кровотечения в размере ##2% от своих макс. ОЗ (игнорирует иммунитет к урону).</t>
        </is>
      </c>
      <c r="C24489" t="inlineStr">
        <is>
          <t>战斗开始后每隔15秒，让所有同伴下次普攻时释放一只幻影猎犬攻击敌人，造成该同伴##1%的同伴伤害（可暴击）。并使目标受到##2%最大生命值流血伤害（无视伤害免疫）</t>
        </is>
      </c>
    </row>
    <row r="24490" ht="16.5" customHeight="1">
      <c r="A24490" s="2" t="n">
        <v>700021148</v>
      </c>
      <c r="B24490" t="inlineStr">
        <is>
          <t>При применении активного осн. навыка снижает цели СУ партнера на ##1% на 5 сек.</t>
        </is>
      </c>
      <c r="C24490" t="inlineStr">
        <is>
          <t>释放主动型主战技能时，额外减少目标##1%的同伴减伤，持续5秒</t>
        </is>
      </c>
    </row>
    <row r="24491" ht="16.5" customHeight="1">
      <c r="A24491" s="2" t="n">
        <v>301212</v>
      </c>
      <c r="B24491" t="inlineStr">
        <is>
          <t>(Заполните очки дружбы, чтобы перейти на следующий этаж)</t>
        </is>
      </c>
      <c r="C24491" t="inlineStr">
        <is>
          <t>（积满友谊值，可进入下一关)</t>
        </is>
      </c>
    </row>
    <row r="24492" ht="16.5" customHeight="1">
      <c r="A24492" s="2" t="n">
        <v>401593</v>
      </c>
      <c r="B24492" t="inlineStr">
        <is>
          <t>3. Нажмите на коробочку для пикника, чтобы потратить немного выносливости и получить случайную стихию самого низкого ранга.</t>
        </is>
      </c>
      <c r="C24492" t="inlineStr">
        <is>
          <t>3.点击野餐篮，将消耗一点体力并生成一个随机最低阶元素。</t>
        </is>
      </c>
    </row>
    <row r="24493" ht="16.5" customHeight="1">
      <c r="A24493" s="2" t="n">
        <v>401594</v>
      </c>
      <c r="B24493" t="inlineStr">
        <is>
          <t>4. Синтезируйте нужные партнерам стихии, выполняйте их заказы и получайте очки дружбы и сундуки!</t>
        </is>
      </c>
      <c r="C24493" t="inlineStr">
        <is>
          <t>4.合成同伴需要的元素，完成同伴的订单，能收获友谊值与宝箱！</t>
        </is>
      </c>
    </row>
    <row r="24494" ht="16.5" customHeight="1">
      <c r="A24494" s="2" t="n">
        <v>401596</v>
      </c>
      <c r="B24494" t="inlineStr">
        <is>
          <t>6. За продажу стихий вы получите мало очков дружбы, куда лучше выполнять заказы партнеров!</t>
        </is>
      </c>
      <c r="C24494" t="inlineStr">
        <is>
          <t>6.将元素出售只能获取少量的友谊值哦，还是尽量完成同伴的订单吧！</t>
        </is>
      </c>
    </row>
    <row r="24495" ht="16.5" customHeight="1">
      <c r="A24495" s="2" t="n">
        <v>303034</v>
      </c>
      <c r="B24495" t="inlineStr">
        <is>
          <t>Доступно после получения ##1 очков дружбы</t>
        </is>
      </c>
      <c r="C24495" t="inlineStr">
        <is>
          <t>友谊值达到##1后可获取</t>
        </is>
      </c>
    </row>
    <row r="24496" ht="16.5" customHeight="1">
      <c r="A24496" s="2" t="n">
        <v>207232</v>
      </c>
      <c r="B24496" t="inlineStr">
        <is>
          <t>Как играть:\nСвятилище Драконьих Костей — это многопользовательское командное приключение! Вы вместе с отрядом будете исследовать таинственные земли, сражаться с опасными врагами и сталкиваться с непредсказуемыми событиями, чтобы заполучить ценные награды.\n\nI. Этапы игры\nРежим делится на 3 этапа: подбор отряда, исследования и подсчет результатов.\nЭтап 1 — Подбор отряда: Игроки могут просматривать доступные серверы, создавать свой отряд или вступать в существующие.\nЭтап 2 — Исследования: Со среды по пятницу, каждый день с 8:00 до 22:00 можно исследовать карту. Тратя энергию, игрок сталкивается с разными событиями (сундуки, монстры, случайные события, другие игроки) и получает предметы и личные очки. В этот период все еще можно создавать/вступать в отряды.\nЭтап 3 — Подсчет результатов: В пятницу в 22:00 событие завершается. Подсчитываются результаты и раздаются награды.\n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ht="16.5" customHeight="1">
      <c r="A24497" s="2" t="n">
        <v>2072321</v>
      </c>
      <c r="B24497" t="inlineStr">
        <is>
          <t>\nII. Правила подбора отряда\n1. Условия: 1–4 игрока, только с одного сервера. Вступать можно только в отряды своего сервера.\n2. У каждого члена отряда отдельный прогресс, они свободно перемещаются по уровням карты, не ограничивая друг друга.\n3. Ограничения на этапе исследования: В это время можно создавать или вступать в отряды, но нельзя распустить отряд, выйти из него или исключить других участников.\n4. Преимущества отряда: 1. Командный рейтинг: итоговая позиция зависит от суммы очков всех 4 участников. 2. Взаимопомощь при исследовании: Игроки могут помогать друг другу при изучении карты, тратя попытки помощи. Стартовое количество — 3, далее каждые 20 потраченных очков энергии дают еще 1 попытку. Помощь приносит личные очки. 3. Безопасность: игроки не могут атаковать своих товарищей.\n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ht="16.5" customHeight="1">
      <c r="A24498" s="2" t="n">
        <v>2072323</v>
      </c>
      <c r="B24498" t="inlineStr">
        <is>
          <t>\n4. События на карте:\n1. Монстры PVE: Здоровье монстров зависит от силы сервера и количества дней с начала открытия сервера.\nЕсли после атаки у монстра ОЗ = 0, игрок побеждает, получает награды и может продолжать исследование.\nЕсли у монстра ОЗ &gt; 0, игрок проигрывает и может выбрать один из вариантов: 1. Атаковать снова: Повторно атаковать монстра через 60 минут. 2. Попросить о помощи: Отправить запрос союзникам. Монстр сохраняется в разделе «Мои события», где его можно будет добить или забрать награды. Союзник тратит помощь и получает за это фиксированные очки. 3. Обойти: Если игрок не запрашивал помощь, нажатие кнопки «Обойти» считается отказом от события, после чего можно продолжить исследование. Если помощь уже запрошена, при выборе варианта «Обойти» монстр сохранится в разделе «Мои события», откуда его можно добить позже.</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ht="16.5" customHeight="1">
      <c r="A24499" s="2" t="n">
        <v>2072324</v>
      </c>
      <c r="B24499" t="inlineStr">
        <is>
          <t>\n2. Другие игроки: Игроки присутствуют только на третьем уровне карты. Во время исследования на этом уровне можно встретить и атаковать других игроков, а также есть шанс самому стать целью атаки.\nПравила PvP: если после атаки у цели ОЗ = 0, атакующий побеждает и получает награду, а также крадет у противника 1 связку сердец дракона 1 драконье ядро самого высокого уровня. Событие считается завершенным, можно продолжать исследование.\nЕсли после атаки у цели ОЗ &gt; 0, игрок проигрывает и может выбрать один из трех вариантов: атаковать снова, попросить о помощи или обойти (аналогично сражению с PVE-монстром).\nНесколько атакующих: Если несколько игроков одновременно атакуют одну цель, бои происходят по очереди в порядке начала атаки. Здоровье цели синхронизируется после каждого боя. Если вы еще не атаковали, а цель уже побеждена, энергия возвращается. Если вы уже атаковали, но цель побеждена другим игроком, событие считается завершенным.\nЕсли игрок проигрывает бой на третьем уровне, он теряет здоровье, при достижении 0 ОЗ — отправляется на второй уровень, а также проигрывает 1 связку сердец дракона и 1 драконье ядро самого высокого уровня.\n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ht="16.5" customHeight="1">
      <c r="A24500" s="2" t="n">
        <v>2072325</v>
      </c>
      <c r="B24500" t="inlineStr">
        <is>
          <t>\n3. Сундуки: Во время исследования есть шанс найти сундуки. Они открываются специальными ключами, внутри — щедрая награда. Неоткрытые сундуки хранятся в инвентаре, но удаляются по завершении события. Как получить ключи: 1. Купить; 2. С некоторым шансом получить при победе над определенными PVE-монстрами и другими игроками.\n\n4. Пещеры: Во время исследования есть шанс встретить пещеру. В пещере может произойти три типа событий:\n1. Ловушка: Задерживает игрока на 15 минут. Можно попытаться выбраться самостоятельно или попросить о помощи. Каждые 5 мин. может потратить энергию на одну попытку выбраться, сокращая время пребывания в ловушке на 5 мин. Количество потребляемой энергии равно стоимости шага на текущем уровне. Первая попытка — бесплатная. Попросить о помощи: Союзники, помогающие выбраться из ловушки, в награду получают фиксированные очки. За помощь с ловушками попытки помощи не тратятся. Каждый союзник уменьшает время пребывания в ловушке на 5 минут.\n2. Случайная награда: Игрок получает в награду случайный предмет.\n3. Усиление: Следующее исследование принесет в 2 раза больше личных очков.\n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ht="16.5" customHeight="1">
      <c r="A24501" s="2" t="n">
        <v>2072326</v>
      </c>
      <c r="B24501" t="inlineStr">
        <is>
          <t>V. Правила боя\n1. Базовые характеристики: Сила атаки и здоровье рассчитываются по максимальной БМ игрока на момент входа. После входа эти параметры не изменяются, даже если БМ вырастет.\n2. Драконье ядро: Дается за победы над монстрами и игроками, а также за исследование пещер. Ядра делятся на несколько уровней и дают бонус к атаке и ОЗ в процентах.\n3. Бой с монстром: Остаток ОЗ монстра = текущие ОЗ – атака игрока.\n4. Бой с другим игроком: Остаток ОЗ цели = текущие ОЗ – (атака игрока * коэффициент) Коэффициент: зависит от результатов PvP-сражения вне режима. Бои записываются в журнале.\n5. Помощь от союзников: Против монстров: урон = сила атаки союзника. Против игроков: урон = сила атаки * коэффициент Коэффициент: зависит от результатов PvP-сражения вне режима, как и в случае помощи против монстров. Бои записываются в журнале.\n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ht="16.5" customHeight="1">
      <c r="A24502" s="2" t="n">
        <v>2072327</v>
      </c>
      <c r="B24502" t="inlineStr">
        <is>
          <t>VI. Рейтинг:\n1. Личный рейтинг: Основывается на личных очках. Личные очки даются за победу над монстрами или другими игроками, за события в пещерах и помощь союзникам.\n2. Командный рейтинг: Зависит от суммы связок сердец дракона у всех 4 членов отряда.\n3. Как получить связки сердец дракона: 1. Забрать у побежденных игроков. 2. Победить определенного монстра на третьем уровне. 3. Получить 2 связки бесплатно при входе на третий уровень.</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ht="16.5" customHeight="1">
      <c r="A24503" s="2" t="n">
        <v>700021149</v>
      </c>
      <c r="B24503" t="inlineStr">
        <is>
          <t>Сбор деталей</t>
        </is>
      </c>
      <c r="C24503" t="inlineStr">
        <is>
          <t>收集零件</t>
        </is>
      </c>
    </row>
    <row r="24504" ht="16.5" customHeight="1">
      <c r="A24504" s="2" t="n">
        <v>700021150</v>
      </c>
      <c r="B24504" t="inlineStr">
        <is>
          <t>Случайная деталь</t>
        </is>
      </c>
      <c r="C24504" t="inlineStr">
        <is>
          <t>随机零件</t>
        </is>
      </c>
    </row>
    <row r="24505" ht="16.5" customHeight="1">
      <c r="A24505" s="2" t="n">
        <v>700021151</v>
      </c>
      <c r="B24505" t="inlineStr">
        <is>
          <t>Дает одну случайную деталь</t>
        </is>
      </c>
      <c r="C24505" t="inlineStr">
        <is>
          <t>随机获得一件零件</t>
        </is>
      </c>
    </row>
    <row r="24506" ht="16.5" customHeight="1">
      <c r="A24506" s="2" t="n">
        <v>700021152</v>
      </c>
      <c r="B24506" t="inlineStr">
        <is>
          <t>Шестерня</t>
        </is>
      </c>
      <c r="C24506" t="inlineStr">
        <is>
          <t>齿轮</t>
        </is>
      </c>
    </row>
    <row r="24507" ht="16.5" customHeight="1">
      <c r="A24507" s="2" t="n">
        <v>700021153</v>
      </c>
      <c r="B24507" t="inlineStr">
        <is>
          <t>Для события «Сбор деталей», после события превращается в 500 золота</t>
        </is>
      </c>
      <c r="C24507" t="inlineStr">
        <is>
          <t>收集零件活动使用，活动结束后转化为500金币</t>
        </is>
      </c>
    </row>
    <row r="24508" ht="16.5" customHeight="1">
      <c r="A24508" s="2" t="n">
        <v>700021154</v>
      </c>
      <c r="B24508" t="inlineStr">
        <is>
          <t>Винт</t>
        </is>
      </c>
      <c r="C24508" t="inlineStr">
        <is>
          <t>螺丝</t>
        </is>
      </c>
    </row>
    <row r="24509" ht="16.5" customHeight="1">
      <c r="A24509" s="2" t="n">
        <v>700021155</v>
      </c>
      <c r="B24509" t="inlineStr">
        <is>
          <t>Батарейка</t>
        </is>
      </c>
      <c r="C24509" t="inlineStr">
        <is>
          <t>电池</t>
        </is>
      </c>
    </row>
    <row r="24510" ht="16.5" customHeight="1">
      <c r="A24510" s="2" t="n">
        <v>700021156</v>
      </c>
      <c r="B24510" t="inlineStr">
        <is>
          <t>Подшипник</t>
        </is>
      </c>
      <c r="C24510" t="inlineStr">
        <is>
          <t>轴承</t>
        </is>
      </c>
    </row>
    <row r="24511" ht="16.5" customHeight="1">
      <c r="A24511" s="2" t="n">
        <v>700021157</v>
      </c>
      <c r="B24511" t="inlineStr">
        <is>
          <t>Пружина</t>
        </is>
      </c>
      <c r="C24511" t="inlineStr">
        <is>
          <t>弹簧</t>
        </is>
      </c>
    </row>
    <row r="24512" ht="16.5" customHeight="1">
      <c r="A24512" s="2" t="n">
        <v>700021158</v>
      </c>
      <c r="B24512" t="inlineStr">
        <is>
          <t>Механическая шкатулка</t>
        </is>
      </c>
      <c r="C24512" t="inlineStr">
        <is>
          <t>机械盒子</t>
        </is>
      </c>
    </row>
    <row r="24513" ht="16.5" customHeight="1">
      <c r="A24513" s="2" t="n">
        <v>700021159</v>
      </c>
      <c r="B24513" t="inlineStr">
        <is>
          <t>Соберите пять деталей, чтобы открыть механическую шкатулку. После события превращается в 10000 золота.</t>
        </is>
      </c>
      <c r="C24513" t="inlineStr">
        <is>
          <t>成功收集五件零件后打开机械盒子，活动结束后转化为10000金币</t>
        </is>
      </c>
    </row>
    <row r="24514" ht="16.5" customHeight="1">
      <c r="A24514" s="2" t="n">
        <v>201741</v>
      </c>
      <c r="B24514" t="inlineStr">
        <is>
          <t>Нельзя подарить предметы самому себе</t>
        </is>
      </c>
      <c r="C24514" t="inlineStr">
        <is>
          <t>无法领取自己赠送的道具</t>
        </is>
      </c>
    </row>
    <row r="24515" ht="16.5" customHeight="1">
      <c r="A24515" s="2" t="n">
        <v>700021160</v>
      </c>
      <c r="B24515" t="inlineStr">
        <is>
          <t>Собрать 1 любую деталь</t>
        </is>
      </c>
      <c r="C24515" t="inlineStr">
        <is>
          <t>集齐任意1种零件</t>
        </is>
      </c>
    </row>
    <row r="24516" ht="16.5" customHeight="1">
      <c r="A24516" s="2" t="n">
        <v>700021161</v>
      </c>
      <c r="B24516" t="inlineStr">
        <is>
          <t>Собрать 2 любые детали</t>
        </is>
      </c>
      <c r="C24516" t="inlineStr">
        <is>
          <t>集齐任意2种零件</t>
        </is>
      </c>
    </row>
    <row r="24517" ht="16.5" customHeight="1">
      <c r="A24517" s="2" t="n">
        <v>700021162</v>
      </c>
      <c r="B24517" t="inlineStr">
        <is>
          <t>Собрать 3 любые детали</t>
        </is>
      </c>
      <c r="C24517" t="inlineStr">
        <is>
          <t>集齐任意3种零件</t>
        </is>
      </c>
    </row>
    <row r="24518" ht="16.5" customHeight="1">
      <c r="A24518" s="2" t="n">
        <v>700021163</v>
      </c>
      <c r="B24518" t="inlineStr">
        <is>
          <t>Собрать 4 любые детали</t>
        </is>
      </c>
      <c r="C24518" t="inlineStr">
        <is>
          <t>集齐任意4种零件</t>
        </is>
      </c>
    </row>
    <row r="24519" ht="16.5" customHeight="1">
      <c r="A24519" s="2" t="n">
        <v>700021164</v>
      </c>
      <c r="B24519" t="inlineStr">
        <is>
          <t>Собрать 5 любых деталей</t>
        </is>
      </c>
      <c r="C24519" t="inlineStr">
        <is>
          <t>集齐任意5种零件</t>
        </is>
      </c>
    </row>
    <row r="24520" ht="16.5" customHeight="1">
      <c r="A24520" s="2" t="n">
        <v>205703</v>
      </c>
      <c r="B24520" t="inlineStr">
        <is>
          <t>1. Игроки, участвующие в событии «Механический шторм», получают награды за сбор различных типов деталей.\n2. Собрав 5 разных деталей, можно сделать механическую шкатулку.\n3. 9 сентября игроки смогут открыть эту шкатулку.\n4. На каждом сервере из игроков, у которых есть механическая шкатулка, будет случайным образом выбран один, кто получит в награду скакуна «Великий дракон»; остальные получат другие награды</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ht="16.5" customHeight="1">
      <c r="A24521" s="2" t="n">
        <v>204418</v>
      </c>
      <c r="B24521" t="inlineStr">
        <is>
          <t>Достигнут лимит получения на сегодня</t>
        </is>
      </c>
      <c r="C24521" t="inlineStr">
        <is>
          <t>今日可获得次数已达上限</t>
        </is>
      </c>
    </row>
    <row r="24522" ht="16.5" customHeight="1">
      <c r="A24522" s="2" t="n">
        <v>206616</v>
      </c>
      <c r="B24522" t="inlineStr">
        <is>
          <t>1. Всего 5 уровней. На каждом есть 1 награда повышения. Получив награду повышения, можно перейти на следующий уровень. После получения последней награды вы возвращаетесь на первый уровень.\n2. Гарантированный минимум для получения наград первого, второго, третьего и четвертого уровней составляет 30, 150, 200 и 150 соответственно. По его достижению вы автоматически перейдете на следующий уровень.\n3. На некоторых уровнях награду можно выбрать.\n4. После получения награды максимального уровня, она будет заменена на [Красный дух 2 на выбор], награды второго снизу уровня будут заменены на [Шестерни активации].\n5. При получении награды максимального уровня первые 30 раз вы будете получать Шестерни активации, после 31-го раза вы перестанете их получать.</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ht="16.5" customHeight="1">
      <c r="A24523" s="2" t="n">
        <v>700001181</v>
      </c>
      <c r="B24523" t="inlineStr">
        <is>
          <t>&lt;b&gt;&lt;color=#715b44&gt;Когда первый партнер в построении &lt;b&gt;&lt;color=#ad6510&gt;баклажан&lt;/color&gt;&lt;/b&gt;, &lt;b&gt;&lt;color=#ad6510&gt;дракон&lt;/color&gt;&lt;/b&gt;, &lt;b&gt;&lt;color=#ad6510&gt;ящерица&lt;/color&gt;&lt;/b&gt;, &lt;b&gt;&lt;color=#ad6510&gt;летяга&lt;/color&gt;&lt;/b&gt;, &lt;b&gt;&lt;color=#ad6510&gt;лунный заяц&lt;/color&gt;&lt;/b&gt; или &lt;b&gt;&lt;color=#ad6510&gt;мехадракон&lt;/color&gt;&lt;/b&gt;, дает +##1% к криту партнеров&lt;/color&gt;&lt;/b&gt;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ht="16.5" customHeight="1">
      <c r="A24524" s="2" t="n">
        <v>700001187</v>
      </c>
      <c r="B24524" t="inlineStr">
        <is>
          <t>&lt;b&gt;&lt;color=#715b44&gt;Когда один из первых двух партнеров в построении &lt;b&gt;&lt;color=#ad6510&gt;баклажан&lt;/color&gt;&lt;/b&gt;, &lt;b&gt;&lt;color=#ad6510&gt;дракон&lt;/color&gt;&lt;/b&gt;, &lt;b&gt;&lt;color=#ad6510&gt;летяга&lt;/color&gt;&lt;/b&gt;, &lt;b&gt;&lt;color=#ad6510&gt;ящерица&lt;/color&gt;&lt;/b&gt;, &lt;b&gt;&lt;color=#ad6510&gt;лунный заяц&lt;/color&gt;&lt;/b&gt; или &lt;b&gt;&lt;color=#ad6510&gt;мехадракон&lt;/color&gt;&lt;/b&gt;, дает +##1% к криту партнеров&lt;/color&gt;&lt;/b&gt;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ht="16.5" customHeight="1">
      <c r="A24525" s="2" t="n">
        <v>700001191</v>
      </c>
      <c r="B24525" t="inlineStr">
        <is>
          <t>&lt;b&gt;&lt;color=#715b44&gt;Когда в построении &lt;b&gt;&lt;color=#ad6510&gt;2&lt;/color&gt;&lt;/b&gt; партнера &lt;b&gt;&lt;color=#ad6510&gt;ящерицы&lt;/color&gt;&lt;/b&gt;, &lt;b&gt;&lt;color=#ad6510&gt;летяги&lt;/color&gt;&lt;/b&gt;, &lt;b&gt;&lt;color=#ad6510&gt;лунные зайцы&lt;/color&gt;&lt;/b&gt; или &lt;b&gt;&lt;color=#ad6510&gt;Blackeye&lt;/color&gt;&lt;/b&gt;, после начала боя за каждый 1% игнорирования уклонения персонажа все партнеры получают +##1% к игнорированию уклонения. Когда в построении &lt;b&gt;&lt;color=#ad6510&gt;3 или более &lt;/color&gt;&lt;/b&gt; партнеров &lt;b&gt;&lt;color=#ad6510&gt;ящерицы&lt;/color&gt;&lt;/b&gt;, &lt;b&gt;&lt;color=#ad6510&gt;летяги&lt;/color&gt;&lt;/b&gt;, &lt;b&gt;&lt;color=#ad6510&gt;лунные зайцы&lt;/color&gt;&lt;/b&gt; или &lt;b&gt;&lt;color=#ad6510&gt;Blackeye&lt;/color&gt;&lt;/b&gt;, после начала боя за каждый 1% игнорирования уклонения персонажа все партнеры получают +##2% к игнорированию уклонения.&lt;/color&gt;&lt;/b&gt;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ht="16.5" customHeight="1">
      <c r="A24526" s="2" t="n">
        <v>502226</v>
      </c>
      <c r="B24526" t="inlineStr">
        <is>
          <t>1-е место в рейтинге «Лунные боги»</t>
        </is>
      </c>
      <c r="C24526" t="inlineStr">
        <is>
          <t>月神榜排名第一</t>
        </is>
      </c>
    </row>
    <row r="24527" ht="16.5" customHeight="1">
      <c r="A24527" s="2" t="n">
        <v>502227</v>
      </c>
      <c r="B24527" t="inlineStr">
        <is>
          <t>2-е место в рейтинге «Лунные боги»</t>
        </is>
      </c>
      <c r="C24527" t="inlineStr">
        <is>
          <t>月神榜排名第二</t>
        </is>
      </c>
    </row>
    <row r="24528" ht="16.5" customHeight="1">
      <c r="A24528" s="2" t="n">
        <v>502228</v>
      </c>
      <c r="B24528" t="inlineStr">
        <is>
          <t>3-е место в рейтинге «Лунные боги»</t>
        </is>
      </c>
      <c r="C24528" t="inlineStr">
        <is>
          <t>月神榜排名第三</t>
        </is>
      </c>
    </row>
    <row r="24529" ht="16.5" customHeight="1">
      <c r="A24529" s="2" t="n">
        <v>502229</v>
      </c>
      <c r="B24529" t="inlineStr">
        <is>
          <t>Увеличение коэффициента лечения на ##1%. После начала боя каждые 8 сек. выпускает стрелы, нанося всем врагам урон в ##2% от макс. ОЗ и при этом восстанавливая себе ##3% макс. ОЗ, а также повышает скорость атаки на ##4% на 5 сек. (Используется один раз сразу в начале боя)</t>
        </is>
      </c>
      <c r="C24529" t="inlineStr">
        <is>
          <t>增加##1%治愈率。战斗开始后，每隔8秒发射弓箭，对所有敌人造成##2%最大生命值伤害，同时自身回复##3%最大生命值，并提高##4%攻速，持续5秒(战斗开始后立即释放一次）</t>
        </is>
      </c>
    </row>
    <row r="24530" ht="16.5" customHeight="1">
      <c r="A24530" s="2" t="n">
        <v>502230</v>
      </c>
      <c r="B24530" t="inlineStr">
        <is>
          <t>Увеличение объема на ##1%. За каждые 15% потерянных макс. ОЗ восстанавливает ##2% потерянных ОЗ, а также повышает СУ на ##3% на 4 сек. Складывается до 4 раз.</t>
        </is>
      </c>
      <c r="C24530" t="inlineStr">
        <is>
          <t>增加##1%治愈量。每损失15%最大生命，回复##2%已损失生命，并提高##3%减伤，持续4秒，最多叠加4层</t>
        </is>
      </c>
    </row>
    <row r="24531" ht="16.5" customHeight="1">
      <c r="A24531" s="2" t="n">
        <v>502146</v>
      </c>
      <c r="B24531" t="inlineStr">
        <is>
          <t>Корзина с цветами</t>
        </is>
      </c>
      <c r="C24531" t="inlineStr">
        <is>
          <t>花篮</t>
        </is>
      </c>
    </row>
    <row r="24532" ht="16.5" customHeight="1">
      <c r="A24532" s="2" t="n">
        <v>502147</v>
      </c>
      <c r="B24532" t="inlineStr">
        <is>
          <t>Секретный ключ лунного света</t>
        </is>
      </c>
      <c r="C24532" t="inlineStr">
        <is>
          <t>月光秘钥</t>
        </is>
      </c>
    </row>
    <row r="24533" ht="16.5" customHeight="1">
      <c r="A24533" s="2" t="n">
        <v>502148</v>
      </c>
      <c r="B24533" t="inlineStr">
        <is>
          <t>Ноты странствий</t>
        </is>
      </c>
      <c r="C24533" t="inlineStr">
        <is>
          <t>漫游音符</t>
        </is>
      </c>
    </row>
    <row r="24534" ht="16.5" customHeight="1">
      <c r="A24534" s="2" t="n">
        <v>502149</v>
      </c>
      <c r="B24534" t="inlineStr">
        <is>
          <t>Очки веселья</t>
        </is>
      </c>
      <c r="C24534" t="inlineStr">
        <is>
          <t>乐游值</t>
        </is>
      </c>
    </row>
    <row r="24535" ht="16.5" customHeight="1">
      <c r="A24535" s="2" t="n">
        <v>502150</v>
      </c>
      <c r="B24535" t="inlineStr">
        <is>
          <t>Эссенция луны</t>
        </is>
      </c>
      <c r="C24535" t="inlineStr">
        <is>
          <t>月露精华</t>
        </is>
      </c>
    </row>
    <row r="24536" ht="16.5" customHeight="1">
      <c r="A24536" s="2" t="n">
        <v>502151</v>
      </c>
      <c r="B24536" t="inlineStr">
        <is>
          <t>Лунный дух</t>
        </is>
      </c>
      <c r="C24536" t="inlineStr">
        <is>
          <t>月亮神</t>
        </is>
      </c>
    </row>
    <row r="24537" ht="16.5" customHeight="1">
      <c r="A24537" s="2" t="n">
        <v>502152</v>
      </c>
      <c r="B24537" t="inlineStr">
        <is>
          <t>Мешок лунных камней</t>
        </is>
      </c>
      <c r="C24537" t="inlineStr">
        <is>
          <t>月石福袋</t>
        </is>
      </c>
    </row>
    <row r="24538" ht="16.5" customHeight="1">
      <c r="A24538" s="2" t="n">
        <v>502153</v>
      </c>
      <c r="B24538" t="inlineStr">
        <is>
          <t>Камень голубой луны</t>
        </is>
      </c>
      <c r="C24538" t="inlineStr">
        <is>
          <t>蓝月亮石</t>
        </is>
      </c>
    </row>
    <row r="24539" ht="16.5" customHeight="1">
      <c r="A24539" s="2" t="n">
        <v>502154</v>
      </c>
      <c r="B24539" t="inlineStr">
        <is>
          <t>Камень зеленой луны</t>
        </is>
      </c>
      <c r="C24539" t="inlineStr">
        <is>
          <t>青月亮石</t>
        </is>
      </c>
    </row>
    <row r="24540" ht="16.5" customHeight="1">
      <c r="A24540" s="2" t="n">
        <v>502155</v>
      </c>
      <c r="B24540" t="inlineStr">
        <is>
          <t>Камень пурпурной луны</t>
        </is>
      </c>
      <c r="C24540" t="inlineStr">
        <is>
          <t>紫月亮石</t>
        </is>
      </c>
    </row>
    <row r="24541" ht="16.5" customHeight="1">
      <c r="A24541" s="2" t="n">
        <v>502156</v>
      </c>
      <c r="B24541" t="inlineStr">
        <is>
          <t>Камень рыжей луны</t>
        </is>
      </c>
      <c r="C24541" t="inlineStr">
        <is>
          <t>橙月亮石</t>
        </is>
      </c>
    </row>
    <row r="24542" ht="16.5" customHeight="1">
      <c r="A24542" s="2" t="n">
        <v>502157</v>
      </c>
      <c r="B24542" t="inlineStr">
        <is>
          <t>Камень золотой луны</t>
        </is>
      </c>
      <c r="C24542" t="inlineStr">
        <is>
          <t>金月亮石</t>
        </is>
      </c>
    </row>
    <row r="24543" ht="16.5" customHeight="1">
      <c r="A24543" s="2" t="n">
        <v>502158</v>
      </c>
      <c r="B24543" t="inlineStr">
        <is>
          <t>Для события «Молитва Святому древу», после события превращается в 10 000 золота</t>
        </is>
      </c>
      <c r="C24543" t="inlineStr">
        <is>
          <t>用于参与神树祈愿的活动道具，活动结束后转化为10000金币</t>
        </is>
      </c>
    </row>
    <row r="24544" ht="16.5" customHeight="1">
      <c r="A24544" s="2" t="n">
        <v>502159</v>
      </c>
      <c r="B24544" t="inlineStr">
        <is>
          <t>Для события «Лунный павильон», после события превращается в 10 000 золота</t>
        </is>
      </c>
      <c r="C24544" t="inlineStr">
        <is>
          <t>用于参与月光宝阁的活动道具，活动结束后转化为10000金币</t>
        </is>
      </c>
    </row>
    <row r="24545" ht="16.5" customHeight="1">
      <c r="A24545" s="2" t="n">
        <v>502160</v>
      </c>
      <c r="B24545" t="inlineStr">
        <is>
          <t>Для события «Облачное путешествие». За вклад начисляется 1 оч. веселья, после события превращается в 500 золота</t>
        </is>
      </c>
      <c r="C24545" t="inlineStr">
        <is>
          <t>用于云端漫游活动的道具，捐献后获得1点乐游值，活动结束后转化为500金币</t>
        </is>
      </c>
    </row>
    <row r="24546" ht="16.5" customHeight="1">
      <c r="A24546" s="2" t="n">
        <v>502161</v>
      </c>
      <c r="B24546" t="inlineStr">
        <is>
          <t>Используется для открытия премиальных наград Облачного путешествия и участия в рейтинге</t>
        </is>
      </c>
      <c r="C24546" t="inlineStr">
        <is>
          <t>用于云端漫游中的档位奖励和参与排行榜排名</t>
        </is>
      </c>
    </row>
    <row r="24547" ht="16.5" customHeight="1">
      <c r="A24547" s="2" t="n">
        <v>502162</v>
      </c>
      <c r="B24547" t="inlineStr">
        <is>
          <t>Для обмена в магазине события, после события превращается в 50000 золота</t>
        </is>
      </c>
      <c r="C24547" t="inlineStr">
        <is>
          <t>用于兑换活动商店中商品的道具，活动结束后转化为50000金币</t>
        </is>
      </c>
    </row>
    <row r="24548" ht="16.5" customHeight="1">
      <c r="A24548" s="2" t="n">
        <v>502163</v>
      </c>
      <c r="B24548" t="inlineStr">
        <is>
          <t>Открывает наряд: «Лунный дух»</t>
        </is>
      </c>
      <c r="C24548" t="inlineStr">
        <is>
          <t>用于解锁月亮神时装的道具</t>
        </is>
      </c>
    </row>
    <row r="24549" ht="16.5" customHeight="1">
      <c r="A24549" s="2" t="n">
        <v>502164</v>
      </c>
      <c r="B24549" t="inlineStr">
        <is>
          <t>Дает случайный предмет коллекции</t>
        </is>
      </c>
      <c r="C24549" t="inlineStr">
        <is>
          <t>随机获得一样收集道具</t>
        </is>
      </c>
    </row>
    <row r="24550" ht="16.5" customHeight="1">
      <c r="A24550" s="2" t="n">
        <v>502165</v>
      </c>
      <c r="B24550" t="inlineStr">
        <is>
          <t>После сбора можно получить награду в Сборе лунного света. После события превращается в 500 золота.</t>
        </is>
      </c>
      <c r="C24550" t="inlineStr">
        <is>
          <t>收集后可在收集月光中领取收集奖励，活动结束后转化为500金币</t>
        </is>
      </c>
    </row>
    <row r="24551" ht="16.5" customHeight="1">
      <c r="A24551" s="2" t="n">
        <v>502166</v>
      </c>
      <c r="B24551" t="inlineStr">
        <is>
          <t>После сбора можно получить награду в Сборе лунного света. После события превращается в 500 золота.</t>
        </is>
      </c>
      <c r="C24551" t="inlineStr">
        <is>
          <t>收集后可在收集月光中领取收集奖励，活动结束后转化为500金币</t>
        </is>
      </c>
    </row>
    <row r="24552" ht="16.5" customHeight="1">
      <c r="A24552" s="2" t="n">
        <v>502167</v>
      </c>
      <c r="B24552" t="inlineStr">
        <is>
          <t>После сбора можно получить награду в Сборе лунного света. После события превращается в 500 золота.</t>
        </is>
      </c>
      <c r="C24552" t="inlineStr">
        <is>
          <t>收集后可在收集月光中领取收集奖励，活动结束后转化为500金币</t>
        </is>
      </c>
    </row>
    <row r="24553" ht="16.5" customHeight="1">
      <c r="A24553" s="2" t="n">
        <v>502168</v>
      </c>
      <c r="B24553" t="inlineStr">
        <is>
          <t>После сбора можно получить награду в Сборе лунного света. После события превращается в 500 золота.</t>
        </is>
      </c>
      <c r="C24553" t="inlineStr">
        <is>
          <t>收集后可在收集月光中领取收集奖励，活动结束后转化为500金币</t>
        </is>
      </c>
    </row>
    <row r="24554" ht="16.5" customHeight="1">
      <c r="A24554" s="2" t="n">
        <v>502169</v>
      </c>
      <c r="B24554" t="inlineStr">
        <is>
          <t>После сбора можно получить награду в Сборе лунного света. После события превращается в 500 золота.</t>
        </is>
      </c>
      <c r="C24554" t="inlineStr">
        <is>
          <t>收集后可在收集月光中领取收集奖励，活动结束后转化为500金币</t>
        </is>
      </c>
    </row>
    <row r="24555" ht="16.5" customHeight="1">
      <c r="A24555" s="2" t="n">
        <v>502170</v>
      </c>
      <c r="B24555" t="inlineStr">
        <is>
          <t>Луна над морем</t>
        </is>
      </c>
      <c r="C24555" t="inlineStr">
        <is>
          <t>海上生明月</t>
        </is>
      </c>
    </row>
    <row r="24556" ht="16.5" customHeight="1">
      <c r="A24556" s="2" t="n">
        <v>502171</v>
      </c>
      <c r="B24556" t="inlineStr">
        <is>
          <t>Где бы мы ни были</t>
        </is>
      </c>
      <c r="C24556" t="inlineStr">
        <is>
          <t>天涯共此时</t>
        </is>
      </c>
    </row>
    <row r="24557" ht="16.5" customHeight="1">
      <c r="A24557" s="2" t="n">
        <v>502172</v>
      </c>
      <c r="B24557" t="inlineStr">
        <is>
          <t>Пернатые одежды</t>
        </is>
      </c>
      <c r="C24557" t="inlineStr">
        <is>
          <t>羽衣霓裳</t>
        </is>
      </c>
    </row>
    <row r="24558" ht="16.5" customHeight="1">
      <c r="A24558" s="2" t="n">
        <v>502173</v>
      </c>
      <c r="B24558" t="inlineStr">
        <is>
          <t>Открывает украшение оружия «Луна над морем»</t>
        </is>
      </c>
      <c r="C24558" t="inlineStr">
        <is>
          <t>用于解锁武器装扮“海上生明月”</t>
        </is>
      </c>
    </row>
    <row r="24559" ht="16.5" customHeight="1">
      <c r="A24559" s="2" t="n">
        <v>502174</v>
      </c>
      <c r="B24559" t="inlineStr">
        <is>
          <t>Открывает украшение головы: «Где бы мы ни были»</t>
        </is>
      </c>
      <c r="C24559" t="inlineStr">
        <is>
          <t>用于解锁头饰装扮“天涯共此时”</t>
        </is>
      </c>
    </row>
    <row r="24560" ht="16.5" customHeight="1">
      <c r="A24560" s="2" t="n">
        <v>502175</v>
      </c>
      <c r="B24560" t="inlineStr">
        <is>
          <t>Открывает украшение лица: «Пернатые одежды»</t>
        </is>
      </c>
      <c r="C24560" t="inlineStr">
        <is>
          <t>用于解锁面饰装扮“羽衣霓裳”</t>
        </is>
      </c>
    </row>
    <row r="24561" ht="16.5" customHeight="1">
      <c r="A24561" s="2" t="n">
        <v>502176</v>
      </c>
      <c r="B24561" t="inlineStr">
        <is>
          <t>Облачный гость</t>
        </is>
      </c>
      <c r="C24561" t="inlineStr">
        <is>
          <t>云间客</t>
        </is>
      </c>
    </row>
    <row r="24562" ht="16.5" customHeight="1">
      <c r="A24562" s="2" t="n">
        <v>502177</v>
      </c>
      <c r="B24562" t="inlineStr">
        <is>
          <t>Открывает скакуна: Облачный гость</t>
        </is>
      </c>
      <c r="C24562" t="inlineStr">
        <is>
          <t>用于解锁坐骑云间客的道具</t>
        </is>
      </c>
    </row>
    <row r="24563" ht="16.5" customHeight="1">
      <c r="A24563" s="2" t="n">
        <v>502178</v>
      </c>
      <c r="B24563" t="inlineStr">
        <is>
          <t>Лунный лук</t>
        </is>
      </c>
      <c r="C24563" t="inlineStr">
        <is>
          <t>月狩神弓</t>
        </is>
      </c>
    </row>
    <row r="24564" ht="16.5" customHeight="1">
      <c r="A24564" s="2" t="n">
        <v>502179</v>
      </c>
      <c r="B24564" t="inlineStr">
        <is>
          <t>Открывает артефакт: Лунный лук</t>
        </is>
      </c>
      <c r="C24564" t="inlineStr">
        <is>
          <t>用于解锁神器月狩神弓的道具</t>
        </is>
      </c>
    </row>
    <row r="24565" ht="16.5" customHeight="1">
      <c r="A24565" s="2" t="n">
        <v>502180</v>
      </c>
      <c r="B24565" t="inlineStr">
        <is>
          <t>Лунный лук (идеал.)</t>
        </is>
      </c>
      <c r="C24565" t="inlineStr">
        <is>
          <t>月狩神弓-至臻</t>
        </is>
      </c>
    </row>
    <row r="24566" ht="16.5" customHeight="1">
      <c r="A24566" s="2" t="n">
        <v>502181</v>
      </c>
      <c r="B24566" t="inlineStr">
        <is>
          <t>Открывает облик артефакта «Лунный лук (идеал.)»</t>
        </is>
      </c>
      <c r="C24566" t="inlineStr">
        <is>
          <t>用于解锁神器月狩神弓的神器装扮“月狩神弓-至臻”</t>
        </is>
      </c>
    </row>
    <row r="24567" ht="16.5" customHeight="1">
      <c r="A24567" s="2" t="n">
        <v>502182</v>
      </c>
      <c r="B24567" t="inlineStr">
        <is>
          <t>Лунный свет</t>
        </is>
      </c>
      <c r="C24567" t="inlineStr">
        <is>
          <t>辉月之光</t>
        </is>
      </c>
    </row>
    <row r="24568" ht="16.5" customHeight="1">
      <c r="A24568" s="2" t="n">
        <v>502183</v>
      </c>
      <c r="B24568" t="inlineStr">
        <is>
          <t>Открывает украшение: Лунный свет</t>
        </is>
      </c>
      <c r="C24568" t="inlineStr">
        <is>
          <t>用于解锁背饰辉月之光的道具</t>
        </is>
      </c>
    </row>
    <row r="24569" ht="16.5" customHeight="1">
      <c r="A24569" s="2" t="n">
        <v>502184</v>
      </c>
      <c r="B24569" t="inlineStr">
        <is>
          <t>Подарок лунного бога</t>
        </is>
      </c>
      <c r="C24569" t="inlineStr">
        <is>
          <t>月神红包</t>
        </is>
      </c>
    </row>
    <row r="24570" ht="16.5" customHeight="1">
      <c r="A24570" s="2" t="n">
        <v>502185</v>
      </c>
      <c r="B24570" t="inlineStr">
        <is>
          <t>Звездный странник</t>
        </is>
      </c>
      <c r="C24570" t="inlineStr">
        <is>
          <t>旅星者</t>
        </is>
      </c>
    </row>
    <row r="24571" ht="16.5" customHeight="1">
      <c r="A24571" s="2" t="n">
        <v>502186</v>
      </c>
      <c r="B24571" t="inlineStr">
        <is>
          <t>Лунная соната</t>
        </is>
      </c>
      <c r="C24571" t="inlineStr">
        <is>
          <t>月光曲</t>
        </is>
      </c>
    </row>
    <row r="24572" ht="16.5" customHeight="1">
      <c r="A24572" s="2" t="n">
        <v>502187</v>
      </c>
      <c r="B24572" t="inlineStr">
        <is>
          <t>Получение: топ-3 в рейтинге «Лунные боги»</t>
        </is>
      </c>
      <c r="C24572" t="inlineStr">
        <is>
          <t>“月神榜”排行前三名可获得</t>
        </is>
      </c>
    </row>
    <row r="24573" ht="16.5" customHeight="1">
      <c r="A24573" s="2" t="n">
        <v>502188</v>
      </c>
      <c r="B24573" t="inlineStr">
        <is>
          <t>Лунный вальс</t>
        </is>
      </c>
      <c r="C24573" t="inlineStr">
        <is>
          <t>月光圆舞曲</t>
        </is>
      </c>
    </row>
    <row r="24574" ht="16.5" customHeight="1">
      <c r="A24574" s="2" t="n">
        <v>502189</v>
      </c>
      <c r="B24574" t="inlineStr">
        <is>
          <t>Молитва Святому древу</t>
        </is>
      </c>
      <c r="C24574" t="inlineStr">
        <is>
          <t>神树祈愿</t>
        </is>
      </c>
    </row>
    <row r="24575" ht="16.5" customHeight="1">
      <c r="A24575" s="2" t="n">
        <v>502190</v>
      </c>
      <c r="B24575" t="inlineStr">
        <is>
          <t>Лунный павильон</t>
        </is>
      </c>
      <c r="C24575" t="inlineStr">
        <is>
          <t>月光宝阁</t>
        </is>
      </c>
    </row>
    <row r="24576" ht="16.5" customHeight="1">
      <c r="A24576" s="2" t="n">
        <v>502191</v>
      </c>
      <c r="B24576" t="inlineStr">
        <is>
          <t>Облачное путешествие</t>
        </is>
      </c>
      <c r="C24576" t="inlineStr">
        <is>
          <t>云端漫游</t>
        </is>
      </c>
    </row>
    <row r="24577" ht="16.5" customHeight="1">
      <c r="A24577" s="2" t="n">
        <v>502192</v>
      </c>
      <c r="B24577" t="inlineStr">
        <is>
          <t>Звездная охота</t>
        </is>
      </c>
      <c r="C24577" t="inlineStr">
        <is>
          <t>寻星挑战</t>
        </is>
      </c>
    </row>
    <row r="24578" ht="16.5" customHeight="1">
      <c r="A24578" s="2" t="n">
        <v>502193</v>
      </c>
      <c r="B24578" t="inlineStr">
        <is>
          <t>Сбор лунного света</t>
        </is>
      </c>
      <c r="C24578" t="inlineStr">
        <is>
          <t>收集月光</t>
        </is>
      </c>
    </row>
    <row r="24579" ht="16.5" customHeight="1">
      <c r="A24579" s="2" t="n">
        <v>502194</v>
      </c>
      <c r="B24579" t="inlineStr">
        <is>
          <t>Поиск призрачного оленя</t>
        </is>
      </c>
      <c r="C24579" t="inlineStr">
        <is>
          <t>寻找灵鹿</t>
        </is>
      </c>
    </row>
    <row r="24580" ht="16.5" customHeight="1">
      <c r="A24580" s="2" t="n">
        <v>502195</v>
      </c>
      <c r="B24580" t="inlineStr">
        <is>
          <t>Уровень успешно пройден</t>
        </is>
      </c>
      <c r="C24580" t="inlineStr">
        <is>
          <t>成功通关关卡</t>
        </is>
      </c>
    </row>
    <row r="24581" ht="16.5" customHeight="1">
      <c r="A24581" s="2" t="n">
        <v>502196</v>
      </c>
      <c r="B24581" t="inlineStr">
        <is>
          <t>Путеводный свет луны</t>
        </is>
      </c>
      <c r="C24581" t="inlineStr">
        <is>
          <t>月光指引</t>
        </is>
      </c>
    </row>
    <row r="24582" ht="16.5" customHeight="1">
      <c r="A24582" s="2" t="n">
        <v>502197</v>
      </c>
      <c r="B24582" t="inlineStr">
        <is>
          <t>Соната звезд и луны</t>
        </is>
      </c>
      <c r="C24582" t="inlineStr">
        <is>
          <t>星月奏鸣曲</t>
        </is>
      </c>
    </row>
    <row r="24583" ht="16.5" customHeight="1">
      <c r="A24583" s="2" t="n">
        <v>502198</v>
      </c>
      <c r="B24583" t="inlineStr">
        <is>
          <t>Благословение лунного света I</t>
        </is>
      </c>
      <c r="C24583" t="inlineStr">
        <is>
          <t>月光祝福Ⅰ</t>
        </is>
      </c>
    </row>
    <row r="24584" ht="16.5" customHeight="1">
      <c r="A24584" s="2" t="n">
        <v>502199</v>
      </c>
      <c r="B24584" t="inlineStr">
        <is>
          <t>Благословение лунного света II</t>
        </is>
      </c>
      <c r="C24584" t="inlineStr">
        <is>
          <t>月光祝福Ⅱ</t>
        </is>
      </c>
    </row>
    <row r="24585" ht="16.5" customHeight="1">
      <c r="A24585" s="2" t="n">
        <v>502200</v>
      </c>
      <c r="B24585" t="inlineStr">
        <is>
          <t>Благословение лунного света III</t>
        </is>
      </c>
      <c r="C24585" t="inlineStr">
        <is>
          <t>月光祝福Ⅲ</t>
        </is>
      </c>
    </row>
    <row r="24586" ht="16.5" customHeight="1">
      <c r="A24586" s="2" t="n">
        <v>502201</v>
      </c>
      <c r="B24586" t="inlineStr">
        <is>
          <t>Благословение лунного света IV</t>
        </is>
      </c>
      <c r="C24586" t="inlineStr">
        <is>
          <t>月光祝福Ⅳ</t>
        </is>
      </c>
    </row>
    <row r="24587" ht="16.5" customHeight="1">
      <c r="A24587" s="2" t="n">
        <v>502202</v>
      </c>
      <c r="B24587" t="inlineStr">
        <is>
          <t>Благословение лунного света V</t>
        </is>
      </c>
      <c r="C24587" t="inlineStr">
        <is>
          <t>月光祝福Ⅴ</t>
        </is>
      </c>
    </row>
    <row r="24588" ht="16.5" customHeight="1">
      <c r="A24588" s="2" t="n">
        <v>502203</v>
      </c>
      <c r="B24588" t="inlineStr">
        <is>
          <t>Благословение лунного света VI</t>
        </is>
      </c>
      <c r="C24588" t="inlineStr">
        <is>
          <t>月光祝福Ⅵ</t>
        </is>
      </c>
    </row>
    <row r="24589" ht="16.5" customHeight="1">
      <c r="A24589" s="2" t="n">
        <v>502204</v>
      </c>
      <c r="B24589" t="inlineStr">
        <is>
          <t>Набор секретных ключей I</t>
        </is>
      </c>
      <c r="C24589" t="inlineStr">
        <is>
          <t>秘钥礼包Ⅰ</t>
        </is>
      </c>
    </row>
    <row r="24590" ht="16.5" customHeight="1">
      <c r="A24590" s="2" t="n">
        <v>502205</v>
      </c>
      <c r="B24590" t="inlineStr">
        <is>
          <t>Набор секретных ключей II</t>
        </is>
      </c>
      <c r="C24590" t="inlineStr">
        <is>
          <t>秘钥礼包Ⅱ</t>
        </is>
      </c>
    </row>
    <row r="24591" ht="16.5" customHeight="1">
      <c r="A24591" s="2" t="n">
        <v>502206</v>
      </c>
      <c r="B24591" t="inlineStr">
        <is>
          <t>Набор секретных ключей III</t>
        </is>
      </c>
      <c r="C24591" t="inlineStr">
        <is>
          <t>秘钥礼包Ⅲ</t>
        </is>
      </c>
    </row>
    <row r="24592" ht="16.5" customHeight="1">
      <c r="A24592" s="2" t="n">
        <v>502207</v>
      </c>
      <c r="B24592" t="inlineStr">
        <is>
          <t>Набор секретных ключей IV</t>
        </is>
      </c>
      <c r="C24592" t="inlineStr">
        <is>
          <t>秘钥礼包Ⅳ</t>
        </is>
      </c>
    </row>
    <row r="24593" ht="16.5" customHeight="1">
      <c r="A24593" s="2" t="n">
        <v>502208</v>
      </c>
      <c r="B24593" t="inlineStr">
        <is>
          <t>Набор секретных ключей V</t>
        </is>
      </c>
      <c r="C24593" t="inlineStr">
        <is>
          <t>秘钥礼包Ⅴ</t>
        </is>
      </c>
    </row>
    <row r="24594" ht="16.5" customHeight="1">
      <c r="A24594" s="2" t="n">
        <v>502209</v>
      </c>
      <c r="B24594" t="inlineStr">
        <is>
          <t>Набор секретных ключей VI</t>
        </is>
      </c>
      <c r="C24594" t="inlineStr">
        <is>
          <t>秘钥礼包Ⅵ</t>
        </is>
      </c>
    </row>
    <row r="24595" ht="16.5" customHeight="1">
      <c r="A24595" s="2" t="n">
        <v>502210</v>
      </c>
      <c r="B24595" t="inlineStr">
        <is>
          <t>Открыть отличного скакуна\n«Облачный гость»</t>
        </is>
      </c>
      <c r="C24595" t="inlineStr">
        <is>
          <t>解锁高级坐骑\n“云间客”</t>
        </is>
      </c>
    </row>
    <row r="24596" ht="16.5" customHeight="1">
      <c r="A24596" s="2" t="n">
        <v>502211</v>
      </c>
      <c r="B24596" t="inlineStr">
        <is>
          <t>Смотри, как восходит солнце и заходит луна, как клубятся и рассеиваются облака. Поздравляем! ~s открывает отличного скакуна: «Облачный гость»! (Все игроки на сервере ждут шкатулок от лидера.)</t>
        </is>
      </c>
      <c r="C24596" t="inlineStr">
        <is>
          <t>且行时光中，看日升月落，云卷云舒。恭喜~s解锁高级坐骑云间客！（全服同享礼盒待大佬发送）</t>
        </is>
      </c>
    </row>
    <row r="24597" ht="16.5" customHeight="1">
      <c r="A24597" s="2" t="n">
        <v>502212</v>
      </c>
      <c r="B24597" t="inlineStr">
        <is>
          <t>Открыть преображение артефакта\n«Лунный лук»</t>
        </is>
      </c>
      <c r="C24597" t="inlineStr">
        <is>
          <t>解锁神器化形\n“月狩神弓”</t>
        </is>
      </c>
    </row>
    <row r="24598" ht="16.5" customHeight="1">
      <c r="A24598" s="2" t="n">
        <v>502213</v>
      </c>
      <c r="B24598" t="inlineStr">
        <is>
          <t>Потоки звезд несутся вперед, дрожит тетива — и стрела пронзает мрак ночи! Поздравляем! ~s открывает отличный артефакт: «Лунный лук»! (Все игроки на сервере ждут шкатулок от лидера.)</t>
        </is>
      </c>
      <c r="C24598" t="inlineStr">
        <is>
          <t>星河奔涌，月弦震颤，此箭，将贯穿长夜！恭喜~s解锁高级神器月狩神弓！（全服同享礼盒待大佬发送）</t>
        </is>
      </c>
    </row>
    <row r="24599" ht="16.5" customHeight="1">
      <c r="A24599" s="2" t="n">
        <v>502214</v>
      </c>
      <c r="B24599" t="inlineStr">
        <is>
          <t>Открыть отличное украшение\n«Лунный свет»</t>
        </is>
      </c>
      <c r="C24599" t="inlineStr">
        <is>
          <t>解锁高级背饰\n“辉月之光”</t>
        </is>
      </c>
    </row>
    <row r="24600" ht="16.5" customHeight="1">
      <c r="A24600" s="2" t="n">
        <v>502215</v>
      </c>
      <c r="B24600" t="inlineStr">
        <is>
          <t>Когда вам одиноко, поднимите глаза и посмотрите на луну. Великий герой ~s, пусть свет луны подарит тебе вечность! (Все игроки на сервере ждут шкатулок от лидера.)</t>
        </is>
      </c>
      <c r="C24600" t="inlineStr">
        <is>
          <t>孤独的时候，请抬头，看看月亮吧。伟大的孤勇者~s，愿辉月之光予你永恒！（全服同享礼盒待大佬发送）</t>
        </is>
      </c>
    </row>
    <row r="24601" ht="16.5" customHeight="1">
      <c r="A24601" s="2" t="n">
        <v>502216</v>
      </c>
      <c r="B24601" t="inlineStr">
        <is>
          <t>Призрачный олень убежал играть со своими друзьями!</t>
        </is>
      </c>
      <c r="C24601" t="inlineStr">
        <is>
          <t>灵鹿跑去和同伴一起玩耍了！</t>
        </is>
      </c>
    </row>
    <row r="24602" ht="16.5" customHeight="1">
      <c r="A24602" s="2" t="n">
        <v>502217</v>
      </c>
      <c r="B24602" t="inlineStr">
        <is>
          <t>В такой жаре даже призрачный олень не выдерживает, да?</t>
        </is>
      </c>
      <c r="C24602" t="inlineStr">
        <is>
          <t>这么炎热的地方，灵鹿也吃不消了吧？</t>
        </is>
      </c>
    </row>
    <row r="24603" ht="16.5" customHeight="1">
      <c r="A24603" s="2" t="n">
        <v>502218</v>
      </c>
      <c r="B24603" t="inlineStr">
        <is>
          <t>Смотрите, по мосту у нашего дома пробежал олень.</t>
        </is>
      </c>
      <c r="C24603" t="inlineStr">
        <is>
          <t>家园边大桥上路过一只鹿。</t>
        </is>
      </c>
    </row>
    <row r="24604" ht="16.5" customHeight="1">
      <c r="A24604" s="2" t="n">
        <v>502219</v>
      </c>
      <c r="B24604" t="inlineStr">
        <is>
          <t>Призрачный олень тоже хочет, как грибочки, стать великим героем!</t>
        </is>
      </c>
      <c r="C24604" t="inlineStr">
        <is>
          <t>灵鹿也要像菇菇一样转职成大英雄！</t>
        </is>
      </c>
    </row>
    <row r="24605" ht="16.5" customHeight="1">
      <c r="A24605" s="2" t="n">
        <v>502220</v>
      </c>
      <c r="B24605" t="inlineStr">
        <is>
          <t>Ого, откуда это из гача-автомата награда выпала?!</t>
        </is>
      </c>
      <c r="C24605" t="inlineStr">
        <is>
          <t>咦，怎么有奖励从扭蛋机里掉出来了？！</t>
        </is>
      </c>
    </row>
    <row r="24606" ht="16.5" customHeight="1">
      <c r="A24606" s="2" t="n">
        <v>502221</v>
      </c>
      <c r="B24606" t="inlineStr">
        <is>
          <t>Призрачный олень интересуется растениями.</t>
        </is>
      </c>
      <c r="C24606" t="inlineStr">
        <is>
          <t>灵鹿似乎对种植很好奇。</t>
        </is>
      </c>
    </row>
    <row r="24607" ht="16.5" customHeight="1">
      <c r="A24607" s="2" t="n">
        <v>502222</v>
      </c>
      <c r="B24607" t="inlineStr">
        <is>
          <t>Призрачный олень хочет изучить технологии лунного света.</t>
        </is>
      </c>
      <c r="C24607" t="inlineStr">
        <is>
          <t>灵鹿想研究下月光科技。</t>
        </is>
      </c>
    </row>
    <row r="24608" ht="16.5" customHeight="1">
      <c r="A24608" s="2" t="n">
        <v>502223</v>
      </c>
      <c r="B24608" t="inlineStr">
        <is>
          <t>Рейтинг Лунных богов</t>
        </is>
      </c>
      <c r="C24608" t="inlineStr">
        <is>
          <t>月神榜</t>
        </is>
      </c>
    </row>
    <row r="24609" ht="16.5" customHeight="1">
      <c r="A24609" s="2" t="n">
        <v>502224</v>
      </c>
      <c r="B24609" t="inlineStr">
        <is>
          <t>Очки веселья:</t>
        </is>
      </c>
      <c r="C24609" t="inlineStr">
        <is>
          <t>乐游值:</t>
        </is>
      </c>
    </row>
    <row r="24610" ht="16.5" customHeight="1">
      <c r="A24610" s="2" t="n">
        <v>700021165</v>
      </c>
      <c r="B24610" t="inlineStr">
        <is>
          <t>Для первого места индивидуального еженедельного рейтинга Битвы кланов</t>
        </is>
      </c>
      <c r="C24610" t="inlineStr">
        <is>
          <t>家族乱斗每周个人排名第一名可获得</t>
        </is>
      </c>
    </row>
    <row r="24611" ht="16.5" customHeight="1">
      <c r="A24611" s="2" t="n">
        <v>700021166</v>
      </c>
      <c r="B24611" t="inlineStr">
        <is>
          <t>Особый фон чата для первого места еженедельного индивидуального рейтинга Битвы кланов, действует 7 дн.</t>
        </is>
      </c>
      <c r="C24611" t="inlineStr">
        <is>
          <t>家族乱斗每周个人排名第一名的专属气泡，限时7天</t>
        </is>
      </c>
    </row>
    <row r="24612" ht="16.5" customHeight="1">
      <c r="A24612" s="2" t="n">
        <v>10220723</v>
      </c>
      <c r="B24612" t="inlineStr">
        <is>
          <t>Плоды при сборе урожая +50% на 3 часа, суммируется до 30 раз (время действия приостанавливается в оффлайне, в это время эффект не действует)</t>
        </is>
      </c>
      <c r="C24612" t="inlineStr">
        <is>
          <t>3小时内，庄园收获时获得50%额外果蔬贡品，最多30次（离线时会暂停时长，且离线时小队收菜不生效）</t>
        </is>
      </c>
    </row>
    <row r="24613" ht="16.5" customHeight="1">
      <c r="A24613" s="2" t="n">
        <v>700021167</v>
      </c>
      <c r="B24613" t="inlineStr">
        <is>
          <t>Коллекция скакунов достигла максимума</t>
        </is>
      </c>
      <c r="C24613" t="inlineStr">
        <is>
          <t>收藏的坐骑已达上限</t>
        </is>
      </c>
    </row>
    <row r="24614" ht="16.5" customHeight="1">
      <c r="A24614" s="2" t="n">
        <v>700021168</v>
      </c>
      <c r="B24614" t="inlineStr">
        <is>
          <t>Используйте билет ускорения после помощи клану</t>
        </is>
      </c>
      <c r="C24614" t="inlineStr">
        <is>
          <t>家族帮助完毕后，再使用加速券</t>
        </is>
      </c>
    </row>
    <row r="24615" ht="16.5" customHeight="1">
      <c r="A24615" s="2" t="n">
        <v>700021169</v>
      </c>
      <c r="B24615" t="inlineStr">
        <is>
          <t>Пока нельзя бросить вызов противнику</t>
        </is>
      </c>
      <c r="C24615" t="inlineStr">
        <is>
          <t>对手当前不可被你挑战</t>
        </is>
      </c>
    </row>
    <row r="24616" ht="16.5" customHeight="1">
      <c r="A24616" s="2" t="n">
        <v>700021170</v>
      </c>
      <c r="B24616" t="inlineStr">
        <is>
          <t>Сменить название и флаг клана</t>
        </is>
      </c>
      <c r="C24616" t="inlineStr">
        <is>
          <t>更改家族名称、旗帜</t>
        </is>
      </c>
    </row>
    <row r="24617" ht="16.5" customHeight="1">
      <c r="A24617" s="2" t="n">
        <v>700021171</v>
      </c>
      <c r="B24617" t="inlineStr">
        <is>
          <t>Назначить офицером</t>
        </is>
      </c>
      <c r="C24617" t="inlineStr">
        <is>
          <t>任命官员</t>
        </is>
      </c>
    </row>
    <row r="24618" ht="16.5" customHeight="1">
      <c r="A24618" s="2" t="n">
        <v>700021172</v>
      </c>
      <c r="B24618" t="inlineStr">
        <is>
          <t>Управление Битвой кланов</t>
        </is>
      </c>
      <c r="C24618" t="inlineStr">
        <is>
          <t>家族乱斗管理</t>
        </is>
      </c>
    </row>
    <row r="24619" ht="16.5" customHeight="1">
      <c r="A24619" s="2" t="n">
        <v>700021173</v>
      </c>
      <c r="B24619" t="inlineStr">
        <is>
          <t>Изменить объявление клана</t>
        </is>
      </c>
      <c r="C24619" t="inlineStr">
        <is>
          <t>更改家族公告</t>
        </is>
      </c>
    </row>
    <row r="24620" ht="16.5" customHeight="1">
      <c r="A24620" s="2" t="n">
        <v>700021174</v>
      </c>
      <c r="B24620" t="inlineStr">
        <is>
          <t>Управление доской записей</t>
        </is>
      </c>
      <c r="C24620" t="inlineStr">
        <is>
          <t>留言板管理</t>
        </is>
      </c>
    </row>
    <row r="24621" ht="16.5" customHeight="1">
      <c r="A24621" s="2" t="n">
        <v>700021175</v>
      </c>
      <c r="B24621" t="inlineStr">
        <is>
          <t>Управление членами клана</t>
        </is>
      </c>
      <c r="C24621" t="inlineStr">
        <is>
          <t>家族成员管理</t>
        </is>
      </c>
    </row>
    <row r="24622" ht="16.5" customHeight="1">
      <c r="A24622" s="2" t="n">
        <v>207504</v>
      </c>
      <c r="B24622" t="inlineStr">
        <is>
          <t>III. Правила переплавки\n1. Каждый дух-хранитель обладает навыками переплавки. Чем выше качество духа, тем больше таких навыков. Также новые навыки открываются при достижении определенной звездности.\n2. Навыки переплавки дают бонусы к характеристикам игрока, но действуют только когда дух выставлен в бой. Исключение — Доблестный дух. Его навыки работают на 30% даже вне боя.\n3. Начальный навык переплавки открывается с одной случайной характеристикой.\n4. Существуют четыре категории навыков переплавки. Каждая категория может давать разные свойства при переплавке.\n5. Навыки переплавки изменяются отдельно. Каждая переплавка требует определенного количества камней переплавки. После переплавки игрок может либо заменить старое свойство, либо переплавить снова.\n6. Перед началом переплавки можно задать фильтр по желаемым свойствам. Если новое свойство соответствует фильтру, появится уведомление.\nIV. Правила синтеза\n1. Духов низкого качества можно постепенно синтезировать в более качественных. Для синтеза Доблестных духов требуется дополнительно пятицветный камень.\n2. Для каждого синтеза требуется определенное количество духов нужного качества и звёздности. Если условия не соблюдены, синтез невозможен.\n3. При синтезе Таинственных духов и выше требуется указать конкретную цель синтеза. Каждая цель требует определенных духов.\n4. Новый дух, полученный после синтеза, наследует навыки переплавки от главного духа. Если у него становится больше навыков, то новые будут со случайными характеристиками.\nV. Правила сброса\n1. Ежедневно можно дважды сбросить духа-хранителя. Каждый сброс стоит определенное количество алмазов.\n2. Сброс доступен только для духов с 2 звездами и выше. После сброса возвращаются все использованные для прокачки духи. Навыки переплавки сброшенного духа будут обновлены.\n3. После сброса навыки переплавки основного духа-хранителя сохранятся, однако ячейки навыков переплавки высокого уровня у основного духа-хранителя будут снова заблокированы. При повторной разблокировке в этих ячейках появятся случайные эффекты.\nVI. Правила призыва\n1. Игрок может использовать камни призыва духов для вызова новых духов-хранителей. В день доступно 2 бесплатных призыва.\n2. Камни призыва можно приобрести за алмазы, максимум 10 раз в день.\n3. Совершив определенное количество призывов, игрок гарантированно получает Яростного духа. После его появления счетчик обнуляется.</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ht="16.5" customHeight="1">
      <c r="A24623" s="2" t="n">
        <v>700021176</v>
      </c>
      <c r="B24623" t="inlineStr">
        <is>
          <t>Общая мощь: ##1</t>
        </is>
      </c>
      <c r="C24623" t="inlineStr">
        <is>
          <t>总战力：##1</t>
        </is>
      </c>
    </row>
    <row r="24624" ht="16.5" customHeight="1">
      <c r="A24624" s="2" t="n">
        <v>700021177</v>
      </c>
      <c r="B24624" t="inlineStr">
        <is>
          <t>Принять участие в [Состязании зрения] 1 раз</t>
        </is>
      </c>
      <c r="C24624" t="inlineStr">
        <is>
          <t>参与【眼力比赛】1次</t>
        </is>
      </c>
    </row>
    <row r="24625" ht="16.5" customHeight="1">
      <c r="A24625" s="2" t="n">
        <v>700021178</v>
      </c>
      <c r="B24625" t="inlineStr">
        <is>
          <t>Победить в [Состязании зрения] 1 раз</t>
        </is>
      </c>
      <c r="C24625" t="inlineStr">
        <is>
          <t>在【眼力比赛】获胜1次</t>
        </is>
      </c>
    </row>
    <row r="24626" ht="16.5" customHeight="1">
      <c r="A24626" s="2" t="n">
        <v>700021179</v>
      </c>
      <c r="B24626" t="inlineStr">
        <is>
          <t>Победить в [Состязании зрения] 3 раза</t>
        </is>
      </c>
      <c r="C24626" t="inlineStr">
        <is>
          <t>在【眼力比赛】获胜3次</t>
        </is>
      </c>
    </row>
    <row r="24627" ht="16.5" customHeight="1">
      <c r="A24627" s="2" t="n">
        <v>700021180</v>
      </c>
      <c r="B24627" t="inlineStr">
        <is>
          <t>Принять участие в [Памяти карт] 1 раз</t>
        </is>
      </c>
      <c r="C24627" t="inlineStr">
        <is>
          <t>参与【翻牌】1次</t>
        </is>
      </c>
    </row>
    <row r="24628" ht="16.5" customHeight="1">
      <c r="A24628" s="2" t="n">
        <v>700021181</v>
      </c>
      <c r="B24628" t="inlineStr">
        <is>
          <t>Победить в [Памяти карт] 1 раз</t>
        </is>
      </c>
      <c r="C24628" t="inlineStr">
        <is>
          <t>在【翻牌】获胜1次</t>
        </is>
      </c>
    </row>
    <row r="24629" ht="16.5" customHeight="1">
      <c r="A24629" s="2" t="n">
        <v>700021182</v>
      </c>
      <c r="B24629" t="inlineStr">
        <is>
          <t>Победить в [Памяти карт] 3 раза</t>
        </is>
      </c>
      <c r="C24629" t="inlineStr">
        <is>
          <t>在【翻牌】获胜3次</t>
        </is>
      </c>
    </row>
    <row r="24630" ht="16.5" customHeight="1">
      <c r="A24630" s="2" t="n">
        <v>700021183</v>
      </c>
      <c r="B24630" t="inlineStr">
        <is>
          <t>Принять участие в [Четыре в ряд] 1 раз</t>
        </is>
      </c>
      <c r="C24630" t="inlineStr">
        <is>
          <t>参与【四子棋】1次</t>
        </is>
      </c>
    </row>
    <row r="24631" ht="16.5" customHeight="1">
      <c r="A24631" s="2" t="n">
        <v>700021184</v>
      </c>
      <c r="B24631" t="inlineStr">
        <is>
          <t>Победить в [Четыре в ряд] 1 раз</t>
        </is>
      </c>
      <c r="C24631" t="inlineStr">
        <is>
          <t>在【四子棋】获胜1次</t>
        </is>
      </c>
    </row>
    <row r="24632" ht="16.5" customHeight="1">
      <c r="A24632" s="2" t="n">
        <v>700021185</v>
      </c>
      <c r="B24632" t="inlineStr">
        <is>
          <t>Победить в [Четыре в ряд] 3 раза</t>
        </is>
      </c>
      <c r="C24632" t="inlineStr">
        <is>
          <t>在【四子棋】获胜3次</t>
        </is>
      </c>
    </row>
    <row r="24633" ht="16.5" customHeight="1">
      <c r="A24633" s="2" t="n">
        <v>207808</v>
      </c>
      <c r="B24633" t="inlineStr">
        <is>
          <t>Подтверждение дружбы</t>
        </is>
      </c>
      <c r="C24633" t="inlineStr">
        <is>
          <t>友谊见证</t>
        </is>
      </c>
    </row>
    <row r="24634" ht="16.5" customHeight="1">
      <c r="A24634" s="2" t="n">
        <v>207809</v>
      </c>
      <c r="B24634" t="inlineStr">
        <is>
          <t>Скакун ##1 припаркован (##2) и автоматически возвращен</t>
        </is>
      </c>
      <c r="C24634" t="inlineStr">
        <is>
          <t>坐骑##1停车##2，已自动收车</t>
        </is>
      </c>
    </row>
    <row r="24635" ht="16.5" customHeight="1">
      <c r="A24635" s="2" t="n">
        <v>207810</v>
      </c>
      <c r="B24635" t="inlineStr">
        <is>
          <t>Нельзя получить награду</t>
        </is>
      </c>
      <c r="C24635" t="inlineStr">
        <is>
          <t>暂无可领取奖励</t>
        </is>
      </c>
    </row>
    <row r="24636" ht="16.5" customHeight="1">
      <c r="A24636" s="2" t="n">
        <v>207811</v>
      </c>
      <c r="B24636" t="inlineStr">
        <is>
          <t>1. После автовозврата награды будут помещены на склад парковки.\n2. Чтобы получить награды, их надо забрать со склада парковки вручную.</t>
        </is>
      </c>
      <c r="C24636" t="inlineStr">
        <is>
          <t>1、自动收车后获得的奖励，将存放进车位仓库中。\n2、车位仓库中的奖励，需领取后才可获得。</t>
        </is>
      </c>
    </row>
    <row r="24637" ht="16.5" customHeight="1">
      <c r="A24637" s="2" t="n">
        <v>1000609</v>
      </c>
      <c r="B24637" t="inlineStr">
        <is>
          <t>Очередь заполнена</t>
        </is>
      </c>
      <c r="C24637" t="inlineStr">
        <is>
          <t>队列已满</t>
        </is>
      </c>
    </row>
    <row r="24638" ht="16.5" customHeight="1">
      <c r="A24638" s="2" t="n">
        <v>207806</v>
      </c>
      <c r="B24638" t="inlineStr">
        <is>
          <t>Быстрый бой открывается после прохождения этой сложности на 3 звезды</t>
        </is>
      </c>
      <c r="C24638" t="inlineStr">
        <is>
          <t>三星通过本难度后解锁速战</t>
        </is>
      </c>
    </row>
    <row r="24639" ht="16.5" customHeight="1">
      <c r="A24639" s="2" t="n">
        <v>207807</v>
      </c>
      <c r="B24639" t="inlineStr">
        <is>
          <t>I. При прохождении текущей сложности на 3 звезды открывается быстрый бой.\n2. При входе в подземелье в режиме быстрого боя:\n1. Все маяки на карте будут зажжены;\n2. Все разбросанные монстры на карте (кроме Владыки инея) будут уничтожены;\n3. Все сокровища снежных пиков на карте будут получены; \n4. Все испытания «Морозного приключения» будут пройдены, и случайным образом будет получен один бонус. III. В групповом испытании, если хозяин комнаты открыл быстрый бой, то текущий вызов можно провести в режиме быстрого боя.</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ht="16.5" customHeight="1">
      <c r="A24640" s="2" t="n">
        <v>207812</v>
      </c>
      <c r="B24640" t="inlineStr">
        <is>
          <t>Только хозяин комнаты может активировать быстрый бой</t>
        </is>
      </c>
      <c r="C24640" t="inlineStr">
        <is>
          <t>仅房主可开启速战</t>
        </is>
      </c>
    </row>
    <row r="24641" ht="16.5" customHeight="1">
      <c r="A24641" s="2" t="n">
        <v>1000610</v>
      </c>
      <c r="B24641" t="inlineStr">
        <is>
          <t>10. При прохождении текущей сложности на 3 звезды открывается быстрый бой.\n11. При входе в подземелье в режиме быстрого боя: \ni. Все маяки на карте будут зажжены, соответствующие медали страны снегов будут выданы хозяину комнаты;\nii. Все разбросанные монстры на карте (кроме Владыки инея) будут уничтожены, соответствующие медали страны снегов будут выданы хозяину комнаты;\niii. Все сокровища снежных пиков на карте будут получены;\niv. Все испытания «Морозного приключения» будут пройдены, и случайным образом будет получен один бонус.\n12. В групповом испытании, если хозяин комнаты открыл быстрый бой, то текущий вызов можно провести в режиме быстрого боя.</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ht="16.5" customHeight="1">
      <c r="A24642" s="2" t="n">
        <v>10410561</v>
      </c>
      <c r="B24642" t="inlineStr">
        <is>
          <t>При наличии духа-хранителя +##1% к финальному СУ. При атаке юнитов, не являющихся духами-хранителями, наносит ##2% смешанного урона, а также каждую секунду наносит цели урон в размере ##3% от текущих ОЗ (игнорирует иммунитет к урону, не рассеивается) в течение ##4 сек. Суммируется до ##5 раз.</t>
        </is>
      </c>
      <c r="C24642" t="inlineStr">
        <is>
          <t>守护灵存在时，提高##1%最终减伤。攻击非守护灵单位时，造成##2%混合伤害，并使目标每秒受到##3%当前生命值伤害（无视伤害免疫，无法被净化），持续##4秒，最多叠加##5次</t>
        </is>
      </c>
    </row>
    <row r="24643" ht="16.5" customHeight="1">
      <c r="A24643" s="2" t="n">
        <v>10410562</v>
      </c>
      <c r="B24643" t="inlineStr">
        <is>
          <t>При появлении духа-хранителя +##3% к атаке до конца боя, суммируется до 8 раз. При наличии духа-хранителя +##1% к финальному СУ. Каждую секунду восстанавливает ##4% макс. ОЗ. Игнорирование критов, комбо и контратак повышаются на ##5%. Блок и сопротивление партнеров повышаются на ##6. При атаке юнитов, не являющихся духами-хранителями, наносит ##2% смешанного урона.</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ht="16.5" customHeight="1">
      <c r="A24644" s="2" t="n">
        <v>10410582</v>
      </c>
      <c r="B24644" t="inlineStr">
        <is>
          <t>Увеличение коэффициента лечения на ##1%. После начала боя каждые 8 сек. наносит всем врагам урон в ##2% от макс. ОЗ и при этом восстанавливая себе ##3% макс. ОЗ, а также повышает скорость атаки на ##4% на 5 сек. (Используется один раз сразу в начале боя)</t>
        </is>
      </c>
      <c r="C24644" t="inlineStr">
        <is>
          <t>增加##1%治愈率。战斗开始后，每隔8秒对所有敌人造成##2%最大生命值伤害，同时自身回复##3%最大生命值，并提高##4%攻速，持续5秒(战斗开始后立即释放一次）</t>
        </is>
      </c>
    </row>
    <row r="24645" ht="16.5" customHeight="1">
      <c r="A24645" s="2" t="n">
        <v>10410583</v>
      </c>
      <c r="B24645" t="inlineStr">
        <is>
          <t>Увеличение объема на ##1%. За каждые 15% потерянных макс. ОЗ восстанавливает ##2% потерянных ОЗ, а также повышает СУ на ##3% на 4 сек. Складывается до 4 раз.</t>
        </is>
      </c>
      <c r="C24645" t="inlineStr">
        <is>
          <t>增加##1%治愈量。每损失15%最大生命值，回复##2%已损失生命值，并提高##3%减伤，持续4秒，最多叠加4层</t>
        </is>
      </c>
    </row>
    <row r="24646" ht="16.5" customHeight="1">
      <c r="A24646" s="2" t="n">
        <v>10410584</v>
      </c>
      <c r="B24646" t="inlineStr">
        <is>
          <t>От 0 до 15 секунд каждую секунду все эффекты восстановления повышаются на ##1%, атака — на ##2%, защита — на ##3%. От 15 до 30 секунд каждую секунду все эффекты восстановления снижаются на ##4%, атака — на ##5%, защита — на ##6%. Повторяется каждые 30 сек.</t>
        </is>
      </c>
      <c r="C24646" t="inlineStr">
        <is>
          <t>0到15秒每秒增加##1%所有回复效果、##2%攻击、##3%防御。15到30秒每秒减少##4%所有回复效果、##5%攻击、##6%防御。每隔30秒循环一次</t>
        </is>
      </c>
    </row>
    <row r="24647" ht="16.5" customHeight="1">
      <c r="A24647" s="2" t="n">
        <v>10410589</v>
      </c>
      <c r="B24647" t="inlineStr">
        <is>
          <t>После начала боя +##1% к атаке. Когда ОЗ впервые опускаются ниже 50%, дополнительно получает +##2% к атаке, +##3% к защите, +##4% к скорости атаки и +##5% к базовой скорости восстановления энергии на 20 сек.</t>
        </is>
      </c>
      <c r="C24647" t="inlineStr">
        <is>
          <t>战斗开始后，提高##1%攻击；当生命首次低于50%时，额外获得##2%攻击，##3%防御，##4%攻击速度和##5%基础能量回复速度，持续20秒</t>
        </is>
      </c>
    </row>
    <row r="24648" ht="16.5" customHeight="1">
      <c r="A24648" s="2" t="n">
        <v>10410592</v>
      </c>
      <c r="B24648" t="inlineStr">
        <is>
          <t>После начала боя блокирует ##1% окончательного урона, дает ##2% скорости атаки, ##3% базового восстановления энергии и ##4% скорости атаки партнеров. Эффект уменьшается на 1/3 каждые 12 сек.</t>
        </is>
      </c>
      <c r="C24648" t="inlineStr">
        <is>
          <t>战斗开始后，使自身格挡##1%最终伤害，提升##2%攻速、##3%基础能量回复速度和##4%同伴攻速，每隔12秒效果下降1/3</t>
        </is>
      </c>
    </row>
    <row r="24649" ht="16.5" customHeight="1">
      <c r="A24649" s="2" t="n">
        <v>10410593</v>
      </c>
      <c r="B24649" t="inlineStr">
        <is>
          <t>После начала боя снижает собственную атаку на ##1%, скорость атаки на ##2%, базовая скорость восстановления энергии на ##3% и скорость атаки партнеров на ##4%, но каждую секунду дает ##5% атаки, ##6% скорости атаки, ##7% базовой скорости восстановления энергии и ##8% скорости атаки партнеров до конца боя, складывается до 20 раз. Когда ОЗ впервые падают ниже 50%, даются все заряды сразу.</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ht="16.5" customHeight="1">
      <c r="A24650" s="2" t="n">
        <v>10410594</v>
      </c>
      <c r="B24650" t="inlineStr">
        <is>
          <t>Через 5 сек. после начала боя или при получении урона в размере 20% от макс. ОЗ атаки повышаются на ##1%, защита повышается на ##2%; через 10 сек. после начала боя или при получении урона в размере 40% от макс. ОЗ скорость атаки, базовая скорость восстановления энергии всех врагов и скорость атаки партнера понижаются на ##3%; через 15 сек. после начала боя или при получении урона в размере 60% от макс. ОЗ СУ обычных атак, СУ комбо, СУ контратак, СУ навыков и СУ партнера повышаются на ##4%; через 20 сек. после начала боя или при получении урона в размере 80% от макс. ОЗ всем врагам будет нанесен урон в размере ##5% от макс. ОЗ цели</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ht="16.5" customHeight="1">
      <c r="A24651" s="2" t="n">
        <v>10410596</v>
      </c>
      <c r="B24651" t="inlineStr">
        <is>
          <t>Базовое восстановление энергии активного навыка ускоряется на ##1%</t>
        </is>
      </c>
      <c r="C24651" t="inlineStr">
        <is>
          <t>主动技能基础能量回复加快##1%</t>
        </is>
      </c>
    </row>
    <row r="24652" ht="16.5" customHeight="1">
      <c r="A24652" s="2" t="n">
        <v>10410597</v>
      </c>
      <c r="B24652" t="inlineStr">
        <is>
          <t>Когда ОЗ впервые падает ниже ##1%, восстанавливает все ОЗ в течение 1 сек. (в это время действует иммунитет к смерти и непобедимость, восстановление не зависит от других эффектов). После этого дарует персонажу ##2% атаки до конца боя, но на протяжении ##3 сек. каждую секунду персонаж будет терять ##4% текущих ОЗ (игнорирует неуязвимость к урону)</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ht="16.5" customHeight="1">
      <c r="A24653" s="2" t="n">
        <v>10410599</v>
      </c>
      <c r="B24653" t="inlineStr">
        <is>
          <t>После начала боя скорость атаки, скорость восстановления энергии и скорость атаки партнеров повышаются на ##1%, а аналогичные показатели всех врагов уменьшаются на ##2%. Когда ОЗ впервые падают ниже ##3%, в течение ##4 сек. здоровье восстанавливается до уровня, который был ##5 сек. назад (в это время действует иммунитет к смерти и непобедимость, восстановление не зависит от других эффектов). После завершения восстановления время перезарядки всех активных навыков сокращается на ##6 сек.</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ht="16.5" customHeight="1">
      <c r="A24654" s="2" t="n">
        <v>10410600</v>
      </c>
      <c r="B24654" t="inlineStr">
        <is>
          <t>После начала боя повышает защиту на ##1%. Каждые 8 сек. совершает рывок, нанося по целям в области действия: ##2% урона от навыков, ##3% текущего урона от комбо (может критовать), ##4% текущего урона от контратаки (может критовать), урон в размере ##5% от собственных макс. ОЗ . Если цель находится в состоянии непобедимости, иммунитета к урону или к смерти, дополнительно снижает ее атаку на ##6% в течение 5 сек. После рывка собственная защита уменьшается на ##7%, а атака увеличивается на ##8%. Суммируется до 6 раз. (Используется один раз сразу в начале боя)</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ht="16.5" customHeight="1">
      <c r="A24655" s="2" t="n">
        <v>10410601</v>
      </c>
      <c r="B24655" t="inlineStr">
        <is>
          <t>От 0 до 15 секунд каждую секунду все эффекты восстановления ОЗ повышаются на ##1%, атака — на ##2%, защита — на ##3%. От 15 до 30 секунд каждую секунду все эффекты восстановления ОЗ снижаются на ##4%, атака — на ##5%, защита — на ##6%. Повторяется каждые 30 сек.</t>
        </is>
      </c>
      <c r="C24655" t="inlineStr">
        <is>
          <t>0到15秒每秒增加##1%所有生命值回复效果、##2%攻击、##3%防御。15到30秒每秒减少##4%所有生命值回复效果、##5%攻击、##6%防御。每30秒循环一次。</t>
        </is>
      </c>
    </row>
    <row r="24656" ht="16.5" customHeight="1">
      <c r="A24656" s="2" t="n">
        <v>10410602</v>
      </c>
      <c r="B24656" t="inlineStr">
        <is>
          <t>При наличии духа-хранителя +##1% к финальному СУ. При атаке юнитов, не являющихся духами-хранителями, наносит ##2% смешанного урона, а также снижает все эффекты восстановления ОЗ цели на ##3% в течение ##4 сек.</t>
        </is>
      </c>
      <c r="C24656" t="inlineStr">
        <is>
          <t>守护灵存在时，提高##1%最终减伤。攻击非守护灵单位时，造成##2%混合伤害，并使目标所有生命值回复效果降低##3%，持续##4秒</t>
        </is>
      </c>
    </row>
    <row r="24657" ht="16.5" customHeight="1">
      <c r="A24657" s="2" t="n">
        <v>10410603</v>
      </c>
      <c r="B24657" t="inlineStr">
        <is>
          <t>Каждые 13 сек. наносит 5 раз по ##1% урона от навыков по области и повышает базовую скорость восстановления энергии на ##2% на 5 сек. (Используется сразу в начале боя)</t>
        </is>
      </c>
      <c r="C24657" t="inlineStr">
        <is>
          <t>战斗开始后，每隔13秒造成##1%范围技能伤害，并提升##2%基础能量回复速度，持续5秒（战斗开始后立刻释放一次）</t>
        </is>
      </c>
    </row>
    <row r="24658" ht="16.5" customHeight="1">
      <c r="A24658" s="2" t="n">
        <v>10410604</v>
      </c>
      <c r="B24658" t="inlineStr">
        <is>
          <t>Увеличение базовой скорости восстановления энергии на ##1% и урона от навыков на ##2%</t>
        </is>
      </c>
      <c r="C24658" t="inlineStr">
        <is>
          <t>增加##1%基础能量回复速度与##2%技能伤害</t>
        </is>
      </c>
    </row>
    <row r="24659" ht="16.5" customHeight="1">
      <c r="A24659" s="2" t="n">
        <v>10410605</v>
      </c>
      <c r="B24659" t="inlineStr">
        <is>
          <t>Базовая скорость восстановления энергии активного навыка увеличивается на ##1%</t>
        </is>
      </c>
      <c r="C24659" t="inlineStr">
        <is>
          <t>主动技能基础能量回复速度+##1%</t>
        </is>
      </c>
    </row>
    <row r="24660" ht="16.5" customHeight="1">
      <c r="A24660" s="2" t="n">
        <v>10410606</v>
      </c>
      <c r="B24660" t="inlineStr">
        <is>
          <t>Когда уровень ОЗ впервые падает ниже 20%, скорость восстановления энергии навыков увеличивается на ##1% на 5 сек.</t>
        </is>
      </c>
      <c r="C24660" t="inlineStr">
        <is>
          <t>生命首次低于20%时，技能能量回复速度加快##1%，持续5秒</t>
        </is>
      </c>
    </row>
    <row r="24661" ht="16.5" customHeight="1">
      <c r="A24661" s="2" t="n">
        <v>700021186</v>
      </c>
      <c r="B24661" t="inlineStr">
        <is>
          <t>После удара по врагу активируются доп. эффекты</t>
        </is>
      </c>
      <c r="C24661" t="inlineStr">
        <is>
          <t>命中敌人后触发额外效果</t>
        </is>
      </c>
    </row>
    <row r="24662" ht="16.5" customHeight="1">
      <c r="A24662" s="2" t="n">
        <v>700021187</v>
      </c>
      <c r="B24662" t="inlineStr">
        <is>
          <t>Каждую секунду наносит урон в размере ##1% от текущих ОЗ Суммируется до 4 раз</t>
        </is>
      </c>
      <c r="C24662" t="inlineStr">
        <is>
          <t>每秒造成##1%当前生命值伤害。最多叠加4层</t>
        </is>
      </c>
    </row>
    <row r="24663" ht="16.5" customHeight="1">
      <c r="A24663" s="2" t="n">
        <v>700021188</v>
      </c>
      <c r="B24663" t="inlineStr">
        <is>
          <t>Пока эффект активен, увеличивает игнорирование комбо, критов, контратак, пробития брони и воодушевления партнеров. Каждую секунду восстанавливает 3% от потерянного здоровья</t>
        </is>
      </c>
      <c r="C24663" t="inlineStr">
        <is>
          <t>存在时，提高自身忽视连击、忽视暴击、忽视反击、忽视破甲、忽视同伴鼓舞。每秒回复3%已损失生命值</t>
        </is>
      </c>
    </row>
    <row r="24664" ht="16.5" customHeight="1">
      <c r="A24664" s="2" t="n">
        <v>700021189</v>
      </c>
      <c r="B24664" t="inlineStr">
        <is>
          <t>После появления увеличивает собственную атаку на 3%</t>
        </is>
      </c>
      <c r="C24664" t="inlineStr">
        <is>
          <t>出现后自身攻击提高3%</t>
        </is>
      </c>
    </row>
    <row r="24665" ht="16.5" customHeight="1">
      <c r="A24665" s="2" t="n">
        <v>700021190</v>
      </c>
      <c r="B24665" t="inlineStr">
        <is>
          <t>Увеличивает уклонение, скорость атаки, скорость атаки партнеров и скорость восстановления энергии на 20%</t>
        </is>
      </c>
      <c r="C24665" t="inlineStr">
        <is>
          <t>自身闪避、攻速、同伴攻速、能量回复速度提高20%</t>
        </is>
      </c>
    </row>
    <row r="24666" ht="16.5" customHeight="1">
      <c r="A24666" s="2" t="n">
        <v>700021191</v>
      </c>
      <c r="B24666" t="inlineStr">
        <is>
          <t>Пока эффект активен, защита персонажа увеличивается на 30%</t>
        </is>
      </c>
      <c r="C24666" t="inlineStr">
        <is>
          <t>存在时，角色防御提高30%。</t>
        </is>
      </c>
    </row>
    <row r="24667" ht="16.5" customHeight="1">
      <c r="A24667" s="2" t="n">
        <v>700021192</v>
      </c>
      <c r="B24667" t="inlineStr">
        <is>
          <t>Дает герою щит на 10% от макс. ОЗ</t>
        </is>
      </c>
      <c r="C24667" t="inlineStr">
        <is>
          <t>给主角添加10%最大生命值护盾</t>
        </is>
      </c>
    </row>
    <row r="24668" ht="16.5" customHeight="1">
      <c r="A24668" s="2" t="n">
        <v>700021193</v>
      </c>
      <c r="B24668" t="inlineStr">
        <is>
          <t>Наносит всем врагам урон, равный текущей защите (игнорирует иммунитет к урону)</t>
        </is>
      </c>
      <c r="C24668" t="inlineStr">
        <is>
          <t>对所有敌人造成当前防御力伤害（无视伤害免疫）</t>
        </is>
      </c>
    </row>
    <row r="24669" ht="16.5" customHeight="1">
      <c r="A24669" s="2" t="n">
        <v>700021194</v>
      </c>
      <c r="B24669" t="inlineStr">
        <is>
          <t>I. Войти в подземелье могут до 4 игроков. Также можно идти в одиночку. Разное количество игроков требует разного количества выносливости и очков тепла.\nII. Подземелье делится на два этапа: карту и бой с боссом. Награду можно получить после победы над боссом.\nIII. Есть награды помощи и награды похода, после победы над боссом можно выбрать одну из них.\nIV. Награда похода состоит из базовой и тайной наград. Базовая награда – это фиксированная награда с разной звездностью, которая зависит от выполненных заданий. Тайная награда – это случайная награда, которую можно открыть, захватив Тайные сокровища снежных гор.\nV. На клетки карты, закрытые туманом, нельзя перемещаться. Боссы скрываются в тумане. Только развеяв туман, они появятся на карте и с ними можно будет вступить в бой.\nVI. Взаимодействия с объектами на карте тратит выносливость льда, восполнить ее можно в магазине.\nVII. У игроков есть очки тепла. Когда они кончаются, игроки погибают.\nVIII. Количество ОЗ остается после последнего боя. Умерев в бою, можно воскреснуть за очки тепла. Когда очки тепла кончаются, игроки погибают. В магазине можно купить очки тепла, чтобы дождаться помощи от товарищей или воскресить их.\nIX. На карте есть следующее: маяк, Морозное приключение, Тайные сокровища снежных гор, враги, босс.\n1. Маяки: развеивают туман на некоторой области. Чтобы их зажечь, необходимо победить гарнизон. Вначале будет зажжен один маяк.\n2. Встречи: на карте есть случайные Морозные приключения, пройдя которые, можно выбрать усиления для всего отряда.\n3. Сокровища: на карте расположены сокровища, которые охраняют сильные враги. Только победив их, можно открыть награду сокровищницы. Награда сокровищ снежных гор отправляется вместе с наградой за поход. Все члены отряда получают одинаковые награды. Если не получить награду похода в подземелье, то и тайную награду получить будет невозможно.\n4. Враги: на карте много врагов, каждый из которых усиливает босса. Убивайте их, чтобы усиления пропали. Защитники маяков и сокровищ не усиливают босса.\n5. Босс: конечная цель подземелья. Победив босса, вы сможете выбрать награду помощи или похода.\nX. При прохождении текущей сложности на 3 звезды открывается быстрый бой.\nXI. При входе в подземелье в режиме быстрого боя: \n1. Все маяки на карте будут зажжены, соответствующие медали страны снегов будут выданы хозяину комнаты;\n2. Все разбросанные монстры на карте (кроме Владыки инея) будут уничтожены, соответствующие медали страны снегов будут выданы хозяину комнаты;\n3. Все сокровища снежных пиков на карте будут получены;\n4. Все испытания «Морозного приключения» будут пройдены, и случайным образом будет получен один бонус.\nXII. В групповом испытании, если хозяин комнаты открыл быстрый бой, то текущий вызов можно провести в режиме быстрого боя.</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ht="16.5" customHeight="1">
      <c r="A24670" s="2" t="n">
        <v>700021195</v>
      </c>
      <c r="B24670" t="inlineStr">
        <is>
          <t>Хочу стать сильнее!</t>
        </is>
      </c>
      <c r="C24670" t="inlineStr">
        <is>
          <t>我要变强！</t>
        </is>
      </c>
    </row>
    <row r="24671" ht="16.5" customHeight="1">
      <c r="A24671" s="2" t="n">
        <v>700021196</v>
      </c>
      <c r="B24671" t="inlineStr">
        <is>
          <t>Безымянный герой</t>
        </is>
      </c>
      <c r="C24671" t="inlineStr">
        <is>
          <t>无名英雄</t>
        </is>
      </c>
    </row>
    <row r="24672" ht="16.5" customHeight="1">
      <c r="A24672" s="2" t="n">
        <v>700021197</v>
      </c>
      <c r="B24672" t="inlineStr">
        <is>
          <t>Где же ты, вдохновение?</t>
        </is>
      </c>
      <c r="C24672" t="inlineStr">
        <is>
          <t>我的灵感你在哪？</t>
        </is>
      </c>
    </row>
    <row r="24673" ht="16.5" customHeight="1">
      <c r="A24673" s="2" t="n">
        <v>700021198</v>
      </c>
      <c r="B24673" t="inlineStr">
        <is>
          <t>Сортирный злодей</t>
        </is>
      </c>
      <c r="C24673" t="inlineStr">
        <is>
          <t>迷人的反派</t>
        </is>
      </c>
    </row>
    <row r="24674" ht="16.5" customHeight="1">
      <c r="A24674" s="2" t="n">
        <v>700021199</v>
      </c>
      <c r="B24674" t="inlineStr">
        <is>
          <t>Сгорающий купон на скидку</t>
        </is>
      </c>
      <c r="C24674" t="inlineStr">
        <is>
          <t>不能浪费的打折券</t>
        </is>
      </c>
    </row>
    <row r="24675" ht="16.5" customHeight="1">
      <c r="A24675" s="2" t="n">
        <v>700021200</v>
      </c>
      <c r="B24675" t="inlineStr">
        <is>
          <t>Война с комарами</t>
        </is>
      </c>
      <c r="C24675" t="inlineStr">
        <is>
          <t>蚊子大战</t>
        </is>
      </c>
    </row>
    <row r="24676" ht="16.5" customHeight="1">
      <c r="A24676" s="2" t="n">
        <v>700021201</v>
      </c>
      <c r="B24676" t="inlineStr">
        <is>
          <t>Инцидент с рыболюдом</t>
        </is>
      </c>
      <c r="C24676" t="inlineStr">
        <is>
          <t>鱼人扰民事件</t>
        </is>
      </c>
    </row>
    <row r="24677" ht="16.5" customHeight="1">
      <c r="A24677" s="2" t="n">
        <v>700021202</v>
      </c>
      <c r="B24677" t="inlineStr">
        <is>
          <t>Инцидент в парикмахерской</t>
        </is>
      </c>
      <c r="C24677" t="inlineStr">
        <is>
          <t>理发店事件</t>
        </is>
      </c>
    </row>
    <row r="24678" ht="16.5" customHeight="1">
      <c r="A24678" s="2" t="n">
        <v>700021203</v>
      </c>
      <c r="B24678" t="inlineStr">
        <is>
          <t>Инцидент с бананом-драчуном</t>
        </is>
      </c>
      <c r="C24678" t="inlineStr">
        <is>
          <t>香蕉打人事件</t>
        </is>
      </c>
    </row>
    <row r="24679" ht="16.5" customHeight="1">
      <c r="A24679" s="2" t="n">
        <v>700021204</v>
      </c>
      <c r="B24679" t="inlineStr">
        <is>
          <t>Вторжение инопланетян</t>
        </is>
      </c>
      <c r="C24679" t="inlineStr">
        <is>
          <t>异星登陆事件</t>
        </is>
      </c>
    </row>
    <row r="24680" ht="16.5" customHeight="1">
      <c r="A24680" s="2" t="n">
        <v>700021205</v>
      </c>
      <c r="B24680" t="inlineStr">
        <is>
          <t>Набег злого дракона</t>
        </is>
      </c>
      <c r="C24680" t="inlineStr">
        <is>
          <t>怪龙打劫事件</t>
        </is>
      </c>
    </row>
    <row r="24681" ht="16.5" customHeight="1">
      <c r="A24681" s="2" t="n">
        <v>700021206</v>
      </c>
      <c r="B24681" t="inlineStr">
        <is>
          <t>Восстание машин</t>
        </is>
      </c>
      <c r="C24681" t="inlineStr">
        <is>
          <t>机械统治大陆</t>
        </is>
      </c>
    </row>
    <row r="24682" ht="16.5" customHeight="1">
      <c r="A24682" s="2" t="n">
        <v>700021207</v>
      </c>
      <c r="B24682" t="inlineStr">
        <is>
          <t>Вызов от Короля кулака</t>
        </is>
      </c>
      <c r="C24682" t="inlineStr">
        <is>
          <t>来自拳王的挑衅</t>
        </is>
      </c>
    </row>
    <row r="24683" ht="16.5" customHeight="1">
      <c r="A24683" s="2" t="n">
        <v>700021208</v>
      </c>
      <c r="B24683" t="inlineStr">
        <is>
          <t>Битва с лимоном</t>
        </is>
      </c>
      <c r="C24683" t="inlineStr">
        <is>
          <t>大战柠檬</t>
        </is>
      </c>
    </row>
    <row r="24684" ht="16.5" customHeight="1">
      <c r="A24684" s="2" t="n">
        <v>700021209</v>
      </c>
      <c r="B24684" t="inlineStr">
        <is>
          <t>Кто на свете всех милее?</t>
        </is>
      </c>
      <c r="C24684" t="inlineStr">
        <is>
          <t>因为我太美</t>
        </is>
      </c>
    </row>
    <row r="24685" ht="16.5" customHeight="1">
      <c r="A24685" s="2" t="n">
        <v>700021210</v>
      </c>
      <c r="B24685" t="inlineStr">
        <is>
          <t>Твоя сила пришла! / Стань сильным вместе со мной!</t>
        </is>
      </c>
      <c r="C24685" t="inlineStr">
        <is>
          <t>你的强来了！/跟我一起强大吧</t>
        </is>
      </c>
    </row>
    <row r="24686" ht="16.5" customHeight="1">
      <c r="A24686" s="2" t="n">
        <v>700021211</v>
      </c>
      <c r="B24686" t="inlineStr">
        <is>
          <t>Таинственное исчезновение</t>
        </is>
      </c>
      <c r="C24686" t="inlineStr">
        <is>
          <t>离奇失踪案</t>
        </is>
      </c>
    </row>
    <row r="24687" ht="16.5" customHeight="1">
      <c r="A24687" s="2" t="n">
        <v>700021212</v>
      </c>
      <c r="B24687" t="inlineStr">
        <is>
          <t>Впереди турнир боевых искусств. Один грибочек, желая занять достойное место, доверился какой-то «секретной книге силы» и стал делать по 500 приседаний в день. На третий день тренировок он только растянул мышцы и сорвал поясницу. Теперь он не может пошевелиться и ищет того, кто отвезет его в больницу.</t>
        </is>
      </c>
      <c r="C24687" t="inlineStr">
        <is>
          <t>武道会即将召开，一菇菇为在比赛中获得好名次，听信某变强秘籍中所言一天仰卧起坐500次，在坚持实践的第三天喜提腰肌劳损兼肌肉拉伤，无法动弹，求助好心人带其前往医院治疗。</t>
        </is>
      </c>
    </row>
    <row r="24688" ht="16.5" customHeight="1">
      <c r="A24688" s="2" t="n">
        <v>700021213</v>
      </c>
      <c r="B24688" t="inlineStr">
        <is>
          <t>Один житель утверждает, что его на дороге ограбил инопланетян. Но пока он трясся от ужаса, случайный прохожий с одного удара отправил пришельца в полет. Житель хотел поблагодарить спасителя и спросить его имя, но тот лишь махнул рукой и исчез, не оставив и следа. Тогда житель обратился в Ассоциацию с просьбой разыскать этого безымянного героя, чтобы выразить свою благодарность.</t>
        </is>
      </c>
      <c r="C24688"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9" ht="16.5" customHeight="1">
      <c r="A24689" s="2" t="n">
        <v>700021214</v>
      </c>
      <c r="B24689" t="inlineStr">
        <is>
          <t>Начинающая писательница Алиса страдает от отсутствия вдохновения и в отчаянии вырывает у себя волосы. Всего за полмесяца уже начали виднеться залысины. Алиса просит членов Ассоциации помочь ей найти новые идеи для романа.</t>
        </is>
      </c>
      <c r="C24689" t="inlineStr">
        <is>
          <t>新晋小说家爱丽丝因缺乏灵感而疯狂落发，头发日渐稀薄，不过短短半月时光已隐约有秃头趋势，爱丽丝请求协会成员相助，为其提供和搜寻新的小说灵感。</t>
        </is>
      </c>
    </row>
    <row r="24690" ht="16.5" customHeight="1">
      <c r="A24690" s="2" t="n">
        <v>700021215</v>
      </c>
      <c r="B24690" t="inlineStr">
        <is>
          <t>В одном городском туалете завелся шутник: стоит кому-то зайти, как свет тут же выключается, а снаружи раздается мерзкий хохот. Голос орет, что он — «величайший злодей во вселенной и непобедимый бог туалета». Жители в отчаянии просят грибочка поймать этого «злодея» и проучить его.</t>
        </is>
      </c>
      <c r="C24690" t="inlineStr">
        <is>
          <t>某城市公厕近日在被人使用的时候，灯经常被恶意关闭，与此同时，坑外会响起一道极其嚣张的桀桀桀笑声，宣称自己为宇宙绝世大反派，最强厕所之神。居民不胜其扰，请菇菇抓住该"反派"并进行教育。</t>
        </is>
      </c>
    </row>
    <row r="24691" ht="16.5" customHeight="1">
      <c r="A24691" s="2" t="n">
        <v>700021216</v>
      </c>
      <c r="B24691" t="inlineStr">
        <is>
          <t>Одна очень экономная овечка по имени Ам-ням жить не может без скидок. Недавно она откопала старый купон на скидку в 70% — и он вот-вот сгорит! В отчаянии Ам-ням просит Ассоциацию: «Кто едет мимо в соседний город, захватите меня с собой! Купон нужно срочно потратить, а то на дорогу уйдет больше, чем я сэкономлю!»</t>
        </is>
      </c>
      <c r="C24691" t="inlineStr">
        <is>
          <t>省钱达人羊咩咩至爱薅羊毛，某日发现一张旅行外地时获得的3折购物券尚未使用，且即将到期。百般纠结之下，羊咩咩发布求助，请求顺路的协会成员带他前往外市使用打折券，以省下跨市交通费。</t>
        </is>
      </c>
    </row>
    <row r="24692" ht="16.5" customHeight="1">
      <c r="A24692" s="2" t="n">
        <v>700021217</v>
      </c>
      <c r="B24692" t="inlineStr">
        <is>
          <t>Недавно на Грибной город налетели инопланетные комары. Теперь их тут больше, чем жителей, и все кругом чешутся и страдают. Горожане умоляют Ассоциацию прислать кого-нибудь для борьбы с кровососами.</t>
        </is>
      </c>
      <c r="C24692" t="inlineStr">
        <is>
          <t>近日外星蚊子突袭菇菇市，城市内蚊子泛滥，市民苦不堪言，请求协会派遣成员帮助灭蚊。</t>
        </is>
      </c>
    </row>
    <row r="24693" ht="16.5" customHeight="1">
      <c r="A24693" s="2" t="n">
        <v>700021218</v>
      </c>
      <c r="B24693" t="inlineStr">
        <is>
          <t>Один несчастный рыболюд по ночам горланит жалобные песни, мешая жителям Подводного города спать. Срочно нужен герой, который заткнет этого певца и объяснит ему правила приличия.</t>
        </is>
      </c>
      <c r="C24693" t="inlineStr">
        <is>
          <t>某失意鱼人屡屡于深夜哀嚎高歌，令水下孤城的居民们不胜其扰，无法入睡。急求勇士出面制止该鱼人扰民行为并进行素质教育。</t>
        </is>
      </c>
    </row>
    <row r="24694" ht="16.5" customHeight="1">
      <c r="A24694" s="2" t="n">
        <v>700021219</v>
      </c>
      <c r="B24694" t="inlineStr">
        <is>
          <t>Красавчик зашел в парикмахерскую подровнять волосы, а мастер случайно обрил его налысо. Парень взбесился и врезал парикмахеру. Срочно нужен грибочек, чтобы разнять драку и уладить конфликт.</t>
        </is>
      </c>
      <c r="C24694" t="inlineStr">
        <is>
          <t>一帅小伙前往理发店理发，不慎被手抖的理发师剃成秃头，帅小伙大怒之下出手伤人，急需菇菇前往现场调解纠纷。</t>
        </is>
      </c>
    </row>
    <row r="24695" ht="16.5" customHeight="1">
      <c r="A24695" s="2" t="n">
        <v>700021220</v>
      </c>
      <c r="B24695" t="inlineStr">
        <is>
          <t>Банано-монстр зашел в магазин фруктов за париком, но увидел, что хозяин жует банан. Монстр разозлится и принялся колотить беднягу. Срочно нужен грибочек, чтобы разрешить конфликт и усмирить обезумевший фрукт.</t>
        </is>
      </c>
      <c r="C24695" t="inlineStr">
        <is>
          <t>一香蕉怪前往水果店购置假发，因见店主正在吃香蕉而勃然大怒并对其大打出手。请菇菇出面解决纠纷，控制暴走的香蕉怪。</t>
        </is>
      </c>
    </row>
    <row r="24696" ht="16.5" customHeight="1">
      <c r="A24696" s="2" t="n">
        <v>700021221</v>
      </c>
      <c r="B24696" t="inlineStr">
        <is>
          <t>Из далекой галактики прилетели цветы-солнцелюбы. У них на родной планете не хватает солнца, поэтому они решили захватить Грибной остров! Грибочек, бери оружие, надо защитить наш дом!</t>
        </is>
      </c>
      <c r="C24696" t="inlineStr">
        <is>
          <t>来自遥远星系的太阳花族因母星缺乏阳光，为维持其引以为傲的绝世美貌，正向阳光资源丰富的菇菇岛发起进攻！请菇菇拿起武器，保卫我们的阳光家园！</t>
        </is>
      </c>
    </row>
    <row r="24697" ht="16.5" customHeight="1">
      <c r="A24697" s="2" t="n">
        <v>700021222</v>
      </c>
      <c r="B24697" t="inlineStr">
        <is>
          <t>В магазин игрушек ворвался какой-то дракон и украл у хозяина его любимого плюшевого зайку. Бедный лавочник умоляет наказать бандита и вернуть игрушку.</t>
        </is>
      </c>
      <c r="C24697" t="inlineStr">
        <is>
          <t>菇菇玩偶店遭不明怪龙闯入，店主私藏的兔兔玩偶被抢，请求勇士制裁该恶霸龙，帮助店主夺回兔兔。</t>
        </is>
      </c>
    </row>
    <row r="24698" ht="16.5" customHeight="1">
      <c r="A24698" s="2" t="n">
        <v>700021223</v>
      </c>
      <c r="B24698" t="inlineStr">
        <is>
          <t>Злобный изобретатель наводит ужас на континент. Его армия грибов-роботов уже марширует к Грибному острову. Герои, хватайте оружие и готовьтесь защищать родные земли!</t>
        </is>
      </c>
      <c r="C24698" t="inlineStr">
        <is>
          <t>邪恶发明家正在大陆上疯狂制造混乱，变异机械菇军团已向宁静的菇菇岛进发，请勇士拿起武器，为家园而战！</t>
        </is>
      </c>
    </row>
    <row r="24699" ht="16.5" customHeight="1">
      <c r="A24699" s="2" t="n">
        <v>700021224</v>
      </c>
      <c r="B24699" t="inlineStr">
        <is>
          <t>(Дерзкая записка, написана размашистым почерком) Чьи кулаки могут быть тверже, чем у меня, Короля кулака? Я первый во вселенной, кто сможет со мной тягаться? Ха-ха-ха! Что, не согласен?! Какой-то мелкий гриб решился бросить вызов великому королю? Подходи — получишь по полной!</t>
        </is>
      </c>
      <c r="C24699" t="inlineStr">
        <is>
          <t>（笔迹极其嚣张的宣战书）有谁能比本拳王的拳头硬？宇宙第一舍本王其谁，桀桀桀桀……？什么，不服！区区小菇仔也敢来挑战大王，快来挨揍吧！</t>
        </is>
      </c>
    </row>
    <row r="24700" ht="16.5" customHeight="1">
      <c r="A24700" s="2" t="n">
        <v>700021225</v>
      </c>
      <c r="B24700" t="inlineStr">
        <is>
          <t>Лимон — это сила! Я превращу всю воду на Грибном острове... в ЛИ- МО- НАД! Что, хочешь остановить меня? Тогда попробуй сначала победить!</t>
        </is>
      </c>
      <c r="C24700" t="inlineStr">
        <is>
          <t>柠檬既正义，我要将菇菇岛的水全！变！成！柠檬汁！什么，要拦我，来打赢我呀！</t>
        </is>
      </c>
    </row>
    <row r="24701" ht="16.5" customHeight="1">
      <c r="A24701" s="2" t="n">
        <v>700021226</v>
      </c>
      <c r="B24701" t="inlineStr">
        <is>
          <t>Петух-модник бродит по улицам и пристает к прохожим с вопросом: «Кто тут самый красивый?» Если кто ответит «неправильно», сразу дерется. А если увидит симпатичную зверушку, то даже не спрашивает — сразу лупит. Грибочек, разберись с этим красавчиком-задирой и защити невинных животных!</t>
        </is>
      </c>
      <c r="C2470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2" ht="16.5" customHeight="1">
      <c r="A24702" s="2" t="n">
        <v>700021227</v>
      </c>
      <c r="B24702" t="inlineStr">
        <is>
          <t>Хочешь стать непобедимым? Хочешь узнать, каково это — быть сильным и одиноким? Тогда лови момент: твоя сила уже здесь!</t>
        </is>
      </c>
      <c r="C24702" t="inlineStr">
        <is>
          <t>想要变得强大吗？想感受无敌的寂寞吗？就是现在，你的强，来了！</t>
        </is>
      </c>
    </row>
    <row r="24703" ht="16.5" customHeight="1">
      <c r="A24703" s="2" t="n">
        <v>700021228</v>
      </c>
      <c r="B24703" t="inlineStr">
        <is>
          <t>В городе стали пропадать грибочки, а на окраинах появились безмозглые мутанты, подозрительно похожие на пропавших жителей! Храбрый и мудрый грибочек, прими поручение и разберись, что тут творится.</t>
        </is>
      </c>
      <c r="C24703" t="inlineStr">
        <is>
          <t>近日城市中出现数起菇菇失踪案，同时城郊涌现众多疑似失去神智的变异菇，容貌竟与不少失踪人员相似！请勇敢智慧的菇菇接下委托，前往调查此案。</t>
        </is>
      </c>
    </row>
    <row r="24704" ht="16.5" customHeight="1">
      <c r="A24704" s="2" t="n">
        <v>700021229</v>
      </c>
      <c r="B24704" t="inlineStr">
        <is>
          <t>Героическая сага</t>
        </is>
      </c>
      <c r="C24704" t="inlineStr">
        <is>
          <t>英雄传奇</t>
        </is>
      </c>
    </row>
    <row r="24705" ht="16.5" customHeight="1">
      <c r="A24705" s="2" t="n">
        <v>700021230</v>
      </c>
      <c r="B24705" t="inlineStr">
        <is>
          <t>Пик силы</t>
        </is>
      </c>
      <c r="C24705" t="inlineStr">
        <is>
          <t>顶尖实力</t>
        </is>
      </c>
    </row>
    <row r="24706" ht="16.5" customHeight="1">
      <c r="A24706" s="2" t="n">
        <v>700021231</v>
      </c>
      <c r="B24706" t="inlineStr">
        <is>
          <t>Несравненный храбрец</t>
        </is>
      </c>
      <c r="C24706" t="inlineStr">
        <is>
          <t>悍勇无双</t>
        </is>
      </c>
    </row>
    <row r="24707" ht="16.5" customHeight="1">
      <c r="A24707" s="2" t="n">
        <v>700021232</v>
      </c>
      <c r="B24707" t="inlineStr">
        <is>
          <t>Первое место в рейтинге Зала героев в Путешествии героя</t>
        </is>
      </c>
      <c r="C24707" t="inlineStr">
        <is>
          <t>英雄之旅英雄殿堂排名第一</t>
        </is>
      </c>
    </row>
    <row r="24708" ht="16.5" customHeight="1">
      <c r="A24708" s="2" t="n">
        <v>700021233</v>
      </c>
      <c r="B24708" t="inlineStr">
        <is>
          <t>Второе место в рейтинге Зала героев в Путешествии героя</t>
        </is>
      </c>
      <c r="C24708" t="inlineStr">
        <is>
          <t>英雄之旅英雄殿堂排名第二</t>
        </is>
      </c>
    </row>
    <row r="24709" ht="16.5" customHeight="1">
      <c r="A24709" s="2" t="n">
        <v>700021234</v>
      </c>
      <c r="B24709" t="inlineStr">
        <is>
          <t>Третье место в рейтинге Зала героев в Путешествии героя</t>
        </is>
      </c>
      <c r="C24709" t="inlineStr">
        <is>
          <t>英雄之旅英雄殿堂排名第三</t>
        </is>
      </c>
    </row>
    <row r="24710" ht="13.5" customHeight="1">
      <c r="A24710" s="2" t="n">
        <v>700021235</v>
      </c>
      <c r="B24710" t="inlineStr">
        <is>
          <t>Отвага героя</t>
        </is>
      </c>
      <c r="C24710" t="inlineStr">
        <is>
          <t>勇者担当</t>
        </is>
      </c>
    </row>
    <row r="24711" ht="13.5" customHeight="1">
      <c r="A24711" s="2" t="n">
        <v>700021236</v>
      </c>
      <c r="B24711" t="inlineStr">
        <is>
          <t>Бесстрашие сильных</t>
        </is>
      </c>
      <c r="C24711" t="inlineStr">
        <is>
          <t>强者无畏</t>
        </is>
      </c>
    </row>
    <row r="24712" ht="13.5" customHeight="1">
      <c r="A24712" s="2" t="n">
        <v>700021237</v>
      </c>
      <c r="B24712" t="inlineStr">
        <is>
          <t>Получение: топ-3 в Зале героев «Путешествия героя»</t>
        </is>
      </c>
      <c r="C24712" t="inlineStr">
        <is>
          <t>英雄之旅英雄殿堂前三名可获得</t>
        </is>
      </c>
    </row>
    <row r="24713" ht="13.5" customHeight="1">
      <c r="A24713" s="2" t="n">
        <v>700021238</v>
      </c>
      <c r="B24713" t="inlineStr">
        <is>
          <t>Победа кулаками</t>
        </is>
      </c>
      <c r="C24713" t="inlineStr">
        <is>
          <t>拳力致胜</t>
        </is>
      </c>
    </row>
    <row r="24714" ht="13.5" customHeight="1">
      <c r="A24714" s="2" t="n">
        <v>700021239</v>
      </c>
      <c r="B24714" t="inlineStr">
        <is>
          <t>Открывает артефакт: Победа кулаками</t>
        </is>
      </c>
      <c r="C24714" t="inlineStr">
        <is>
          <t>用于解锁神器拳力致胜的道具</t>
        </is>
      </c>
    </row>
    <row r="24715" ht="13.5" customHeight="1">
      <c r="A24715" s="2" t="n">
        <v>700021240</v>
      </c>
      <c r="B24715" t="inlineStr">
        <is>
          <t>Открыть преображение артефакта\n«Победа кулаками»</t>
        </is>
      </c>
      <c r="C24715" t="inlineStr">
        <is>
          <t>解锁神器化形\n“拳力致胜”</t>
        </is>
      </c>
    </row>
    <row r="24716" ht="13.5" customHeight="1">
      <c r="A24716" s="2" t="n">
        <v>700021241</v>
      </c>
      <c r="B24716" t="inlineStr">
        <is>
          <t>Буря кулаков</t>
        </is>
      </c>
      <c r="C24716" t="inlineStr">
        <is>
          <t>神拳风暴</t>
        </is>
      </c>
    </row>
    <row r="24717" ht="13.5" customHeight="1">
      <c r="A24717" s="2" t="n">
        <v>700021242</v>
      </c>
      <c r="B24717" t="inlineStr">
        <is>
          <t>Открывает украшение: Буря кулаков</t>
        </is>
      </c>
      <c r="C24717" t="inlineStr">
        <is>
          <t>用于解锁背饰神拳风暴的道具</t>
        </is>
      </c>
    </row>
    <row r="24718" ht="13.5" customHeight="1">
      <c r="A24718" s="2" t="n">
        <v>700021243</v>
      </c>
      <c r="B24718" t="inlineStr">
        <is>
          <t>Открыть отличное украшение\n«Буря кулаков»</t>
        </is>
      </c>
      <c r="C24718" t="inlineStr">
        <is>
          <t>解锁高级背饰\n“神拳风暴”</t>
        </is>
      </c>
    </row>
    <row r="24719" ht="13.5" customHeight="1">
      <c r="A24719" s="2" t="n">
        <v>700021244</v>
      </c>
      <c r="B24719" t="inlineStr">
        <is>
          <t>Лучший партнер</t>
        </is>
      </c>
      <c r="C24719" t="inlineStr">
        <is>
          <t>最好伙伴</t>
        </is>
      </c>
    </row>
    <row r="24720" ht="13.5" customHeight="1">
      <c r="A24720" s="2" t="n">
        <v>700021245</v>
      </c>
      <c r="B24720" t="inlineStr">
        <is>
          <t>Открывает скакуна: Лучший партнер</t>
        </is>
      </c>
      <c r="C24720" t="inlineStr">
        <is>
          <t>用于解锁坐骑最好伙伴的道具</t>
        </is>
      </c>
    </row>
    <row r="24721" ht="13.5" customHeight="1">
      <c r="A24721" s="2" t="n">
        <v>700021246</v>
      </c>
      <c r="B24721" t="inlineStr">
        <is>
          <t>Открыть отличного скакуна\n«Лучший партнер»</t>
        </is>
      </c>
      <c r="C24721" t="inlineStr">
        <is>
          <t>解锁高级坐骑\n“最好伙伴”</t>
        </is>
      </c>
    </row>
    <row r="24722" ht="13.5" customHeight="1">
      <c r="A24722" s="2" t="n">
        <v>700021247</v>
      </c>
      <c r="B24722" t="inlineStr">
        <is>
          <t>Пышный парик</t>
        </is>
      </c>
      <c r="C24722" t="inlineStr">
        <is>
          <t>茂密的假发</t>
        </is>
      </c>
    </row>
    <row r="24723" ht="13.5" customHeight="1">
      <c r="A24723" s="2" t="n">
        <v>700021248</v>
      </c>
      <c r="B24723" t="inlineStr">
        <is>
          <t>Сильный взгляд</t>
        </is>
      </c>
      <c r="C24723" t="inlineStr">
        <is>
          <t>强者的眼神</t>
        </is>
      </c>
    </row>
    <row r="24724" ht="13.5" customHeight="1">
      <c r="A24724" s="2" t="n">
        <v>700021249</v>
      </c>
      <c r="B24724" t="inlineStr">
        <is>
          <t>Лайк силача</t>
        </is>
      </c>
      <c r="C24724" t="inlineStr">
        <is>
          <t>强者的点赞</t>
        </is>
      </c>
    </row>
    <row r="24725" ht="13.5" customHeight="1">
      <c r="A24725" s="2" t="n">
        <v>700021250</v>
      </c>
      <c r="B24725" t="inlineStr">
        <is>
          <t>Открывает украшение головы: «Пышный парик»</t>
        </is>
      </c>
      <c r="C24725" t="inlineStr">
        <is>
          <t>用于解锁头饰装扮“茂密的假发”</t>
        </is>
      </c>
    </row>
    <row r="24726" ht="13.5" customHeight="1">
      <c r="A24726" s="2" t="n">
        <v>700021251</v>
      </c>
      <c r="B24726" t="inlineStr">
        <is>
          <t>Открывает украшение лица: «Сильный взгляд»</t>
        </is>
      </c>
      <c r="C24726" t="inlineStr">
        <is>
          <t>用于解锁面饰装扮“强者的眼神”</t>
        </is>
      </c>
    </row>
    <row r="24727" ht="13.5" customHeight="1">
      <c r="A24727" s="2" t="n">
        <v>700021252</v>
      </c>
      <c r="B24727" t="inlineStr">
        <is>
          <t>Открывает украшение оружия: «Лайк силача»</t>
        </is>
      </c>
      <c r="C24727" t="inlineStr">
        <is>
          <t>用于解锁武器装扮“强者的点赞”</t>
        </is>
      </c>
    </row>
    <row r="24728" ht="13.5" customHeight="1">
      <c r="A24728" s="2" t="n">
        <v>700021253</v>
      </c>
      <c r="B24728" t="inlineStr">
        <is>
          <t>Сила превыше всего</t>
        </is>
      </c>
      <c r="C24728" t="inlineStr">
        <is>
          <t>实力王道</t>
        </is>
      </c>
    </row>
    <row r="24729" ht="13.5" customHeight="1">
      <c r="A24729" s="2" t="n">
        <v>700021254</v>
      </c>
      <c r="B24729" t="inlineStr">
        <is>
          <t>Открывает на парковке: Сила превыше всего</t>
        </is>
      </c>
      <c r="C24729" t="inlineStr">
        <is>
          <t>菇菇车位中解锁实力王道的道具</t>
        </is>
      </c>
    </row>
    <row r="24730" ht="13.5" customHeight="1">
      <c r="A24730" s="2" t="n">
        <v>700021255</v>
      </c>
      <c r="B24730" t="inlineStr">
        <is>
          <t>Пропуск</t>
        </is>
      </c>
      <c r="C24730" t="inlineStr">
        <is>
          <t>通行证</t>
        </is>
      </c>
    </row>
    <row r="24731" ht="13.5" customHeight="1">
      <c r="A24731" s="2" t="n">
        <v>700021256</v>
      </c>
      <c r="B24731" t="inlineStr">
        <is>
          <t>Для события «Командный пункт героев», после события превращается в 10000 золота.</t>
        </is>
      </c>
      <c r="C24731" t="inlineStr">
        <is>
          <t>用于参与“英雄指挥所”活动的道具，活动结束后转化为10000金币</t>
        </is>
      </c>
    </row>
    <row r="24732" ht="13.5" customHeight="1">
      <c r="A24732" s="2" t="n">
        <v>700021257</v>
      </c>
      <c r="B24732" t="inlineStr">
        <is>
          <t>Сильнейший гриб</t>
        </is>
      </c>
      <c r="C24732" t="inlineStr">
        <is>
          <t>最强之菇</t>
        </is>
      </c>
    </row>
    <row r="24733" ht="13.5" customHeight="1">
      <c r="A24733" s="2" t="n">
        <v>700021258</v>
      </c>
      <c r="B24733" t="inlineStr">
        <is>
          <t>Король силы</t>
        </is>
      </c>
      <c r="C24733" t="inlineStr">
        <is>
          <t>实力王者</t>
        </is>
      </c>
    </row>
    <row r="24734" ht="13.5" customHeight="1">
      <c r="A24734" s="2" t="n">
        <v>700021259</v>
      </c>
      <c r="B24734" t="inlineStr">
        <is>
          <t>Стань героем</t>
        </is>
      </c>
      <c r="C24734" t="inlineStr">
        <is>
          <t>成为英雄吧</t>
        </is>
      </c>
    </row>
    <row r="24735" ht="13.5" customHeight="1">
      <c r="A24735" s="2" t="n">
        <v>700021260</v>
      </c>
      <c r="B24735" t="inlineStr">
        <is>
          <t>Первое место в рейтинге Битвы сильнейших по времени подготовки</t>
        </is>
      </c>
      <c r="C24735" t="inlineStr">
        <is>
          <t>最强之战备战时刻排名第一</t>
        </is>
      </c>
    </row>
    <row r="24736" ht="13.5" customHeight="1">
      <c r="A24736" s="2" t="n">
        <v>700021261</v>
      </c>
      <c r="B24736" t="inlineStr">
        <is>
          <t>Второе место в рейтинге Битвы сильнейших по времени подготовки</t>
        </is>
      </c>
      <c r="C24736" t="inlineStr">
        <is>
          <t>最强之战备战时刻排名第二</t>
        </is>
      </c>
    </row>
    <row r="24737" ht="13.5" customHeight="1">
      <c r="A24737" s="2" t="n">
        <v>700021262</v>
      </c>
      <c r="B24737" t="inlineStr">
        <is>
          <t>Третье место в рейтинге Битвы сильнейших по времени подготовки</t>
        </is>
      </c>
      <c r="C24737" t="inlineStr">
        <is>
          <t>最强之战备战时刻排名第三</t>
        </is>
      </c>
    </row>
    <row r="24738" ht="13.5" customHeight="1">
      <c r="A24738" s="2" t="n">
        <v>700021263</v>
      </c>
      <c r="B24738" t="inlineStr">
        <is>
          <t>Что такое герой?</t>
        </is>
      </c>
      <c r="C24738" t="inlineStr">
        <is>
          <t>何谓英雄</t>
        </is>
      </c>
    </row>
    <row r="24739" ht="13.5" customHeight="1">
      <c r="A24739" s="2" t="n">
        <v>700021264</v>
      </c>
      <c r="B24739" t="inlineStr">
        <is>
          <t>Герои меча и магии</t>
        </is>
      </c>
      <c r="C24739" t="inlineStr">
        <is>
          <t>英雄无敌</t>
        </is>
      </c>
    </row>
    <row r="24740" ht="13.5" customHeight="1">
      <c r="A24740" s="2" t="n">
        <v>700021265</v>
      </c>
      <c r="B24740" t="inlineStr">
        <is>
          <t>Получение: топ-3 в рейтинге Битвы сильнейших по времени подготовки</t>
        </is>
      </c>
      <c r="C24740" t="inlineStr">
        <is>
          <t>最强之战备战时刻前三名可获得</t>
        </is>
      </c>
    </row>
    <row r="24741" ht="13.5" customHeight="1">
      <c r="A24741" s="2" t="n">
        <v>700021266</v>
      </c>
      <c r="B24741" t="inlineStr">
        <is>
          <t>Сотрясающий мир молот</t>
        </is>
      </c>
      <c r="C24741" t="inlineStr">
        <is>
          <t>撼世巨锤</t>
        </is>
      </c>
    </row>
    <row r="24742" ht="13.5" customHeight="1">
      <c r="A24742" s="2" t="n">
        <v>700021267</v>
      </c>
      <c r="B24742" t="inlineStr">
        <is>
          <t>Открывает артефакт: Сотрясающий мир молот</t>
        </is>
      </c>
      <c r="C24742" t="inlineStr">
        <is>
          <t>用于解锁神器撼世巨锤的道具</t>
        </is>
      </c>
    </row>
    <row r="24743" ht="13.5" customHeight="1">
      <c r="A24743" s="2" t="n">
        <v>700021268</v>
      </c>
      <c r="B24743" t="inlineStr">
        <is>
          <t>Открыть преображение артефакта\n«Сотрясающий мир молот»</t>
        </is>
      </c>
      <c r="C24743" t="inlineStr">
        <is>
          <t>解锁神器化形\n“撼世巨锤”</t>
        </is>
      </c>
    </row>
    <row r="24744" ht="13.5" customHeight="1">
      <c r="A24744" s="2" t="n">
        <v>700021269</v>
      </c>
      <c r="B24744" t="inlineStr">
        <is>
          <t>Непоколебимая душа</t>
        </is>
      </c>
      <c r="C24744" t="inlineStr">
        <is>
          <t>不屈之魂</t>
        </is>
      </c>
    </row>
    <row r="24745" ht="13.5" customHeight="1">
      <c r="A24745" s="2" t="n">
        <v>700021270</v>
      </c>
      <c r="B24745" t="inlineStr">
        <is>
          <t>Открывает украшение: Непоколебимая душа</t>
        </is>
      </c>
      <c r="C24745" t="inlineStr">
        <is>
          <t>用于解锁背饰不屈之魂的道具</t>
        </is>
      </c>
    </row>
    <row r="24746" ht="13.5" customHeight="1">
      <c r="A24746" s="2" t="n">
        <v>700021271</v>
      </c>
      <c r="B24746" t="inlineStr">
        <is>
          <t>Открыть отличное украшение\n«Непоколебимая душа»</t>
        </is>
      </c>
      <c r="C24746" t="inlineStr">
        <is>
          <t>解锁高级背饰\n“不屈之魂”</t>
        </is>
      </c>
    </row>
    <row r="24747" ht="13.5" customHeight="1">
      <c r="A24747" s="2" t="n">
        <v>700021272</v>
      </c>
      <c r="B24747" t="inlineStr">
        <is>
          <t>Летающий грибочек</t>
        </is>
      </c>
      <c r="C24747" t="inlineStr">
        <is>
          <t>飞翔吧菇菇</t>
        </is>
      </c>
    </row>
    <row r="24748" ht="13.5" customHeight="1">
      <c r="A24748" s="2" t="n">
        <v>700021273</v>
      </c>
      <c r="B24748" t="inlineStr">
        <is>
          <t>Открывает скакуна: Летающий грибочек</t>
        </is>
      </c>
      <c r="C24748" t="inlineStr">
        <is>
          <t>用于解锁坐骑飞翔吧菇菇的道具</t>
        </is>
      </c>
    </row>
    <row r="24749" ht="13.5" customHeight="1">
      <c r="A24749" s="2" t="n">
        <v>700021274</v>
      </c>
      <c r="B24749" t="inlineStr">
        <is>
          <t>Открыть отличного скакуна\n«Летающий грибочек»</t>
        </is>
      </c>
      <c r="C24749" t="inlineStr">
        <is>
          <t>解锁高级坐骑\n“飞翔吧菇菇”</t>
        </is>
      </c>
    </row>
    <row r="24750" ht="13.5" customHeight="1">
      <c r="A24750" s="2" t="n">
        <v>700021275</v>
      </c>
      <c r="B24750" t="inlineStr">
        <is>
          <t>Дерзкие пряди</t>
        </is>
      </c>
      <c r="C24750" t="inlineStr">
        <is>
          <t>嚣张的头发</t>
        </is>
      </c>
    </row>
    <row r="24751" ht="13.5" customHeight="1">
      <c r="A24751" s="2" t="n">
        <v>700021276</v>
      </c>
      <c r="B24751" t="inlineStr">
        <is>
          <t>Злодейский взгляд</t>
        </is>
      </c>
      <c r="C24751" t="inlineStr">
        <is>
          <t>反派的眼神</t>
        </is>
      </c>
    </row>
    <row r="24752" ht="13.5" customHeight="1">
      <c r="A24752" s="2" t="n">
        <v>700021277</v>
      </c>
      <c r="B24752" t="inlineStr">
        <is>
          <t>Презрение злодея</t>
        </is>
      </c>
      <c r="C24752" t="inlineStr">
        <is>
          <t>反派的不屑</t>
        </is>
      </c>
    </row>
    <row r="24753" ht="13.5" customHeight="1">
      <c r="A24753" s="2" t="n">
        <v>700021278</v>
      </c>
      <c r="B24753" t="inlineStr">
        <is>
          <t>Открывает украшение головы: «Дерзкие пряди»</t>
        </is>
      </c>
      <c r="C24753" t="inlineStr">
        <is>
          <t>用于解锁头饰装扮“嚣张的头发”</t>
        </is>
      </c>
    </row>
    <row r="24754" ht="13.5" customHeight="1">
      <c r="A24754" s="2" t="n">
        <v>700021279</v>
      </c>
      <c r="B24754" t="inlineStr">
        <is>
          <t>Открывает украшение лица: «Злодейский взгляд»</t>
        </is>
      </c>
      <c r="C24754" t="inlineStr">
        <is>
          <t>用于解锁面饰装扮“反派的眼神”</t>
        </is>
      </c>
    </row>
    <row r="24755" ht="13.5" customHeight="1">
      <c r="A24755" s="2" t="n">
        <v>700021280</v>
      </c>
      <c r="B24755" t="inlineStr">
        <is>
          <t>Открывает украшение оружия: «Презрение злодея»</t>
        </is>
      </c>
      <c r="C24755" t="inlineStr">
        <is>
          <t>用于解锁武器装扮“反派的不屑”</t>
        </is>
      </c>
    </row>
    <row r="24756" ht="13.5" customHeight="1">
      <c r="A24756" s="2" t="n">
        <v>700021281</v>
      </c>
      <c r="B24756" t="inlineStr">
        <is>
          <t>Чертеж снаряжения</t>
        </is>
      </c>
      <c r="C24756" t="inlineStr">
        <is>
          <t>装备图纸</t>
        </is>
      </c>
    </row>
    <row r="24757" ht="13.5" customHeight="1">
      <c r="A24757" s="2" t="n">
        <v>700021282</v>
      </c>
      <c r="B24757" t="inlineStr">
        <is>
          <t>Для события «НИИ снаряжения», после события превращается в 10000 золота.</t>
        </is>
      </c>
      <c r="C24757" t="inlineStr">
        <is>
          <t>用于参与“装备研究所”活动的道具，活动结束后转化为10000金币</t>
        </is>
      </c>
    </row>
    <row r="24758" ht="13.5" customHeight="1">
      <c r="A24758" s="2" t="n">
        <v>502231</v>
      </c>
      <c r="B24758" t="inlineStr">
        <is>
          <t>От 0 до 15 секунд каждую секунду все эффекты восстановления повышаются на ##1%, атака — на ##2%, защита — на ##3%. От 15 до 30 секунд каждую секунду все эффекты восстановления снижаются на ##4%, атака — на ##5%, защита — на ##6%. Повторяется каждые 30 сек.</t>
        </is>
      </c>
      <c r="C24758" t="inlineStr">
        <is>
          <t>0到15秒每秒增加##1%所有回复效果、##2%攻击、##3%防御。15到30秒每秒减少##4%所有回复效果、##5%攻击、##6%防御。每30秒循环一次。</t>
        </is>
      </c>
    </row>
    <row r="24759" ht="13.5" customHeight="1">
      <c r="A24759" s="2" t="n">
        <v>502232</v>
      </c>
      <c r="B24759" t="inlineStr">
        <is>
          <t>Лунная охота</t>
        </is>
      </c>
      <c r="C24759" t="inlineStr">
        <is>
          <t>月光狩猎</t>
        </is>
      </c>
    </row>
    <row r="24760" ht="13.5" customHeight="1">
      <c r="A24760" s="2" t="n">
        <v>502233</v>
      </c>
      <c r="B24760" t="inlineStr">
        <is>
          <t>Прыжок оленя</t>
        </is>
      </c>
      <c r="C24760" t="inlineStr">
        <is>
          <t>鹿跃</t>
        </is>
      </c>
    </row>
    <row r="24761" ht="13.5" customHeight="1">
      <c r="A24761" s="2" t="n">
        <v>502234</v>
      </c>
      <c r="B24761" t="inlineStr">
        <is>
          <t>Лунные циклы</t>
        </is>
      </c>
      <c r="C24761" t="inlineStr">
        <is>
          <t>阴晴圆缺</t>
        </is>
      </c>
    </row>
    <row r="24762" ht="13.5" customHeight="1">
      <c r="A24762" s="2" t="n">
        <v>204747</v>
      </c>
      <c r="B24762" t="inlineStr">
        <is>
          <t>Можно получить\nпри сумме трат в %s</t>
        </is>
      </c>
      <c r="C24762" t="inlineStr">
        <is>
          <t>消费额度\n达%s可领取</t>
        </is>
      </c>
    </row>
    <row r="24763" ht="13.5" customHeight="1">
      <c r="A24763" s="2" t="n">
        <v>204749</v>
      </c>
      <c r="B24763" t="inlineStr">
        <is>
          <t>1. Событие проводится семь дней, в это время игроки могут продолжить свое путешествие, или перейти на новый сервер.\n2. Продолжившие путешествие игроки могут получать награды за отметки и задания возвращения. Чем больше времени прошло от открытия сервера и чем дольше игрок был оффлайн, тем больше награды.\n3.На новом сервере доступны особенные задания события. Награды можно получить за выполнение заданий. Чтобы принять участие в событии возвращения, нужно привязать персонажа старого сервера (привязать можно лишь единожды). За суммарные траты астралов на старом сервере, новые уровни, а также новые траты астралов можно получить кешбэк астралов. Привязывать можно лишь тех персонажей, сумма пополнений на старом сервере которых составляет не менее 16.5 астралов .\n4. Один персонаж может участвовать в событии Путешествие встречи до 2-х раз.</t>
        </is>
      </c>
      <c r="C24763"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4" ht="13.5" customHeight="1">
      <c r="A24764" s="2" t="n">
        <v>405619</v>
      </c>
      <c r="B24764" t="inlineStr">
        <is>
          <t>При появлении духа-хранителя персонаж получает щит, равный ##3% от его макс. ОЗ на 10 сек. После исчезновения щита он наносит всем врагам урон в размере ##4% от своей защиты (игнорирует иммунитет к урону). При наличии духа-хранителя +##1% к финальному СУ, +##5% к защите. При атаке юнитов, не являющихся духами-хранителями, наносит ##2% смешанного урона.</t>
        </is>
      </c>
      <c r="C24764" t="inlineStr">
        <is>
          <t>守护灵出现时，角色获得##3%最大生命值护盾，持续10秒，护盾消失后，对所有敌人造成##4%自身防御伤害（无视伤害免疫）。守护灵存在时，提高##1%最终减伤，##5%防御。攻击非守护灵单位时，造成##2%混合伤害</t>
        </is>
      </c>
    </row>
    <row r="24765" ht="13.5" customHeight="1">
      <c r="A24765" s="2" t="n">
        <v>405816</v>
      </c>
      <c r="B24765" t="inlineStr">
        <is>
          <t>После начала боя каждые 11 сек. наносит: ##1% урона от навыков по области, ##2% текущего урона от комбо по области, ##3% текущего урона от контратаки по области. При этом цель получает паралич на 5 сек. При каждой серии комбо цели есть 20% шанс снизить шанс комбо на ##4% на 2 сек. При каждой контратаке цели есть 20% шанс снизить шанс контратаки на ##5% на 2 сек. При каждом критическом ударе цели навыком снижает шанс крита навыком на ##6% на 2 сек. Когда партнер цели наносит крит. удар, есть 50% шанс снизить его шанс крита на ##7% на 2 сек. Эффекты не суммируются, при повторном срабатывании время действия обновляется.</t>
        </is>
      </c>
      <c r="C24765"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6" ht="13.5" customHeight="1">
      <c r="A24766" s="2" t="n">
        <v>500741</v>
      </c>
      <c r="B24766" t="inlineStr">
        <is>
          <t>При жизни дарует Владыке инея ауру понижения скорости атаки игроков, атаки партнеров и восстановления базовой энергии на 20%</t>
        </is>
      </c>
      <c r="C24766" t="inlineStr">
        <is>
          <t>存活时，封霜领主会降低所有玩家20%攻速、基础能量回复速度和同伴攻速</t>
        </is>
      </c>
    </row>
    <row r="24767" ht="13.5" customHeight="1">
      <c r="A24767" s="2" t="n">
        <v>500742</v>
      </c>
      <c r="B24767" t="inlineStr">
        <is>
          <t>В бою Владыка инея понижает скорости атаки игроков, атаки партнеров и восстановления базовой энергии на 20%</t>
        </is>
      </c>
      <c r="C24767" t="inlineStr">
        <is>
          <t>战斗中，封霜领主会降低所有玩家20%攻速、基础能量回复速度和同伴攻速</t>
        </is>
      </c>
    </row>
    <row r="24768" ht="13.5" customHeight="1">
      <c r="A24768" s="2" t="n">
        <v>500759</v>
      </c>
      <c r="B24768" t="inlineStr">
        <is>
          <t>При жизни дарует Владыке инея ауру понижения скорости атаки игроков, атаки партнеров и восстановления базовой энергии на 25%</t>
        </is>
      </c>
      <c r="C24768" t="inlineStr">
        <is>
          <t>存活时，封霜领主会降低所有玩家25%攻速、基础能量回复速度和同伴攻速</t>
        </is>
      </c>
    </row>
    <row r="24769" ht="13.5" customHeight="1">
      <c r="A24769" s="2" t="n">
        <v>500760</v>
      </c>
      <c r="B24769" t="inlineStr">
        <is>
          <t>В бою Владыка инея понижает скорости атаки игроков, атаки партнеров и восстановления базовой энергии на 25%</t>
        </is>
      </c>
      <c r="C24769" t="inlineStr">
        <is>
          <t>战斗中，封霜领主会降低所有玩家25%攻速、基础能量回复速度和同伴攻速</t>
        </is>
      </c>
    </row>
    <row r="24770" ht="13.5" customHeight="1">
      <c r="A24770" s="2" t="n">
        <v>500775</v>
      </c>
      <c r="B24770" t="inlineStr">
        <is>
          <t>При жизни дарует Владыке инея ауру понижения скорости атаки игроков, атаки партнеров и восстановления базовой энергии на 30%</t>
        </is>
      </c>
      <c r="C24770" t="inlineStr">
        <is>
          <t>存活时，封霜领主会降低所有玩家30%攻速、基础能量回复速度和同伴攻速</t>
        </is>
      </c>
    </row>
    <row r="24771" ht="13.5" customHeight="1">
      <c r="A24771" s="2" t="n">
        <v>500776</v>
      </c>
      <c r="B24771" t="inlineStr">
        <is>
          <t>В бою Владыка инея понижает скорости атаки игроков, атаки партнеров и восстановления базовой энергии на 30%</t>
        </is>
      </c>
      <c r="C24771" t="inlineStr">
        <is>
          <t>战斗中，封霜领主会降低所有玩家30%攻速、基础能量回复速度和同伴攻速</t>
        </is>
      </c>
    </row>
    <row r="24772" ht="13.5" customHeight="1">
      <c r="A24772" s="2" t="n">
        <v>500791</v>
      </c>
      <c r="B24772" t="inlineStr">
        <is>
          <t>При жизни дарует Владыке инея ауру понижения скорости атаки игроков, атаки партнеров и восстановления базовой энергии на 35%</t>
        </is>
      </c>
      <c r="C24772" t="inlineStr">
        <is>
          <t>存活时，封霜领主会降低所有玩家35%攻速、基础能量回复速度和同伴攻速</t>
        </is>
      </c>
    </row>
    <row r="24773" ht="13.5" customHeight="1">
      <c r="A24773" s="2" t="n">
        <v>500792</v>
      </c>
      <c r="B24773" t="inlineStr">
        <is>
          <t>В бою Владыка инея понижает скорости атаки игроков, атаки партнеров и восстановления базовой энергии на 35%</t>
        </is>
      </c>
      <c r="C24773" t="inlineStr">
        <is>
          <t>战斗中，封霜领主会降低所有玩家35%攻速、基础能量回复速度和同伴攻速</t>
        </is>
      </c>
    </row>
    <row r="24774" ht="13.5" customHeight="1">
      <c r="A24774" s="2" t="n">
        <v>500807</v>
      </c>
      <c r="B24774" t="inlineStr">
        <is>
          <t>При жизни дарует Владыке инея ауру понижения скорости атаки игроков, атаки партнеров и восстановления базовой энергии на 40%</t>
        </is>
      </c>
      <c r="C24774" t="inlineStr">
        <is>
          <t>存活时，封霜领主会降低所有玩家40%攻速、基础能量回复速度和同伴攻速</t>
        </is>
      </c>
    </row>
    <row r="24775" ht="13.5" customHeight="1">
      <c r="A24775" s="2" t="n">
        <v>500808</v>
      </c>
      <c r="B24775" t="inlineStr">
        <is>
          <t>В бою Владыка инея понижает скорости атаки игроков, атаки партнеров и восстановления базовой энергии на 40%</t>
        </is>
      </c>
      <c r="C24775" t="inlineStr">
        <is>
          <t>战斗中，封霜领主会降低所有玩家40%攻速、基础能量回复速度和同伴攻速</t>
        </is>
      </c>
    </row>
    <row r="24776" ht="13.5" customHeight="1">
      <c r="A24776" s="2" t="n">
        <v>700001188</v>
      </c>
      <c r="B24776" t="inlineStr">
        <is>
          <t>&lt;b&gt;&lt;color=#715b44&gt;Когда в построении &lt;b&gt;&lt;color=#ad6510&gt;2&lt;/color&gt;&lt;/b&gt; и более партнера &lt;b&gt;&lt;color=#ad6510&gt;коты&lt;/color&gt;&lt;/b&gt;, &lt;b&gt;&lt;color=#ad6510&gt;духи зла&lt;/color&gt;&lt;/b&gt;, &lt;b&gt;&lt;color=#ad6510&gt;лисы&lt;/color&gt;&lt;/b&gt;, &lt;b&gt;&lt;color=#ad6510&gt;эльфы&lt;/color&gt;&lt;/b&gt; или &lt;b&gt;&lt;color=#ad6510&gt;лисы духа&lt;/color&gt;&lt;/b&gt;, восстановление базовой энергии активных навыков увеличивается на ##1%. Когда в построении &lt;b&gt;&lt;color=#ad6510&gt;3 и более&lt;/color&gt;&lt;/b&gt; партнера &lt;b&gt;&lt;color=#ad6510&gt;коты&lt;/color&gt;&lt;/b&gt;, &lt;b&gt;&lt;color=#ad6510&gt;духи зла&lt;/color&gt;&lt;/b&gt;, &lt;b&gt;&lt;color=#ad6510&gt;лисы&lt;/color&gt;&lt;/b&gt;, &lt;b&gt;&lt;color=#ad6510&gt;эльфы&lt;/color&gt;&lt;/b&gt; или &lt;b&gt;&lt;color=#ad6510&gt;лисы духа&lt;/color&gt;&lt;/b&gt;, восстановление базовой энергии активных навыков увеличивается на ##2%.&lt;/color&gt;&lt;/b&gt;</t>
        </is>
      </c>
      <c r="C24776"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7" ht="13.5" customHeight="1">
      <c r="A24777" s="2" t="n">
        <v>700021283</v>
      </c>
      <c r="B24777" t="inlineStr">
        <is>
          <t>Собрать 1 любой предмет</t>
        </is>
      </c>
      <c r="C24777" t="inlineStr">
        <is>
          <t>集齐任意1种道具</t>
        </is>
      </c>
    </row>
    <row r="24778" ht="13.5" customHeight="1">
      <c r="A24778" s="2" t="n">
        <v>700021284</v>
      </c>
      <c r="B24778" t="inlineStr">
        <is>
          <t>Собрать 2 любых предмета</t>
        </is>
      </c>
      <c r="C24778" t="inlineStr">
        <is>
          <t>集齐任意2种道具</t>
        </is>
      </c>
    </row>
    <row r="24779" ht="13.5" customHeight="1">
      <c r="A24779" s="2" t="n">
        <v>700021285</v>
      </c>
      <c r="B24779" t="inlineStr">
        <is>
          <t>Собрать 3 любых предмета</t>
        </is>
      </c>
      <c r="C24779" t="inlineStr">
        <is>
          <t>集齐任意3种道具</t>
        </is>
      </c>
    </row>
    <row r="24780" ht="13.5" customHeight="1">
      <c r="A24780" s="2" t="n">
        <v>700021286</v>
      </c>
      <c r="B24780" t="inlineStr">
        <is>
          <t>Собрать 4 любых предмета</t>
        </is>
      </c>
      <c r="C24780" t="inlineStr">
        <is>
          <t>集齐任意4种道具</t>
        </is>
      </c>
    </row>
    <row r="24781" ht="13.5" customHeight="1">
      <c r="A24781" s="2" t="n">
        <v>700021287</v>
      </c>
      <c r="B24781" t="inlineStr">
        <is>
          <t>Собрать 5 любых предметов</t>
        </is>
      </c>
      <c r="C24781" t="inlineStr">
        <is>
          <t>集齐任意5种道具</t>
        </is>
      </c>
    </row>
    <row r="24782" ht="13.5" customHeight="1">
      <c r="A24782" s="2" t="n">
        <v>207316</v>
      </c>
      <c r="B24782" t="inlineStr">
        <is>
          <t>Перейти к корму</t>
        </is>
      </c>
      <c r="C24782" t="inlineStr">
        <is>
          <t>前往喂养</t>
        </is>
      </c>
    </row>
    <row r="24783" ht="13.5" customHeight="1">
      <c r="A24783" s="2" t="n">
        <v>207317</v>
      </c>
      <c r="B24783" t="inlineStr">
        <is>
          <t>Перейти к взращиванию</t>
        </is>
      </c>
      <c r="C24783" t="inlineStr">
        <is>
          <t>前往培育</t>
        </is>
      </c>
    </row>
    <row r="24784" ht="13.5" customHeight="1">
      <c r="A24784" s="2" t="n">
        <v>207318</v>
      </c>
      <c r="B24784" t="inlineStr">
        <is>
          <t>Перейти к призыву</t>
        </is>
      </c>
      <c r="C24784" t="inlineStr">
        <is>
          <t>前往召唤</t>
        </is>
      </c>
    </row>
    <row r="24785" ht="13.5" customHeight="1">
      <c r="A24785" s="2" t="n">
        <v>207319</v>
      </c>
      <c r="B24785" t="inlineStr">
        <is>
          <t>Перейти к молитве</t>
        </is>
      </c>
      <c r="C24785" t="inlineStr">
        <is>
          <t>前往祈愿</t>
        </is>
      </c>
    </row>
    <row r="24786" ht="13.5" customHeight="1">
      <c r="A24786" s="2" t="n">
        <v>207320</v>
      </c>
      <c r="B24786" t="inlineStr">
        <is>
          <t>Перейти к улучшению</t>
        </is>
      </c>
      <c r="C24786" t="inlineStr">
        <is>
          <t>前往升级</t>
        </is>
      </c>
    </row>
    <row r="24787" ht="13.5" customHeight="1">
      <c r="A24787" s="2" t="n">
        <v>207321</v>
      </c>
      <c r="B24787" t="inlineStr">
        <is>
          <t>Проведено взращиваний летучих питомцев: ##1</t>
        </is>
      </c>
      <c r="C24787" t="inlineStr">
        <is>
          <t>已培育##1次飞宠</t>
        </is>
      </c>
    </row>
    <row r="24788" ht="13.5" customHeight="1">
      <c r="A24788" s="2" t="n">
        <v>207322</v>
      </c>
      <c r="B24788" t="inlineStr">
        <is>
          <t>Потрачено вечных пружин: ##1</t>
        </is>
      </c>
      <c r="C24788" t="inlineStr">
        <is>
          <t>已消耗##1个无限时发条</t>
        </is>
      </c>
    </row>
    <row r="24789" ht="13.5" customHeight="1">
      <c r="A24789" s="2" t="n">
        <v>207323</v>
      </c>
      <c r="B24789" t="inlineStr">
        <is>
          <t>Потратить ##1 на покупку ##2?</t>
        </is>
      </c>
      <c r="C24789" t="inlineStr">
        <is>
          <t>是否消耗##1购买##2</t>
        </is>
      </c>
    </row>
    <row r="24790" ht="13.5" customHeight="1">
      <c r="A24790" s="2" t="n">
        <v>207324</v>
      </c>
      <c r="B24790" t="inlineStr">
        <is>
          <t>Призвано Звездных генералов: ##1</t>
        </is>
      </c>
      <c r="C24790" t="inlineStr">
        <is>
          <t>已召唤##1次星将</t>
        </is>
      </c>
    </row>
    <row r="24791" ht="13.5" customHeight="1">
      <c r="A24791" s="2" t="n">
        <v>207325</v>
      </c>
      <c r="B24791" t="inlineStr">
        <is>
          <t>Призвано боевых духов: ##1</t>
        </is>
      </c>
      <c r="C24791" t="inlineStr">
        <is>
          <t>已召唤##1次武魂</t>
        </is>
      </c>
    </row>
    <row r="24792" ht="13.5" customHeight="1">
      <c r="A24792" s="2" t="n">
        <v>207326</v>
      </c>
      <c r="B24792" t="inlineStr">
        <is>
          <t>Потрачено перьевых монет: ##1</t>
        </is>
      </c>
      <c r="C24792" t="inlineStr">
        <is>
          <t>已消耗##1个神羽币</t>
        </is>
      </c>
    </row>
    <row r="24793" ht="13.5" customHeight="1">
      <c r="A24793" s="2" t="n">
        <v>207327</v>
      </c>
      <c r="B24793" t="inlineStr">
        <is>
          <t>Собрание скакунов</t>
        </is>
      </c>
      <c r="C24793" t="inlineStr">
        <is>
          <t>坐骑盛会</t>
        </is>
      </c>
    </row>
    <row r="24794" ht="13.5" customHeight="1">
      <c r="A24794" s="2" t="n">
        <v>207328</v>
      </c>
      <c r="B24794" t="inlineStr">
        <is>
          <t>Собрание Звездных генералов</t>
        </is>
      </c>
      <c r="C24794" t="inlineStr">
        <is>
          <t>星将盛会</t>
        </is>
      </c>
    </row>
    <row r="24795" ht="13.5" customHeight="1">
      <c r="A24795" s="2" t="n">
        <v>207329</v>
      </c>
      <c r="B24795" t="inlineStr">
        <is>
          <t>Собрание летучих питомцев</t>
        </is>
      </c>
      <c r="C24795" t="inlineStr">
        <is>
          <t>飞宠盛会</t>
        </is>
      </c>
    </row>
    <row r="24796" ht="13.5" customHeight="1">
      <c r="A24796" s="2" t="n">
        <v>207330</v>
      </c>
      <c r="B24796" t="inlineStr">
        <is>
          <t>Собрание боевых духов</t>
        </is>
      </c>
      <c r="C24796" t="inlineStr">
        <is>
          <t>武魂盛会</t>
        </is>
      </c>
    </row>
    <row r="24797" ht="13.5" customHeight="1">
      <c r="A24797" s="2" t="n">
        <v>207331</v>
      </c>
      <c r="B24797" t="inlineStr">
        <is>
          <t>Собрание украшений</t>
        </is>
      </c>
      <c r="C24797" t="inlineStr">
        <is>
          <t>背饰盛会</t>
        </is>
      </c>
    </row>
    <row r="24798" ht="13.5" customHeight="1">
      <c r="A24798" s="2" t="n">
        <v>1000620</v>
      </c>
      <c r="B24798" t="inlineStr">
        <is>
          <t>Повысить звездность скакуна 1 раз</t>
        </is>
      </c>
      <c r="C24798" t="inlineStr">
        <is>
          <t>坐骑升星1次</t>
        </is>
      </c>
    </row>
    <row r="24799" ht="13.5" customHeight="1">
      <c r="A24799" s="2" t="n">
        <v>1000621</v>
      </c>
      <c r="B24799" t="inlineStr">
        <is>
          <t>Призвать Звездного генерала 1 раз</t>
        </is>
      </c>
      <c r="C24799" t="inlineStr">
        <is>
          <t>召唤星将1次</t>
        </is>
      </c>
    </row>
    <row r="24800" ht="13.5" customHeight="1">
      <c r="A24800" s="2" t="n">
        <v>1000622</v>
      </c>
      <c r="B24800" t="inlineStr">
        <is>
          <t>Взрастить летучего питомца 1 раз</t>
        </is>
      </c>
      <c r="C24800" t="inlineStr">
        <is>
          <t>培育飞宠1次</t>
        </is>
      </c>
    </row>
    <row r="24801" ht="13.5" customHeight="1">
      <c r="A24801" s="2" t="n">
        <v>1000623</v>
      </c>
      <c r="B24801" t="inlineStr">
        <is>
          <t>Призвать боевого духа 1 раз</t>
        </is>
      </c>
      <c r="C24801" t="inlineStr">
        <is>
          <t>召唤武魂1次</t>
        </is>
      </c>
    </row>
    <row r="24802" ht="13.5" customHeight="1">
      <c r="A24802" s="2" t="n">
        <v>1000624</v>
      </c>
      <c r="B24802" t="inlineStr">
        <is>
          <t>Повысить уровень таланта украшения 1 раз</t>
        </is>
      </c>
      <c r="C24802" t="inlineStr">
        <is>
          <t>升级背饰天赋1次</t>
        </is>
      </c>
    </row>
    <row r="24803" ht="13.5" customHeight="1">
      <c r="A24803" s="2" t="n">
        <v>1000625</v>
      </c>
      <c r="B24803" t="inlineStr">
        <is>
          <t>Потратить вечных пружин: ##1</t>
        </is>
      </c>
      <c r="C24803" t="inlineStr">
        <is>
          <t>消耗##1个无限时发条</t>
        </is>
      </c>
    </row>
    <row r="24804" ht="13.5" customHeight="1">
      <c r="A24804" s="2" t="n">
        <v>1000626</v>
      </c>
      <c r="B24804" t="inlineStr">
        <is>
          <t>Призвать Звездных генералов: ##1</t>
        </is>
      </c>
      <c r="C24804" t="inlineStr">
        <is>
          <t>召唤##1次星将</t>
        </is>
      </c>
    </row>
    <row r="24805" ht="13.5" customHeight="1">
      <c r="A24805" s="2" t="n">
        <v>1000627</v>
      </c>
      <c r="B24805" t="inlineStr">
        <is>
          <t>Провести взращиваний летучих питомцев: ##1</t>
        </is>
      </c>
      <c r="C24805" t="inlineStr">
        <is>
          <t>培育##1次飞宠</t>
        </is>
      </c>
    </row>
    <row r="24806" ht="13.5" customHeight="1">
      <c r="A24806" s="2" t="n">
        <v>1000628</v>
      </c>
      <c r="B24806" t="inlineStr">
        <is>
          <t>Призвать боевых духов: ##1</t>
        </is>
      </c>
      <c r="C24806" t="inlineStr">
        <is>
          <t>召唤##1次武魂</t>
        </is>
      </c>
    </row>
    <row r="24807" ht="13.5" customHeight="1">
      <c r="A24807" s="2" t="n">
        <v>1000629</v>
      </c>
      <c r="B24807" t="inlineStr">
        <is>
          <t>Потратить перьевых монет: ##1</t>
        </is>
      </c>
      <c r="C24807" t="inlineStr">
        <is>
          <t>消耗##1个神羽币</t>
        </is>
      </c>
    </row>
    <row r="24808" ht="13.5" customHeight="1">
      <c r="A24808" s="2" t="n">
        <v>1000630</v>
      </c>
      <c r="B24808" t="inlineStr">
        <is>
          <t>Выгодный набор для поездки</t>
        </is>
      </c>
      <c r="C24808" t="inlineStr">
        <is>
          <t>启程特惠礼</t>
        </is>
      </c>
    </row>
    <row r="24809" ht="13.5" customHeight="1">
      <c r="A24809" s="2" t="n">
        <v>1000631</v>
      </c>
      <c r="B24809" t="inlineStr">
        <is>
          <t>Выгодный набор для поездки IV</t>
        </is>
      </c>
      <c r="C24809" t="inlineStr">
        <is>
          <t>启程特惠礼Ⅳ</t>
        </is>
      </c>
    </row>
    <row r="24810" ht="13.5" customHeight="1">
      <c r="A24810" s="2" t="n">
        <v>1000632</v>
      </c>
      <c r="B24810" t="inlineStr">
        <is>
          <t>Выгодный набор для поездки V</t>
        </is>
      </c>
      <c r="C24810" t="inlineStr">
        <is>
          <t>启程特惠礼Ⅴ</t>
        </is>
      </c>
    </row>
    <row r="24811" ht="13.5" customHeight="1">
      <c r="A24811" s="2" t="n">
        <v>1000633</v>
      </c>
      <c r="B24811" t="inlineStr">
        <is>
          <t>Выгодный набор для поездки VIII</t>
        </is>
      </c>
      <c r="C24811" t="inlineStr">
        <is>
          <t>启程特惠礼Ⅷ</t>
        </is>
      </c>
    </row>
    <row r="24812" ht="13.5" customHeight="1">
      <c r="A24812" s="2" t="n">
        <v>1000634</v>
      </c>
      <c r="B24812" t="inlineStr">
        <is>
          <t>Собрание скакунов I</t>
        </is>
      </c>
      <c r="C24812" t="inlineStr">
        <is>
          <t>坐骑盛会Ⅰ</t>
        </is>
      </c>
    </row>
    <row r="24813" ht="13.5" customHeight="1">
      <c r="A24813" s="2" t="n">
        <v>1000635</v>
      </c>
      <c r="B24813" t="inlineStr">
        <is>
          <t>Собрание скакунов II</t>
        </is>
      </c>
      <c r="C24813" t="inlineStr">
        <is>
          <t>坐骑盛会Ⅱ</t>
        </is>
      </c>
    </row>
    <row r="24814" ht="13.5" customHeight="1">
      <c r="A24814" s="2" t="n">
        <v>1000636</v>
      </c>
      <c r="B24814" t="inlineStr">
        <is>
          <t>Собрание скакунов III</t>
        </is>
      </c>
      <c r="C24814" t="inlineStr">
        <is>
          <t>坐骑盛会Ⅲ</t>
        </is>
      </c>
    </row>
    <row r="24815" ht="13.5" customHeight="1">
      <c r="A24815" s="2" t="n">
        <v>1000637</v>
      </c>
      <c r="B24815" t="inlineStr">
        <is>
          <t>Собрание скакунов IV</t>
        </is>
      </c>
      <c r="C24815" t="inlineStr">
        <is>
          <t>坐骑盛会Ⅳ</t>
        </is>
      </c>
    </row>
    <row r="24816" ht="13.5" customHeight="1">
      <c r="A24816" s="2" t="n">
        <v>1000638</v>
      </c>
      <c r="B24816" t="inlineStr">
        <is>
          <t>Собрание скакунов V</t>
        </is>
      </c>
      <c r="C24816" t="inlineStr">
        <is>
          <t>坐骑盛会Ⅴ</t>
        </is>
      </c>
    </row>
    <row r="24817" ht="13.5" customHeight="1">
      <c r="A24817" s="2" t="n">
        <v>1000639</v>
      </c>
      <c r="B24817" t="inlineStr">
        <is>
          <t>Собрание скакунов VI</t>
        </is>
      </c>
      <c r="C24817" t="inlineStr">
        <is>
          <t>坐骑盛会Ⅵ</t>
        </is>
      </c>
    </row>
    <row r="24818" ht="13.5" customHeight="1">
      <c r="A24818" s="2" t="n">
        <v>1000640</v>
      </c>
      <c r="B24818" t="inlineStr">
        <is>
          <t>Собрание Звездных генералов I</t>
        </is>
      </c>
      <c r="C24818" t="inlineStr">
        <is>
          <t>星将盛会Ⅰ</t>
        </is>
      </c>
    </row>
    <row r="24819" ht="13.5" customHeight="1">
      <c r="A24819" s="2" t="n">
        <v>1000641</v>
      </c>
      <c r="B24819" t="inlineStr">
        <is>
          <t>Собрание Звездных генералов II</t>
        </is>
      </c>
      <c r="C24819" t="inlineStr">
        <is>
          <t>星将盛会Ⅱ</t>
        </is>
      </c>
    </row>
    <row r="24820" ht="13.5" customHeight="1">
      <c r="A24820" s="2" t="n">
        <v>1000642</v>
      </c>
      <c r="B24820" t="inlineStr">
        <is>
          <t>Собрание Звездных генералов III</t>
        </is>
      </c>
      <c r="C24820" t="inlineStr">
        <is>
          <t>星将盛会Ⅲ</t>
        </is>
      </c>
    </row>
    <row r="24821" ht="13.5" customHeight="1">
      <c r="A24821" s="2" t="n">
        <v>1000643</v>
      </c>
      <c r="B24821" t="inlineStr">
        <is>
          <t>Собрание Звездных генералов IV</t>
        </is>
      </c>
      <c r="C24821" t="inlineStr">
        <is>
          <t>星将盛会Ⅳ</t>
        </is>
      </c>
    </row>
    <row r="24822" ht="13.5" customHeight="1">
      <c r="A24822" s="2" t="n">
        <v>1000644</v>
      </c>
      <c r="B24822" t="inlineStr">
        <is>
          <t>Собрание Звездных генералов V</t>
        </is>
      </c>
      <c r="C24822" t="inlineStr">
        <is>
          <t>星将盛会Ⅴ</t>
        </is>
      </c>
    </row>
    <row r="24823" ht="13.5" customHeight="1">
      <c r="A24823" s="2" t="n">
        <v>1000645</v>
      </c>
      <c r="B24823" t="inlineStr">
        <is>
          <t>Собрание летучих питомцев I</t>
        </is>
      </c>
      <c r="C24823" t="inlineStr">
        <is>
          <t>飞宠盛会Ⅰ</t>
        </is>
      </c>
    </row>
    <row r="24824" ht="13.5" customHeight="1">
      <c r="A24824" s="2" t="n">
        <v>1000646</v>
      </c>
      <c r="B24824" t="inlineStr">
        <is>
          <t>Собрание летучих питомцев II</t>
        </is>
      </c>
      <c r="C24824" t="inlineStr">
        <is>
          <t>飞宠盛会Ⅱ</t>
        </is>
      </c>
    </row>
    <row r="24825" ht="13.5" customHeight="1">
      <c r="A24825" s="2" t="n">
        <v>1000647</v>
      </c>
      <c r="B24825" t="inlineStr">
        <is>
          <t>Собрание летучих питомцев III</t>
        </is>
      </c>
      <c r="C24825" t="inlineStr">
        <is>
          <t>飞宠盛会Ⅲ</t>
        </is>
      </c>
    </row>
    <row r="24826" ht="13.5" customHeight="1">
      <c r="A24826" s="2" t="n">
        <v>1000648</v>
      </c>
      <c r="B24826" t="inlineStr">
        <is>
          <t>Собрание летучих питомцев IV</t>
        </is>
      </c>
      <c r="C24826" t="inlineStr">
        <is>
          <t>飞宠盛会Ⅳ</t>
        </is>
      </c>
    </row>
    <row r="24827" ht="13.5" customHeight="1">
      <c r="A24827" s="2" t="n">
        <v>1000649</v>
      </c>
      <c r="B24827" t="inlineStr">
        <is>
          <t>Собрание летучих питомцев V</t>
        </is>
      </c>
      <c r="C24827" t="inlineStr">
        <is>
          <t>飞宠盛会Ⅴ</t>
        </is>
      </c>
    </row>
    <row r="24828" ht="13.5" customHeight="1">
      <c r="A24828" s="2" t="n">
        <v>1000650</v>
      </c>
      <c r="B24828" t="inlineStr">
        <is>
          <t>Собрание боевых духов I</t>
        </is>
      </c>
      <c r="C24828" t="inlineStr">
        <is>
          <t>武魂盛会Ⅰ</t>
        </is>
      </c>
    </row>
    <row r="24829" ht="13.5" customHeight="1">
      <c r="A24829" s="2" t="n">
        <v>1000651</v>
      </c>
      <c r="B24829" t="inlineStr">
        <is>
          <t>Собрание боевых духов II</t>
        </is>
      </c>
      <c r="C24829" t="inlineStr">
        <is>
          <t>武魂盛会Ⅱ</t>
        </is>
      </c>
    </row>
    <row r="24830" ht="13.5" customHeight="1">
      <c r="A24830" s="2" t="n">
        <v>1000652</v>
      </c>
      <c r="B24830" t="inlineStr">
        <is>
          <t>Собрание боевых духов III</t>
        </is>
      </c>
      <c r="C24830" t="inlineStr">
        <is>
          <t>武魂盛会Ⅲ</t>
        </is>
      </c>
    </row>
    <row r="24831" ht="13.5" customHeight="1">
      <c r="A24831" s="2" t="n">
        <v>1000653</v>
      </c>
      <c r="B24831" t="inlineStr">
        <is>
          <t>Собрание боевых духов IV</t>
        </is>
      </c>
      <c r="C24831" t="inlineStr">
        <is>
          <t>武魂盛会Ⅳ</t>
        </is>
      </c>
    </row>
    <row r="24832" ht="13.5" customHeight="1">
      <c r="A24832" s="2" t="n">
        <v>1000654</v>
      </c>
      <c r="B24832" t="inlineStr">
        <is>
          <t>Собрание боевых духов V</t>
        </is>
      </c>
      <c r="C24832" t="inlineStr">
        <is>
          <t>武魂盛会Ⅴ</t>
        </is>
      </c>
    </row>
    <row r="24833" ht="13.5" customHeight="1">
      <c r="A24833" s="2" t="n">
        <v>1000655</v>
      </c>
      <c r="B24833" t="inlineStr">
        <is>
          <t>Собрание боевых духов VI</t>
        </is>
      </c>
      <c r="C24833" t="inlineStr">
        <is>
          <t>武魂盛会Ⅵ</t>
        </is>
      </c>
    </row>
    <row r="24834" ht="13.5" customHeight="1">
      <c r="A24834" s="2" t="n">
        <v>1000656</v>
      </c>
      <c r="B24834" t="inlineStr">
        <is>
          <t>Собрание украшений I</t>
        </is>
      </c>
      <c r="C24834" t="inlineStr">
        <is>
          <t>背饰盛会Ⅰ</t>
        </is>
      </c>
    </row>
    <row r="24835" ht="13.5" customHeight="1">
      <c r="A24835" s="2" t="n">
        <v>1000657</v>
      </c>
      <c r="B24835" t="inlineStr">
        <is>
          <t>Собрание украшений II</t>
        </is>
      </c>
      <c r="C24835" t="inlineStr">
        <is>
          <t>背饰盛会Ⅱ</t>
        </is>
      </c>
    </row>
    <row r="24836" ht="13.5" customHeight="1">
      <c r="A24836" s="2" t="n">
        <v>1000658</v>
      </c>
      <c r="B24836" t="inlineStr">
        <is>
          <t>Собрание украшений III</t>
        </is>
      </c>
      <c r="C24836" t="inlineStr">
        <is>
          <t>背饰盛会Ⅲ</t>
        </is>
      </c>
    </row>
    <row r="24837" ht="13.5" customHeight="1">
      <c r="A24837" s="2" t="n">
        <v>1000659</v>
      </c>
      <c r="B24837" t="inlineStr">
        <is>
          <t>Собрание украшений IV</t>
        </is>
      </c>
      <c r="C24837" t="inlineStr">
        <is>
          <t>背饰盛会Ⅳ</t>
        </is>
      </c>
    </row>
    <row r="24838" ht="13.5" customHeight="1">
      <c r="A24838" s="2" t="n">
        <v>10410585</v>
      </c>
      <c r="B24838" t="inlineStr">
        <is>
          <t>Повышение скорости восстановления базовой энергии на ##1%</t>
        </is>
      </c>
      <c r="C24838" t="inlineStr">
        <is>
          <t>增加##1%基础能量回复速度</t>
        </is>
      </c>
    </row>
    <row r="24839" ht="13.5" customHeight="1">
      <c r="A24839" s="2" t="n">
        <v>10410586</v>
      </c>
      <c r="B24839" t="inlineStr">
        <is>
          <t>Снижение скорости восстановления базовой энергии Короля будильников на ##1%</t>
        </is>
      </c>
      <c r="C24839" t="inlineStr">
        <is>
          <t>降低##1%闹钟王的基础能量回复速度</t>
        </is>
      </c>
    </row>
    <row r="24840" ht="13.5" customHeight="1">
      <c r="A24840" s="2" t="n">
        <v>10410587</v>
      </c>
      <c r="B24840" t="inlineStr">
        <is>
          <t>Снижение скорости атаки всех игроков и партнеров, а также скорости восстановления базовой энергии на ##1%</t>
        </is>
      </c>
      <c r="C24840" t="inlineStr">
        <is>
          <t>降低所有玩家##1%攻速、基础能量回复速度和同伴攻速</t>
        </is>
      </c>
    </row>
    <row r="24841" ht="13.5" customHeight="1">
      <c r="A24841" s="2" t="n">
        <v>10410591</v>
      </c>
      <c r="B24841" t="inlineStr">
        <is>
          <t>После начала боя, каждые ##1 сек. по порядку активируется одна из следующих форм: Форма укрытия от дождя, повышает защиту на ##2% и дарует щит в размере ##3% от макс. ОЗ; Форма укрытия от солнца, повышает атаку на ##4%, скорость атаки на ##5% и скорость восстановления базовой энергии на ##6% (Используется сразу в начале боя)</t>
        </is>
      </c>
      <c r="C24841" t="inlineStr">
        <is>
          <t>战斗开始后,下列两种形态每隔##1秒效果轮换一次：避雨形态，提高##2%防御，获得##3%最大生命值护盾；遮阳形态，增加##4%攻击、##5%攻速、##6%基础能量回复速度（开局立即释放一次）</t>
        </is>
      </c>
    </row>
    <row r="24842" ht="13.5" customHeight="1">
      <c r="A24842" s="2" t="n">
        <v>10410598</v>
      </c>
      <c r="B24842" t="inlineStr">
        <is>
          <t>После начала боя призывает Непобедимого факелоносца на ##1 сек. После того как он пропадет, персонаж получает ##2% финального крит. урона, ##3% финального крит. урона навыков и ##4% финального крит. урона партнеров до конца боя.\nЧерез 8 сек. после начала боя призывает второго Непобедимого факелоносца на ##5 сек. После того как он пропадет, персонаж получает ##6% скорости атаки и ##7% скорости атаки партнеров до конца боя.\nЧерез 15 сек. после начала боя призывает третьего Непобедимого факелоносца на ##8 сек. После того как он пропадет, персонаж получает ##9% атаки и ##10% защиты до конца боя.\nЧерез 20 сек. после начала боя призывает последнего Непобедимого факелоносца на ##11 сек. После того как он пропадет, бонусы трех предыдущих факелоносцев удваиваются до конца боя. (Непобедимый: не получает никакого урона, в том числе игнорирующего иммунитет к урону)</t>
        </is>
      </c>
      <c r="C24842"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3" ht="13.5" customHeight="1">
      <c r="A24843" s="2" t="n">
        <v>700021288</v>
      </c>
      <c r="B24843" t="inlineStr">
        <is>
          <t>Повышение скорости восстановления базовой энергии отряда на 10%</t>
        </is>
      </c>
      <c r="C24843" t="inlineStr">
        <is>
          <t>全队增加10%基础能量回复速度</t>
        </is>
      </c>
    </row>
    <row r="24844" ht="13.5" customHeight="1">
      <c r="A24844" s="2" t="n">
        <v>700021289</v>
      </c>
      <c r="B24844" t="inlineStr">
        <is>
          <t>Повышение скорости восстановления базовой энергии на 20%</t>
        </is>
      </c>
      <c r="C24844" t="inlineStr">
        <is>
          <t>增加20%基础能量回复速度</t>
        </is>
      </c>
    </row>
    <row r="24845" ht="13.5" customHeight="1">
      <c r="A24845" s="2" t="n">
        <v>700021290</v>
      </c>
      <c r="B24845" t="inlineStr">
        <is>
          <t>Снижение скорости восстановления базовой энергии Короля будильников на 50%</t>
        </is>
      </c>
      <c r="C24845" t="inlineStr">
        <is>
          <t>降低50%闹钟王的基础能量回复速度</t>
        </is>
      </c>
    </row>
    <row r="24846" ht="13.5" customHeight="1">
      <c r="A24846" s="2" t="n">
        <v>700021291</v>
      </c>
      <c r="B24846" t="inlineStr">
        <is>
          <t>Увеличение скорости восстановления базовой энергии на 30% и урона от навыков на 10%</t>
        </is>
      </c>
      <c r="C24846" t="inlineStr">
        <is>
          <t>增加30%基础能量回复速度与10%技能伤害</t>
        </is>
      </c>
    </row>
    <row r="24847" ht="13.5" customHeight="1">
      <c r="A24847" s="2" t="n">
        <v>700021292</v>
      </c>
      <c r="B24847" t="inlineStr">
        <is>
          <t>Увеличение скорости восстановления базовой энергии гриба на 30% и урона от навыков на 10%</t>
        </is>
      </c>
      <c r="C24847" t="inlineStr">
        <is>
          <t>菇菇增加30%基础能量回复速度与10%技能伤害</t>
        </is>
      </c>
    </row>
    <row r="24848" ht="13.5" customHeight="1">
      <c r="A24848" s="2" t="n">
        <v>700021293</v>
      </c>
      <c r="B24848" t="inlineStr">
        <is>
          <t>Город чудес</t>
        </is>
      </c>
      <c r="C24848" t="inlineStr">
        <is>
          <t>奇迹之城</t>
        </is>
      </c>
    </row>
    <row r="24849" ht="13.5" customHeight="1">
      <c r="A24849" s="2" t="n">
        <v>700021294</v>
      </c>
      <c r="B24849" t="inlineStr">
        <is>
          <t>Фонтан чудес</t>
        </is>
      </c>
      <c r="C24849" t="inlineStr">
        <is>
          <t>奇迹喷泉</t>
        </is>
      </c>
    </row>
    <row r="24850" ht="13.5" customHeight="1">
      <c r="A24850" s="2" t="n">
        <v>700021295</v>
      </c>
      <c r="B24850" t="inlineStr">
        <is>
          <t>Канцелярия лорда</t>
        </is>
      </c>
      <c r="C24850" t="inlineStr">
        <is>
          <t>城主理事处</t>
        </is>
      </c>
    </row>
    <row r="24851" ht="13.5" customHeight="1">
      <c r="A24851" s="2" t="n">
        <v>700021296</v>
      </c>
      <c r="B24851" t="inlineStr">
        <is>
          <t>Радость стихий</t>
        </is>
      </c>
      <c r="C24851" t="inlineStr">
        <is>
          <t>元素敲敲乐</t>
        </is>
      </c>
    </row>
    <row r="24852" ht="13.5" customHeight="1">
      <c r="A24852" s="2" t="n">
        <v>700021297</v>
      </c>
      <c r="B24852" t="inlineStr">
        <is>
          <t>Озорной дух ветра</t>
        </is>
      </c>
      <c r="C24852" t="inlineStr">
        <is>
          <t>顽皮风精灵</t>
        </is>
      </c>
    </row>
    <row r="24853" ht="13.5" customHeight="1">
      <c r="A24853" s="2" t="n">
        <v>700021298</v>
      </c>
      <c r="B24853" t="inlineStr">
        <is>
          <t>Камень отклика стихий</t>
        </is>
      </c>
      <c r="C24853" t="inlineStr">
        <is>
          <t>元素感应石</t>
        </is>
      </c>
    </row>
    <row r="24854" ht="13.5" customHeight="1">
      <c r="A24854" s="2" t="n">
        <v>700021299</v>
      </c>
      <c r="B24854" t="inlineStr">
        <is>
          <t>Эссенция стихий</t>
        </is>
      </c>
      <c r="C24854" t="inlineStr">
        <is>
          <t>元素精华</t>
        </is>
      </c>
    </row>
    <row r="24855" ht="13.5" customHeight="1">
      <c r="A24855" s="2" t="n">
        <v>700021300</v>
      </c>
      <c r="B24855" t="inlineStr">
        <is>
          <t>Чудо-значок</t>
        </is>
      </c>
      <c r="C24855" t="inlineStr">
        <is>
          <t>奇迹徽章</t>
        </is>
      </c>
    </row>
    <row r="24856" ht="13.5" customHeight="1">
      <c r="A24856" s="2" t="n">
        <v>700021301</v>
      </c>
      <c r="B24856" t="inlineStr">
        <is>
          <t>Очки управления</t>
        </is>
      </c>
      <c r="C24856" t="inlineStr">
        <is>
          <t>治理值</t>
        </is>
      </c>
    </row>
    <row r="24857" ht="13.5" customHeight="1">
      <c r="A24857" s="2" t="n">
        <v>700021302</v>
      </c>
      <c r="B24857" t="inlineStr">
        <is>
          <t>Для события «Фонтан чудес», после события превращается в 10 000 золота</t>
        </is>
      </c>
      <c r="C24857" t="inlineStr">
        <is>
          <t>用于参与“奇迹喷泉”活动的道具，活动结束后转化为10000金币</t>
        </is>
      </c>
    </row>
    <row r="24858" ht="13.5" customHeight="1">
      <c r="A24858" s="2" t="n">
        <v>700021303</v>
      </c>
      <c r="B24858" t="inlineStr">
        <is>
          <t>Для обмена в Городском магазине, после события превращается в 50 000 золота</t>
        </is>
      </c>
      <c r="C24858" t="inlineStr">
        <is>
          <t>用于在“城市商店”商店内兑换商品，活动结束后转化为50000金币</t>
        </is>
      </c>
    </row>
    <row r="24859" ht="13.5" customHeight="1">
      <c r="A24859" s="2" t="n">
        <v>700021304</v>
      </c>
      <c r="B24859" t="inlineStr">
        <is>
          <t>Для события «Канцелярия лорда». За подарок начисляется 1 чудо-значок, после события превращается в 500 золота</t>
        </is>
      </c>
      <c r="C24859" t="inlineStr">
        <is>
          <t>用于“城主理事处”活动的道具，赠送后获得1点奇迹徽章，活动结束后转化为500金币</t>
        </is>
      </c>
    </row>
    <row r="24860" ht="13.5" customHeight="1">
      <c r="A24860" s="2" t="n">
        <v>700021305</v>
      </c>
      <c r="B24860" t="inlineStr">
        <is>
          <t>Используется для открытия наград в событии «Канцелярия лорда» и участия в рейтинге владетелей стихий</t>
        </is>
      </c>
      <c r="C24860" t="inlineStr">
        <is>
          <t>用于解锁“城主理事处”活动中的奖励和参与"元素领主"榜单排名</t>
        </is>
      </c>
    </row>
    <row r="24861" ht="13.5" customHeight="1">
      <c r="A24861" s="2" t="n">
        <v>700021306</v>
      </c>
      <c r="B24861" t="inlineStr">
        <is>
          <t>Очки управления:</t>
        </is>
      </c>
      <c r="C24861" t="inlineStr">
        <is>
          <t>治理值:</t>
        </is>
      </c>
    </row>
    <row r="24862" ht="13.5" customHeight="1">
      <c r="A24862" s="2" t="n">
        <v>700021307</v>
      </c>
      <c r="B24862" t="inlineStr">
        <is>
          <t>Запасы маны I</t>
        </is>
      </c>
      <c r="C24862" t="inlineStr">
        <is>
          <t>魔法力补给Ⅰ</t>
        </is>
      </c>
    </row>
    <row r="24863" ht="13.5" customHeight="1">
      <c r="A24863" s="2" t="n">
        <v>700021308</v>
      </c>
      <c r="B24863" t="inlineStr">
        <is>
          <t>Запасы маны II</t>
        </is>
      </c>
      <c r="C24863" t="inlineStr">
        <is>
          <t>魔法力补给Ⅱ</t>
        </is>
      </c>
    </row>
    <row r="24864" ht="13.5" customHeight="1">
      <c r="A24864" s="2" t="n">
        <v>700021309</v>
      </c>
      <c r="B24864" t="inlineStr">
        <is>
          <t>Запасы маны III</t>
        </is>
      </c>
      <c r="C24864" t="inlineStr">
        <is>
          <t>魔法力补给Ⅲ</t>
        </is>
      </c>
    </row>
    <row r="24865" ht="13.5" customHeight="1">
      <c r="A24865" s="2" t="n">
        <v>700021310</v>
      </c>
      <c r="B24865" t="inlineStr">
        <is>
          <t>Запасы маны IV</t>
        </is>
      </c>
      <c r="C24865" t="inlineStr">
        <is>
          <t>魔法力补给Ⅳ</t>
        </is>
      </c>
    </row>
    <row r="24866" ht="13.5" customHeight="1">
      <c r="A24866" s="2" t="n">
        <v>700021311</v>
      </c>
      <c r="B24866" t="inlineStr">
        <is>
          <t>Запасы маны V</t>
        </is>
      </c>
      <c r="C24866" t="inlineStr">
        <is>
          <t>魔法力补给Ⅴ</t>
        </is>
      </c>
    </row>
    <row r="24867" ht="13.5" customHeight="1">
      <c r="A24867" s="2" t="n">
        <v>700021312</v>
      </c>
      <c r="B24867" t="inlineStr">
        <is>
          <t>Запасы маны VI</t>
        </is>
      </c>
      <c r="C24867" t="inlineStr">
        <is>
          <t>魔法力补给Ⅵ</t>
        </is>
      </c>
    </row>
    <row r="24868" ht="13.5" customHeight="1">
      <c r="A24868" s="2" t="n">
        <v>700021313</v>
      </c>
      <c r="B24868" t="inlineStr">
        <is>
          <t>Начало сотворения мира</t>
        </is>
      </c>
      <c r="C24868" t="inlineStr">
        <is>
          <t>创世伊始</t>
        </is>
      </c>
    </row>
    <row r="24869" ht="13.5" customHeight="1">
      <c r="A24869" s="2" t="n">
        <v>700021314</v>
      </c>
      <c r="B24869" t="inlineStr">
        <is>
          <t>Постройка полиса</t>
        </is>
      </c>
      <c r="C24869" t="inlineStr">
        <is>
          <t>城邦初建</t>
        </is>
      </c>
    </row>
    <row r="24870" ht="13.5" customHeight="1">
      <c r="A24870" s="2" t="n">
        <v>700021315</v>
      </c>
      <c r="B24870" t="inlineStr">
        <is>
          <t>Рапсодия стихий</t>
        </is>
      </c>
      <c r="C24870" t="inlineStr">
        <is>
          <t>元素狂想曲</t>
        </is>
      </c>
    </row>
    <row r="24871" ht="13.5" customHeight="1">
      <c r="A24871" s="2" t="n">
        <v>700021316</v>
      </c>
      <c r="B24871" t="inlineStr">
        <is>
          <t>Чудо-владетель</t>
        </is>
      </c>
      <c r="C24871" t="inlineStr">
        <is>
          <t>奇迹领主</t>
        </is>
      </c>
    </row>
    <row r="24872" ht="13.5" customHeight="1">
      <c r="A24872" s="2" t="n">
        <v>700021317</v>
      </c>
      <c r="B24872" t="inlineStr">
        <is>
          <t>Мастер фантазий</t>
        </is>
      </c>
      <c r="C24872" t="inlineStr">
        <is>
          <t>狂想大师</t>
        </is>
      </c>
    </row>
    <row r="24873" ht="13.5" customHeight="1">
      <c r="A24873" s="2" t="n">
        <v>700021318</v>
      </c>
      <c r="B24873" t="inlineStr">
        <is>
          <t>Мастер управления стихиями</t>
        </is>
      </c>
      <c r="C24873" t="inlineStr">
        <is>
          <t>元素操纵师</t>
        </is>
      </c>
    </row>
    <row r="24874" ht="13.5" customHeight="1">
      <c r="A24874" s="2" t="n">
        <v>700021319</v>
      </c>
      <c r="B24874" t="inlineStr">
        <is>
          <t>Первое место в рейтинге владетелей стихий Города чудес</t>
        </is>
      </c>
      <c r="C24874" t="inlineStr">
        <is>
          <t>奇迹之城元素领主排名第一</t>
        </is>
      </c>
    </row>
    <row r="24875" ht="13.5" customHeight="1">
      <c r="A24875" s="2" t="n">
        <v>700021320</v>
      </c>
      <c r="B24875" t="inlineStr">
        <is>
          <t>Второе место в рейтинге владетелей стихий Города чудес</t>
        </is>
      </c>
      <c r="C24875" t="inlineStr">
        <is>
          <t>奇迹之城元素领主排名第二</t>
        </is>
      </c>
    </row>
    <row r="24876" ht="13.5" customHeight="1">
      <c r="A24876" s="2" t="n">
        <v>700021321</v>
      </c>
      <c r="B24876" t="inlineStr">
        <is>
          <t>Третье место в рейтинге владетелей стихий Города чудес</t>
        </is>
      </c>
      <c r="C24876" t="inlineStr">
        <is>
          <t>奇迹之城元素领主排名第三</t>
        </is>
      </c>
    </row>
    <row r="24877" ht="13.5" customHeight="1">
      <c r="A24877" s="2" t="n">
        <v>700021322</v>
      </c>
      <c r="B24877" t="inlineStr">
        <is>
          <t>Вода и огонь</t>
        </is>
      </c>
      <c r="C24877" t="inlineStr">
        <is>
          <t>水与火</t>
        </is>
      </c>
    </row>
    <row r="24878" ht="13.5" customHeight="1">
      <c r="A24878" s="2" t="n">
        <v>700021323</v>
      </c>
      <c r="B24878" t="inlineStr">
        <is>
          <t>Чудо-лорд</t>
        </is>
      </c>
      <c r="C24878" t="inlineStr">
        <is>
          <t>奇迹城主</t>
        </is>
      </c>
    </row>
    <row r="24879" ht="13.5" customHeight="1">
      <c r="A24879" s="2" t="n">
        <v>700021324</v>
      </c>
      <c r="B24879" t="inlineStr">
        <is>
          <t>Получение: топ-3 в рейтинге владетелей стихий Города чудес</t>
        </is>
      </c>
      <c r="C24879" t="inlineStr">
        <is>
          <t>奇迹之城元素领主前三名可获得</t>
        </is>
      </c>
    </row>
    <row r="24880" ht="13.5" customHeight="1">
      <c r="A24880" s="2" t="n">
        <v>700021325</v>
      </c>
      <c r="B24880" t="inlineStr">
        <is>
          <t>Копье создателя</t>
        </is>
      </c>
      <c r="C24880" t="inlineStr">
        <is>
          <t>创世神枪</t>
        </is>
      </c>
    </row>
    <row r="24881" ht="13.5" customHeight="1">
      <c r="A24881" s="2" t="n">
        <v>700021326</v>
      </c>
      <c r="B24881" t="inlineStr">
        <is>
          <t>Открывает артефакт: Копье создателя</t>
        </is>
      </c>
      <c r="C24881" t="inlineStr">
        <is>
          <t>用于解锁神器创世神枪的道具</t>
        </is>
      </c>
    </row>
    <row r="24882" ht="13.5" customHeight="1">
      <c r="A24882" s="2" t="n">
        <v>700021327</v>
      </c>
      <c r="B24882" t="inlineStr">
        <is>
          <t>Открыть преображение артефакта\n«Копье создателя»</t>
        </is>
      </c>
      <c r="C24882" t="inlineStr">
        <is>
          <t>解锁神器化形\n“创世神枪”</t>
        </is>
      </c>
    </row>
    <row r="24883" ht="13.5" customHeight="1">
      <c r="A24883" s="2" t="n">
        <v>700021328</v>
      </c>
      <c r="B24883" t="inlineStr">
        <is>
          <t>Песня льда и пламени</t>
        </is>
      </c>
      <c r="C24883" t="inlineStr">
        <is>
          <t>冰火之歌</t>
        </is>
      </c>
    </row>
    <row r="24884" ht="13.5" customHeight="1">
      <c r="A24884" s="2" t="n">
        <v>700021329</v>
      </c>
      <c r="B24884" t="inlineStr">
        <is>
          <t>Открывает украшение: Песня льда и пламени</t>
        </is>
      </c>
      <c r="C24884" t="inlineStr">
        <is>
          <t>用于解锁背饰冰火之歌的道具</t>
        </is>
      </c>
    </row>
    <row r="24885" ht="13.5" customHeight="1">
      <c r="A24885" s="2" t="n">
        <v>700021330</v>
      </c>
      <c r="B24885" t="inlineStr">
        <is>
          <t>Открыть отличное украшение\n«Песня льда и пламени»</t>
        </is>
      </c>
      <c r="C24885" t="inlineStr">
        <is>
          <t>解锁高级背饰\n“冰火之歌”</t>
        </is>
      </c>
    </row>
    <row r="24886" ht="13.5" customHeight="1">
      <c r="A24886" s="2" t="n">
        <v>700021331</v>
      </c>
      <c r="B24886" t="inlineStr">
        <is>
          <t>Строй стихий</t>
        </is>
      </c>
      <c r="C24886" t="inlineStr">
        <is>
          <t>元素阵</t>
        </is>
      </c>
    </row>
    <row r="24887" ht="13.5" customHeight="1">
      <c r="A24887" s="2" t="n">
        <v>700021332</v>
      </c>
      <c r="B24887" t="inlineStr">
        <is>
          <t>Огненные близнецы</t>
        </is>
      </c>
      <c r="C24887" t="inlineStr">
        <is>
          <t>焰双生</t>
        </is>
      </c>
    </row>
    <row r="24888" ht="13.5" customHeight="1">
      <c r="A24888" s="2" t="n">
        <v>700021333</v>
      </c>
      <c r="B24888" t="inlineStr">
        <is>
          <t>Доктрина творца</t>
        </is>
      </c>
      <c r="C24888" t="inlineStr">
        <is>
          <t>造物论</t>
        </is>
      </c>
    </row>
    <row r="24889" ht="13.5" customHeight="1">
      <c r="A24889" s="2" t="n">
        <v>700021334</v>
      </c>
      <c r="B24889" t="inlineStr">
        <is>
          <t>Открывает украшение головы: «Строй стихий»</t>
        </is>
      </c>
      <c r="C24889" t="inlineStr">
        <is>
          <t>用于解锁头饰装扮“元素阵”</t>
        </is>
      </c>
    </row>
    <row r="24890" ht="13.5" customHeight="1">
      <c r="A24890" s="2" t="n">
        <v>700021335</v>
      </c>
      <c r="B24890" t="inlineStr">
        <is>
          <t>Открывает украшение лица: «Огненные близнецы»</t>
        </is>
      </c>
      <c r="C24890" t="inlineStr">
        <is>
          <t>用于解锁面饰装扮“焰双生”</t>
        </is>
      </c>
    </row>
    <row r="24891" ht="13.5" customHeight="1">
      <c r="A24891" s="2" t="n">
        <v>700021336</v>
      </c>
      <c r="B24891" t="inlineStr">
        <is>
          <t>Открывает украшение оружия: «Доктрина творца»</t>
        </is>
      </c>
      <c r="C24891" t="inlineStr">
        <is>
          <t>用于解锁武器装扮“造物论”</t>
        </is>
      </c>
    </row>
    <row r="24892" ht="13.5" customHeight="1">
      <c r="A24892" s="2" t="n">
        <v>700021342</v>
      </c>
      <c r="B24892" t="inlineStr">
        <is>
          <t>Грибы стояли у истоков зарождения мира. Рассейте великий хаос и создайте новый мир! Поздравляем! ~s открывает отличный артефакт: «Копье создателя»! (Все игроки на сервере ждут шкатулок от лидера.)</t>
        </is>
      </c>
      <c r="C24892" t="inlineStr">
        <is>
          <t>世界本源之演变已俱在菇手，且随菇劈开鸿蒙，创造世界！恭喜~s解锁高级神器创世神枪！（全服同享礼盒待大佬发送）</t>
        </is>
      </c>
    </row>
    <row r="24893" ht="13.5" customHeight="1">
      <c r="A24893" s="2" t="n">
        <v>700021343</v>
      </c>
      <c r="B24893" t="inlineStr">
        <is>
          <t>В противостоянии льда и пламени, в вихре разрушения и созидания следуй за мной! Исполни гимн королевства под названием «Чудо»! Поздравляем! ~s открывает отличное украшение: «Песня льда и пламени»! (Все игроки на сервере ждут шкатулок от лидера.)</t>
        </is>
      </c>
      <c r="C24893" t="inlineStr">
        <is>
          <t>在冰与火的碰撞中，在毁灭与创造的循环中，跟随我！奏响那名为奇迹的王国歌谣！恭喜~s解锁高级背饰冰火之歌！（全服同享礼盒待大佬发送）</t>
        </is>
      </c>
    </row>
    <row r="24894" ht="13.5" customHeight="1">
      <c r="A24894" s="2" t="n">
        <v>700021344</v>
      </c>
      <c r="B24894" t="inlineStr">
        <is>
          <t>Ветроловы</t>
        </is>
      </c>
      <c r="C24894" t="inlineStr">
        <is>
          <t>寻风镜</t>
        </is>
      </c>
    </row>
    <row r="24895" ht="13.5" customHeight="1">
      <c r="A24895" s="2" t="n">
        <v>700021345</v>
      </c>
      <c r="B24895" t="inlineStr">
        <is>
          <t>Для события «Озорной дух ветра», после события превращается в 500 золота</t>
        </is>
      </c>
      <c r="C24895" t="inlineStr">
        <is>
          <t>用在“顽皮风精灵”活动的道具，活动结束转化为500金币</t>
        </is>
      </c>
    </row>
    <row r="24896" ht="13.5" customHeight="1">
      <c r="A24896" s="2" t="n">
        <v>700021346</v>
      </c>
      <c r="B24896" t="inlineStr">
        <is>
          <t>1. Перемещайте кристалл вправо и влево, чтобы отбить шарик.</t>
        </is>
      </c>
      <c r="C24896" t="inlineStr">
        <is>
          <t>1.你需要左右移动水晶进行接球。</t>
        </is>
      </c>
    </row>
    <row r="24897" ht="13.5" customHeight="1">
      <c r="A24897" s="2" t="n">
        <v>700021347</v>
      </c>
      <c r="B24897" t="inlineStr">
        <is>
          <t>2. После того, как вы разбиваете кристалл стихий, появляется шанс получить 3 предмета, которые позволяют получить усиление. После получения первого предмета количество шариков станет +2.</t>
        </is>
      </c>
      <c r="C24897" t="inlineStr">
        <is>
          <t>2.打碎元素结晶后有概率掉落三种道具，接住道具可获得增益。第一种道具是拾取后，球数量将+2。</t>
        </is>
      </c>
    </row>
    <row r="24898" ht="13.5" customHeight="1">
      <c r="A24898" s="2" t="n">
        <v>700021348</v>
      </c>
      <c r="B24898" t="inlineStr">
        <is>
          <t>3. После получения второго предмета кристалл станет больше на 5 сек.</t>
        </is>
      </c>
      <c r="C24898" t="inlineStr">
        <is>
          <t>3.第二种道具，拾取后水晶将变宽，持续5秒。</t>
        </is>
      </c>
    </row>
    <row r="24899" ht="13.5" customHeight="1">
      <c r="A24899" s="2" t="n">
        <v>700021349</v>
      </c>
      <c r="B24899" t="inlineStr">
        <is>
          <t>4. После получения третьего предмета все шарики на поле превратятся в Супер-шарики, их АТК повысится.</t>
        </is>
      </c>
      <c r="C24899" t="inlineStr">
        <is>
          <t>4.第三种道具，拾取后场上现有的所有球将升级成强力球，攻击力更高。</t>
        </is>
      </c>
    </row>
    <row r="24900" ht="13.5" customHeight="1">
      <c r="A24900" s="2" t="n">
        <v>700021350</v>
      </c>
      <c r="B24900" t="inlineStr">
        <is>
          <t>5. Когда вы разобьете все кристаллы стихий на поле, уровень будет пройден. Обратите внимание: если все шарики на поле упадут, и вы их не поймаете, то вы получите -1 к ОЗ. Если будут потеряны все ОЗ, то вызов будет проигран.</t>
        </is>
      </c>
      <c r="C24900" t="inlineStr">
        <is>
          <t>5.打碎场上所有元素结晶后即可通关。注意，你的生命值是有上限的，所有球都掉落未被接住时，生命值-1。损失所有生命值，挑战失败。</t>
        </is>
      </c>
    </row>
    <row r="24901" ht="13.5" customHeight="1">
      <c r="A24901" s="2" t="n">
        <v>700021351</v>
      </c>
      <c r="B24901" t="inlineStr">
        <is>
          <t>Получение: топ-3 в рейтинге владетелей стихий Города чудес</t>
        </is>
      </c>
      <c r="C24901" t="inlineStr">
        <is>
          <t>奇迹之城“元素领主”排行前三名可获得</t>
        </is>
      </c>
    </row>
    <row r="24902" ht="13.5" customHeight="1">
      <c r="A24902" s="2" t="n">
        <v>700021352</v>
      </c>
      <c r="B24902" t="inlineStr">
        <is>
          <t>Первое место в рейтинге владетелей стихий Города чудес</t>
        </is>
      </c>
      <c r="C24902" t="inlineStr">
        <is>
          <t>奇迹之城“元素领主”排名第一</t>
        </is>
      </c>
    </row>
    <row r="24903" ht="13.5" customHeight="1">
      <c r="A24903" s="2" t="n">
        <v>700021353</v>
      </c>
      <c r="B24903" t="inlineStr">
        <is>
          <t>Второе место в рейтинге владетелей стихий Города чудес</t>
        </is>
      </c>
      <c r="C24903" t="inlineStr">
        <is>
          <t>奇迹之城“元素领主”排名第二</t>
        </is>
      </c>
    </row>
    <row r="24904" ht="13.5" customHeight="1">
      <c r="A24904" s="2" t="n">
        <v>700021354</v>
      </c>
      <c r="B24904" t="inlineStr">
        <is>
          <t>Третье место в рейтинге владетелей стихий Города чудес</t>
        </is>
      </c>
      <c r="C24904" t="inlineStr">
        <is>
          <t>奇迹之城“元素领主”排名第三</t>
        </is>
      </c>
    </row>
    <row r="24905" ht="13.5" customHeight="1">
      <c r="A24905" s="2" t="n">
        <v>700021355</v>
      </c>
      <c r="B24905" t="inlineStr">
        <is>
          <t>Для события «Канцелярия лорда». За подарок начисляется 1 очко управления, после события превращается в 500 золота.</t>
        </is>
      </c>
      <c r="C24905" t="inlineStr">
        <is>
          <t>用于“城主理事处”活动的道具，赠送后获得1点治理值，活动结束后转化为500金币</t>
        </is>
      </c>
    </row>
    <row r="24906" ht="13.5" customHeight="1">
      <c r="A24906" s="2" t="n">
        <v>700021356</v>
      </c>
      <c r="B24906" t="inlineStr">
        <is>
          <t>Владетель стихий</t>
        </is>
      </c>
      <c r="C24906" t="inlineStr">
        <is>
          <t>元素领主</t>
        </is>
      </c>
    </row>
    <row r="24907" ht="13.5" customHeight="1">
      <c r="A24907" s="2" t="n">
        <v>700021357</v>
      </c>
      <c r="B24907" t="inlineStr">
        <is>
          <t>Магазин самообслуживания</t>
        </is>
      </c>
      <c r="C24907" t="inlineStr">
        <is>
          <t>自助超市</t>
        </is>
      </c>
    </row>
    <row r="24908" ht="13.5" customHeight="1">
      <c r="A24908" s="2" t="n">
        <v>700021450</v>
      </c>
      <c r="B24908" t="inlineStr">
        <is>
          <t>Грибная спартакиада 2.1</t>
        </is>
      </c>
      <c r="C24908" t="inlineStr">
        <is>
          <t>菇菇运动会-2.1</t>
        </is>
      </c>
    </row>
    <row r="24909" ht="13.5" customHeight="1">
      <c r="A24909" s="2" t="n">
        <v>700021451</v>
      </c>
      <c r="B24909" t="inlineStr">
        <is>
          <t>Грибная спартакиада 2.2</t>
        </is>
      </c>
      <c r="C24909" t="inlineStr">
        <is>
          <t>菇菇运动会-2.2</t>
        </is>
      </c>
    </row>
    <row r="24910" ht="13.5" customHeight="1">
      <c r="A24910" s="2" t="n">
        <v>700021452</v>
      </c>
      <c r="B24910" t="inlineStr">
        <is>
          <t>Грибная спартакиада 2.3</t>
        </is>
      </c>
      <c r="C24910" t="inlineStr">
        <is>
          <t>菇菇运动会-2.3</t>
        </is>
      </c>
    </row>
    <row r="24911" ht="13.5" customHeight="1">
      <c r="A24911" s="2" t="n">
        <v>700021453</v>
      </c>
      <c r="B24911" t="inlineStr">
        <is>
          <t>Грибная спартакиада 1</t>
        </is>
      </c>
      <c r="C24911" t="inlineStr">
        <is>
          <t>菇菇运动会1</t>
        </is>
      </c>
    </row>
    <row r="24912" ht="13.5" customHeight="1">
      <c r="A24912" s="2" t="n">
        <v>700021454</v>
      </c>
      <c r="B24912" t="inlineStr">
        <is>
          <t>Грибная спартакиада 2</t>
        </is>
      </c>
      <c r="C24912" t="inlineStr">
        <is>
          <t>菇菇运动会2</t>
        </is>
      </c>
    </row>
    <row r="24913" ht="13.5" customHeight="1">
      <c r="A24913" s="2" t="n">
        <v>700021455</v>
      </c>
      <c r="B24913" t="inlineStr">
        <is>
          <t>Грибная спартакиада 3</t>
        </is>
      </c>
      <c r="C24913" t="inlineStr">
        <is>
          <t>菇菇运动会3</t>
        </is>
      </c>
    </row>
    <row r="24914" ht="13.5" customHeight="1">
      <c r="A24914" s="2" t="n">
        <v>700021456</v>
      </c>
      <c r="B24914" t="inlineStr">
        <is>
          <t>Отбор Идолов 2.1</t>
        </is>
      </c>
      <c r="C24914" t="inlineStr">
        <is>
          <t>偶像选拔计划-2.1</t>
        </is>
      </c>
    </row>
    <row r="24915" ht="13.5" customHeight="1">
      <c r="A24915" s="2" t="n">
        <v>700021457</v>
      </c>
      <c r="B24915" t="inlineStr">
        <is>
          <t>Отбор Идолов 2.2</t>
        </is>
      </c>
      <c r="C24915" t="inlineStr">
        <is>
          <t>偶像选拔计划-2.2</t>
        </is>
      </c>
    </row>
    <row r="24916" ht="13.5" customHeight="1">
      <c r="A24916" s="2" t="n">
        <v>700021458</v>
      </c>
      <c r="B24916" t="inlineStr">
        <is>
          <t>Отбор Идолов 2.3</t>
        </is>
      </c>
      <c r="C24916" t="inlineStr">
        <is>
          <t>偶像选拔计划-2.3</t>
        </is>
      </c>
    </row>
    <row r="24917" ht="13.5" customHeight="1">
      <c r="A24917" s="2" t="n">
        <v>700021459</v>
      </c>
      <c r="B24917" t="inlineStr">
        <is>
          <t>Отбор Идолов 1</t>
        </is>
      </c>
      <c r="C24917" t="inlineStr">
        <is>
          <t>偶像选拔计划1</t>
        </is>
      </c>
    </row>
    <row r="24918" ht="13.5" customHeight="1">
      <c r="A24918" s="2" t="n">
        <v>700021460</v>
      </c>
      <c r="B24918" t="inlineStr">
        <is>
          <t>Отбор Идолов 2</t>
        </is>
      </c>
      <c r="C24918" t="inlineStr">
        <is>
          <t>偶像选拔计划2</t>
        </is>
      </c>
    </row>
    <row r="24919" ht="13.5" customHeight="1">
      <c r="A24919" s="2" t="n">
        <v>700021461</v>
      </c>
      <c r="B24919" t="inlineStr">
        <is>
          <t>Отбор Идолов 3</t>
        </is>
      </c>
      <c r="C24919" t="inlineStr">
        <is>
          <t>偶像选拔计划3</t>
        </is>
      </c>
    </row>
    <row r="24920" ht="13.5" customHeight="1">
      <c r="A24920" s="2" t="n">
        <v>700021462</v>
      </c>
      <c r="B24920" t="inlineStr">
        <is>
          <t>Ночной свет звезд 2.1</t>
        </is>
      </c>
      <c r="C24920" t="inlineStr">
        <is>
          <t>星光出道夜-2.1</t>
        </is>
      </c>
    </row>
    <row r="24921" ht="13.5" customHeight="1">
      <c r="A24921" s="2" t="n">
        <v>700021463</v>
      </c>
      <c r="B24921" t="inlineStr">
        <is>
          <t>Ночной свет звезд 2.2</t>
        </is>
      </c>
      <c r="C24921" t="inlineStr">
        <is>
          <t>星光出道夜-2.2</t>
        </is>
      </c>
    </row>
    <row r="24922" ht="13.5" customHeight="1">
      <c r="A24922" s="2" t="n">
        <v>700021464</v>
      </c>
      <c r="B24922" t="inlineStr">
        <is>
          <t>Ночной свет звезд 2.3</t>
        </is>
      </c>
      <c r="C24922" t="inlineStr">
        <is>
          <t>星光出道夜-2.3</t>
        </is>
      </c>
    </row>
    <row r="24923" ht="13.5" customHeight="1">
      <c r="A24923" s="2" t="n">
        <v>700021465</v>
      </c>
      <c r="B24923" t="inlineStr">
        <is>
          <t>Ночной свет звезд 1</t>
        </is>
      </c>
      <c r="C24923" t="inlineStr">
        <is>
          <t>星光出道夜1</t>
        </is>
      </c>
    </row>
    <row r="24924" ht="13.5" customHeight="1">
      <c r="A24924" s="2" t="n">
        <v>700021466</v>
      </c>
      <c r="B24924" t="inlineStr">
        <is>
          <t>Ночной свет звезд 2</t>
        </is>
      </c>
      <c r="C24924" t="inlineStr">
        <is>
          <t>星光出道夜2</t>
        </is>
      </c>
    </row>
    <row r="24925" ht="13.5" customHeight="1">
      <c r="A24925" s="2" t="n">
        <v>700021467</v>
      </c>
      <c r="B24925" t="inlineStr">
        <is>
          <t>Ночной свет звезд 3</t>
        </is>
      </c>
      <c r="C24925" t="inlineStr">
        <is>
          <t>星光出道夜3</t>
        </is>
      </c>
    </row>
    <row r="24926" ht="13.5" customHeight="1">
      <c r="A24926" s="2" t="n">
        <v>700021468</v>
      </c>
      <c r="B24926" t="inlineStr">
        <is>
          <t>Повелитель зверей 2.1</t>
        </is>
      </c>
      <c r="C24926" t="inlineStr">
        <is>
          <t>御兽之王-2.1</t>
        </is>
      </c>
    </row>
    <row r="24927" ht="13.5" customHeight="1">
      <c r="A24927" s="2" t="n">
        <v>700021469</v>
      </c>
      <c r="B24927" t="inlineStr">
        <is>
          <t>Повелитель зверей 2.2</t>
        </is>
      </c>
      <c r="C24927" t="inlineStr">
        <is>
          <t>御兽之王-2.2</t>
        </is>
      </c>
    </row>
    <row r="24928" ht="13.5" customHeight="1">
      <c r="A24928" s="2" t="n">
        <v>700021470</v>
      </c>
      <c r="B24928" t="inlineStr">
        <is>
          <t>Повелитель зверей 2.3</t>
        </is>
      </c>
      <c r="C24928" t="inlineStr">
        <is>
          <t>御兽之王-2.3</t>
        </is>
      </c>
    </row>
    <row r="24929" ht="13.5" customHeight="1">
      <c r="A24929" s="2" t="n">
        <v>700021471</v>
      </c>
      <c r="B24929" t="inlineStr">
        <is>
          <t>Повелитель зверей 1</t>
        </is>
      </c>
      <c r="C24929" t="inlineStr">
        <is>
          <t>御兽之王1</t>
        </is>
      </c>
    </row>
    <row r="24930" ht="13.5" customHeight="1">
      <c r="A24930" s="2" t="n">
        <v>700021472</v>
      </c>
      <c r="B24930" t="inlineStr">
        <is>
          <t>Повелитель зверей 2</t>
        </is>
      </c>
      <c r="C24930" t="inlineStr">
        <is>
          <t>御兽之王2</t>
        </is>
      </c>
    </row>
    <row r="24931" ht="13.5" customHeight="1">
      <c r="A24931" s="2" t="n">
        <v>700021473</v>
      </c>
      <c r="B24931" t="inlineStr">
        <is>
          <t>Повелитель зверей 3</t>
        </is>
      </c>
      <c r="C24931" t="inlineStr">
        <is>
          <t>御兽之王3</t>
        </is>
      </c>
    </row>
    <row r="24932" ht="13.5" customHeight="1">
      <c r="A24932" s="2" t="n">
        <v>700021474</v>
      </c>
      <c r="B24932" t="inlineStr">
        <is>
          <t>Внутри: Венок мира (оружие), Вера в победу (головной убор), Очки славы (маска)</t>
        </is>
      </c>
      <c r="C24932" t="inlineStr">
        <is>
          <t>套装包含和平花环（武器）、胜利信念（头饰）、荣耀礼花（面饰）</t>
        </is>
      </c>
    </row>
    <row r="24933" ht="13.5" customHeight="1">
      <c r="A24933" s="2" t="n">
        <v>700021475</v>
      </c>
      <c r="B24933" t="inlineStr">
        <is>
          <t>Внутри: Направление звезд (оружие), Касание истины (головной убор), Мой мир (маска)</t>
        </is>
      </c>
      <c r="C24933" t="inlineStr">
        <is>
          <t>套装包含星光指引（武器）、触碰真实（头饰）、世界在我（面饰）</t>
        </is>
      </c>
    </row>
    <row r="24934" ht="13.5" customHeight="1">
      <c r="A24934" s="2" t="n">
        <v>700021476</v>
      </c>
      <c r="B24934" t="inlineStr">
        <is>
          <t>Внутри: Мои правила (оружие), Творец снов (головной убор), Пушка ци (маска)</t>
        </is>
      </c>
      <c r="C24934" t="inlineStr">
        <is>
          <t>套装包含我行我素（武器）、造梦者（头饰）、元气炮（面饰）</t>
        </is>
      </c>
    </row>
    <row r="24935" ht="13.5" customHeight="1">
      <c r="A24935" s="2" t="n">
        <v>700021477</v>
      </c>
      <c r="B24935" t="inlineStr">
        <is>
          <t>Внутри: Пленный зверь (оружие), Крик совы (головной убор), Песнь мертвых (маска)</t>
        </is>
      </c>
      <c r="C24935" t="inlineStr">
        <is>
          <t>套装包含囚兽（武器）、鸮声（头饰）、亡灵祭曲（面饰）</t>
        </is>
      </c>
    </row>
    <row r="24936" ht="13.5" customHeight="1">
      <c r="A24936" s="2" t="n">
        <v>700021478</v>
      </c>
      <c r="B24936" t="inlineStr">
        <is>
          <t>Яростный воин</t>
        </is>
      </c>
      <c r="C24936" t="inlineStr">
        <is>
          <t>狂战武士</t>
        </is>
      </c>
    </row>
    <row r="24937" ht="13.5" customHeight="1">
      <c r="A24937" s="2" t="n">
        <v>700021479</v>
      </c>
      <c r="B24937" t="inlineStr">
        <is>
          <t>Яростный воин 2.1</t>
        </is>
      </c>
      <c r="C24937" t="inlineStr">
        <is>
          <t>狂战武士-2.1</t>
        </is>
      </c>
    </row>
    <row r="24938" ht="13.5" customHeight="1">
      <c r="A24938" s="2" t="n">
        <v>700021480</v>
      </c>
      <c r="B24938" t="inlineStr">
        <is>
          <t>Яростный воин 2.2</t>
        </is>
      </c>
      <c r="C24938" t="inlineStr">
        <is>
          <t>狂战武士-2.2</t>
        </is>
      </c>
    </row>
    <row r="24939" ht="13.5" customHeight="1">
      <c r="A24939" s="2" t="n">
        <v>700021481</v>
      </c>
      <c r="B24939" t="inlineStr">
        <is>
          <t>Яростный воин 2.3</t>
        </is>
      </c>
      <c r="C24939" t="inlineStr">
        <is>
          <t>狂战武士-2.3</t>
        </is>
      </c>
    </row>
    <row r="24940" ht="13.5" customHeight="1">
      <c r="A24940" s="2" t="n">
        <v>700021482</v>
      </c>
      <c r="B24940" t="inlineStr">
        <is>
          <t>Яростный воин 1</t>
        </is>
      </c>
      <c r="C24940" t="inlineStr">
        <is>
          <t>狂战武士1</t>
        </is>
      </c>
    </row>
    <row r="24941" ht="13.5" customHeight="1">
      <c r="A24941" s="2" t="n">
        <v>700021483</v>
      </c>
      <c r="B24941" t="inlineStr">
        <is>
          <t>Яростный воин 2</t>
        </is>
      </c>
      <c r="C24941" t="inlineStr">
        <is>
          <t>狂战武士2</t>
        </is>
      </c>
    </row>
    <row r="24942" ht="13.5" customHeight="1">
      <c r="A24942" s="2" t="n">
        <v>700021484</v>
      </c>
      <c r="B24942" t="inlineStr">
        <is>
          <t>Яростный воин 3</t>
        </is>
      </c>
      <c r="C24942" t="inlineStr">
        <is>
          <t>狂战武士3</t>
        </is>
      </c>
    </row>
    <row r="24943" ht="13.5" customHeight="1">
      <c r="A24943" s="2" t="n">
        <v>700021485</v>
      </c>
      <c r="B24943" t="inlineStr">
        <is>
          <t>Неоновая эра</t>
        </is>
      </c>
      <c r="C24943" t="inlineStr">
        <is>
          <t>霓虹时代</t>
        </is>
      </c>
    </row>
    <row r="24944" ht="13.5" customHeight="1">
      <c r="A24944" s="2" t="n">
        <v>700021486</v>
      </c>
      <c r="B24944" t="inlineStr">
        <is>
          <t>Неоновая эра 2.1</t>
        </is>
      </c>
      <c r="C24944" t="inlineStr">
        <is>
          <t>霓虹时代-2.1</t>
        </is>
      </c>
    </row>
    <row r="24945" ht="13.5" customHeight="1">
      <c r="A24945" s="2" t="n">
        <v>700021487</v>
      </c>
      <c r="B24945" t="inlineStr">
        <is>
          <t>Неоновая эра 2.2</t>
        </is>
      </c>
      <c r="C24945" t="inlineStr">
        <is>
          <t>霓虹时代-2.2</t>
        </is>
      </c>
    </row>
    <row r="24946" ht="13.5" customHeight="1">
      <c r="A24946" s="2" t="n">
        <v>700021488</v>
      </c>
      <c r="B24946" t="inlineStr">
        <is>
          <t>Неоновая эра 2.3</t>
        </is>
      </c>
      <c r="C24946" t="inlineStr">
        <is>
          <t>霓虹时代-2.3</t>
        </is>
      </c>
    </row>
    <row r="24947" ht="13.5" customHeight="1">
      <c r="A24947" s="2" t="n">
        <v>700021489</v>
      </c>
      <c r="B24947" t="inlineStr">
        <is>
          <t>Неоновая эра 1</t>
        </is>
      </c>
      <c r="C24947" t="inlineStr">
        <is>
          <t>霓虹时代1</t>
        </is>
      </c>
    </row>
    <row r="24948" ht="13.5" customHeight="1">
      <c r="A24948" s="2" t="n">
        <v>700021490</v>
      </c>
      <c r="B24948" t="inlineStr">
        <is>
          <t>Неоновая эра 2</t>
        </is>
      </c>
      <c r="C24948" t="inlineStr">
        <is>
          <t>霓虹时代2</t>
        </is>
      </c>
    </row>
    <row r="24949" ht="13.5" customHeight="1">
      <c r="A24949" s="2" t="n">
        <v>700021491</v>
      </c>
      <c r="B24949" t="inlineStr">
        <is>
          <t>Неоновая эра 3</t>
        </is>
      </c>
      <c r="C24949" t="inlineStr">
        <is>
          <t>霓虹时代3</t>
        </is>
      </c>
    </row>
    <row r="24950" ht="13.5" customHeight="1">
      <c r="A24950" s="2" t="n">
        <v>700021492</v>
      </c>
      <c r="B24950" t="inlineStr">
        <is>
          <t>Апогей войны</t>
        </is>
      </c>
      <c r="C24950" t="inlineStr">
        <is>
          <t>战魂无极</t>
        </is>
      </c>
    </row>
    <row r="24951" ht="13.5" customHeight="1">
      <c r="A24951" s="2" t="n">
        <v>700021493</v>
      </c>
      <c r="B24951" t="inlineStr">
        <is>
          <t>Ярость пламени</t>
        </is>
      </c>
      <c r="C24951" t="inlineStr">
        <is>
          <t>啸焰之怒</t>
        </is>
      </c>
    </row>
    <row r="24952" ht="13.5" customHeight="1">
      <c r="A24952" s="2" t="n">
        <v>700021494</v>
      </c>
      <c r="B24952" t="inlineStr">
        <is>
          <t>Вечное безумие</t>
        </is>
      </c>
      <c r="C24952" t="inlineStr">
        <is>
          <t>狂魂不灭</t>
        </is>
      </c>
    </row>
    <row r="24953" ht="13.5" customHeight="1">
      <c r="A24953" s="2" t="n">
        <v>700021495</v>
      </c>
      <c r="B24953" t="inlineStr">
        <is>
          <t>Анналы войны</t>
        </is>
      </c>
      <c r="C24953" t="inlineStr">
        <is>
          <t>幻光战纪</t>
        </is>
      </c>
    </row>
    <row r="24954" ht="13.5" customHeight="1">
      <c r="A24954" s="2" t="n">
        <v>700021496</v>
      </c>
      <c r="B24954" t="inlineStr">
        <is>
          <t>Фотонные очки</t>
        </is>
      </c>
      <c r="C24954" t="inlineStr">
        <is>
          <t>光子护目镜</t>
        </is>
      </c>
    </row>
    <row r="24955" ht="13.5" customHeight="1">
      <c r="A24955" s="2" t="n">
        <v>700021497</v>
      </c>
      <c r="B24955" t="inlineStr">
        <is>
          <t>Открывает украшение оружия: «Апогей войны»</t>
        </is>
      </c>
      <c r="C24955" t="inlineStr">
        <is>
          <t>用于解锁武器装扮“战魂无极”</t>
        </is>
      </c>
    </row>
    <row r="24956" ht="13.5" customHeight="1">
      <c r="A24956" s="2" t="n">
        <v>700021498</v>
      </c>
      <c r="B24956" t="inlineStr">
        <is>
          <t>Открывает украшение головы: «Ярость пламени»</t>
        </is>
      </c>
      <c r="C24956" t="inlineStr">
        <is>
          <t>用于解锁头饰装扮“啸焰之怒”</t>
        </is>
      </c>
    </row>
    <row r="24957" ht="13.5" customHeight="1">
      <c r="A24957" s="2" t="n">
        <v>700021499</v>
      </c>
      <c r="B24957" t="inlineStr">
        <is>
          <t>Открывает украшение лица «Вечное безумие»</t>
        </is>
      </c>
      <c r="C24957" t="inlineStr">
        <is>
          <t>用于解锁面饰装扮“狂魂不灭”</t>
        </is>
      </c>
    </row>
    <row r="24958" ht="13.5" customHeight="1">
      <c r="A24958" s="2" t="n">
        <v>700021500</v>
      </c>
      <c r="B24958" t="inlineStr">
        <is>
          <t>Открывает украшение оружия: «Неоновая эра»</t>
        </is>
      </c>
      <c r="C24958" t="inlineStr">
        <is>
          <t>用于解锁武器装扮“霓虹时代”</t>
        </is>
      </c>
    </row>
    <row r="24959" ht="13.5" customHeight="1">
      <c r="A24959" s="2" t="n">
        <v>700021501</v>
      </c>
      <c r="B24959" t="inlineStr">
        <is>
          <t>Открывает украшение головы: «Анналы войны»</t>
        </is>
      </c>
      <c r="C24959" t="inlineStr">
        <is>
          <t>用于解锁头饰装扮“幻光战纪”</t>
        </is>
      </c>
    </row>
    <row r="24960" ht="13.5" customHeight="1">
      <c r="A24960" s="2" t="n">
        <v>700021502</v>
      </c>
      <c r="B24960" t="inlineStr">
        <is>
          <t>Открывает украшение лица: «Фотонные очки»</t>
        </is>
      </c>
      <c r="C24960" t="inlineStr">
        <is>
          <t>用于解锁面饰装扮“电子护目镜”</t>
        </is>
      </c>
    </row>
    <row r="24961" ht="13.5" customHeight="1">
      <c r="A24961" s="2" t="n">
        <v>700021503</v>
      </c>
      <c r="B24961" t="inlineStr">
        <is>
          <t>Внутри: Апогей войны (оружие), Ярость пламени (головной убор), Вечное безумие (маска)</t>
        </is>
      </c>
      <c r="C24961" t="inlineStr">
        <is>
          <t>套装包含战魂无极（武器）、啸焰之怒（头饰）、狂魂不灭（面饰）</t>
        </is>
      </c>
    </row>
    <row r="24962" ht="13.5" customHeight="1">
      <c r="A24962" s="2" t="n">
        <v>700021504</v>
      </c>
      <c r="B24962" t="inlineStr">
        <is>
          <t>Неоновая тень</t>
        </is>
      </c>
      <c r="C24962" t="inlineStr">
        <is>
          <t>霓虹丽影</t>
        </is>
      </c>
    </row>
    <row r="24963" ht="13.5" customHeight="1">
      <c r="A24963" s="2" t="n">
        <v>700021505</v>
      </c>
      <c r="B24963" t="inlineStr">
        <is>
          <t>Внутри: Неоновая эра (оружие), Анналы войны (головной убор), Фотонные очки (маска)</t>
        </is>
      </c>
      <c r="C24963" t="inlineStr">
        <is>
          <t>套装包含霓虹时代（武器）、幻光战纪（头饰）、光子护目镜（面饰）</t>
        </is>
      </c>
    </row>
    <row r="24964" ht="13.5" customHeight="1">
      <c r="A24964" s="2" t="n">
        <v>700021506</v>
      </c>
      <c r="B24964" t="inlineStr">
        <is>
          <t>Пройди вечность X 10-10, и я покажу тебе кое-что!</t>
        </is>
      </c>
      <c r="C24964" t="inlineStr">
        <is>
          <t>通过无量Ⅹ 10-10,就给你看我的好东西！</t>
        </is>
      </c>
    </row>
    <row r="24965" ht="13.5" customHeight="1">
      <c r="A24965" s="2" t="n">
        <v>700021507</v>
      </c>
      <c r="B24965" t="inlineStr">
        <is>
          <t>Пройди знамение I 1-10, и я покажу тебе кое-что!</t>
        </is>
      </c>
      <c r="C24965" t="inlineStr">
        <is>
          <t>通过启示Ⅰ 1-10,就给你看我的好东西！</t>
        </is>
      </c>
    </row>
    <row r="24966" ht="13.5" customHeight="1">
      <c r="A24966" s="2" t="n">
        <v>700021508</v>
      </c>
      <c r="B24966" t="inlineStr">
        <is>
          <t>Пройди знамение I 2-10, и я покажу тебе кое-что!</t>
        </is>
      </c>
      <c r="C24966" t="inlineStr">
        <is>
          <t>通过启示Ⅰ 2-10,就给你看我的好东西！</t>
        </is>
      </c>
    </row>
    <row r="24967" ht="13.5" customHeight="1">
      <c r="A24967" s="2" t="n">
        <v>700021509</v>
      </c>
      <c r="B24967" t="inlineStr">
        <is>
          <t>Пройди знамение I 3-10, и я покажу тебе кое-что!</t>
        </is>
      </c>
      <c r="C24967" t="inlineStr">
        <is>
          <t>通过启示Ⅰ 3-10,就给你看我的好东西！</t>
        </is>
      </c>
    </row>
    <row r="24968" ht="13.5" customHeight="1">
      <c r="A24968" s="2" t="n">
        <v>700021510</v>
      </c>
      <c r="B24968" t="inlineStr">
        <is>
          <t>Пройди знамение I 4-10, и я покажу тебе кое-что!</t>
        </is>
      </c>
      <c r="C24968" t="inlineStr">
        <is>
          <t>通过启示Ⅰ 4-10,就给你看我的好东西！</t>
        </is>
      </c>
    </row>
    <row r="24969" ht="13.5" customHeight="1">
      <c r="A24969" s="2" t="n">
        <v>700021511</v>
      </c>
      <c r="B24969" t="inlineStr">
        <is>
          <t>Пройди знамение I 5-10, и я покажу тебе кое-что!</t>
        </is>
      </c>
      <c r="C24969" t="inlineStr">
        <is>
          <t>通过启示Ⅰ 5-10,就给你看我的好东西！</t>
        </is>
      </c>
    </row>
    <row r="24970" ht="13.5" customHeight="1">
      <c r="A24970" s="2" t="n">
        <v>700021512</v>
      </c>
      <c r="B24970" t="inlineStr">
        <is>
          <t>Пройди знамение I 6-10, и я покажу тебе кое-что!</t>
        </is>
      </c>
      <c r="C24970" t="inlineStr">
        <is>
          <t>通过启示Ⅰ 6-10,就给你看我的好东西！</t>
        </is>
      </c>
    </row>
    <row r="24971" ht="13.5" customHeight="1">
      <c r="A24971" s="2" t="n">
        <v>700021513</v>
      </c>
      <c r="B24971" t="inlineStr">
        <is>
          <t>Пройди знамение I 7-10, и я покажу тебе кое-что!</t>
        </is>
      </c>
      <c r="C24971" t="inlineStr">
        <is>
          <t>通过启示Ⅰ 7-10,就给你看我的好东西！</t>
        </is>
      </c>
    </row>
    <row r="24972" ht="13.5" customHeight="1">
      <c r="A24972" s="2" t="n">
        <v>700021514</v>
      </c>
      <c r="B24972" t="inlineStr">
        <is>
          <t>Пройди знамение I 8-10, и я покажу тебе кое-что!</t>
        </is>
      </c>
      <c r="C24972" t="inlineStr">
        <is>
          <t>通过启示Ⅰ 8-10,就给你看我的好东西！</t>
        </is>
      </c>
    </row>
    <row r="24973" ht="13.5" customHeight="1">
      <c r="A24973" s="2" t="n">
        <v>700021515</v>
      </c>
      <c r="B24973" t="inlineStr">
        <is>
          <t>Пройди знамение I 9-10, и я покажу тебе кое-что!</t>
        </is>
      </c>
      <c r="C24973" t="inlineStr">
        <is>
          <t>通过启示Ⅰ 9-10,就给你看我的好东西！</t>
        </is>
      </c>
    </row>
    <row r="24974" ht="13.5" customHeight="1">
      <c r="A24974" s="2" t="n">
        <v>700021516</v>
      </c>
      <c r="B24974" t="inlineStr">
        <is>
          <t>Пройди знамение I 10-10, и я покажу тебе кое-что!</t>
        </is>
      </c>
      <c r="C24974" t="inlineStr">
        <is>
          <t>通过启示Ⅰ 10-10,就给你看我的好东西！</t>
        </is>
      </c>
    </row>
    <row r="24975" ht="13.5" customHeight="1">
      <c r="A24975" s="2" t="n">
        <v>700021517</v>
      </c>
      <c r="B24975" t="inlineStr">
        <is>
          <t>Пройди знамение II 1-10, и я покажу тебе кое-что!</t>
        </is>
      </c>
      <c r="C24975" t="inlineStr">
        <is>
          <t>通过启示Ⅱ 1-10,就给你看我的好东西！</t>
        </is>
      </c>
    </row>
    <row r="24976" ht="13.5" customHeight="1">
      <c r="A24976" s="2" t="n">
        <v>700021518</v>
      </c>
      <c r="B24976" t="inlineStr">
        <is>
          <t>Пройди знамение II 2-10, и я покажу тебе кое-что!</t>
        </is>
      </c>
      <c r="C24976" t="inlineStr">
        <is>
          <t>通过启示Ⅱ 2-10,就给你看我的好东西！</t>
        </is>
      </c>
    </row>
    <row r="24977" ht="13.5" customHeight="1">
      <c r="A24977" s="2" t="n">
        <v>700021519</v>
      </c>
      <c r="B24977" t="inlineStr">
        <is>
          <t>Пройди знамение II 3-10, и я покажу тебе кое-что!</t>
        </is>
      </c>
      <c r="C24977" t="inlineStr">
        <is>
          <t>通过启示Ⅱ 3-10,就给你看我的好东西！</t>
        </is>
      </c>
    </row>
    <row r="24978" ht="13.5" customHeight="1">
      <c r="A24978" s="2" t="n">
        <v>700021520</v>
      </c>
      <c r="B24978" t="inlineStr">
        <is>
          <t>Пройди знамение II 4-10, и я покажу тебе кое-что!</t>
        </is>
      </c>
      <c r="C24978" t="inlineStr">
        <is>
          <t>通过启示Ⅱ 4-10,就给你看我的好东西！</t>
        </is>
      </c>
    </row>
    <row r="24979" ht="13.5" customHeight="1">
      <c r="A24979" s="2" t="n">
        <v>700021521</v>
      </c>
      <c r="B24979" t="inlineStr">
        <is>
          <t>Пройди знамение II 5-10, и я покажу тебе кое-что!</t>
        </is>
      </c>
      <c r="C24979" t="inlineStr">
        <is>
          <t>通过启示Ⅱ 5-10,就给你看我的好东西！</t>
        </is>
      </c>
    </row>
    <row r="24980" ht="13.5" customHeight="1">
      <c r="A24980" s="2" t="n">
        <v>700021522</v>
      </c>
      <c r="B24980" t="inlineStr">
        <is>
          <t>Пройди знамение II 6-10, и я покажу тебе кое-что!</t>
        </is>
      </c>
      <c r="C24980" t="inlineStr">
        <is>
          <t>通过启示Ⅱ 6-10,就给你看我的好东西！</t>
        </is>
      </c>
    </row>
    <row r="24981" ht="13.5" customHeight="1">
      <c r="A24981" s="2" t="n">
        <v>700021523</v>
      </c>
      <c r="B24981" t="inlineStr">
        <is>
          <t>Пройди знамение II 7-10, и я покажу тебе кое-что!</t>
        </is>
      </c>
      <c r="C24981" t="inlineStr">
        <is>
          <t>通过启示Ⅱ 7-10,就给你看我的好东西！</t>
        </is>
      </c>
    </row>
    <row r="24982" ht="13.5" customHeight="1">
      <c r="A24982" s="2" t="n">
        <v>700021524</v>
      </c>
      <c r="B24982" t="inlineStr">
        <is>
          <t>Пройди знамение II 8-10, и я покажу тебе кое-что!</t>
        </is>
      </c>
      <c r="C24982" t="inlineStr">
        <is>
          <t>通过启示Ⅱ 8-10,就给你看我的好东西！</t>
        </is>
      </c>
    </row>
    <row r="24983" ht="13.5" customHeight="1">
      <c r="A24983" s="2" t="n">
        <v>700021525</v>
      </c>
      <c r="B24983" t="inlineStr">
        <is>
          <t>Пройди знамение II 9-10, и я покажу тебе кое-что!</t>
        </is>
      </c>
      <c r="C24983" t="inlineStr">
        <is>
          <t>通过启示Ⅱ 9-10,就给你看我的好东西！</t>
        </is>
      </c>
    </row>
    <row r="24984" ht="13.5" customHeight="1">
      <c r="A24984" s="2" t="n">
        <v>700021526</v>
      </c>
      <c r="B24984" t="inlineStr">
        <is>
          <t>Пройди знамение II 10-10, и я покажу тебе кое-что!</t>
        </is>
      </c>
      <c r="C24984" t="inlineStr">
        <is>
          <t>通过启示Ⅱ 10-10,就给你看我的好东西！</t>
        </is>
      </c>
    </row>
    <row r="24985" ht="13.5" customHeight="1">
      <c r="A24985" s="2" t="n">
        <v>700021527</v>
      </c>
      <c r="B24985" t="inlineStr">
        <is>
          <t>Пройди знамение III 1-10, и я покажу тебе кое-что!</t>
        </is>
      </c>
      <c r="C24985" t="inlineStr">
        <is>
          <t>通过启示Ⅲ 1-10,就给你看我的好东西！</t>
        </is>
      </c>
    </row>
    <row r="24986" ht="13.5" customHeight="1">
      <c r="A24986" s="2" t="n">
        <v>700021528</v>
      </c>
      <c r="B24986" t="inlineStr">
        <is>
          <t>Пройди знамение III 2-10, и я покажу тебе кое-что!</t>
        </is>
      </c>
      <c r="C24986" t="inlineStr">
        <is>
          <t>通过启示Ⅲ 2-10,就给你看我的好东西！</t>
        </is>
      </c>
    </row>
    <row r="24987" ht="13.5" customHeight="1">
      <c r="A24987" s="2" t="n">
        <v>700021529</v>
      </c>
      <c r="B24987" t="inlineStr">
        <is>
          <t>Пройди знамение III 3-10, и я покажу тебе кое-что!</t>
        </is>
      </c>
      <c r="C24987" t="inlineStr">
        <is>
          <t>通过启示Ⅲ 3-10,就给你看我的好东西！</t>
        </is>
      </c>
    </row>
    <row r="24988" ht="13.5" customHeight="1">
      <c r="A24988" s="2" t="n">
        <v>700021530</v>
      </c>
      <c r="B24988" t="inlineStr">
        <is>
          <t>Пройди знамение III 4-10, и я покажу тебе кое-что!</t>
        </is>
      </c>
      <c r="C24988" t="inlineStr">
        <is>
          <t>通过启示Ⅲ 4-10,就给你看我的好东西！</t>
        </is>
      </c>
    </row>
    <row r="24989" ht="13.5" customHeight="1">
      <c r="A24989" s="2" t="n">
        <v>700021531</v>
      </c>
      <c r="B24989" t="inlineStr">
        <is>
          <t>Пройди знамение III 5-10, и я покажу тебе кое-что!</t>
        </is>
      </c>
      <c r="C24989" t="inlineStr">
        <is>
          <t>通过启示Ⅲ 5-10,就给你看我的好东西！</t>
        </is>
      </c>
    </row>
    <row r="24990" ht="13.5" customHeight="1">
      <c r="A24990" s="2" t="n">
        <v>700021532</v>
      </c>
      <c r="B24990" t="inlineStr">
        <is>
          <t>Пройди знамение III 6-10, и я покажу тебе кое-что!</t>
        </is>
      </c>
      <c r="C24990" t="inlineStr">
        <is>
          <t>通过启示Ⅲ 6-10,就给你看我的好东西！</t>
        </is>
      </c>
    </row>
    <row r="24991" ht="13.5" customHeight="1">
      <c r="A24991" s="2" t="n">
        <v>700021533</v>
      </c>
      <c r="B24991" t="inlineStr">
        <is>
          <t>Пройди знамение III 7-10, и я покажу тебе кое-что!</t>
        </is>
      </c>
      <c r="C24991" t="inlineStr">
        <is>
          <t>通过启示Ⅲ 7-10,就给你看我的好东西！</t>
        </is>
      </c>
    </row>
    <row r="24992" ht="13.5" customHeight="1">
      <c r="A24992" s="2" t="n">
        <v>700021534</v>
      </c>
      <c r="B24992" t="inlineStr">
        <is>
          <t>Пройди знамение III 8-10, и я покажу тебе кое-что!</t>
        </is>
      </c>
      <c r="C24992" t="inlineStr">
        <is>
          <t>通过启示Ⅲ 8-10,就给你看我的好东西！</t>
        </is>
      </c>
    </row>
    <row r="24993" ht="13.5" customHeight="1">
      <c r="A24993" s="2" t="n">
        <v>700021535</v>
      </c>
      <c r="B24993" t="inlineStr">
        <is>
          <t>Пройди знамение III 9-10, и я покажу тебе кое-что!</t>
        </is>
      </c>
      <c r="C24993" t="inlineStr">
        <is>
          <t>通过启示Ⅲ 9-10,就给你看我的好东西！</t>
        </is>
      </c>
    </row>
    <row r="24994" ht="13.5" customHeight="1">
      <c r="A24994" s="2" t="n">
        <v>700021536</v>
      </c>
      <c r="B24994" t="inlineStr">
        <is>
          <t>Пройди знамение III 10-10, и я покажу тебе кое-что!</t>
        </is>
      </c>
      <c r="C24994" t="inlineStr">
        <is>
          <t>通过启示Ⅲ 10-10,就给你看我的好东西！</t>
        </is>
      </c>
    </row>
    <row r="24995" ht="13.5" customHeight="1">
      <c r="A24995" s="2" t="n">
        <v>700021537</v>
      </c>
      <c r="B24995" t="inlineStr">
        <is>
          <t>Пройди знамение IV 1-10, и я покажу тебе кое-что!</t>
        </is>
      </c>
      <c r="C24995" t="inlineStr">
        <is>
          <t>通过启示Ⅳ 1-10,就给你看我的好东西！</t>
        </is>
      </c>
    </row>
    <row r="24996" ht="13.5" customHeight="1">
      <c r="A24996" s="2" t="n">
        <v>700021538</v>
      </c>
      <c r="B24996" t="inlineStr">
        <is>
          <t>Пройди знамение IV 2-10, и я покажу тебе кое-что!</t>
        </is>
      </c>
      <c r="C24996" t="inlineStr">
        <is>
          <t>通过启示Ⅳ 2-10,就给你看我的好东西！</t>
        </is>
      </c>
    </row>
    <row r="24997" ht="13.5" customHeight="1">
      <c r="A24997" s="2" t="n">
        <v>700021539</v>
      </c>
      <c r="B24997" t="inlineStr">
        <is>
          <t>Пройди знамение IV 3-10, и я покажу тебе кое-что!</t>
        </is>
      </c>
      <c r="C24997" t="inlineStr">
        <is>
          <t>通过启示Ⅳ 3-10,就给你看我的好东西！</t>
        </is>
      </c>
    </row>
    <row r="24998" ht="13.5" customHeight="1">
      <c r="A24998" s="2" t="n">
        <v>700021540</v>
      </c>
      <c r="B24998" t="inlineStr">
        <is>
          <t>Пройди знамение IV 4-10, и я покажу тебе кое-что!</t>
        </is>
      </c>
      <c r="C24998" t="inlineStr">
        <is>
          <t>通过启示Ⅳ 4-10,就给你看我的好东西！</t>
        </is>
      </c>
    </row>
    <row r="24999" ht="13.5" customHeight="1">
      <c r="A24999" s="2" t="n">
        <v>700021541</v>
      </c>
      <c r="B24999" t="inlineStr">
        <is>
          <t>Пройди знамение IV 5-10, и я покажу тебе кое-что!</t>
        </is>
      </c>
      <c r="C24999" t="inlineStr">
        <is>
          <t>通过启示Ⅳ 5-10,就给你看我的好东西！</t>
        </is>
      </c>
    </row>
    <row r="25000" ht="13.5" customHeight="1">
      <c r="A25000" s="2" t="n">
        <v>700021542</v>
      </c>
      <c r="B25000" t="inlineStr">
        <is>
          <t>Пройди знамение IV 6-10, и я покажу тебе кое-что!</t>
        </is>
      </c>
      <c r="C25000" t="inlineStr">
        <is>
          <t>通过启示Ⅳ 6-10,就给你看我的好东西！</t>
        </is>
      </c>
    </row>
    <row r="25001" ht="13.5" customHeight="1">
      <c r="A25001" s="2" t="n">
        <v>700021543</v>
      </c>
      <c r="B25001" t="inlineStr">
        <is>
          <t>Пройди знамение IV 7-10, и я покажу тебе кое-что!</t>
        </is>
      </c>
      <c r="C25001" t="inlineStr">
        <is>
          <t>通过启示Ⅳ 7-10,就给你看我的好东西！</t>
        </is>
      </c>
    </row>
    <row r="25002" ht="13.5" customHeight="1">
      <c r="A25002" s="2" t="n">
        <v>700021544</v>
      </c>
      <c r="B25002" t="inlineStr">
        <is>
          <t>Пройди знамение IV 8-10, и я покажу тебе кое-что!</t>
        </is>
      </c>
      <c r="C25002" t="inlineStr">
        <is>
          <t>通过启示Ⅳ 8-10,就给你看我的好东西！</t>
        </is>
      </c>
    </row>
    <row r="25003" ht="13.5" customHeight="1">
      <c r="A25003" s="2" t="n">
        <v>700021545</v>
      </c>
      <c r="B25003" t="inlineStr">
        <is>
          <t>Пройди знамение IV 9-10, и я покажу тебе кое-что!</t>
        </is>
      </c>
      <c r="C25003" t="inlineStr">
        <is>
          <t>通过启示Ⅳ 9-10,就给你看我的好东西！</t>
        </is>
      </c>
    </row>
    <row r="25004" ht="13.5" customHeight="1">
      <c r="A25004" s="2" t="n">
        <v>700021546</v>
      </c>
      <c r="B25004" t="inlineStr">
        <is>
          <t>Пройди знамение IV 10-10, и я покажу тебе кое-что!</t>
        </is>
      </c>
      <c r="C25004" t="inlineStr">
        <is>
          <t>通过启示Ⅳ 10-10,就给你看我的好东西！</t>
        </is>
      </c>
    </row>
    <row r="25005" ht="13.5" customHeight="1">
      <c r="A25005" s="2" t="n">
        <v>700021547</v>
      </c>
      <c r="B25005" t="inlineStr">
        <is>
          <t>Пройди знамение V 1-10, и я покажу тебе кое-что!</t>
        </is>
      </c>
      <c r="C25005" t="inlineStr">
        <is>
          <t>通过启示Ⅴ 1-10,就给你看我的好东西！</t>
        </is>
      </c>
    </row>
    <row r="25006" ht="13.5" customHeight="1">
      <c r="A25006" s="2" t="n">
        <v>700021548</v>
      </c>
      <c r="B25006" t="inlineStr">
        <is>
          <t>Пройди знамение V 2-10, и я покажу тебе кое-что!</t>
        </is>
      </c>
      <c r="C25006" t="inlineStr">
        <is>
          <t>通过启示Ⅴ 2-10,就给你看我的好东西！</t>
        </is>
      </c>
    </row>
    <row r="25007" ht="13.5" customHeight="1">
      <c r="A25007" s="2" t="n">
        <v>700021549</v>
      </c>
      <c r="B25007" t="inlineStr">
        <is>
          <t>Пройди знамение V 3-10, и я покажу тебе кое-что!</t>
        </is>
      </c>
      <c r="C25007" t="inlineStr">
        <is>
          <t>通过启示Ⅴ 3-10,就给你看我的好东西！</t>
        </is>
      </c>
    </row>
    <row r="25008" ht="13.5" customHeight="1">
      <c r="A25008" s="2" t="n">
        <v>700021550</v>
      </c>
      <c r="B25008" t="inlineStr">
        <is>
          <t>Пройди знамение V 4-10, и я покажу тебе кое-что!</t>
        </is>
      </c>
      <c r="C25008" t="inlineStr">
        <is>
          <t>通过启示Ⅴ 4-10,就给你看我的好东西！</t>
        </is>
      </c>
    </row>
    <row r="25009" ht="13.5" customHeight="1">
      <c r="A25009" s="2" t="n">
        <v>700021551</v>
      </c>
      <c r="B25009" t="inlineStr">
        <is>
          <t>Пройди знамение V 5-10, и я покажу тебе кое-что!</t>
        </is>
      </c>
      <c r="C25009" t="inlineStr">
        <is>
          <t>通过启示Ⅴ 5-10,就给你看我的好东西！</t>
        </is>
      </c>
    </row>
    <row r="25010" ht="13.5" customHeight="1">
      <c r="A25010" s="2" t="n">
        <v>700021552</v>
      </c>
      <c r="B25010" t="inlineStr">
        <is>
          <t>Пройди знамение V 6-10, и я покажу тебе кое-что!</t>
        </is>
      </c>
      <c r="C25010" t="inlineStr">
        <is>
          <t>通过启示Ⅴ 6-10,就给你看我的好东西！</t>
        </is>
      </c>
    </row>
    <row r="25011" ht="13.5" customHeight="1">
      <c r="A25011" s="2" t="n">
        <v>700021553</v>
      </c>
      <c r="B25011" t="inlineStr">
        <is>
          <t>Пройди знамение V 7-10, и я покажу тебе кое-что!</t>
        </is>
      </c>
      <c r="C25011" t="inlineStr">
        <is>
          <t>通过启示Ⅴ 7-10,就给你看我的好东西！</t>
        </is>
      </c>
    </row>
    <row r="25012" ht="13.5" customHeight="1">
      <c r="A25012" s="2" t="n">
        <v>700021554</v>
      </c>
      <c r="B25012" t="inlineStr">
        <is>
          <t>Пройди знамение V 8-10, и я покажу тебе кое-что!</t>
        </is>
      </c>
      <c r="C25012" t="inlineStr">
        <is>
          <t>通过启示Ⅴ 8-10,就给你看我的好东西！</t>
        </is>
      </c>
    </row>
    <row r="25013" ht="13.5" customHeight="1">
      <c r="A25013" s="2" t="n">
        <v>700021555</v>
      </c>
      <c r="B25013" t="inlineStr">
        <is>
          <t>Пройди знамение V 9-10, и я покажу тебе кое-что!</t>
        </is>
      </c>
      <c r="C25013" t="inlineStr">
        <is>
          <t>通过启示Ⅴ 9-10,就给你看我的好东西！</t>
        </is>
      </c>
    </row>
    <row r="25014" ht="13.5" customHeight="1">
      <c r="A25014" s="2" t="n">
        <v>700021556</v>
      </c>
      <c r="B25014" t="inlineStr">
        <is>
          <t>Пройди знамение V 10-10, и я покажу тебе кое-что!</t>
        </is>
      </c>
      <c r="C25014" t="inlineStr">
        <is>
          <t>通过启示Ⅴ 10-10,就给你看我的好东西！</t>
        </is>
      </c>
    </row>
    <row r="25015" ht="13.5" customHeight="1">
      <c r="A25015" s="2" t="n">
        <v>700021557</v>
      </c>
      <c r="B25015" t="inlineStr">
        <is>
          <t>Пройди знамение VI 1-10, и я покажу тебе кое-что!</t>
        </is>
      </c>
      <c r="C25015" t="inlineStr">
        <is>
          <t>通过启示Ⅵ 1-10,就给你看我的好东西！</t>
        </is>
      </c>
    </row>
    <row r="25016" ht="13.5" customHeight="1">
      <c r="A25016" s="2" t="n">
        <v>700021558</v>
      </c>
      <c r="B25016" t="inlineStr">
        <is>
          <t>Пройди знамение VI 2-10, и я покажу тебе кое-что!</t>
        </is>
      </c>
      <c r="C25016" t="inlineStr">
        <is>
          <t>通过启示Ⅵ 2-10,就给你看我的好东西！</t>
        </is>
      </c>
    </row>
    <row r="25017" ht="13.5" customHeight="1">
      <c r="A25017" s="2" t="n">
        <v>700021559</v>
      </c>
      <c r="B25017" t="inlineStr">
        <is>
          <t>Пройди знамение VI 3-10, и я покажу тебе кое-что!</t>
        </is>
      </c>
      <c r="C25017" t="inlineStr">
        <is>
          <t>通过启示Ⅵ 3-10,就给你看我的好东西！</t>
        </is>
      </c>
    </row>
    <row r="25018" ht="13.5" customHeight="1">
      <c r="A25018" s="2" t="n">
        <v>700021560</v>
      </c>
      <c r="B25018" t="inlineStr">
        <is>
          <t>Пройди знамение VI 4-10, и я покажу тебе кое-что!</t>
        </is>
      </c>
      <c r="C25018" t="inlineStr">
        <is>
          <t>通过启示Ⅵ 4-10,就给你看我的好东西！</t>
        </is>
      </c>
    </row>
    <row r="25019" ht="13.5" customHeight="1">
      <c r="A25019" s="2" t="n">
        <v>700021561</v>
      </c>
      <c r="B25019" t="inlineStr">
        <is>
          <t>Пройди знамение VI 5-10, и я покажу тебе кое-что!</t>
        </is>
      </c>
      <c r="C25019" t="inlineStr">
        <is>
          <t>通过启示Ⅵ 5-10,就给你看我的好东西！</t>
        </is>
      </c>
    </row>
    <row r="25020" ht="13.5" customHeight="1">
      <c r="A25020" s="2" t="n">
        <v>700021562</v>
      </c>
      <c r="B25020" t="inlineStr">
        <is>
          <t>Пройди знамение VI 6-10, и я покажу тебе кое-что!</t>
        </is>
      </c>
      <c r="C25020" t="inlineStr">
        <is>
          <t>通过启示Ⅵ 6-10,就给你看我的好东西！</t>
        </is>
      </c>
    </row>
    <row r="25021" ht="13.5" customHeight="1">
      <c r="A25021" s="2" t="n">
        <v>700021563</v>
      </c>
      <c r="B25021" t="inlineStr">
        <is>
          <t>Пройди знамение VI 7-10, и я покажу тебе кое-что!</t>
        </is>
      </c>
      <c r="C25021" t="inlineStr">
        <is>
          <t>通过启示Ⅵ 7-10,就给你看我的好东西！</t>
        </is>
      </c>
    </row>
    <row r="25022" ht="13.5" customHeight="1">
      <c r="A25022" s="2" t="n">
        <v>700021564</v>
      </c>
      <c r="B25022" t="inlineStr">
        <is>
          <t>Пройди знамение VI 8-10, и я покажу тебе кое-что!</t>
        </is>
      </c>
      <c r="C25022" t="inlineStr">
        <is>
          <t>通过启示Ⅵ 8-10,就给你看我的好东西！</t>
        </is>
      </c>
    </row>
    <row r="25023" ht="13.5" customHeight="1">
      <c r="A25023" s="2" t="n">
        <v>700021565</v>
      </c>
      <c r="B25023" t="inlineStr">
        <is>
          <t>Пройди знамение VI 9-10, и я покажу тебе кое-что!</t>
        </is>
      </c>
      <c r="C25023" t="inlineStr">
        <is>
          <t>通过启示Ⅵ 9-10,就给你看我的好东西！</t>
        </is>
      </c>
    </row>
    <row r="25024" ht="13.5" customHeight="1">
      <c r="A25024" s="2" t="n">
        <v>700021566</v>
      </c>
      <c r="B25024" t="inlineStr">
        <is>
          <t>Пройди знамение VI 10-10, и я покажу тебе кое-что!</t>
        </is>
      </c>
      <c r="C25024" t="inlineStr">
        <is>
          <t>通过启示Ⅵ 10-10,就给你看我的好东西！</t>
        </is>
      </c>
    </row>
    <row r="25025" ht="13.5" customHeight="1">
      <c r="A25025" s="2" t="n">
        <v>700021567</v>
      </c>
      <c r="B25025" t="inlineStr">
        <is>
          <t>Пройди знамение VII 1-10, и я покажу тебе кое-что!</t>
        </is>
      </c>
      <c r="C25025" t="inlineStr">
        <is>
          <t>通过启示Ⅶ 1-10,就给你看我的好东西！</t>
        </is>
      </c>
    </row>
    <row r="25026" ht="13.5" customHeight="1">
      <c r="A25026" s="2" t="n">
        <v>700021568</v>
      </c>
      <c r="B25026" t="inlineStr">
        <is>
          <t>Пройди знамение VII 2-10, и я покажу тебе кое-что!</t>
        </is>
      </c>
      <c r="C25026" t="inlineStr">
        <is>
          <t>通过启示Ⅶ 2-10,就给你看我的好东西！</t>
        </is>
      </c>
    </row>
    <row r="25027" ht="13.5" customHeight="1">
      <c r="A25027" s="2" t="n">
        <v>700021569</v>
      </c>
      <c r="B25027" t="inlineStr">
        <is>
          <t>Пройди знамение VII 3-10, и я покажу тебе кое-что!</t>
        </is>
      </c>
      <c r="C25027" t="inlineStr">
        <is>
          <t>通过启示Ⅶ 3-10,就给你看我的好东西！</t>
        </is>
      </c>
    </row>
    <row r="25028" ht="13.5" customHeight="1">
      <c r="A25028" s="2" t="n">
        <v>700021570</v>
      </c>
      <c r="B25028" t="inlineStr">
        <is>
          <t>Пройди знамение VII 4-10, и я покажу тебе кое-что!</t>
        </is>
      </c>
      <c r="C25028" t="inlineStr">
        <is>
          <t>通过启示Ⅶ 4-10,就给你看我的好东西！</t>
        </is>
      </c>
    </row>
    <row r="25029" ht="13.5" customHeight="1">
      <c r="A25029" s="2" t="n">
        <v>700021571</v>
      </c>
      <c r="B25029" t="inlineStr">
        <is>
          <t>Пройди знамение VII 5-10, и я покажу тебе кое-что!</t>
        </is>
      </c>
      <c r="C25029" t="inlineStr">
        <is>
          <t>通过启示Ⅶ 5-10,就给你看我的好东西！</t>
        </is>
      </c>
    </row>
    <row r="25030" ht="13.5" customHeight="1">
      <c r="A25030" s="2" t="n">
        <v>700021572</v>
      </c>
      <c r="B25030" t="inlineStr">
        <is>
          <t>Пройди знамение VII 6-10, и я покажу тебе кое-что!</t>
        </is>
      </c>
      <c r="C25030" t="inlineStr">
        <is>
          <t>通过启示Ⅶ 6-10,就给你看我的好东西！</t>
        </is>
      </c>
    </row>
    <row r="25031" ht="13.5" customHeight="1">
      <c r="A25031" s="2" t="n">
        <v>700021573</v>
      </c>
      <c r="B25031" t="inlineStr">
        <is>
          <t>Пройди знамение VII 7-10, и я покажу тебе кое-что!</t>
        </is>
      </c>
      <c r="C25031" t="inlineStr">
        <is>
          <t>通过启示Ⅶ 7-10,就给你看我的好东西！</t>
        </is>
      </c>
    </row>
    <row r="25032" ht="13.5" customHeight="1">
      <c r="A25032" s="2" t="n">
        <v>700021574</v>
      </c>
      <c r="B25032" t="inlineStr">
        <is>
          <t>Пройди знамение VII 8-10, и я покажу тебе кое-что!</t>
        </is>
      </c>
      <c r="C25032" t="inlineStr">
        <is>
          <t>通过启示Ⅶ 8-10,就给你看我的好东西！</t>
        </is>
      </c>
    </row>
    <row r="25033" ht="13.5" customHeight="1">
      <c r="A25033" s="2" t="n">
        <v>700021575</v>
      </c>
      <c r="B25033" t="inlineStr">
        <is>
          <t>Пройди знамение VII 9-10, и я покажу тебе кое-что!</t>
        </is>
      </c>
      <c r="C25033" t="inlineStr">
        <is>
          <t>通过启示Ⅶ 9-10,就给你看我的好东西！</t>
        </is>
      </c>
    </row>
    <row r="25034" ht="13.5" customHeight="1">
      <c r="A25034" s="2" t="n">
        <v>700021576</v>
      </c>
      <c r="B25034" t="inlineStr">
        <is>
          <t>Пройди знамение VII 10-10, и я покажу тебе кое-что!</t>
        </is>
      </c>
      <c r="C25034" t="inlineStr">
        <is>
          <t>通过启示Ⅶ 10-10,就给你看我的好东西！</t>
        </is>
      </c>
    </row>
    <row r="25035" ht="13.5" customHeight="1">
      <c r="A25035" s="2" t="n">
        <v>700021577</v>
      </c>
      <c r="B25035" t="inlineStr">
        <is>
          <t>Пройди знамение VIII 1-10, и я покажу тебе кое-что!</t>
        </is>
      </c>
      <c r="C25035" t="inlineStr">
        <is>
          <t>通过启示Ⅷ 1-10,就给你看我的好东西！</t>
        </is>
      </c>
    </row>
    <row r="25036" ht="13.5" customHeight="1">
      <c r="A25036" s="2" t="n">
        <v>700021578</v>
      </c>
      <c r="B25036" t="inlineStr">
        <is>
          <t>Пройди знамение VIII 2-10, и я покажу тебе кое-что!</t>
        </is>
      </c>
      <c r="C25036" t="inlineStr">
        <is>
          <t>通过启示Ⅷ 2-10,就给你看我的好东西！</t>
        </is>
      </c>
    </row>
    <row r="25037" ht="13.5" customHeight="1">
      <c r="A25037" s="2" t="n">
        <v>700021579</v>
      </c>
      <c r="B25037" t="inlineStr">
        <is>
          <t>Пройди знамение VIII 3-10, и я покажу тебе кое-что!</t>
        </is>
      </c>
      <c r="C25037" t="inlineStr">
        <is>
          <t>通过启示Ⅷ 3-10,就给你看我的好东西！</t>
        </is>
      </c>
    </row>
    <row r="25038" ht="13.5" customHeight="1">
      <c r="A25038" s="2" t="n">
        <v>700021580</v>
      </c>
      <c r="B25038" t="inlineStr">
        <is>
          <t>Пройди знамение VIII 4-10, и я покажу тебе кое-что!</t>
        </is>
      </c>
      <c r="C25038" t="inlineStr">
        <is>
          <t>通过启示Ⅷ 4-10,就给你看我的好东西！</t>
        </is>
      </c>
    </row>
    <row r="25039" ht="13.5" customHeight="1">
      <c r="A25039" s="2" t="n">
        <v>700021581</v>
      </c>
      <c r="B25039" t="inlineStr">
        <is>
          <t>Пройди знамение VIII 5-10, и я покажу тебе кое-что!</t>
        </is>
      </c>
      <c r="C25039" t="inlineStr">
        <is>
          <t>通过启示Ⅷ 5-10,就给你看我的好东西！</t>
        </is>
      </c>
    </row>
    <row r="25040" ht="13.5" customHeight="1">
      <c r="A25040" s="2" t="n">
        <v>700021582</v>
      </c>
      <c r="B25040" t="inlineStr">
        <is>
          <t>Пройди знамение VIII 6-10, и я покажу тебе кое-что!</t>
        </is>
      </c>
      <c r="C25040" t="inlineStr">
        <is>
          <t>通过启示Ⅷ 6-10,就给你看我的好东西！</t>
        </is>
      </c>
    </row>
    <row r="25041" ht="13.5" customHeight="1">
      <c r="A25041" s="2" t="n">
        <v>700021583</v>
      </c>
      <c r="B25041" t="inlineStr">
        <is>
          <t>Пройди знамение VIII 7-10, и я покажу тебе кое-что!</t>
        </is>
      </c>
      <c r="C25041" t="inlineStr">
        <is>
          <t>通过启示Ⅷ 7-10,就给你看我的好东西！</t>
        </is>
      </c>
    </row>
    <row r="25042" ht="13.5" customHeight="1">
      <c r="A25042" s="2" t="n">
        <v>700021584</v>
      </c>
      <c r="B25042" t="inlineStr">
        <is>
          <t>Пройди знамение VIII 8-10, и я покажу тебе кое-что!</t>
        </is>
      </c>
      <c r="C25042" t="inlineStr">
        <is>
          <t>通过启示Ⅷ 8-10,就给你看我的好东西！</t>
        </is>
      </c>
    </row>
    <row r="25043" ht="13.5" customHeight="1">
      <c r="A25043" s="2" t="n">
        <v>700021585</v>
      </c>
      <c r="B25043" t="inlineStr">
        <is>
          <t>Пройди знамение VIII 9-10, и я покажу тебе кое-что!</t>
        </is>
      </c>
      <c r="C25043" t="inlineStr">
        <is>
          <t>通过启示Ⅷ 9-10,就给你看我的好东西！</t>
        </is>
      </c>
    </row>
    <row r="25044" ht="13.5" customHeight="1">
      <c r="A25044" s="2" t="n">
        <v>700021586</v>
      </c>
      <c r="B25044" t="inlineStr">
        <is>
          <t>Пройди знамение VIII 10-10, и я покажу тебе кое-что!</t>
        </is>
      </c>
      <c r="C25044" t="inlineStr">
        <is>
          <t>通过启示Ⅷ 10-10,就给你看我的好东西！</t>
        </is>
      </c>
    </row>
    <row r="25045" ht="13.5" customHeight="1">
      <c r="A25045" s="2" t="n">
        <v>700021587</v>
      </c>
      <c r="B25045" t="inlineStr">
        <is>
          <t>Пройди знамение IX 1-10, и я покажу тебе кое-что!</t>
        </is>
      </c>
      <c r="C25045" t="inlineStr">
        <is>
          <t>通过启示Ⅸ 1-10,就给你看我的好东西！</t>
        </is>
      </c>
    </row>
    <row r="25046" ht="13.5" customHeight="1">
      <c r="A25046" s="2" t="n">
        <v>700021588</v>
      </c>
      <c r="B25046" t="inlineStr">
        <is>
          <t>Пройди знамение IX 2-10, и я покажу тебе кое-что!</t>
        </is>
      </c>
      <c r="C25046" t="inlineStr">
        <is>
          <t>通过启示Ⅸ 2-10,就给你看我的好东西！</t>
        </is>
      </c>
    </row>
    <row r="25047" ht="13.5" customHeight="1">
      <c r="A25047" s="2" t="n">
        <v>700021589</v>
      </c>
      <c r="B25047" t="inlineStr">
        <is>
          <t>Пройди знамение IX 3-10, и я покажу тебе кое-что!</t>
        </is>
      </c>
      <c r="C25047" t="inlineStr">
        <is>
          <t>通过启示Ⅸ 3-10,就给你看我的好东西！</t>
        </is>
      </c>
    </row>
    <row r="25048" ht="13.5" customHeight="1">
      <c r="A25048" s="2" t="n">
        <v>700021590</v>
      </c>
      <c r="B25048" t="inlineStr">
        <is>
          <t>Пройди знамение IX 4-10, и я покажу тебе кое-что!</t>
        </is>
      </c>
      <c r="C25048" t="inlineStr">
        <is>
          <t>通过启示Ⅸ 4-10,就给你看我的好东西！</t>
        </is>
      </c>
    </row>
    <row r="25049" ht="13.5" customHeight="1">
      <c r="A25049" s="2" t="n">
        <v>700021591</v>
      </c>
      <c r="B25049" t="inlineStr">
        <is>
          <t>Пройди знамение IX 5-10, и я покажу тебе кое-что!</t>
        </is>
      </c>
      <c r="C25049" t="inlineStr">
        <is>
          <t>通过启示Ⅸ 5-10,就给你看我的好东西！</t>
        </is>
      </c>
    </row>
    <row r="25050" ht="13.5" customHeight="1">
      <c r="A25050" s="2" t="n">
        <v>700021592</v>
      </c>
      <c r="B25050" t="inlineStr">
        <is>
          <t>Пройди знамение IX 6-10, и я покажу тебе кое-что!</t>
        </is>
      </c>
      <c r="C25050" t="inlineStr">
        <is>
          <t>通过启示Ⅸ 6-10,就给你看我的好东西！</t>
        </is>
      </c>
    </row>
    <row r="25051" ht="13.5" customHeight="1">
      <c r="A25051" s="2" t="n">
        <v>700021593</v>
      </c>
      <c r="B25051" t="inlineStr">
        <is>
          <t>Пройди знамение IX 7-10, и я покажу тебе кое-что!</t>
        </is>
      </c>
      <c r="C25051" t="inlineStr">
        <is>
          <t>通过启示Ⅸ 7-10,就给你看我的好东西！</t>
        </is>
      </c>
    </row>
    <row r="25052" ht="13.5" customHeight="1">
      <c r="A25052" s="2" t="n">
        <v>700021594</v>
      </c>
      <c r="B25052" t="inlineStr">
        <is>
          <t>Пройди знамение IX 8-10, и я покажу тебе кое-что!</t>
        </is>
      </c>
      <c r="C25052" t="inlineStr">
        <is>
          <t>通过启示Ⅸ 8-10,就给你看我的好东西！</t>
        </is>
      </c>
    </row>
    <row r="25053" ht="13.5" customHeight="1">
      <c r="A25053" s="2" t="n">
        <v>700021595</v>
      </c>
      <c r="B25053" t="inlineStr">
        <is>
          <t>Пройди знамение IX 9-10, и я покажу тебе кое-что!</t>
        </is>
      </c>
      <c r="C25053" t="inlineStr">
        <is>
          <t>通过启示Ⅸ 9-10,就给你看我的好东西！</t>
        </is>
      </c>
    </row>
    <row r="25054" ht="13.5" customHeight="1">
      <c r="A25054" s="2" t="n">
        <v>700021596</v>
      </c>
      <c r="B25054" t="inlineStr">
        <is>
          <t>Пройди знамение IX 10-10, и я покажу тебе кое-что!</t>
        </is>
      </c>
      <c r="C25054" t="inlineStr">
        <is>
          <t>通过启示Ⅸ 10-10,就给你看我的好东西！</t>
        </is>
      </c>
    </row>
    <row r="25055" ht="13.5" customHeight="1">
      <c r="A25055" s="2" t="n">
        <v>700021597</v>
      </c>
      <c r="B25055" t="inlineStr">
        <is>
          <t>Пройди знамение X 1-10, и я покажу тебе кое-что!</t>
        </is>
      </c>
      <c r="C25055" t="inlineStr">
        <is>
          <t>通过启示Ⅹ 1-10,就给你看我的好东西！</t>
        </is>
      </c>
    </row>
    <row r="25056" ht="13.5" customHeight="1">
      <c r="A25056" s="2" t="n">
        <v>700021598</v>
      </c>
      <c r="B25056" t="inlineStr">
        <is>
          <t>Пройди знамение X 2-10, и я покажу тебе кое-что!</t>
        </is>
      </c>
      <c r="C25056" t="inlineStr">
        <is>
          <t>通过启示Ⅹ 2-10,就给你看我的好东西！</t>
        </is>
      </c>
    </row>
    <row r="25057" ht="13.5" customHeight="1">
      <c r="A25057" s="2" t="n">
        <v>700021599</v>
      </c>
      <c r="B25057" t="inlineStr">
        <is>
          <t>Пройди знамение X 3-10, и я покажу тебе кое-что!</t>
        </is>
      </c>
      <c r="C25057" t="inlineStr">
        <is>
          <t>通过启示Ⅹ 3-10,就给你看我的好东西！</t>
        </is>
      </c>
    </row>
    <row r="25058" ht="13.5" customHeight="1">
      <c r="A25058" s="2" t="n">
        <v>700021600</v>
      </c>
      <c r="B25058" t="inlineStr">
        <is>
          <t>Пройди знамение X 4-10, и я покажу тебе кое-что!</t>
        </is>
      </c>
      <c r="C25058" t="inlineStr">
        <is>
          <t>通过启示Ⅹ 4-10,就给你看我的好东西！</t>
        </is>
      </c>
    </row>
    <row r="25059" ht="13.5" customHeight="1">
      <c r="A25059" s="2" t="n">
        <v>700021601</v>
      </c>
      <c r="B25059" t="inlineStr">
        <is>
          <t>Пройди знамение X 5-10, и я покажу тебе кое-что!</t>
        </is>
      </c>
      <c r="C25059" t="inlineStr">
        <is>
          <t>通过启示Ⅹ 5-10,就给你看我的好东西！</t>
        </is>
      </c>
    </row>
    <row r="25060" ht="13.5" customHeight="1">
      <c r="A25060" s="2" t="n">
        <v>700021602</v>
      </c>
      <c r="B25060" t="inlineStr">
        <is>
          <t>Пройди знамение X 6-10, и я покажу тебе кое-что!</t>
        </is>
      </c>
      <c r="C25060" t="inlineStr">
        <is>
          <t>通过启示Ⅹ 6-10,就给你看我的好东西！</t>
        </is>
      </c>
    </row>
    <row r="25061" ht="13.5" customHeight="1">
      <c r="A25061" s="2" t="n">
        <v>700021603</v>
      </c>
      <c r="B25061" t="inlineStr">
        <is>
          <t>Пройди знамение X 7-10, и я покажу тебе кое-что!</t>
        </is>
      </c>
      <c r="C25061" t="inlineStr">
        <is>
          <t>通过启示Ⅹ 7-10,就给你看我的好东西！</t>
        </is>
      </c>
    </row>
    <row r="25062" ht="13.5" customHeight="1">
      <c r="A25062" s="2" t="n">
        <v>700021604</v>
      </c>
      <c r="B25062" t="inlineStr">
        <is>
          <t>Пройди знамение X 8-10, и я покажу тебе кое-что!</t>
        </is>
      </c>
      <c r="C25062" t="inlineStr">
        <is>
          <t>通过启示Ⅹ 8-10,就给你看我的好东西！</t>
        </is>
      </c>
    </row>
    <row r="25063" ht="13.5" customHeight="1">
      <c r="A25063" s="2" t="n">
        <v>700021605</v>
      </c>
      <c r="B25063" t="inlineStr">
        <is>
          <t>Пройди знамение X 9-10, и я покажу тебе кое-что!</t>
        </is>
      </c>
      <c r="C25063" t="inlineStr">
        <is>
          <t>通过启示Ⅹ 9-10,就给你看我的好东西！</t>
        </is>
      </c>
    </row>
    <row r="25064" ht="13.5" customHeight="1">
      <c r="A25064" s="2" t="n">
        <v>700021606</v>
      </c>
      <c r="B25064" t="inlineStr">
        <is>
          <t>Пройди знамение X 10-10, и я покажу тебе кое-что!</t>
        </is>
      </c>
      <c r="C25064" t="inlineStr">
        <is>
          <t>通过启示Ⅹ 10-10,就给你看我的好东西！</t>
        </is>
      </c>
    </row>
    <row r="25065" ht="13.5" customHeight="1">
      <c r="A25065" s="2" t="n">
        <v>700021607</v>
      </c>
      <c r="B25065" t="inlineStr">
        <is>
          <t>Пройди чудо I 1-10, и я покажу тебе кое-что!</t>
        </is>
      </c>
      <c r="C25065" t="inlineStr">
        <is>
          <t>通过神迹Ⅰ 1-10,就给你看我的好东西！</t>
        </is>
      </c>
    </row>
    <row r="25066" ht="13.5" customHeight="1">
      <c r="A25066" s="2" t="n">
        <v>700021608</v>
      </c>
      <c r="B25066" t="inlineStr">
        <is>
          <t>Пройди чудо I 2-10, и я покажу тебе кое-что!</t>
        </is>
      </c>
      <c r="C25066" t="inlineStr">
        <is>
          <t>通过神迹Ⅰ 2-10,就给你看我的好东西！</t>
        </is>
      </c>
    </row>
    <row r="25067" ht="13.5" customHeight="1">
      <c r="A25067" s="2" t="n">
        <v>700021609</v>
      </c>
      <c r="B25067" t="inlineStr">
        <is>
          <t>Пройди чудо I 3-10, и я покажу тебе кое-что!</t>
        </is>
      </c>
      <c r="C25067" t="inlineStr">
        <is>
          <t>通过神迹Ⅰ 3-10,就给你看我的好东西！</t>
        </is>
      </c>
    </row>
    <row r="25068" ht="13.5" customHeight="1">
      <c r="A25068" s="2" t="n">
        <v>700021610</v>
      </c>
      <c r="B25068" t="inlineStr">
        <is>
          <t>Пройди чудо I 4-10, и я покажу тебе кое-что!</t>
        </is>
      </c>
      <c r="C25068" t="inlineStr">
        <is>
          <t>通过神迹Ⅰ 4-10,就给你看我的好东西！</t>
        </is>
      </c>
    </row>
    <row r="25069" ht="13.5" customHeight="1">
      <c r="A25069" s="2" t="n">
        <v>700021611</v>
      </c>
      <c r="B25069" t="inlineStr">
        <is>
          <t>Пройди чудо I 5-10, и я покажу тебе кое-что!</t>
        </is>
      </c>
      <c r="C25069" t="inlineStr">
        <is>
          <t>通过神迹Ⅰ 5-10,就给你看我的好东西！</t>
        </is>
      </c>
    </row>
    <row r="25070" ht="13.5" customHeight="1">
      <c r="A25070" s="2" t="n">
        <v>700021612</v>
      </c>
      <c r="B25070" t="inlineStr">
        <is>
          <t>Пройди чудо I 6-10, и я покажу тебе кое-что!</t>
        </is>
      </c>
      <c r="C25070" t="inlineStr">
        <is>
          <t>通过神迹Ⅰ 6-10,就给你看我的好东西！</t>
        </is>
      </c>
    </row>
    <row r="25071" ht="13.5" customHeight="1">
      <c r="A25071" s="2" t="n">
        <v>700021613</v>
      </c>
      <c r="B25071" t="inlineStr">
        <is>
          <t>Пройди чудо I 7-10, и я покажу тебе кое-что!</t>
        </is>
      </c>
      <c r="C25071" t="inlineStr">
        <is>
          <t>通过神迹Ⅰ 7-10,就给你看我的好东西！</t>
        </is>
      </c>
    </row>
    <row r="25072" ht="13.5" customHeight="1">
      <c r="A25072" s="2" t="n">
        <v>700021614</v>
      </c>
      <c r="B25072" t="inlineStr">
        <is>
          <t>Пройди чудо I 8-10, и я покажу тебе кое-что!</t>
        </is>
      </c>
      <c r="C25072" t="inlineStr">
        <is>
          <t>通过神迹Ⅰ 8-10,就给你看我的好东西！</t>
        </is>
      </c>
    </row>
    <row r="25073" ht="13.5" customHeight="1">
      <c r="A25073" s="2" t="n">
        <v>700021615</v>
      </c>
      <c r="B25073" t="inlineStr">
        <is>
          <t>Пройди чудо I 9-10, и я покажу тебе кое-что!</t>
        </is>
      </c>
      <c r="C25073" t="inlineStr">
        <is>
          <t>通过神迹Ⅰ 9-10,就给你看我的好东西！</t>
        </is>
      </c>
    </row>
    <row r="25074" ht="13.5" customHeight="1">
      <c r="A25074" s="2" t="n">
        <v>700021616</v>
      </c>
      <c r="B25074" t="inlineStr">
        <is>
          <t>Пройди чудо I 10-10, и я покажу тебе кое-что!</t>
        </is>
      </c>
      <c r="C25074" t="inlineStr">
        <is>
          <t>通过神迹Ⅰ 10-10,就给你看我的好东西！</t>
        </is>
      </c>
    </row>
    <row r="25075" ht="13.5" customHeight="1">
      <c r="A25075" s="2" t="n">
        <v>700021617</v>
      </c>
      <c r="B25075" t="inlineStr">
        <is>
          <t>Пройди чудо II 1-10, и я покажу тебе кое-что!</t>
        </is>
      </c>
      <c r="C25075" t="inlineStr">
        <is>
          <t>通过神迹Ⅱ 1-10,就给你看我的好东西！</t>
        </is>
      </c>
    </row>
    <row r="25076" ht="13.5" customHeight="1">
      <c r="A25076" s="2" t="n">
        <v>700021618</v>
      </c>
      <c r="B25076" t="inlineStr">
        <is>
          <t>Пройди чудо II 2-10, и я покажу тебе кое-что!</t>
        </is>
      </c>
      <c r="C25076" t="inlineStr">
        <is>
          <t>通过神迹Ⅱ 2-10,就给你看我的好东西！</t>
        </is>
      </c>
    </row>
    <row r="25077" ht="13.5" customHeight="1">
      <c r="A25077" s="2" t="n">
        <v>700021619</v>
      </c>
      <c r="B25077" t="inlineStr">
        <is>
          <t>Пройди чудо II 3-10, и я покажу тебе кое-что!</t>
        </is>
      </c>
      <c r="C25077" t="inlineStr">
        <is>
          <t>通过神迹Ⅱ 3-10,就给你看我的好东西！</t>
        </is>
      </c>
    </row>
    <row r="25078" ht="13.5" customHeight="1">
      <c r="A25078" s="2" t="n">
        <v>700021620</v>
      </c>
      <c r="B25078" t="inlineStr">
        <is>
          <t>Пройди чудо II 4-10, и я покажу тебе кое-что!</t>
        </is>
      </c>
      <c r="C25078" t="inlineStr">
        <is>
          <t>通过神迹Ⅱ 4-10,就给你看我的好东西！</t>
        </is>
      </c>
    </row>
    <row r="25079" ht="13.5" customHeight="1">
      <c r="A25079" s="2" t="n">
        <v>700021621</v>
      </c>
      <c r="B25079" t="inlineStr">
        <is>
          <t>Пройди чудо II 5-10, и я покажу тебе кое-что!</t>
        </is>
      </c>
      <c r="C25079" t="inlineStr">
        <is>
          <t>通过神迹Ⅱ 5-10,就给你看我的好东西！</t>
        </is>
      </c>
    </row>
    <row r="25080" ht="13.5" customHeight="1">
      <c r="A25080" s="2" t="n">
        <v>700021622</v>
      </c>
      <c r="B25080" t="inlineStr">
        <is>
          <t>Пройди чудо II 6-10, и я покажу тебе кое-что!</t>
        </is>
      </c>
      <c r="C25080" t="inlineStr">
        <is>
          <t>通过神迹Ⅱ 6-10,就给你看我的好东西！</t>
        </is>
      </c>
    </row>
    <row r="25081" ht="13.5" customHeight="1">
      <c r="A25081" s="2" t="n">
        <v>700021623</v>
      </c>
      <c r="B25081" t="inlineStr">
        <is>
          <t>Пройди чудо II 7-10, и я покажу тебе кое-что!</t>
        </is>
      </c>
      <c r="C25081" t="inlineStr">
        <is>
          <t>通过神迹Ⅱ 7-10,就给你看我的好东西！</t>
        </is>
      </c>
    </row>
    <row r="25082" ht="13.5" customHeight="1">
      <c r="A25082" s="2" t="n">
        <v>700021624</v>
      </c>
      <c r="B25082" t="inlineStr">
        <is>
          <t>Пройди чудо II 8-10, и я покажу тебе кое-что!</t>
        </is>
      </c>
      <c r="C25082" t="inlineStr">
        <is>
          <t>通过神迹Ⅱ 8-10,就给你看我的好东西！</t>
        </is>
      </c>
    </row>
    <row r="25083" ht="13.5" customHeight="1">
      <c r="A25083" s="2" t="n">
        <v>700021625</v>
      </c>
      <c r="B25083" t="inlineStr">
        <is>
          <t>Пройди чудо II 9-10, и я покажу тебе кое-что!</t>
        </is>
      </c>
      <c r="C25083" t="inlineStr">
        <is>
          <t>通过神迹Ⅱ 9-10,就给你看我的好东西！</t>
        </is>
      </c>
    </row>
    <row r="25084" ht="13.5" customHeight="1">
      <c r="A25084" s="2" t="n">
        <v>700021626</v>
      </c>
      <c r="B25084" t="inlineStr">
        <is>
          <t>Пройди чудо II 10-10, и я покажу тебе кое-что!</t>
        </is>
      </c>
      <c r="C25084" t="inlineStr">
        <is>
          <t>通过神迹Ⅱ 10-10,就给你看我的好东西！</t>
        </is>
      </c>
    </row>
    <row r="25085" ht="13.5" customHeight="1">
      <c r="A25085" s="2" t="n">
        <v>700021627</v>
      </c>
      <c r="B25085" t="inlineStr">
        <is>
          <t>Пройди чудо III 1-10, и я покажу тебе кое-что!</t>
        </is>
      </c>
      <c r="C25085" t="inlineStr">
        <is>
          <t>通过神迹Ⅲ 1-10,就给你看我的好东西！</t>
        </is>
      </c>
    </row>
    <row r="25086" ht="13.5" customHeight="1">
      <c r="A25086" s="2" t="n">
        <v>700021628</v>
      </c>
      <c r="B25086" t="inlineStr">
        <is>
          <t>Пройди чудо III 2-10, и я покажу тебе кое-что!</t>
        </is>
      </c>
      <c r="C25086" t="inlineStr">
        <is>
          <t>通过神迹Ⅲ 2-10,就给你看我的好东西！</t>
        </is>
      </c>
    </row>
    <row r="25087" ht="13.5" customHeight="1">
      <c r="A25087" s="2" t="n">
        <v>700021629</v>
      </c>
      <c r="B25087" t="inlineStr">
        <is>
          <t>Пройди чудо III 3-10, и я покажу тебе кое-что!</t>
        </is>
      </c>
      <c r="C25087" t="inlineStr">
        <is>
          <t>通过神迹Ⅲ 3-10,就给你看我的好东西！</t>
        </is>
      </c>
    </row>
    <row r="25088" ht="13.5" customHeight="1">
      <c r="A25088" s="2" t="n">
        <v>700021630</v>
      </c>
      <c r="B25088" t="inlineStr">
        <is>
          <t>Пройди чудо III 4-10, и я покажу тебе кое-что!</t>
        </is>
      </c>
      <c r="C25088" t="inlineStr">
        <is>
          <t>通过神迹Ⅲ 4-10,就给你看我的好东西！</t>
        </is>
      </c>
    </row>
    <row r="25089" ht="13.5" customHeight="1">
      <c r="A25089" s="2" t="n">
        <v>700021631</v>
      </c>
      <c r="B25089" t="inlineStr">
        <is>
          <t>Пройди чудо III 5-10, и я покажу тебе кое-что!</t>
        </is>
      </c>
      <c r="C25089" t="inlineStr">
        <is>
          <t>通过神迹Ⅲ 5-10,就给你看我的好东西！</t>
        </is>
      </c>
    </row>
    <row r="25090" ht="13.5" customHeight="1">
      <c r="A25090" s="2" t="n">
        <v>700021632</v>
      </c>
      <c r="B25090" t="inlineStr">
        <is>
          <t>Пройди чудо III 6-10, и я покажу тебе кое-что!</t>
        </is>
      </c>
      <c r="C25090" t="inlineStr">
        <is>
          <t>通过神迹Ⅲ 6-10,就给你看我的好东西！</t>
        </is>
      </c>
    </row>
    <row r="25091" ht="13.5" customHeight="1">
      <c r="A25091" s="2" t="n">
        <v>700021633</v>
      </c>
      <c r="B25091" t="inlineStr">
        <is>
          <t>Пройди чудо III 7-10, и я покажу тебе кое-что!</t>
        </is>
      </c>
      <c r="C25091" t="inlineStr">
        <is>
          <t>通过神迹Ⅲ 7-10,就给你看我的好东西！</t>
        </is>
      </c>
    </row>
    <row r="25092" ht="13.5" customHeight="1">
      <c r="A25092" s="2" t="n">
        <v>700021634</v>
      </c>
      <c r="B25092" t="inlineStr">
        <is>
          <t>Пройди чудо III 8-10, и я покажу тебе кое-что!</t>
        </is>
      </c>
      <c r="C25092" t="inlineStr">
        <is>
          <t>通过神迹Ⅲ 8-10,就给你看我的好东西！</t>
        </is>
      </c>
    </row>
    <row r="25093" ht="13.5" customHeight="1">
      <c r="A25093" s="2" t="n">
        <v>700021635</v>
      </c>
      <c r="B25093" t="inlineStr">
        <is>
          <t>Пройди чудо III 9-10, и я покажу тебе кое-что!</t>
        </is>
      </c>
      <c r="C25093" t="inlineStr">
        <is>
          <t>通过神迹Ⅲ 9-10,就给你看我的好东西！</t>
        </is>
      </c>
    </row>
    <row r="25094" ht="13.5" customHeight="1">
      <c r="A25094" s="2" t="n">
        <v>700021636</v>
      </c>
      <c r="B25094" t="inlineStr">
        <is>
          <t>Пройди чудо III 10-10, и я покажу тебе кое-что!</t>
        </is>
      </c>
      <c r="C25094" t="inlineStr">
        <is>
          <t>通过神迹Ⅲ 10-10,就给你看我的好东西！</t>
        </is>
      </c>
    </row>
    <row r="25095" ht="13.5" customHeight="1">
      <c r="A25095" s="2" t="n">
        <v>700021637</v>
      </c>
      <c r="B25095" t="inlineStr">
        <is>
          <t>Пройди чудо IV 1-10, и я покажу тебе кое-что!</t>
        </is>
      </c>
      <c r="C25095" t="inlineStr">
        <is>
          <t>通过神迹Ⅳ 1-10,就给你看我的好东西！</t>
        </is>
      </c>
    </row>
    <row r="25096" ht="13.5" customHeight="1">
      <c r="A25096" s="2" t="n">
        <v>700021638</v>
      </c>
      <c r="B25096" t="inlineStr">
        <is>
          <t>Пройди чудо IV 2-10, и я покажу тебе кое-что!</t>
        </is>
      </c>
      <c r="C25096" t="inlineStr">
        <is>
          <t>通过神迹Ⅳ 2-10,就给你看我的好东西！</t>
        </is>
      </c>
    </row>
    <row r="25097" ht="13.5" customHeight="1">
      <c r="A25097" s="2" t="n">
        <v>700021639</v>
      </c>
      <c r="B25097" t="inlineStr">
        <is>
          <t>Пройди чудо IV 3-10, и я покажу тебе кое-что!</t>
        </is>
      </c>
      <c r="C25097" t="inlineStr">
        <is>
          <t>通过神迹Ⅳ 3-10,就给你看我的好东西！</t>
        </is>
      </c>
    </row>
    <row r="25098" ht="13.5" customHeight="1">
      <c r="A25098" s="2" t="n">
        <v>700021640</v>
      </c>
      <c r="B25098" t="inlineStr">
        <is>
          <t>Пройди чудо IV 4-10, и я покажу тебе кое-что!</t>
        </is>
      </c>
      <c r="C25098" t="inlineStr">
        <is>
          <t>通过神迹Ⅳ 4-10,就给你看我的好东西！</t>
        </is>
      </c>
    </row>
    <row r="25099" ht="13.5" customHeight="1">
      <c r="A25099" s="2" t="n">
        <v>700021641</v>
      </c>
      <c r="B25099" t="inlineStr">
        <is>
          <t>Пройди чудо IV 5-10, и я покажу тебе кое-что!</t>
        </is>
      </c>
      <c r="C25099" t="inlineStr">
        <is>
          <t>通过神迹Ⅳ 5-10,就给你看我的好东西！</t>
        </is>
      </c>
    </row>
    <row r="25100" ht="13.5" customHeight="1">
      <c r="A25100" s="2" t="n">
        <v>700021642</v>
      </c>
      <c r="B25100" t="inlineStr">
        <is>
          <t>Пройди чудо IV 6-10, и я покажу тебе кое-что!</t>
        </is>
      </c>
      <c r="C25100" t="inlineStr">
        <is>
          <t>通过神迹Ⅳ 6-10,就给你看我的好东西！</t>
        </is>
      </c>
    </row>
    <row r="25101" ht="13.5" customHeight="1">
      <c r="A25101" s="2" t="n">
        <v>700021643</v>
      </c>
      <c r="B25101" t="inlineStr">
        <is>
          <t>Пройди чудо IV 7-10, и я покажу тебе кое-что!</t>
        </is>
      </c>
      <c r="C25101" t="inlineStr">
        <is>
          <t>通过神迹Ⅳ 7-10,就给你看我的好东西！</t>
        </is>
      </c>
    </row>
    <row r="25102" ht="13.5" customHeight="1">
      <c r="A25102" s="2" t="n">
        <v>700021644</v>
      </c>
      <c r="B25102" t="inlineStr">
        <is>
          <t>Пройди чудо IV 8-10, и я покажу тебе кое-что!</t>
        </is>
      </c>
      <c r="C25102" t="inlineStr">
        <is>
          <t>通过神迹Ⅳ 8-10,就给你看我的好东西！</t>
        </is>
      </c>
    </row>
    <row r="25103" ht="13.5" customHeight="1">
      <c r="A25103" s="2" t="n">
        <v>700021645</v>
      </c>
      <c r="B25103" t="inlineStr">
        <is>
          <t>Пройди чудо IV 9-10, и я покажу тебе кое-что!</t>
        </is>
      </c>
      <c r="C25103" t="inlineStr">
        <is>
          <t>通过神迹Ⅳ 9-10,就给你看我的好东西！</t>
        </is>
      </c>
    </row>
    <row r="25104" ht="13.5" customHeight="1">
      <c r="A25104" s="2" t="n">
        <v>700021646</v>
      </c>
      <c r="B25104" t="inlineStr">
        <is>
          <t>Пройди чудо IV 10-10, и я покажу тебе кое-что!</t>
        </is>
      </c>
      <c r="C25104" t="inlineStr">
        <is>
          <t>通过神迹Ⅳ 10-10,就给你看我的好东西！</t>
        </is>
      </c>
    </row>
    <row r="25105" ht="13.5" customHeight="1">
      <c r="A25105" s="2" t="n">
        <v>700021647</v>
      </c>
      <c r="B25105" t="inlineStr">
        <is>
          <t>Пройди чудо V 1-10, и я покажу тебе кое-что!</t>
        </is>
      </c>
      <c r="C25105" t="inlineStr">
        <is>
          <t>通过神迹Ⅴ 1-10,就给你看我的好东西！</t>
        </is>
      </c>
    </row>
    <row r="25106" ht="13.5" customHeight="1">
      <c r="A25106" s="2" t="n">
        <v>700021648</v>
      </c>
      <c r="B25106" t="inlineStr">
        <is>
          <t>Пройди чудо V 2-10, и я покажу тебе кое-что!</t>
        </is>
      </c>
      <c r="C25106" t="inlineStr">
        <is>
          <t>通过神迹Ⅴ 2-10,就给你看我的好东西！</t>
        </is>
      </c>
    </row>
    <row r="25107" ht="13.5" customHeight="1">
      <c r="A25107" s="2" t="n">
        <v>700021649</v>
      </c>
      <c r="B25107" t="inlineStr">
        <is>
          <t>Пройди чудо V 3-10, и я покажу тебе кое-что!</t>
        </is>
      </c>
      <c r="C25107" t="inlineStr">
        <is>
          <t>通过神迹Ⅴ 3-10,就给你看我的好东西！</t>
        </is>
      </c>
    </row>
    <row r="25108" ht="13.5" customHeight="1">
      <c r="A25108" s="2" t="n">
        <v>700021650</v>
      </c>
      <c r="B25108" t="inlineStr">
        <is>
          <t>Пройди чудо V 4-10, и я покажу тебе кое-что!</t>
        </is>
      </c>
      <c r="C25108" t="inlineStr">
        <is>
          <t>通过神迹Ⅴ 4-10,就给你看我的好东西！</t>
        </is>
      </c>
    </row>
    <row r="25109" ht="13.5" customHeight="1">
      <c r="A25109" s="2" t="n">
        <v>700021651</v>
      </c>
      <c r="B25109" t="inlineStr">
        <is>
          <t>Пройди чудо V 5-10, и я покажу тебе кое-что!</t>
        </is>
      </c>
      <c r="C25109" t="inlineStr">
        <is>
          <t>通过神迹Ⅴ 5-10,就给你看我的好东西！</t>
        </is>
      </c>
    </row>
    <row r="25110" ht="13.5" customHeight="1">
      <c r="A25110" s="2" t="n">
        <v>700021652</v>
      </c>
      <c r="B25110" t="inlineStr">
        <is>
          <t>Пройди чудо V 6-10, и я покажу тебе кое-что!</t>
        </is>
      </c>
      <c r="C25110" t="inlineStr">
        <is>
          <t>通过神迹Ⅴ 6-10,就给你看我的好东西！</t>
        </is>
      </c>
    </row>
    <row r="25111" ht="13.5" customHeight="1">
      <c r="A25111" s="2" t="n">
        <v>700021653</v>
      </c>
      <c r="B25111" t="inlineStr">
        <is>
          <t>Пройди чудо V 7-10, и я покажу тебе кое-что!</t>
        </is>
      </c>
      <c r="C25111" t="inlineStr">
        <is>
          <t>通过神迹Ⅴ 7-10,就给你看我的好东西！</t>
        </is>
      </c>
    </row>
    <row r="25112" ht="13.5" customHeight="1">
      <c r="A25112" s="2" t="n">
        <v>700021654</v>
      </c>
      <c r="B25112" t="inlineStr">
        <is>
          <t>Пройди чудо V 8-10, и я покажу тебе кое-что!</t>
        </is>
      </c>
      <c r="C25112" t="inlineStr">
        <is>
          <t>通过神迹Ⅴ 8-10,就给你看我的好东西！</t>
        </is>
      </c>
    </row>
    <row r="25113" ht="13.5" customHeight="1">
      <c r="A25113" s="2" t="n">
        <v>700021655</v>
      </c>
      <c r="B25113" t="inlineStr">
        <is>
          <t>Пройди чудо V 9-10, и я покажу тебе кое-что!</t>
        </is>
      </c>
      <c r="C25113" t="inlineStr">
        <is>
          <t>通过神迹Ⅴ 9-10,就给你看我的好东西！</t>
        </is>
      </c>
    </row>
    <row r="25114" ht="13.5" customHeight="1">
      <c r="A25114" s="2" t="n">
        <v>700021656</v>
      </c>
      <c r="B25114" t="inlineStr">
        <is>
          <t>Пройди чудо V 10-10, и я покажу тебе кое-что!</t>
        </is>
      </c>
      <c r="C25114" t="inlineStr">
        <is>
          <t>通过神迹Ⅴ 10-10,就给你看我的好东西！</t>
        </is>
      </c>
    </row>
    <row r="25115" ht="13.5" customHeight="1">
      <c r="A25115" s="2" t="n">
        <v>700021657</v>
      </c>
      <c r="B25115" t="inlineStr">
        <is>
          <t>Пройди чудо VI 1-10, и я покажу тебе кое-что!</t>
        </is>
      </c>
      <c r="C25115" t="inlineStr">
        <is>
          <t>通过神迹Ⅵ 1-10,就给你看我的好东西！</t>
        </is>
      </c>
    </row>
    <row r="25116" ht="13.5" customHeight="1">
      <c r="A25116" s="2" t="n">
        <v>700021658</v>
      </c>
      <c r="B25116" t="inlineStr">
        <is>
          <t>Пройди чудо VI 2-10, и я покажу тебе кое-что!</t>
        </is>
      </c>
      <c r="C25116" t="inlineStr">
        <is>
          <t>通过神迹Ⅵ 2-10,就给你看我的好东西！</t>
        </is>
      </c>
    </row>
    <row r="25117" ht="13.5" customHeight="1">
      <c r="A25117" s="2" t="n">
        <v>700021659</v>
      </c>
      <c r="B25117" t="inlineStr">
        <is>
          <t>Пройди чудо VI 3-10, и я покажу тебе кое-что!</t>
        </is>
      </c>
      <c r="C25117" t="inlineStr">
        <is>
          <t>通过神迹Ⅵ 3-10,就给你看我的好东西！</t>
        </is>
      </c>
    </row>
    <row r="25118" ht="13.5" customHeight="1">
      <c r="A25118" s="2" t="n">
        <v>700021660</v>
      </c>
      <c r="B25118" t="inlineStr">
        <is>
          <t>Пройди чудо VI 4-10, и я покажу тебе кое-что!</t>
        </is>
      </c>
      <c r="C25118" t="inlineStr">
        <is>
          <t>通过神迹Ⅵ 4-10,就给你看我的好东西！</t>
        </is>
      </c>
    </row>
    <row r="25119" ht="13.5" customHeight="1">
      <c r="A25119" s="2" t="n">
        <v>700021661</v>
      </c>
      <c r="B25119" t="inlineStr">
        <is>
          <t>Пройди чудо VI 5-10, и я покажу тебе кое-что!</t>
        </is>
      </c>
      <c r="C25119" t="inlineStr">
        <is>
          <t>通过神迹Ⅵ 5-10,就给你看我的好东西！</t>
        </is>
      </c>
    </row>
    <row r="25120" ht="13.5" customHeight="1">
      <c r="A25120" s="2" t="n">
        <v>700021662</v>
      </c>
      <c r="B25120" t="inlineStr">
        <is>
          <t>Пройди чудо VI 6-10, и я покажу тебе кое-что!</t>
        </is>
      </c>
      <c r="C25120" t="inlineStr">
        <is>
          <t>通过神迹Ⅵ 6-10,就给你看我的好东西！</t>
        </is>
      </c>
    </row>
    <row r="25121" ht="13.5" customHeight="1">
      <c r="A25121" s="2" t="n">
        <v>700021663</v>
      </c>
      <c r="B25121" t="inlineStr">
        <is>
          <t>Пройди чудо VI 7-10, и я покажу тебе кое-что!</t>
        </is>
      </c>
      <c r="C25121" t="inlineStr">
        <is>
          <t>通过神迹Ⅵ 7-10,就给你看我的好东西！</t>
        </is>
      </c>
    </row>
    <row r="25122" ht="13.5" customHeight="1">
      <c r="A25122" s="2" t="n">
        <v>700021664</v>
      </c>
      <c r="B25122" t="inlineStr">
        <is>
          <t>Пройди чудо VI 8-10, и я покажу тебе кое-что!</t>
        </is>
      </c>
      <c r="C25122" t="inlineStr">
        <is>
          <t>通过神迹Ⅵ 8-10,就给你看我的好东西！</t>
        </is>
      </c>
    </row>
    <row r="25123" ht="13.5" customHeight="1">
      <c r="A25123" s="2" t="n">
        <v>700021665</v>
      </c>
      <c r="B25123" t="inlineStr">
        <is>
          <t>Пройди чудо VI 9-10, и я покажу тебе кое-что!</t>
        </is>
      </c>
      <c r="C25123" t="inlineStr">
        <is>
          <t>通过神迹Ⅵ 9-10,就给你看我的好东西！</t>
        </is>
      </c>
    </row>
    <row r="25124" ht="13.5" customHeight="1">
      <c r="A25124" s="2" t="n">
        <v>700021666</v>
      </c>
      <c r="B25124" t="inlineStr">
        <is>
          <t>Пройди чудо VI 10-10, и я покажу тебе кое-что!</t>
        </is>
      </c>
      <c r="C25124" t="inlineStr">
        <is>
          <t>通过神迹Ⅵ 10-10,就给你看我的好东西！</t>
        </is>
      </c>
    </row>
    <row r="25125" ht="13.5" customHeight="1">
      <c r="A25125" s="2" t="n">
        <v>700021667</v>
      </c>
      <c r="B25125" t="inlineStr">
        <is>
          <t>Пройди чудо VII 1-10, и я покажу тебе кое-что!</t>
        </is>
      </c>
      <c r="C25125" t="inlineStr">
        <is>
          <t>通过神迹Ⅶ 1-10,就给你看我的好东西！</t>
        </is>
      </c>
    </row>
    <row r="25126" ht="13.5" customHeight="1">
      <c r="A25126" s="2" t="n">
        <v>700021668</v>
      </c>
      <c r="B25126" t="inlineStr">
        <is>
          <t>Пройди чудо VII 2-10, и я покажу тебе кое-что!</t>
        </is>
      </c>
      <c r="C25126" t="inlineStr">
        <is>
          <t>通过神迹Ⅶ 2-10,就给你看我的好东西！</t>
        </is>
      </c>
    </row>
    <row r="25127" ht="13.5" customHeight="1">
      <c r="A25127" s="2" t="n">
        <v>700021669</v>
      </c>
      <c r="B25127" t="inlineStr">
        <is>
          <t>Пройди чудо VII 3-10, и я покажу тебе кое-что!</t>
        </is>
      </c>
      <c r="C25127" t="inlineStr">
        <is>
          <t>通过神迹Ⅶ 3-10,就给你看我的好东西！</t>
        </is>
      </c>
    </row>
    <row r="25128" ht="13.5" customHeight="1">
      <c r="A25128" s="2" t="n">
        <v>700021670</v>
      </c>
      <c r="B25128" t="inlineStr">
        <is>
          <t>Пройди чудо VII 4-10, и я покажу тебе кое-что!</t>
        </is>
      </c>
      <c r="C25128" t="inlineStr">
        <is>
          <t>通过神迹Ⅶ 4-10,就给你看我的好东西！</t>
        </is>
      </c>
    </row>
    <row r="25129" ht="13.5" customHeight="1">
      <c r="A25129" s="2" t="n">
        <v>700021671</v>
      </c>
      <c r="B25129" t="inlineStr">
        <is>
          <t>Пройди чудо VII 5-10, и я покажу тебе кое-что!</t>
        </is>
      </c>
      <c r="C25129" t="inlineStr">
        <is>
          <t>通过神迹Ⅶ 5-10,就给你看我的好东西！</t>
        </is>
      </c>
    </row>
    <row r="25130" ht="13.5" customHeight="1">
      <c r="A25130" s="2" t="n">
        <v>700021672</v>
      </c>
      <c r="B25130" t="inlineStr">
        <is>
          <t>Пройди чудо VII 6-10, и я покажу тебе кое-что!</t>
        </is>
      </c>
      <c r="C25130" t="inlineStr">
        <is>
          <t>通过神迹Ⅶ 6-10,就给你看我的好东西！</t>
        </is>
      </c>
    </row>
    <row r="25131" ht="13.5" customHeight="1">
      <c r="A25131" s="2" t="n">
        <v>700021673</v>
      </c>
      <c r="B25131" t="inlineStr">
        <is>
          <t>Пройди чудо VII 7-10, и я покажу тебе кое-что!</t>
        </is>
      </c>
      <c r="C25131" t="inlineStr">
        <is>
          <t>通过神迹Ⅶ 7-10,就给你看我的好东西！</t>
        </is>
      </c>
    </row>
    <row r="25132" ht="13.5" customHeight="1">
      <c r="A25132" s="2" t="n">
        <v>700021674</v>
      </c>
      <c r="B25132" t="inlineStr">
        <is>
          <t>Пройди чудо VII 8-10, и я покажу тебе кое-что!</t>
        </is>
      </c>
      <c r="C25132" t="inlineStr">
        <is>
          <t>通过神迹Ⅶ 8-10,就给你看我的好东西！</t>
        </is>
      </c>
    </row>
    <row r="25133" ht="13.5" customHeight="1">
      <c r="A25133" s="2" t="n">
        <v>700021675</v>
      </c>
      <c r="B25133" t="inlineStr">
        <is>
          <t>Пройди чудо VII 9-10, и я покажу тебе кое-что!</t>
        </is>
      </c>
      <c r="C25133" t="inlineStr">
        <is>
          <t>通过神迹Ⅶ 9-10,就给你看我的好东西！</t>
        </is>
      </c>
    </row>
    <row r="25134" ht="13.5" customHeight="1">
      <c r="A25134" s="2" t="n">
        <v>700021676</v>
      </c>
      <c r="B25134" t="inlineStr">
        <is>
          <t>Пройди чудо VII 10-10, и я покажу тебе кое-что!</t>
        </is>
      </c>
      <c r="C25134" t="inlineStr">
        <is>
          <t>通过神迹Ⅶ 10-10,就给你看我的好东西！</t>
        </is>
      </c>
    </row>
    <row r="25135" ht="13.5" customHeight="1">
      <c r="A25135" s="2" t="n">
        <v>700021677</v>
      </c>
      <c r="B25135" t="inlineStr">
        <is>
          <t>Пройди чудо VIII 1-10, и я покажу тебе кое-что!</t>
        </is>
      </c>
      <c r="C25135" t="inlineStr">
        <is>
          <t>通过神迹Ⅷ 1-10,就给你看我的好东西！</t>
        </is>
      </c>
    </row>
    <row r="25136" ht="13.5" customHeight="1">
      <c r="A25136" s="2" t="n">
        <v>700021678</v>
      </c>
      <c r="B25136" t="inlineStr">
        <is>
          <t>Пройди чудо VIII 2-10, и я покажу тебе кое-что!</t>
        </is>
      </c>
      <c r="C25136" t="inlineStr">
        <is>
          <t>通过神迹Ⅷ 2-10,就给你看我的好东西！</t>
        </is>
      </c>
    </row>
    <row r="25137" ht="13.5" customHeight="1">
      <c r="A25137" s="2" t="n">
        <v>700021679</v>
      </c>
      <c r="B25137" t="inlineStr">
        <is>
          <t>Пройди чудо VIII 3-10, и я покажу тебе кое-что!</t>
        </is>
      </c>
      <c r="C25137" t="inlineStr">
        <is>
          <t>通过神迹Ⅷ 3-10,就给你看我的好东西！</t>
        </is>
      </c>
    </row>
    <row r="25138" ht="13.5" customHeight="1">
      <c r="A25138" s="2" t="n">
        <v>700021680</v>
      </c>
      <c r="B25138" t="inlineStr">
        <is>
          <t>Пройди чудо VIII 4-10, и я покажу тебе кое-что!</t>
        </is>
      </c>
      <c r="C25138" t="inlineStr">
        <is>
          <t>通过神迹Ⅷ 4-10,就给你看我的好东西！</t>
        </is>
      </c>
    </row>
    <row r="25139" ht="13.5" customHeight="1">
      <c r="A25139" s="2" t="n">
        <v>700021681</v>
      </c>
      <c r="B25139" t="inlineStr">
        <is>
          <t>Пройди чудо VIII 5-10, и я покажу тебе кое-что!</t>
        </is>
      </c>
      <c r="C25139" t="inlineStr">
        <is>
          <t>通过神迹Ⅷ 5-10,就给你看我的好东西！</t>
        </is>
      </c>
    </row>
    <row r="25140" ht="13.5" customHeight="1">
      <c r="A25140" s="2" t="n">
        <v>700021682</v>
      </c>
      <c r="B25140" t="inlineStr">
        <is>
          <t>Пройди чудо VIII 6-10, и я покажу тебе кое-что!</t>
        </is>
      </c>
      <c r="C25140" t="inlineStr">
        <is>
          <t>通过神迹Ⅷ 6-10,就给你看我的好东西！</t>
        </is>
      </c>
    </row>
    <row r="25141" ht="13.5" customHeight="1">
      <c r="A25141" s="2" t="n">
        <v>700021683</v>
      </c>
      <c r="B25141" t="inlineStr">
        <is>
          <t>Пройди чудо VIII 7-10, и я покажу тебе кое-что!</t>
        </is>
      </c>
      <c r="C25141" t="inlineStr">
        <is>
          <t>通过神迹Ⅷ 7-10,就给你看我的好东西！</t>
        </is>
      </c>
    </row>
    <row r="25142" ht="13.5" customHeight="1">
      <c r="A25142" s="2" t="n">
        <v>700021684</v>
      </c>
      <c r="B25142" t="inlineStr">
        <is>
          <t>Пройди чудо VIII 8-10, и я покажу тебе кое-что!</t>
        </is>
      </c>
      <c r="C25142" t="inlineStr">
        <is>
          <t>通过神迹Ⅷ 8-10,就给你看我的好东西！</t>
        </is>
      </c>
    </row>
    <row r="25143" ht="13.5" customHeight="1">
      <c r="A25143" s="2" t="n">
        <v>700021685</v>
      </c>
      <c r="B25143" t="inlineStr">
        <is>
          <t>Пройди чудо VIII 9-10, и я покажу тебе кое-что!</t>
        </is>
      </c>
      <c r="C25143" t="inlineStr">
        <is>
          <t>通过神迹Ⅷ 9-10,就给你看我的好东西！</t>
        </is>
      </c>
    </row>
    <row r="25144" ht="13.5" customHeight="1">
      <c r="A25144" s="2" t="n">
        <v>700021686</v>
      </c>
      <c r="B25144" t="inlineStr">
        <is>
          <t>Пройди чудо VIII 10-10, и я покажу тебе кое-что!</t>
        </is>
      </c>
      <c r="C25144" t="inlineStr">
        <is>
          <t>通过神迹Ⅷ 10-10,就给你看我的好东西！</t>
        </is>
      </c>
    </row>
    <row r="25145" ht="13.5" customHeight="1">
      <c r="A25145" s="2" t="n">
        <v>700021687</v>
      </c>
      <c r="B25145" t="inlineStr">
        <is>
          <t>Пройди чудо IX 1-10, и я покажу тебе кое-что!</t>
        </is>
      </c>
      <c r="C25145" t="inlineStr">
        <is>
          <t>通过神迹Ⅸ 1-10,就给你看我的好东西！</t>
        </is>
      </c>
    </row>
    <row r="25146" ht="13.5" customHeight="1">
      <c r="A25146" s="2" t="n">
        <v>700021688</v>
      </c>
      <c r="B25146" t="inlineStr">
        <is>
          <t>Пройди чудо IX 2-10, и я покажу тебе кое-что!</t>
        </is>
      </c>
      <c r="C25146" t="inlineStr">
        <is>
          <t>通过神迹Ⅸ 2-10,就给你看我的好东西！</t>
        </is>
      </c>
    </row>
    <row r="25147" ht="13.5" customHeight="1">
      <c r="A25147" s="2" t="n">
        <v>700021689</v>
      </c>
      <c r="B25147" t="inlineStr">
        <is>
          <t>Пройди чудо IX 3-10, и я покажу тебе кое-что!</t>
        </is>
      </c>
      <c r="C25147" t="inlineStr">
        <is>
          <t>通过神迹Ⅸ 3-10,就给你看我的好东西！</t>
        </is>
      </c>
    </row>
    <row r="25148" ht="13.5" customHeight="1">
      <c r="A25148" s="2" t="n">
        <v>700021690</v>
      </c>
      <c r="B25148" t="inlineStr">
        <is>
          <t>Пройди чудо IX 4-10, и я покажу тебе кое-что!</t>
        </is>
      </c>
      <c r="C25148" t="inlineStr">
        <is>
          <t>通过神迹Ⅸ 4-10,就给你看我的好东西！</t>
        </is>
      </c>
    </row>
    <row r="25149" ht="13.5" customHeight="1">
      <c r="A25149" s="2" t="n">
        <v>700021691</v>
      </c>
      <c r="B25149" t="inlineStr">
        <is>
          <t>Пройди чудо IX 5-10, и я покажу тебе кое-что!</t>
        </is>
      </c>
      <c r="C25149" t="inlineStr">
        <is>
          <t>通过神迹Ⅸ 5-10,就给你看我的好东西！</t>
        </is>
      </c>
    </row>
    <row r="25150" ht="13.5" customHeight="1">
      <c r="A25150" s="2" t="n">
        <v>700021692</v>
      </c>
      <c r="B25150" t="inlineStr">
        <is>
          <t>Пройди чудо IX 6-10, и я покажу тебе кое-что!</t>
        </is>
      </c>
      <c r="C25150" t="inlineStr">
        <is>
          <t>通过神迹Ⅸ 6-10,就给你看我的好东西！</t>
        </is>
      </c>
    </row>
    <row r="25151" ht="13.5" customHeight="1">
      <c r="A25151" s="2" t="n">
        <v>700021693</v>
      </c>
      <c r="B25151" t="inlineStr">
        <is>
          <t>Пройди чудо IX 7-10, и я покажу тебе кое-что!</t>
        </is>
      </c>
      <c r="C25151" t="inlineStr">
        <is>
          <t>通过神迹Ⅸ 7-10,就给你看我的好东西！</t>
        </is>
      </c>
    </row>
    <row r="25152" ht="13.5" customHeight="1">
      <c r="A25152" s="2" t="n">
        <v>700021694</v>
      </c>
      <c r="B25152" t="inlineStr">
        <is>
          <t>Пройди чудо IX 8-10, и я покажу тебе кое-что!</t>
        </is>
      </c>
      <c r="C25152" t="inlineStr">
        <is>
          <t>通过神迹Ⅸ 8-10,就给你看我的好东西！</t>
        </is>
      </c>
    </row>
    <row r="25153" ht="13.5" customHeight="1">
      <c r="A25153" s="2" t="n">
        <v>700021695</v>
      </c>
      <c r="B25153" t="inlineStr">
        <is>
          <t>Пройди чудо IX 9-10, и я покажу тебе кое-что!</t>
        </is>
      </c>
      <c r="C25153" t="inlineStr">
        <is>
          <t>通过神迹Ⅸ 9-10,就给你看我的好东西！</t>
        </is>
      </c>
    </row>
    <row r="25154" ht="13.5" customHeight="1">
      <c r="A25154" s="2" t="n">
        <v>700021696</v>
      </c>
      <c r="B25154" t="inlineStr">
        <is>
          <t>Пройди чудо IX 10-10, и я покажу тебе кое-что!</t>
        </is>
      </c>
      <c r="C25154" t="inlineStr">
        <is>
          <t>通过神迹Ⅸ 10-10,就给你看我的好东西！</t>
        </is>
      </c>
    </row>
    <row r="25155" ht="13.5" customHeight="1">
      <c r="A25155" s="2" t="n">
        <v>700021697</v>
      </c>
      <c r="B25155" t="inlineStr">
        <is>
          <t>Пройди чудо X 1-10, и я покажу тебе кое-что!</t>
        </is>
      </c>
      <c r="C25155" t="inlineStr">
        <is>
          <t>通过神迹Ⅹ 1-10,就给你看我的好东西！</t>
        </is>
      </c>
    </row>
    <row r="25156" ht="13.5" customHeight="1">
      <c r="A25156" s="2" t="n">
        <v>700021698</v>
      </c>
      <c r="B25156" t="inlineStr">
        <is>
          <t>Пройди чудо X 2-10, и я покажу тебе кое-что!</t>
        </is>
      </c>
      <c r="C25156" t="inlineStr">
        <is>
          <t>通过神迹Ⅹ 2-10,就给你看我的好东西！</t>
        </is>
      </c>
    </row>
    <row r="25157" ht="13.5" customHeight="1">
      <c r="A25157" s="2" t="n">
        <v>700021699</v>
      </c>
      <c r="B25157" t="inlineStr">
        <is>
          <t>Пройди чудо X 3-10, и я покажу тебе кое-что!</t>
        </is>
      </c>
      <c r="C25157" t="inlineStr">
        <is>
          <t>通过神迹Ⅹ 3-10,就给你看我的好东西！</t>
        </is>
      </c>
    </row>
    <row r="25158" ht="13.5" customHeight="1">
      <c r="A25158" s="2" t="n">
        <v>700021700</v>
      </c>
      <c r="B25158" t="inlineStr">
        <is>
          <t>Пройди чудо X 4-10, и я покажу тебе кое-что!</t>
        </is>
      </c>
      <c r="C25158" t="inlineStr">
        <is>
          <t>通过神迹Ⅹ 4-10,就给你看我的好东西！</t>
        </is>
      </c>
    </row>
    <row r="25159" ht="13.5" customHeight="1">
      <c r="A25159" s="2" t="n">
        <v>700021701</v>
      </c>
      <c r="B25159" t="inlineStr">
        <is>
          <t>Пройди чудо X 5-10, и я покажу тебе кое-что!</t>
        </is>
      </c>
      <c r="C25159" t="inlineStr">
        <is>
          <t>通过神迹Ⅹ 5-10,就给你看我的好东西！</t>
        </is>
      </c>
    </row>
    <row r="25160" ht="13.5" customHeight="1">
      <c r="A25160" s="2" t="n">
        <v>700021702</v>
      </c>
      <c r="B25160" t="inlineStr">
        <is>
          <t>Пройди чудо X 6-10, и я покажу тебе кое-что!</t>
        </is>
      </c>
      <c r="C25160" t="inlineStr">
        <is>
          <t>通过神迹Ⅹ 6-10,就给你看我的好东西！</t>
        </is>
      </c>
    </row>
    <row r="25161" ht="13.5" customHeight="1">
      <c r="A25161" s="2" t="n">
        <v>700021703</v>
      </c>
      <c r="B25161" t="inlineStr">
        <is>
          <t>Пройди чудо X 7-10, и я покажу тебе кое-что!</t>
        </is>
      </c>
      <c r="C25161" t="inlineStr">
        <is>
          <t>通过神迹Ⅹ 7-10,就给你看我的好东西！</t>
        </is>
      </c>
    </row>
    <row r="25162" ht="13.5" customHeight="1">
      <c r="A25162" s="2" t="n">
        <v>700021704</v>
      </c>
      <c r="B25162" t="inlineStr">
        <is>
          <t>Пройди чудо X 8-10, и я покажу тебе кое-что!</t>
        </is>
      </c>
      <c r="C25162" t="inlineStr">
        <is>
          <t>通过神迹Ⅹ 8-10,就给你看我的好东西！</t>
        </is>
      </c>
    </row>
    <row r="25163" ht="13.5" customHeight="1">
      <c r="A25163" s="2" t="n">
        <v>700021705</v>
      </c>
      <c r="B25163" t="inlineStr">
        <is>
          <t>Пройди чудо X 9-10, и я покажу тебе кое-что!</t>
        </is>
      </c>
      <c r="C25163" t="inlineStr">
        <is>
          <t>通过神迹Ⅹ 9-10,就给你看我的好东西！</t>
        </is>
      </c>
    </row>
    <row r="25164" ht="13.5" customHeight="1">
      <c r="A25164" s="2" t="n">
        <v>700021706</v>
      </c>
      <c r="B25164" t="inlineStr">
        <is>
          <t>Пройди чудо X 10-10, и я покажу тебе кое-что!</t>
        </is>
      </c>
      <c r="C25164" t="inlineStr">
        <is>
          <t>通过神迹Ⅹ 10-10,就给你看我的好东西！</t>
        </is>
      </c>
    </row>
    <row r="25165" ht="13.5" customHeight="1">
      <c r="A25165" s="2" t="n">
        <v>205670</v>
      </c>
      <c r="B25165" t="inlineStr">
        <is>
          <t>Применение функции расходует плоды. Расход засчитается как опыт статуи, но не отразится на ее атрибутах. Потратить?</t>
        </is>
      </c>
      <c r="C25165" t="inlineStr">
        <is>
          <t>使用此功能将直接消耗果蔬贡品，消耗会转化为雕像经验，但不进行雕像词条抽取，是否确认消耗</t>
        </is>
      </c>
    </row>
    <row r="25166" ht="13.5" customHeight="1">
      <c r="A25166" s="2" t="n">
        <v>10410631</v>
      </c>
      <c r="B25166" t="inlineStr">
        <is>
          <t>После начала боя каждые 11 сек. наносит огненным мечом и ледяным мечом разовый урон: ##1% урона от навыков по области, ##2% текущего урона от комбо по области (суммируется), ##3% текущего урона от контратаки по области (суммируется), и накладывает дополнительные эффекты. Огненный меч: при атаке рассеивает негативные эффекты и повышает пробивание брони на ##4, длится до конца боя. Суммируется до 6 раз. Ледяной меч: снижает скорость перемещения, скорость атаки, скорость восстановления энергии и скорость атаки партнеров на ##5% (не рассеивается), длится 4 сек. (Используется один раз сразу в начале боя.)</t>
        </is>
      </c>
      <c r="C25166"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7" ht="13.5" customHeight="1">
      <c r="A25167" s="2" t="n">
        <v>10410632</v>
      </c>
      <c r="B25167" t="inlineStr">
        <is>
          <t>После начала боя каждые 2 сек. будут поочередно меняться стихии (огонь, вода, гром, ветер) и срабатывать соответствующие эффекты. Огонь: при попадании обычные атаки с шансом 40% наносят дополнительный урон, равный ##1% от текущего здоровья цели (игнорируя уязвимость к урону). Длится 4 сек. Вода: восстанавливает ##2% макс. ОЗ и повышает собственную защиту на ##3%. Длится 4 сек. Гром: снижает время восстановления всех активных навыков на ##4 сек., повышает скорость атаки и скорость атаки партнеров на ##5%. Длится 4 сек. Ветер: снижает скорость перемещения, скорость атаки, скорость восстановления энергии и скорость атаки партнеров врагов на ##6% (не рассеивается). Длится 4 сек. (Сразу после начала боя переключается на огонь.)</t>
        </is>
      </c>
      <c r="C25167"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8" ht="13.5" customHeight="1">
      <c r="A25168" s="2" t="n">
        <v>700021707</v>
      </c>
      <c r="B25168" t="inlineStr">
        <is>
          <t>Креационизм стихий</t>
        </is>
      </c>
      <c r="C25168" t="inlineStr">
        <is>
          <t>元素创世论</t>
        </is>
      </c>
    </row>
    <row r="25169" ht="13.5" customHeight="1">
      <c r="A25169" s="2" t="n">
        <v>700021708</v>
      </c>
      <c r="B25169" t="inlineStr">
        <is>
          <t>Вердикт близнецов</t>
        </is>
      </c>
      <c r="C25169" t="inlineStr">
        <is>
          <t>双生裁决</t>
        </is>
      </c>
    </row>
    <row r="25170" ht="13.5" customHeight="1">
      <c r="A25170" s="2" t="n">
        <v>700021709</v>
      </c>
      <c r="B25170" t="inlineStr">
        <is>
          <t>Парящий вор восстановил здоровье</t>
        </is>
      </c>
      <c r="C25170" t="inlineStr">
        <is>
          <t>飞天大盗恢复了生命</t>
        </is>
      </c>
    </row>
    <row r="25171" ht="13.5" customHeight="1">
      <c r="A25171" s="2" t="n">
        <v>700021710</v>
      </c>
      <c r="B25171" t="inlineStr">
        <is>
          <t>Парящий вор ослабил мощность орудий</t>
        </is>
      </c>
      <c r="C25171" t="inlineStr">
        <is>
          <t>飞天大盗降低了火炮的火力能量</t>
        </is>
      </c>
    </row>
    <row r="25172" ht="13.5" customHeight="1">
      <c r="A25172" s="2" t="n">
        <v>700021711</v>
      </c>
      <c r="B25172" t="inlineStr">
        <is>
          <t>Парящий вор погасил огонь пушек</t>
        </is>
      </c>
      <c r="C25172" t="inlineStr">
        <is>
          <t>飞天大盗使得炮台熄火了</t>
        </is>
      </c>
    </row>
    <row r="25173" ht="13.5" customHeight="1">
      <c r="A25173" s="2" t="n">
        <v>700021712</v>
      </c>
      <c r="B25173" t="inlineStr">
        <is>
          <t>Эликсир крысиных жизней</t>
        </is>
      </c>
      <c r="C25173" t="inlineStr">
        <is>
          <t>鼠命回春药</t>
        </is>
      </c>
    </row>
    <row r="25174" ht="13.5" customHeight="1">
      <c r="A25174" s="2" t="n">
        <v>700021713</v>
      </c>
      <c r="B25174" t="inlineStr">
        <is>
          <t>Двойник вора</t>
        </is>
      </c>
      <c r="C25174" t="inlineStr">
        <is>
          <t>神偷分身</t>
        </is>
      </c>
    </row>
    <row r="25175" ht="13.5" customHeight="1">
      <c r="A25175" s="2" t="n">
        <v>700021714</v>
      </c>
      <c r="B25175" t="inlineStr">
        <is>
          <t>Водяная граната-помеха</t>
        </is>
      </c>
      <c r="C25175" t="inlineStr">
        <is>
          <t>干扰水弹</t>
        </is>
      </c>
    </row>
    <row r="25176" ht="13.5" customHeight="1">
      <c r="A25176" s="2" t="n">
        <v>700021715</v>
      </c>
      <c r="B25176" t="inlineStr">
        <is>
          <t>Снижение энергии</t>
        </is>
      </c>
      <c r="C25176" t="inlineStr">
        <is>
          <t>减少能量</t>
        </is>
      </c>
    </row>
    <row r="25177" ht="13.5" customHeight="1">
      <c r="A25177" s="2" t="n">
        <v>700021716</v>
      </c>
      <c r="B25177" t="inlineStr">
        <is>
          <t>Погасание огня</t>
        </is>
      </c>
      <c r="C25177" t="inlineStr">
        <is>
          <t>熄火</t>
        </is>
      </c>
    </row>
    <row r="25178" ht="13.5" customHeight="1">
      <c r="A25178" s="2" t="n">
        <v>700021717</v>
      </c>
      <c r="B25178" t="inlineStr">
        <is>
          <t>Сред.</t>
        </is>
      </c>
      <c r="C25178" t="inlineStr">
        <is>
          <t>中等</t>
        </is>
      </c>
    </row>
    <row r="25179" ht="13.5" customHeight="1">
      <c r="A25179" s="2" t="n">
        <v>700021718</v>
      </c>
      <c r="B25179" t="inlineStr">
        <is>
          <t>Супер</t>
        </is>
      </c>
      <c r="C25179" t="inlineStr">
        <is>
          <t>超级</t>
        </is>
      </c>
    </row>
    <row r="25180" ht="13.5" customHeight="1">
      <c r="A25180" s="2" t="n">
        <v>700021719</v>
      </c>
      <c r="B25180" t="inlineStr">
        <is>
          <t>Полная мощность</t>
        </is>
      </c>
      <c r="C25180" t="inlineStr">
        <is>
          <t>全开</t>
        </is>
      </c>
    </row>
    <row r="25181" ht="13.5" customHeight="1">
      <c r="A25181" s="2" t="n">
        <v>700021720</v>
      </c>
      <c r="B25181" t="inlineStr">
        <is>
          <t>Всего выпадает 8-10</t>
        </is>
      </c>
      <c r="C25181" t="inlineStr">
        <is>
          <t>总计掉落8~10</t>
        </is>
      </c>
    </row>
    <row r="25182" ht="13.5" customHeight="1">
      <c r="A25182" s="2" t="n">
        <v>700021721</v>
      </c>
      <c r="B25182" t="inlineStr">
        <is>
          <t>Всего выпадает 65-75</t>
        </is>
      </c>
      <c r="C25182" t="inlineStr">
        <is>
          <t>总计掉落65~75</t>
        </is>
      </c>
    </row>
    <row r="25183" ht="13.5" customHeight="1">
      <c r="A25183" s="2" t="n">
        <v>700021722</v>
      </c>
      <c r="B25183" t="inlineStr">
        <is>
          <t>Всего выпадает 140-160</t>
        </is>
      </c>
      <c r="C25183" t="inlineStr">
        <is>
          <t>总计掉落140~160</t>
        </is>
      </c>
    </row>
    <row r="25184" ht="13.5" customHeight="1">
      <c r="A25184" s="2" t="n">
        <v>700021723</v>
      </c>
      <c r="B25184" t="inlineStr">
        <is>
          <t>Всего выпадает 17-20</t>
        </is>
      </c>
      <c r="C25184" t="inlineStr">
        <is>
          <t>总计掉落17~20</t>
        </is>
      </c>
    </row>
    <row r="25185" ht="13.5" customHeight="1">
      <c r="A25185" s="2" t="n">
        <v>700021724</v>
      </c>
      <c r="B25185" t="inlineStr">
        <is>
          <t>Всего выпадает 135-145</t>
        </is>
      </c>
      <c r="C25185" t="inlineStr">
        <is>
          <t>总计掉落135~145</t>
        </is>
      </c>
    </row>
    <row r="25186" ht="13.5" customHeight="1">
      <c r="A25186" s="2" t="n">
        <v>700021725</v>
      </c>
      <c r="B25186" t="inlineStr">
        <is>
          <t>Всего выпадает 290-310</t>
        </is>
      </c>
      <c r="C25186" t="inlineStr">
        <is>
          <t>总计掉落290~310</t>
        </is>
      </c>
    </row>
    <row r="25187" ht="13.5" customHeight="1">
      <c r="A25187" s="2" t="n">
        <v>700021726</v>
      </c>
      <c r="B25187" t="inlineStr">
        <is>
          <t>Всего выпадает 29-30</t>
        </is>
      </c>
      <c r="C25187" t="inlineStr">
        <is>
          <t>总计掉落29~30</t>
        </is>
      </c>
    </row>
    <row r="25188" ht="13.5" customHeight="1">
      <c r="A25188" s="2" t="n">
        <v>700021727</v>
      </c>
      <c r="B25188" t="inlineStr">
        <is>
          <t>Всего выпадает 205-215</t>
        </is>
      </c>
      <c r="C25188" t="inlineStr">
        <is>
          <t>总计掉落205~215</t>
        </is>
      </c>
    </row>
    <row r="25189" ht="13.5" customHeight="1">
      <c r="A25189" s="2" t="n">
        <v>700021728</v>
      </c>
      <c r="B25189" t="inlineStr">
        <is>
          <t>Всего выпадает 440-460</t>
        </is>
      </c>
      <c r="C25189" t="inlineStr">
        <is>
          <t>总计掉落440~460</t>
        </is>
      </c>
    </row>
    <row r="25190" ht="13.5" customHeight="1">
      <c r="A25190" s="2" t="n">
        <v>700021729</v>
      </c>
      <c r="B25190" t="inlineStr">
        <is>
          <t>Всего выпадает 10</t>
        </is>
      </c>
      <c r="C25190" t="inlineStr">
        <is>
          <t>总计掉落10</t>
        </is>
      </c>
    </row>
    <row r="25191" ht="13.5" customHeight="1">
      <c r="A25191" s="2" t="n">
        <v>700021730</v>
      </c>
      <c r="B25191" t="inlineStr">
        <is>
          <t>Всего выпадает 70</t>
        </is>
      </c>
      <c r="C25191" t="inlineStr">
        <is>
          <t>总计掉落70</t>
        </is>
      </c>
    </row>
    <row r="25192" ht="13.5" customHeight="1">
      <c r="A25192" s="2" t="n">
        <v>700021731</v>
      </c>
      <c r="B25192" t="inlineStr">
        <is>
          <t>Всего выпадает 150</t>
        </is>
      </c>
      <c r="C25192" t="inlineStr">
        <is>
          <t>总计掉落150</t>
        </is>
      </c>
    </row>
    <row r="25193" ht="13.5" customHeight="1">
      <c r="A25193" s="2" t="n">
        <v>700021732</v>
      </c>
      <c r="B25193" t="inlineStr">
        <is>
          <t>Всего выпадает 20</t>
        </is>
      </c>
      <c r="C25193" t="inlineStr">
        <is>
          <t>总计掉落20</t>
        </is>
      </c>
    </row>
    <row r="25194" ht="13.5" customHeight="1">
      <c r="A25194" s="2" t="n">
        <v>700021733</v>
      </c>
      <c r="B25194" t="inlineStr">
        <is>
          <t>Всего выпадает 140</t>
        </is>
      </c>
      <c r="C25194" t="inlineStr">
        <is>
          <t>总计掉落140</t>
        </is>
      </c>
    </row>
    <row r="25195" ht="13.5" customHeight="1">
      <c r="A25195" s="2" t="n">
        <v>700021734</v>
      </c>
      <c r="B25195" t="inlineStr">
        <is>
          <t>Всего выпадает 300</t>
        </is>
      </c>
      <c r="C25195" t="inlineStr">
        <is>
          <t>总计掉落300</t>
        </is>
      </c>
    </row>
    <row r="25196" ht="13.5" customHeight="1">
      <c r="A25196" s="2" t="n">
        <v>700021735</v>
      </c>
      <c r="B25196" t="inlineStr">
        <is>
          <t>Всего выпадает 30</t>
        </is>
      </c>
      <c r="C25196" t="inlineStr">
        <is>
          <t>总计掉落30</t>
        </is>
      </c>
    </row>
    <row r="25197" ht="13.5" customHeight="1">
      <c r="A25197" s="2" t="n">
        <v>700021736</v>
      </c>
      <c r="B25197" t="inlineStr">
        <is>
          <t>Всего выпадает 210</t>
        </is>
      </c>
      <c r="C25197" t="inlineStr">
        <is>
          <t>总计掉落210</t>
        </is>
      </c>
    </row>
    <row r="25198" ht="13.5" customHeight="1">
      <c r="A25198" s="2" t="n">
        <v>700021737</v>
      </c>
      <c r="B25198" t="inlineStr">
        <is>
          <t>Всего выпадает 450</t>
        </is>
      </c>
      <c r="C25198" t="inlineStr">
        <is>
          <t>总计掉落450</t>
        </is>
      </c>
    </row>
    <row r="25199" ht="13.5" customHeight="1">
      <c r="A25199" s="2" t="n">
        <v>700021738</v>
      </c>
      <c r="B25199" t="inlineStr">
        <is>
          <t>Лживый рыцарь</t>
        </is>
      </c>
      <c r="C25199" t="inlineStr">
        <is>
          <t>虚伪骑士</t>
        </is>
      </c>
    </row>
    <row r="25200" ht="13.5" customHeight="1">
      <c r="A25200" s="2" t="n">
        <v>700021739</v>
      </c>
      <c r="B25200" t="inlineStr">
        <is>
          <t>Кукла-колдун</t>
        </is>
      </c>
      <c r="C25200" t="inlineStr">
        <is>
          <t>巫师娃娃</t>
        </is>
      </c>
    </row>
    <row r="25201" ht="13.5" customHeight="1">
      <c r="A25201" s="2" t="n">
        <v>700021740</v>
      </c>
      <c r="B25201" t="inlineStr">
        <is>
          <t>Пляжный спекулянт</t>
        </is>
      </c>
      <c r="C25201" t="inlineStr">
        <is>
          <t>海滩奸商</t>
        </is>
      </c>
    </row>
    <row r="25202" ht="13.5" customHeight="1">
      <c r="A25202" s="2" t="n">
        <v>700021741</v>
      </c>
      <c r="B25202" t="inlineStr">
        <is>
          <t>Рыцарь на деревянном коне</t>
        </is>
      </c>
      <c r="C25202" t="inlineStr">
        <is>
          <t>木马骑士</t>
        </is>
      </c>
    </row>
    <row r="25203" ht="13.5" customHeight="1">
      <c r="A25203" s="2" t="n">
        <v>700021742</v>
      </c>
      <c r="B25203" t="inlineStr">
        <is>
          <t>Кентавр-рыцарь</t>
        </is>
      </c>
      <c r="C25203" t="inlineStr">
        <is>
          <t>人马骑士</t>
        </is>
      </c>
    </row>
    <row r="25204" ht="13.5" customHeight="1">
      <c r="A25204" s="2" t="n">
        <v>700021743</v>
      </c>
      <c r="B25204" t="inlineStr">
        <is>
          <t>Громовой осьминог</t>
        </is>
      </c>
      <c r="C25204" t="inlineStr">
        <is>
          <t>轰轰章</t>
        </is>
      </c>
    </row>
    <row r="25205" ht="13.5" customHeight="1">
      <c r="A25205" s="2" t="n">
        <v>700021744</v>
      </c>
      <c r="B25205" t="inlineStr">
        <is>
          <t>Хибаро</t>
        </is>
      </c>
      <c r="C25205" t="inlineStr">
        <is>
          <t>吉巴罗</t>
        </is>
      </c>
    </row>
    <row r="25206" ht="13.5" customHeight="1">
      <c r="A25206" s="2" t="n">
        <v>700021745</v>
      </c>
      <c r="B25206" t="inlineStr">
        <is>
          <t>Час времени</t>
        </is>
      </c>
      <c r="C25206" t="inlineStr">
        <is>
          <t>时间之时</t>
        </is>
      </c>
    </row>
    <row r="25207" ht="13.5" customHeight="1">
      <c r="A25207" s="2" t="n">
        <v>700021746</v>
      </c>
      <c r="B25207" t="inlineStr">
        <is>
          <t>Дор</t>
        </is>
      </c>
      <c r="C25207" t="inlineStr">
        <is>
          <t>多尔</t>
        </is>
      </c>
    </row>
    <row r="25208" ht="13.5" customHeight="1">
      <c r="A25208" s="2" t="n">
        <v>700021747</v>
      </c>
      <c r="B25208" t="inlineStr">
        <is>
          <t>Лагерь экспедиции</t>
        </is>
      </c>
      <c r="C25208" t="inlineStr">
        <is>
          <t>探险营地</t>
        </is>
      </c>
    </row>
    <row r="25209" ht="13.5" customHeight="1">
      <c r="A25209" s="2" t="n">
        <v>700021748</v>
      </c>
      <c r="B25209" t="inlineStr">
        <is>
          <t>Иглу на снежной равнине</t>
        </is>
      </c>
      <c r="C25209" t="inlineStr">
        <is>
          <t>雪原冰屋</t>
        </is>
      </c>
    </row>
    <row r="25210" ht="13.5" customHeight="1">
      <c r="A25210" s="2" t="n">
        <v>700021749</v>
      </c>
      <c r="B25210" t="inlineStr">
        <is>
          <t>Горная станция снабжения</t>
        </is>
      </c>
      <c r="C25210" t="inlineStr">
        <is>
          <t>山地补给站</t>
        </is>
      </c>
    </row>
    <row r="25211" ht="13.5" customHeight="1">
      <c r="A25211" s="2" t="n">
        <v>700021750</v>
      </c>
      <c r="B25211" t="inlineStr">
        <is>
          <t>Древний город в пустыне</t>
        </is>
      </c>
      <c r="C25211" t="inlineStr">
        <is>
          <t>沙漠古城</t>
        </is>
      </c>
    </row>
    <row r="25212" ht="13.5" customHeight="1">
      <c r="A25212" s="2" t="n">
        <v>700021751</v>
      </c>
      <c r="B25212" t="inlineStr">
        <is>
          <t>Дом эльфов</t>
        </is>
      </c>
      <c r="C25212" t="inlineStr">
        <is>
          <t>精灵屋</t>
        </is>
      </c>
    </row>
    <row r="25213" ht="13.5" customHeight="1">
      <c r="A25213" s="2" t="n">
        <v>700021752</v>
      </c>
      <c r="B25213" t="inlineStr">
        <is>
          <t>Домик в лесу</t>
        </is>
      </c>
      <c r="C25213" t="inlineStr">
        <is>
          <t>密林树屋</t>
        </is>
      </c>
    </row>
    <row r="25214" ht="13.5" customHeight="1">
      <c r="A25214" s="2" t="n">
        <v>700021753</v>
      </c>
      <c r="B25214" t="inlineStr">
        <is>
          <t>Дом друзей-грибочков</t>
        </is>
      </c>
      <c r="C25214" t="inlineStr">
        <is>
          <t>菇友之家</t>
        </is>
      </c>
    </row>
    <row r="25215" ht="13.5" customHeight="1">
      <c r="A25215" s="2" t="n">
        <v>700021754</v>
      </c>
      <c r="B25215" t="inlineStr">
        <is>
          <t>Исследовательский институт</t>
        </is>
      </c>
      <c r="C25215" t="inlineStr">
        <is>
          <t>研究所</t>
        </is>
      </c>
    </row>
    <row r="25216" ht="13.5" customHeight="1">
      <c r="A25216" s="2" t="n">
        <v>700021755</v>
      </c>
      <c r="B25216" t="inlineStr">
        <is>
          <t>«Пионер»</t>
        </is>
      </c>
      <c r="C25216" t="inlineStr">
        <is>
          <t>开拓者号</t>
        </is>
      </c>
    </row>
    <row r="25217" ht="13.5" customHeight="1">
      <c r="A25217" s="2" t="n">
        <v>700021756</v>
      </c>
      <c r="B25217" t="inlineStr">
        <is>
          <t>Зерно</t>
        </is>
      </c>
      <c r="C25217" t="inlineStr">
        <is>
          <t>粮食</t>
        </is>
      </c>
    </row>
    <row r="25218" ht="13.5" customHeight="1">
      <c r="A25218" s="2" t="n">
        <v>700021757</v>
      </c>
      <c r="B25218" t="inlineStr">
        <is>
          <t>Камень</t>
        </is>
      </c>
      <c r="C25218" t="inlineStr">
        <is>
          <t>石头</t>
        </is>
      </c>
    </row>
    <row r="25219" ht="13.5" customHeight="1">
      <c r="A25219" s="2" t="n">
        <v>700021758</v>
      </c>
      <c r="B25219" t="inlineStr">
        <is>
          <t>Металл</t>
        </is>
      </c>
      <c r="C25219" t="inlineStr">
        <is>
          <t>金属</t>
        </is>
      </c>
    </row>
    <row r="25220" ht="13.5" customHeight="1">
      <c r="A25220" s="2" t="n">
        <v>700021759</v>
      </c>
      <c r="B25220" t="inlineStr">
        <is>
          <t>Зелья</t>
        </is>
      </c>
      <c r="C25220" t="inlineStr">
        <is>
          <t>药剂</t>
        </is>
      </c>
    </row>
    <row r="25221" ht="13.5" customHeight="1">
      <c r="A25221" s="2" t="n">
        <v>700021760</v>
      </c>
      <c r="B25221" t="inlineStr">
        <is>
          <t>Ткань</t>
        </is>
      </c>
      <c r="C25221" t="inlineStr">
        <is>
          <t>布料</t>
        </is>
      </c>
    </row>
    <row r="25222" ht="13.5" customHeight="1">
      <c r="A25222" s="2" t="n">
        <v>700021761</v>
      </c>
      <c r="B25222" t="inlineStr">
        <is>
          <t>Кристаллы</t>
        </is>
      </c>
      <c r="C25222" t="inlineStr">
        <is>
          <t>晶矿</t>
        </is>
      </c>
    </row>
    <row r="25223" ht="13.5" customHeight="1">
      <c r="A25223" s="2" t="n">
        <v>700021762</v>
      </c>
      <c r="B25223" t="inlineStr">
        <is>
          <t>Произведения искусства</t>
        </is>
      </c>
      <c r="C25223" t="inlineStr">
        <is>
          <t>艺术品</t>
        </is>
      </c>
    </row>
    <row r="25224" ht="13.5" customHeight="1">
      <c r="A25224" s="2" t="n">
        <v>700021763</v>
      </c>
      <c r="B25224" t="inlineStr">
        <is>
          <t>Древние реликвии</t>
        </is>
      </c>
      <c r="C25224" t="inlineStr">
        <is>
          <t>秘宝</t>
        </is>
      </c>
    </row>
    <row r="25225" ht="13.5" customHeight="1">
      <c r="A25225" s="2" t="n">
        <v>700021764</v>
      </c>
      <c r="B25225" t="inlineStr">
        <is>
          <t>Слитки золота</t>
        </is>
      </c>
      <c r="C25225" t="inlineStr">
        <is>
          <t>金条</t>
        </is>
      </c>
    </row>
    <row r="25226" ht="13.5" customHeight="1">
      <c r="A25226" s="2" t="n">
        <v>700021765</v>
      </c>
      <c r="B25226" t="inlineStr">
        <is>
          <t>Свежесобранное зерно нужно доставить в место, где запасы почти на исходе. Если еда прибудет в целости, награда гарантирована!</t>
        </is>
      </c>
      <c r="C25226" t="inlineStr">
        <is>
          <t>新收获的粮食需要运往存粮见底的目的地，只要粮食能安全送达，报酬绝不会少！</t>
        </is>
      </c>
    </row>
    <row r="25227" ht="13.5" customHeight="1">
      <c r="A25227" s="2" t="n">
        <v>700021766</v>
      </c>
      <c r="B25227" t="inlineStr">
        <is>
          <t>Пункт назначения остро нуждается в строительном камне для возведения домов! Возьмитесь за поручение и обеспечьте безопасную доставку камня!</t>
        </is>
      </c>
      <c r="C25227" t="inlineStr">
        <is>
          <t>目的地急需建筑石料用于修筑房屋！请接下委托，保护石料安全送达吧！</t>
        </is>
      </c>
    </row>
    <row r="25228" ht="13.5" customHeight="1">
      <c r="A25228" s="2" t="n">
        <v>700021767</v>
      </c>
      <c r="B25228" t="inlineStr">
        <is>
          <t>Пункт назначения закупил хлопок для одежды и одеял. Герой, возьмите заказ и доставьте хлопок в целости!</t>
        </is>
      </c>
      <c r="C25228" t="inlineStr">
        <is>
          <t>目的地购买了一批用于制作衣物和被子的棉花，请勇敢的菇菇接下委托，将棉花安全运送过去吧！</t>
        </is>
      </c>
    </row>
    <row r="25229" ht="13.5" customHeight="1">
      <c r="A25229" s="2" t="n">
        <v>700021768</v>
      </c>
      <c r="B25229" t="inlineStr">
        <is>
          <t>Партия металла для производства должна быть доставлена по назначению. Герой, возьмите заказ и проследите, чтобы все прибыло в сохранности!</t>
        </is>
      </c>
      <c r="C25229" t="inlineStr">
        <is>
          <t>一批制造用的金属需要送往目的地，请勇敢的菇菇接下委托，确保他们安全无虞地抵达目的地吧！</t>
        </is>
      </c>
    </row>
    <row r="25230" ht="13.5" customHeight="1">
      <c r="A25230" s="2" t="n">
        <v>700021769</v>
      </c>
      <c r="B25230" t="inlineStr">
        <is>
          <t>Грибочки в пункте назначения срочно нуждаются в лекарствах! Спасти гриб — как потушить пожар. Герой, возьмите заказ и доставьте лекарства без происшествий!</t>
        </is>
      </c>
      <c r="C25230" t="inlineStr">
        <is>
          <t>目的地的菇菇急需治疗药物，救菇如救火，请勇敢的菇菇接下委托，将药物安全护送过去吧！</t>
        </is>
      </c>
    </row>
    <row r="25231" ht="13.5" customHeight="1">
      <c r="A25231" s="2" t="n">
        <v>700021770</v>
      </c>
      <c r="B25231" t="inlineStr">
        <is>
          <t>Срочно требуется надежный сопровождающий, чтобы доставить утепленную ткань по назначению. Местные грибочки с нетерпением ждут — возьмите заказ и доставьте груз целым!</t>
        </is>
      </c>
      <c r="C25231" t="inlineStr">
        <is>
          <t>急寻一位值得信赖的护送者将这批御寒的布料送往目的地，当地菇菇正翘首以盼，请接下委托，确保它们安全送达吧！</t>
        </is>
      </c>
    </row>
    <row r="25232" ht="13.5" customHeight="1">
      <c r="A25232" s="2" t="n">
        <v>700021771</v>
      </c>
      <c r="B25232" t="inlineStr">
        <is>
          <t>Только что добытые кристаллы нужно доставить к месту назначения. Срочно требуется смелый и надежный сопровождающий!</t>
        </is>
      </c>
      <c r="C25232" t="inlineStr">
        <is>
          <t>一批刚挖掘出来的上好晶矿需要安全运送至目的地，急寻勇敢可靠的护送者接下委托，确保这批货物送达！</t>
        </is>
      </c>
    </row>
    <row r="25233" ht="13.5" customHeight="1">
      <c r="A25233" s="2" t="n">
        <v>700021772</v>
      </c>
      <c r="B25233" t="inlineStr">
        <is>
          <t>Ящик прекрасно изготовленного оружия нужно доставить по назначению. Срочно требуется храбрый и надежный сопровождающий!</t>
        </is>
      </c>
      <c r="C25233" t="inlineStr">
        <is>
          <t>一箱制造精良的武器需要送往目的地，急寻勇敢可靠的护送者接下委托，确保这批货物安全送达！</t>
        </is>
      </c>
    </row>
    <row r="25234" ht="13.5" customHeight="1">
      <c r="A25234" s="2" t="n">
        <v>700021773</v>
      </c>
      <c r="B25234" t="inlineStr">
        <is>
          <t>Ящик изысканных произведений искусства ждет доставки. Смелый герой, возьмите заказ и доставьте груз в целости!</t>
        </is>
      </c>
      <c r="C25234" t="inlineStr">
        <is>
          <t>一箱工艺精美的艺术品需要送往目的地，请勇敢可靠的护送者接下委托，将这批货物安全送达吧！</t>
        </is>
      </c>
    </row>
    <row r="25235" ht="13.5" customHeight="1">
      <c r="A25235" s="2" t="n">
        <v>700021774</v>
      </c>
      <c r="B25235" t="inlineStr">
        <is>
          <t>Ящик бесценных сокровищ требует сильного грибочка-сопровождающего. Возьмите заказ и доставьте реликвии в целости!</t>
        </is>
      </c>
      <c r="C25235" t="inlineStr">
        <is>
          <t>一箱价值连城的稀世珍宝需要寻找实力强劲的菇菇护送至目的地，请接下委托，将珍宝安全送达吧！</t>
        </is>
      </c>
    </row>
    <row r="25236" ht="13.5" customHeight="1">
      <c r="A25236" s="2" t="n">
        <v>700021775</v>
      </c>
      <c r="B25236" t="inlineStr">
        <is>
          <t>Ящик драгоценных камней нужно доставить покупателю. Требуется могучий грибок, способный обеспечить безопасную доставку!</t>
        </is>
      </c>
      <c r="C25236" t="inlineStr">
        <is>
          <t>一箱珍贵无比的宝石需要寻找实力强劲的菇菇护送至买家手中，请接下委托，将宝石安全送达吧！</t>
        </is>
      </c>
    </row>
    <row r="25237" ht="13.5" customHeight="1">
      <c r="A25237" s="2" t="n">
        <v>700021776</v>
      </c>
      <c r="B25237" t="inlineStr">
        <is>
          <t>Партию золотых слитков нужно тайно передать покупателю. Смелый и сильный герой, возьмите заказ и доставьте их в целости!</t>
        </is>
      </c>
      <c r="C25237" t="inlineStr">
        <is>
          <t>一批金条需要秘密送至买家手中，请实力强劲的菇勇者接下委托，将金条安全送达至目的地吧！</t>
        </is>
      </c>
    </row>
    <row r="25238" ht="13.5" customHeight="1">
      <c r="A25238" s="2" t="n">
        <v>700021777</v>
      </c>
      <c r="B25238" t="inlineStr">
        <is>
          <t>Выполнить 1 поручение по сопровождению</t>
        </is>
      </c>
      <c r="C25238" t="inlineStr">
        <is>
          <t>完成1次护送委托</t>
        </is>
      </c>
    </row>
    <row r="25239" ht="13.5" customHeight="1">
      <c r="A25239" s="2" t="n">
        <v>700021778</v>
      </c>
      <c r="B25239" t="inlineStr">
        <is>
          <t>Выполнить 2 поручения по сопровождению</t>
        </is>
      </c>
      <c r="C25239" t="inlineStr">
        <is>
          <t>完成2次护送委托</t>
        </is>
      </c>
    </row>
    <row r="25240" ht="13.5" customHeight="1">
      <c r="A25240" s="2" t="n">
        <v>700021779</v>
      </c>
      <c r="B25240" t="inlineStr">
        <is>
          <t>Выполнить 4 поручения по сопровождению</t>
        </is>
      </c>
      <c r="C25240" t="inlineStr">
        <is>
          <t>完成4次护送委托</t>
        </is>
      </c>
    </row>
    <row r="25241" ht="13.5" customHeight="1">
      <c r="A25241" s="2" t="n">
        <v>700021780</v>
      </c>
      <c r="B25241" t="inlineStr">
        <is>
          <t>Выполнить 5 поручений по сопровождению</t>
        </is>
      </c>
      <c r="C25241" t="inlineStr">
        <is>
          <t>完成5次护送委托</t>
        </is>
      </c>
    </row>
    <row r="25242" ht="16.5" customHeight="1">
      <c r="A25242" s="2" t="n">
        <v>700021781</v>
      </c>
      <c r="B25242" t="inlineStr">
        <is>
          <t>Совершить 1 налет</t>
        </is>
      </c>
      <c r="C25242" t="inlineStr">
        <is>
          <t>发起1次劫掠</t>
        </is>
      </c>
    </row>
    <row r="25243" ht="16.5" customHeight="1">
      <c r="A25243" s="2" t="n">
        <v>700021782</v>
      </c>
      <c r="B25243" t="inlineStr">
        <is>
          <t>Совершить 2 налета</t>
        </is>
      </c>
      <c r="C25243" t="inlineStr">
        <is>
          <t>发起2次劫掠</t>
        </is>
      </c>
    </row>
    <row r="25244" ht="16.5" customHeight="1">
      <c r="A25244" s="2" t="n">
        <v>700021783</v>
      </c>
      <c r="B25244" t="inlineStr">
        <is>
          <t>Совершить 3 налета</t>
        </is>
      </c>
      <c r="C25244" t="inlineStr">
        <is>
          <t>发起3次劫掠</t>
        </is>
      </c>
    </row>
    <row r="25245" ht="16.5" customHeight="1">
      <c r="A25245" s="2" t="n">
        <v>700021784</v>
      </c>
      <c r="B25245" t="inlineStr">
        <is>
          <t>Совершить 5 налетов</t>
        </is>
      </c>
      <c r="C25245" t="inlineStr">
        <is>
          <t>发起5次劫掠</t>
        </is>
      </c>
    </row>
    <row r="25246" ht="16.5" customHeight="1">
      <c r="A25246" s="2" t="n">
        <v>700021785</v>
      </c>
      <c r="B25246" t="inlineStr">
        <is>
          <t>Совершить 7 налетов</t>
        </is>
      </c>
      <c r="C25246" t="inlineStr">
        <is>
          <t>发起7次劫掠</t>
        </is>
      </c>
    </row>
    <row r="25247" ht="16.5" customHeight="1">
      <c r="A25247" s="2" t="n">
        <v>700021786</v>
      </c>
      <c r="B25247" t="inlineStr">
        <is>
          <t>Совершить 9 налетов</t>
        </is>
      </c>
      <c r="C25247" t="inlineStr">
        <is>
          <t>发起9次劫掠</t>
        </is>
      </c>
    </row>
    <row r="25248" ht="16.5" customHeight="1">
      <c r="A25248" s="2" t="n">
        <v>700021787</v>
      </c>
      <c r="B25248" t="inlineStr">
        <is>
          <t>Путь вознаграждений</t>
        </is>
      </c>
      <c r="C25248" t="inlineStr">
        <is>
          <t>赏金之路</t>
        </is>
      </c>
    </row>
    <row r="25249" ht="16.5" customHeight="1">
      <c r="A25249" s="2" t="n">
        <v>700021788</v>
      </c>
      <c r="B25249" t="inlineStr">
        <is>
          <t>Набег великого вора</t>
        </is>
      </c>
      <c r="C25249" t="inlineStr">
        <is>
          <t>大盗来袭</t>
        </is>
      </c>
    </row>
    <row r="25250" ht="16.5" customHeight="1">
      <c r="A25250" s="2" t="n">
        <v>700021789</v>
      </c>
      <c r="B25250" t="inlineStr">
        <is>
          <t>Атака и защита снижены на ##1%</t>
        </is>
      </c>
      <c r="C25250" t="inlineStr">
        <is>
          <t>攻击和防御属性下降##1%</t>
        </is>
      </c>
    </row>
    <row r="25251" ht="16.5" customHeight="1">
      <c r="A25251" s="2" t="n">
        <v>700021790</v>
      </c>
      <c r="B25251" t="inlineStr">
        <is>
          <t>Репутация сопровождения</t>
        </is>
      </c>
      <c r="C25251" t="inlineStr">
        <is>
          <t>护送声望</t>
        </is>
      </c>
    </row>
    <row r="25252" ht="16.5" customHeight="1">
      <c r="A25252" s="2" t="n">
        <v>700021791</v>
      </c>
      <c r="B25252" t="inlineStr">
        <is>
          <t>Используется для рейтинга в режиме «Путь вознаграждений»</t>
        </is>
      </c>
      <c r="C25252" t="inlineStr">
        <is>
          <t>用于在赏金之路玩法中进行排行</t>
        </is>
      </c>
    </row>
    <row r="25253" ht="16.5" customHeight="1">
      <c r="A25253" s="2" t="n">
        <v>700021792</v>
      </c>
      <c r="B25253" t="inlineStr">
        <is>
          <t>Монеты награды</t>
        </is>
      </c>
      <c r="C25253" t="inlineStr">
        <is>
          <t>赏金币</t>
        </is>
      </c>
    </row>
    <row r="25254" ht="16.5" customHeight="1">
      <c r="A25254" s="2" t="n">
        <v>700021793</v>
      </c>
      <c r="B25254" t="inlineStr">
        <is>
          <t>Можно обменять на награды в магазине режима «Путь вознаграждений»</t>
        </is>
      </c>
      <c r="C25254" t="inlineStr">
        <is>
          <t>可在赏金之路玩法商店中兑换奖励</t>
        </is>
      </c>
    </row>
    <row r="25255" ht="16.5" customHeight="1">
      <c r="A25255" s="2" t="n">
        <v>700021794</v>
      </c>
      <c r="B25255" t="inlineStr">
        <is>
          <t>Репутация клана IV</t>
        </is>
      </c>
      <c r="C25255" t="inlineStr">
        <is>
          <t>家族声望Ⅳ</t>
        </is>
      </c>
    </row>
    <row r="25256" ht="16.5" customHeight="1">
      <c r="A25256" s="2" t="n">
        <v>700021795</v>
      </c>
      <c r="B25256" t="inlineStr">
        <is>
          <t>После получения общий рейтинг клана увеличивается в 0,5 раза</t>
        </is>
      </c>
      <c r="C25256" t="inlineStr">
        <is>
          <t>获取后家族的声望总分将提升0.5倍</t>
        </is>
      </c>
    </row>
    <row r="25257" ht="16.5" customHeight="1">
      <c r="A25257" s="2" t="n">
        <v>700021796</v>
      </c>
      <c r="B25257" t="inlineStr">
        <is>
          <t>Крысобойные снаряды</t>
        </is>
      </c>
      <c r="C25257" t="inlineStr">
        <is>
          <t>驱鼠炮弹</t>
        </is>
      </c>
    </row>
    <row r="25258" ht="16.5" customHeight="1">
      <c r="A25258" s="2" t="n">
        <v>700021797</v>
      </c>
      <c r="B25258" t="inlineStr">
        <is>
          <t>Можно использовать в режиме «Набег великого вора» для подпитки огневой мощи артиллерии клана</t>
        </is>
      </c>
      <c r="C25258" t="inlineStr">
        <is>
          <t>可在大盗来袭玩法中用于填充家族炮火的火力</t>
        </is>
      </c>
    </row>
    <row r="25259" ht="16.5" customHeight="1">
      <c r="A25259" s="2" t="n">
        <v>700021798</v>
      </c>
      <c r="B25259" t="inlineStr">
        <is>
          <t>Можно использовать в режиме «Набег великого вора» для перезарядки навыков вора у других кланов</t>
        </is>
      </c>
      <c r="C25259" t="inlineStr">
        <is>
          <t>可在大盗来袭玩法中用于给其他家族的大盗的技能充能</t>
        </is>
      </c>
    </row>
    <row r="25260" ht="16.5" customHeight="1">
      <c r="A25260" s="2" t="n">
        <v>700021799</v>
      </c>
      <c r="B25260" t="inlineStr">
        <is>
          <t>Репутация клана III</t>
        </is>
      </c>
      <c r="C25260" t="inlineStr">
        <is>
          <t>家族声望Ⅲ</t>
        </is>
      </c>
    </row>
    <row r="25261" ht="16.5" customHeight="1">
      <c r="A25261" s="2" t="n">
        <v>700021800</v>
      </c>
      <c r="B25261" t="inlineStr">
        <is>
          <t>После получения общий рейтинг клана увеличивается в 0,3 раза</t>
        </is>
      </c>
      <c r="C25261" t="inlineStr">
        <is>
          <t>获取后家族的声望总分将提升0.3倍</t>
        </is>
      </c>
    </row>
    <row r="25262" ht="16.5" customHeight="1">
      <c r="A25262" s="2" t="n">
        <v>700021801</v>
      </c>
      <c r="B25262" t="inlineStr">
        <is>
          <t>Репутация клана II</t>
        </is>
      </c>
      <c r="C25262" t="inlineStr">
        <is>
          <t>家族声望Ⅱ</t>
        </is>
      </c>
    </row>
    <row r="25263" ht="16.5" customHeight="1">
      <c r="A25263" s="2" t="n">
        <v>700021802</v>
      </c>
      <c r="B25263" t="inlineStr">
        <is>
          <t>После получения общий рейтинг клана увеличивается в 0,2 раза</t>
        </is>
      </c>
      <c r="C25263" t="inlineStr">
        <is>
          <t>获取后家族的声望总分将提升0.2倍</t>
        </is>
      </c>
    </row>
    <row r="25264" ht="16.5" customHeight="1">
      <c r="A25264" s="2" t="n">
        <v>700021803</v>
      </c>
      <c r="B25264" t="inlineStr">
        <is>
          <t>Репутация клана I</t>
        </is>
      </c>
      <c r="C25264" t="inlineStr">
        <is>
          <t>家族声望Ⅰ</t>
        </is>
      </c>
    </row>
    <row r="25265" ht="16.5" customHeight="1">
      <c r="A25265" s="2" t="n">
        <v>700021804</v>
      </c>
      <c r="B25265" t="inlineStr">
        <is>
          <t>После получения общий рейтинг клана увеличивается в 0,1 раза</t>
        </is>
      </c>
      <c r="C25265" t="inlineStr">
        <is>
          <t>获取后家族的声望总分将提升0.1倍</t>
        </is>
      </c>
    </row>
    <row r="25266" ht="16.5" customHeight="1">
      <c r="A25266" s="2" t="n">
        <v>700021805</v>
      </c>
      <c r="B25266" t="inlineStr">
        <is>
          <t>Личный общий счет сопровождения</t>
        </is>
      </c>
      <c r="C25266" t="inlineStr">
        <is>
          <t>押镖个人总分</t>
        </is>
      </c>
    </row>
    <row r="25267" ht="16.5" customHeight="1">
      <c r="A25267" s="2" t="n">
        <v>700021806</v>
      </c>
      <c r="B25267" t="inlineStr">
        <is>
          <t>Репутация сопровождения:</t>
        </is>
      </c>
      <c r="C25267" t="inlineStr">
        <is>
          <t>护送声望：</t>
        </is>
      </c>
    </row>
    <row r="25268" ht="16.5" customHeight="1">
      <c r="A25268" s="2" t="n">
        <v>700021807</v>
      </c>
      <c r="B25268" t="inlineStr">
        <is>
          <t>Оставшегося времени события недостаточно для завершения сопровождения</t>
        </is>
      </c>
      <c r="C25268" t="inlineStr">
        <is>
          <t>今日剩余活动时间不足完成护送</t>
        </is>
      </c>
    </row>
    <row r="25269" ht="16.5" customHeight="1">
      <c r="A25269" s="2" t="n">
        <v>700021808</v>
      </c>
      <c r="B25269" t="inlineStr">
        <is>
          <t>Повысьте уровень перед улучшением</t>
        </is>
      </c>
      <c r="C25269" t="inlineStr">
        <is>
          <t>请先进阶再进行精炼</t>
        </is>
      </c>
    </row>
    <row r="25270" ht="16.5" customHeight="1">
      <c r="A25270" s="2" t="n">
        <v>207680</v>
      </c>
      <c r="B25270" t="inlineStr">
        <is>
          <t>Число сопровождений: ##1</t>
        </is>
      </c>
      <c r="C25270" t="inlineStr">
        <is>
          <t>护送次数：##1</t>
        </is>
      </c>
    </row>
    <row r="25271" ht="16.5" customHeight="1">
      <c r="A25271" s="2" t="n">
        <v>207681</v>
      </c>
      <c r="B25271" t="inlineStr">
        <is>
          <t>Обновление: ##1/##2</t>
        </is>
      </c>
      <c r="C25271" t="inlineStr">
        <is>
          <t>刷新：##1/##2</t>
        </is>
      </c>
    </row>
    <row r="25272" ht="16.5" customHeight="1">
      <c r="A25272" s="2" t="n">
        <v>207682</v>
      </c>
      <c r="B25272" t="inlineStr">
        <is>
          <t>Оставшееся время: ##1</t>
        </is>
      </c>
      <c r="C25272" t="inlineStr">
        <is>
          <t>剩余时长：##1</t>
        </is>
      </c>
    </row>
    <row r="25273" ht="16.5" customHeight="1">
      <c r="A25273" s="2" t="n">
        <v>207683</v>
      </c>
      <c r="B25273" t="inlineStr">
        <is>
          <t>Доставлено</t>
        </is>
      </c>
      <c r="C25273" t="inlineStr">
        <is>
          <t>已送达</t>
        </is>
      </c>
    </row>
    <row r="25274" ht="16.5" customHeight="1">
      <c r="A25274" s="2" t="n">
        <v>207684</v>
      </c>
      <c r="B25274" t="inlineStr">
        <is>
          <t>Получить</t>
        </is>
      </c>
      <c r="C25274" t="inlineStr">
        <is>
          <t>领取</t>
        </is>
      </c>
    </row>
    <row r="25275" ht="16.5" customHeight="1">
      <c r="A25275" s="2" t="n">
        <v>207685</v>
      </c>
      <c r="B25275" t="inlineStr">
        <is>
          <t>Длительность сопровождения: ##1</t>
        </is>
      </c>
      <c r="C25275" t="inlineStr">
        <is>
          <t>护送时长：##1</t>
        </is>
      </c>
    </row>
    <row r="25276" ht="16.5" customHeight="1">
      <c r="A25276" s="2" t="n">
        <v>207686</v>
      </c>
      <c r="B25276" t="inlineStr">
        <is>
          <t>Сопровождение</t>
        </is>
      </c>
      <c r="C25276" t="inlineStr">
        <is>
          <t>护送</t>
        </is>
      </c>
    </row>
    <row r="25277" ht="16.5" customHeight="1">
      <c r="A25277" s="2" t="n">
        <v>207687</v>
      </c>
      <c r="B25277" t="inlineStr">
        <is>
          <t>Отчет за эту неделю</t>
        </is>
      </c>
      <c r="C25277" t="inlineStr">
        <is>
          <t>本周战报</t>
        </is>
      </c>
    </row>
    <row r="25278" ht="16.5" customHeight="1">
      <c r="A25278" s="2" t="n">
        <v>207688</v>
      </c>
      <c r="B25278" t="inlineStr">
        <is>
          <t>Отчет за прошлую неделю</t>
        </is>
      </c>
      <c r="C25278" t="inlineStr">
        <is>
          <t>上周战报</t>
        </is>
      </c>
    </row>
    <row r="25279" ht="16.5" customHeight="1">
      <c r="A25279" s="2" t="n">
        <v>207689</v>
      </c>
      <c r="B25279" t="inlineStr">
        <is>
          <t>Рейтинг кланов:</t>
        </is>
      </c>
      <c r="C25279" t="inlineStr">
        <is>
          <t>家族排名：</t>
        </is>
      </c>
    </row>
    <row r="25280" ht="16.5" customHeight="1">
      <c r="A25280" s="2" t="n">
        <v>207690</v>
      </c>
      <c r="B25280" t="inlineStr">
        <is>
          <t>Общий счет клана:</t>
        </is>
      </c>
      <c r="C25280" t="inlineStr">
        <is>
          <t>家族总分：</t>
        </is>
      </c>
    </row>
    <row r="25281" ht="16.5" customHeight="1">
      <c r="A25281" s="2" t="n">
        <v>207691</v>
      </c>
      <c r="B25281" t="inlineStr">
        <is>
          <t>Личный рейтинг по очкам:</t>
        </is>
      </c>
      <c r="C25281" t="inlineStr">
        <is>
          <t>个人积分排名：</t>
        </is>
      </c>
    </row>
    <row r="25282" ht="16.5" customHeight="1">
      <c r="A25282" s="2" t="n">
        <v>207692</v>
      </c>
      <c r="B25282" t="inlineStr">
        <is>
          <t>Рейтинг кланов в первой битве с боссом:</t>
        </is>
      </c>
      <c r="C25282" t="inlineStr">
        <is>
          <t>第一次BOSS战家族排名：</t>
        </is>
      </c>
    </row>
    <row r="25283" ht="16.5" customHeight="1">
      <c r="A25283" s="2" t="n">
        <v>207693</v>
      </c>
      <c r="B25283" t="inlineStr">
        <is>
          <t>Рейтинг кланов во второй битве с боссом:</t>
        </is>
      </c>
      <c r="C25283" t="inlineStr">
        <is>
          <t>第二次BOSS战家族排名：</t>
        </is>
      </c>
    </row>
    <row r="25284" ht="16.5" customHeight="1">
      <c r="A25284" s="2" t="n">
        <v>207694</v>
      </c>
      <c r="B25284" t="inlineStr">
        <is>
          <t>Боевая мощь: ##1</t>
        </is>
      </c>
      <c r="C25284" t="inlineStr">
        <is>
          <t>战力：##1</t>
        </is>
      </c>
    </row>
    <row r="25285" ht="16.5" customHeight="1">
      <c r="A25285" s="2" t="n">
        <v>207695</v>
      </c>
      <c r="B25285" t="inlineStr">
        <is>
          <t>(Прогресс ##1%)</t>
        </is>
      </c>
      <c r="C25285" t="inlineStr">
        <is>
          <t>(进度##1%)</t>
        </is>
      </c>
    </row>
    <row r="25286" ht="16.5" customHeight="1">
      <c r="A25286" s="2" t="n">
        <v>207696</v>
      </c>
      <c r="B25286" t="inlineStr">
        <is>
          <t>Награда за завершение сопровождения</t>
        </is>
      </c>
      <c r="C25286" t="inlineStr">
        <is>
          <t>护送完成奖励</t>
        </is>
      </c>
    </row>
    <row r="25287" ht="16.5" customHeight="1">
      <c r="A25287" s="2" t="n">
        <v>207697</v>
      </c>
      <c r="B25287" t="inlineStr">
        <is>
          <t>Награда за победу в испытании</t>
        </is>
      </c>
      <c r="C25287" t="inlineStr">
        <is>
          <t>挑战胜利奖励</t>
        </is>
      </c>
    </row>
    <row r="25288" ht="16.5" customHeight="1">
      <c r="A25288" s="2" t="n">
        <v>207698</v>
      </c>
      <c r="B25288" t="inlineStr">
        <is>
          <t>Время последнего испытания: ##1</t>
        </is>
      </c>
      <c r="C25288" t="inlineStr">
        <is>
          <t>上次挑战时间：##1</t>
        </is>
      </c>
    </row>
    <row r="25289" ht="16.5" customHeight="1">
      <c r="A25289" s="2" t="n">
        <v>207699</v>
      </c>
      <c r="B25289" t="inlineStr">
        <is>
          <t>Оставшееся время: ##1</t>
        </is>
      </c>
      <c r="C25289" t="inlineStr">
        <is>
          <t>剩余时间：##1</t>
        </is>
      </c>
    </row>
    <row r="25290" ht="16.5" customHeight="1">
      <c r="A25290" s="2" t="n">
        <v>207700</v>
      </c>
      <c r="B25290" t="inlineStr">
        <is>
          <t>Свободное место</t>
        </is>
      </c>
      <c r="C25290" t="inlineStr">
        <is>
          <t>空席</t>
        </is>
      </c>
    </row>
    <row r="25291" ht="16.5" customHeight="1">
      <c r="A25291" s="2" t="n">
        <v>207701</v>
      </c>
      <c r="B25291" t="inlineStr">
        <is>
          <t>Противник еще не начал сопровождение</t>
        </is>
      </c>
      <c r="C25291" t="inlineStr">
        <is>
          <t>对方暂未进行护送</t>
        </is>
      </c>
    </row>
    <row r="25292" ht="16.5" customHeight="1">
      <c r="A25292" s="2" t="n">
        <v>207702</v>
      </c>
      <c r="B25292" t="inlineStr">
        <is>
          <t>Груз успешно доставлен</t>
        </is>
      </c>
      <c r="C25292" t="inlineStr">
        <is>
          <t>货物成功送达</t>
        </is>
      </c>
    </row>
    <row r="25293" ht="16.5" customHeight="1">
      <c r="A25293" s="2" t="n">
        <v>207703</v>
      </c>
      <c r="B25293" t="inlineStr">
        <is>
          <t>Получено:</t>
        </is>
      </c>
      <c r="C25293" t="inlineStr">
        <is>
          <t>获得:</t>
        </is>
      </c>
    </row>
    <row r="25294" ht="16.5" customHeight="1">
      <c r="A25294" s="2" t="n">
        <v>207704</v>
      </c>
      <c r="B25294" t="inlineStr">
        <is>
          <t>Потеряно:</t>
        </is>
      </c>
      <c r="C25294" t="inlineStr">
        <is>
          <t>损失:</t>
        </is>
      </c>
    </row>
    <row r="25295" ht="16.5" customHeight="1">
      <c r="A25295" s="2" t="n">
        <v>207705</v>
      </c>
      <c r="B25295" t="inlineStr">
        <is>
          <t>Клан: ##1</t>
        </is>
      </c>
      <c r="C25295" t="inlineStr">
        <is>
          <t>家族：##1</t>
        </is>
      </c>
    </row>
    <row r="25296" ht="16.5" customHeight="1">
      <c r="A25296" s="2" t="n">
        <v>207706</v>
      </c>
      <c r="B25296" t="inlineStr">
        <is>
          <t>Начал сражение и победил противника</t>
        </is>
      </c>
      <c r="C25296" t="inlineStr">
        <is>
          <t>发起挑战并成功击败了对手</t>
        </is>
      </c>
    </row>
    <row r="25297" ht="16.5" customHeight="1">
      <c r="A25297" s="2" t="n">
        <v>207707</v>
      </c>
      <c r="B25297" t="inlineStr">
        <is>
          <t>Бросил вам вызов, но был отбит</t>
        </is>
      </c>
      <c r="C25297" t="inlineStr">
        <is>
          <t>挑战了你，但被你击退</t>
        </is>
      </c>
    </row>
    <row r="25298" ht="16.5" customHeight="1">
      <c r="A25298" s="2" t="n">
        <v>207708</v>
      </c>
      <c r="B25298" t="inlineStr">
        <is>
          <t>Победил вас</t>
        </is>
      </c>
      <c r="C25298" t="inlineStr">
        <is>
          <t>击败了你</t>
        </is>
      </c>
    </row>
    <row r="25299" ht="16.5" customHeight="1">
      <c r="A25299" s="2" t="n">
        <v>207709</v>
      </c>
      <c r="B25299" t="inlineStr">
        <is>
          <t>Попытки: ##1/##2</t>
        </is>
      </c>
      <c r="C25299" t="inlineStr">
        <is>
          <t>挑战次数：##1/##2</t>
        </is>
      </c>
    </row>
    <row r="25300" ht="16.5" customHeight="1">
      <c r="A25300" s="2" t="n">
        <v>207710</v>
      </c>
      <c r="B25300" t="inlineStr">
        <is>
          <t>Время восстановления: ##1</t>
        </is>
      </c>
      <c r="C25300" t="inlineStr">
        <is>
          <t>恢复时间：##1</t>
        </is>
      </c>
    </row>
    <row r="25301" ht="16.5" customHeight="1">
      <c r="A25301" s="2" t="n">
        <v>207711</v>
      </c>
      <c r="B25301" t="inlineStr">
        <is>
          <t>Личные очки</t>
        </is>
      </c>
      <c r="C25301" t="inlineStr">
        <is>
          <t>个人总分</t>
        </is>
      </c>
    </row>
    <row r="25302" ht="16.5" customHeight="1">
      <c r="A25302" s="2" t="n">
        <v>207712</v>
      </c>
      <c r="B25302" t="inlineStr">
        <is>
          <t>Таблица доставки кланов</t>
        </is>
      </c>
      <c r="C25302" t="inlineStr">
        <is>
          <t>家族运送榜</t>
        </is>
      </c>
    </row>
    <row r="25303" ht="16.5" customHeight="1">
      <c r="A25303" s="2" t="n">
        <v>207713</v>
      </c>
      <c r="B25303" t="inlineStr">
        <is>
          <t>Таблица боссов кланов</t>
        </is>
      </c>
      <c r="C25303" t="inlineStr">
        <is>
          <t>家族BOSS榜</t>
        </is>
      </c>
    </row>
    <row r="25304" ht="16.5" customHeight="1">
      <c r="A25304" s="2" t="n">
        <v>207714</v>
      </c>
      <c r="B25304" t="inlineStr">
        <is>
          <t>Общий рейтинг кланов</t>
        </is>
      </c>
      <c r="C25304" t="inlineStr">
        <is>
          <t>家族总分榜</t>
        </is>
      </c>
    </row>
    <row r="25305" ht="16.5" customHeight="1">
      <c r="A25305" s="2" t="n">
        <v>210361</v>
      </c>
      <c r="B25305" t="inlineStr">
        <is>
          <t>Каждый грибок может взять до трех заказов на сопровождение в день. Если в 10:00, 15:00 или 20:00 заказ не принят, система автоматически начнет перевозку.\n2. За выполнение поручений выдается репутация сопровождения. Количество зависит от максимальной боевой мощи грибочка на момент принятия заказа: Базовая репутация = квадратный корень из максимальной боевой мощи.\n3. Всего есть четыре уровня качества заказов: S, A, B, C. Каждый уровень умножает базовую репутацию: на 25, 20, 15, 10 соответственно. Итоговая репутация = базовая репутация х множитель.\n4. Чем выше качество поручения, тем лучше награды за случайные события.\n5. Случайные награды делятся на 5 уровней. При доставке выполняется 4 случайных броска по вероятностям: S (Редкие 40% / Превосходные 40% / Эпические 20%), A (Хорошие 30% / Редкие 35% / Превосходные 25% / Эпические 10%), B (Обычные 45% / Хорошие 30% / Редкие 20% / Превосходные 5%), C (Обычные 75% / Хорошие 20% / Редкие 5%). Каждый бросок проводится независимо.\n6. В день можно трижды обновить список поручений.</t>
        </is>
      </c>
      <c r="C25305"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6" ht="16.5" customHeight="1">
      <c r="A25306" s="2" t="n">
        <v>207716</v>
      </c>
      <c r="B25306" t="inlineStr">
        <is>
          <t>Событие активно</t>
        </is>
      </c>
      <c r="C25306" t="inlineStr">
        <is>
          <t>活动进行中</t>
        </is>
      </c>
    </row>
    <row r="25307" ht="16.5" customHeight="1">
      <c r="A25307" s="2" t="n">
        <v>207717</v>
      </c>
      <c r="B25307" t="inlineStr">
        <is>
          <t>До открытия осталось: ##1</t>
        </is>
      </c>
      <c r="C25307" t="inlineStr">
        <is>
          <t>剩余开启时间:##1</t>
        </is>
      </c>
    </row>
    <row r="25308" ht="16.5" customHeight="1">
      <c r="A25308" s="2" t="n">
        <v>207718</v>
      </c>
      <c r="B25308" t="inlineStr">
        <is>
          <t>Следующее открытие: ##11</t>
        </is>
      </c>
      <c r="C25308" t="inlineStr">
        <is>
          <t>下一次开启##11</t>
        </is>
      </c>
    </row>
    <row r="25309" ht="16.5" customHeight="1">
      <c r="A25309" s="2" t="n">
        <v>207719</v>
      </c>
      <c r="B25309" t="inlineStr">
        <is>
          <t>##1 присоединяется к бою!</t>
        </is>
      </c>
      <c r="C25309" t="inlineStr">
        <is>
          <t>##1加入战斗！</t>
        </is>
      </c>
    </row>
    <row r="25310" ht="16.5" customHeight="1">
      <c r="A25310" s="2" t="n">
        <v>207720</v>
      </c>
      <c r="B25310" t="inlineStr">
        <is>
          <t>Огневая мощь наших пушек усилилась!</t>
        </is>
      </c>
      <c r="C25310" t="inlineStr">
        <is>
          <t>我方炮台的火力加强了！</t>
        </is>
      </c>
    </row>
    <row r="25311" ht="16.5" customHeight="1">
      <c r="A25311" s="2" t="n">
        <v>207721</v>
      </c>
      <c r="B25311" t="inlineStr">
        <is>
          <t>Огневая мощь наших пушек ослабла!</t>
        </is>
      </c>
      <c r="C25311" t="inlineStr">
        <is>
          <t>我方炮台的火力降低了！</t>
        </is>
      </c>
    </row>
    <row r="25312" ht="16.5" customHeight="1">
      <c r="A25312" s="2" t="n">
        <v>207722</v>
      </c>
      <c r="B25312" t="inlineStr">
        <is>
          <t>Парящий вор использовал «Восстановление крысиных жизней» и восстановил часть здоровья.</t>
        </is>
      </c>
      <c r="C25312" t="inlineStr">
        <is>
          <t>飞天大盗发动了鼠命回春，恢复了一定量的生命值。</t>
        </is>
      </c>
    </row>
    <row r="25313" ht="16.5" customHeight="1">
      <c r="A25313" s="2" t="n">
        <v>207723</v>
      </c>
      <c r="B25313" t="inlineStr">
        <is>
          <t>Парящий вор использовал «Удар-помеху», из-за чего пушки временно прекратили огонь.</t>
        </is>
      </c>
      <c r="C25313" t="inlineStr">
        <is>
          <t>飞天大盗发动了干扰踢击，炮台将熄火一段时间。</t>
        </is>
      </c>
    </row>
    <row r="25314" ht="16.5" customHeight="1">
      <c r="A25314" s="2" t="n">
        <v>207724</v>
      </c>
      <c r="B25314" t="inlineStr">
        <is>
          <t>Парящий вор применил «Двойника вора» и снизил энергию наших пушек.</t>
        </is>
      </c>
      <c r="C25314" t="inlineStr">
        <is>
          <t>飞天大盗发动了神偷分身，降低了我方的炮台能量。</t>
        </is>
      </c>
    </row>
    <row r="25315" ht="16.5" customHeight="1">
      <c r="A25315" s="2" t="n">
        <v>207725</v>
      </c>
      <c r="B25315" t="inlineStr">
        <is>
          <t>Парящий вор клана ##1 использовал «Восстановление крысиных жизней» и восстановил часть здоровья.</t>
        </is>
      </c>
      <c r="C25315" t="inlineStr">
        <is>
          <t>##1家族飞天大盗发动了鼠命回春，恢复了一定量的生命值。</t>
        </is>
      </c>
    </row>
    <row r="25316" ht="16.5" customHeight="1">
      <c r="A25316" s="2" t="n">
        <v>207726</v>
      </c>
      <c r="B25316" t="inlineStr">
        <is>
          <t>Парящий вор клана ##1 применил «Удар-помеху» — пушки этого клана временно прекратили огонь.</t>
        </is>
      </c>
      <c r="C25316" t="inlineStr">
        <is>
          <t>##1家族飞天大盗发动了干扰踢击，该家族炮台将熄火一段时间。</t>
        </is>
      </c>
    </row>
    <row r="25317" ht="16.5" customHeight="1">
      <c r="A25317" s="2" t="n">
        <v>207727</v>
      </c>
      <c r="B25317" t="inlineStr">
        <is>
          <t>Парящий вор клана ##1 использовал «Двойника вора», снизив энергию их пушек.</t>
        </is>
      </c>
      <c r="C25317" t="inlineStr">
        <is>
          <t>##1家族飞天大盗发动了神偷分身，该家族炮台能量被降低了。</t>
        </is>
      </c>
    </row>
    <row r="25318" ht="16.5" customHeight="1">
      <c r="A25318" s="2" t="n">
        <v>207728</v>
      </c>
      <c r="B25318" t="inlineStr">
        <is>
          <t>Поздравляем, вы заняли %s-е место в событии «Путь вознаграждений», соответствующая награда была отправлена вам по почте, пожалуйста, проверьте.</t>
        </is>
      </c>
      <c r="C25318" t="inlineStr">
        <is>
          <t>恭喜您在赏金之路活动中获得第%s名，相关奖励已通过邮件发送给您，请注意查收。</t>
        </is>
      </c>
    </row>
    <row r="25319" ht="16.5" customHeight="1">
      <c r="A25319" s="2" t="n">
        <v>207729</v>
      </c>
      <c r="B25319" t="inlineStr">
        <is>
          <t>Поздравляем, ваш клан занял %s-е место в событии «Парящий вор», соответствующая награда была отправлена вам по почте, пожалуйста, проверьте.</t>
        </is>
      </c>
      <c r="C25319" t="inlineStr">
        <is>
          <t>恭喜您的家族在飞天大盗活动中获得第%s名，相关奖励已通过邮件发送给您，请注意查收。</t>
        </is>
      </c>
    </row>
    <row r="25320" ht="16.5" customHeight="1">
      <c r="A25320" s="2" t="n">
        <v>207730</v>
      </c>
      <c r="B25320" t="inlineStr">
        <is>
          <t>Поздравляем, ваш клан занял %s-е место в событии «Путь вознаграждений», соответствующая награда была отправлена вам по почте, пожалуйста, проверьте.</t>
        </is>
      </c>
      <c r="C25320" t="inlineStr">
        <is>
          <t>恭喜您的家族在赏金之路活动中获得第%s名，相关奖励已通过邮件发送给您，请注意查收。</t>
        </is>
      </c>
    </row>
    <row r="25321" ht="16.5" customHeight="1">
      <c r="A25321" s="2" t="n">
        <v>207731</v>
      </c>
      <c r="B25321" t="inlineStr">
        <is>
          <t>Личные награды события «Путь вознаграждений»</t>
        </is>
      </c>
      <c r="C25321" t="inlineStr">
        <is>
          <t>赏金之路个人排行奖励</t>
        </is>
      </c>
    </row>
    <row r="25322" ht="16.5" customHeight="1">
      <c r="A25322" s="2" t="n">
        <v>207732</v>
      </c>
      <c r="B25322" t="inlineStr">
        <is>
          <t>Награды рейтинга события «Парящий вор»</t>
        </is>
      </c>
      <c r="C25322" t="inlineStr">
        <is>
          <t>飞天大盗排行奖励</t>
        </is>
      </c>
    </row>
    <row r="25323" ht="16.5" customHeight="1">
      <c r="A25323" s="2" t="n">
        <v>207733</v>
      </c>
      <c r="B25323" t="inlineStr">
        <is>
          <t>Награды кланового рейтинга события «Путь вознаграждений»</t>
        </is>
      </c>
      <c r="C25323" t="inlineStr">
        <is>
          <t>赏金之路家族排行奖励</t>
        </is>
      </c>
    </row>
    <row r="25324" ht="16.5" customHeight="1">
      <c r="A25324" s="2" t="n">
        <v>207734</v>
      </c>
      <c r="B25324" t="inlineStr">
        <is>
          <t>Поручение противника уже выполнено</t>
        </is>
      </c>
      <c r="C25324" t="inlineStr">
        <is>
          <t>对方委托已完成</t>
        </is>
      </c>
    </row>
    <row r="25325" ht="16.5" customHeight="1">
      <c r="A25325" s="2" t="n">
        <v>207735</v>
      </c>
      <c r="B25325" t="inlineStr">
        <is>
          <t>Текущее поручение выполняется</t>
        </is>
      </c>
      <c r="C25325" t="inlineStr">
        <is>
          <t>当前委托进行中</t>
        </is>
      </c>
    </row>
    <row r="25326" ht="16.5" customHeight="1">
      <c r="A25326" s="2" t="n">
        <v>207736</v>
      </c>
      <c r="B25326" t="inlineStr">
        <is>
          <t>Событие еще не началось</t>
        </is>
      </c>
      <c r="C25326" t="inlineStr">
        <is>
          <t>活动暂未开启</t>
        </is>
      </c>
    </row>
    <row r="25327" ht="16.5" customHeight="1">
      <c r="A25327" s="2" t="n">
        <v>207737</v>
      </c>
      <c r="B25327" t="inlineStr">
        <is>
          <t>Вы не участвовали в этом событии</t>
        </is>
      </c>
      <c r="C25327" t="inlineStr">
        <is>
          <t>未参与本次玩法</t>
        </is>
      </c>
    </row>
    <row r="25328" ht="16.5" customHeight="1">
      <c r="A25328" s="2" t="n">
        <v>207738</v>
      </c>
      <c r="B25328" t="inlineStr">
        <is>
          <t>Событие еще не началось</t>
        </is>
      </c>
      <c r="C25328" t="inlineStr">
        <is>
          <t>活动暂未开启</t>
        </is>
      </c>
    </row>
    <row r="25329" ht="16.5" customHeight="1">
      <c r="A25329" s="2" t="n">
        <v>207739</v>
      </c>
      <c r="B25329" t="inlineStr">
        <is>
          <t>Во время события «Путь вознаграждений» нельзя распустить клан</t>
        </is>
      </c>
      <c r="C25329" t="inlineStr">
        <is>
          <t>赏金之路活动期间不能解散家族</t>
        </is>
      </c>
    </row>
    <row r="25330" ht="16.5" customHeight="1">
      <c r="A25330" s="2" t="n">
        <v>207740</v>
      </c>
      <c r="B25330" t="inlineStr">
        <is>
          <t>Клан зарегистрирован автоматически</t>
        </is>
      </c>
      <c r="C25330" t="inlineStr">
        <is>
          <t>家族已自动报名</t>
        </is>
      </c>
    </row>
    <row r="25331" ht="16.5" customHeight="1">
      <c r="A25331" s="2" t="n">
        <v>207741</v>
      </c>
      <c r="B25331" t="inlineStr">
        <is>
          <t>Не выполнены условия регистрации</t>
        </is>
      </c>
      <c r="C25331" t="inlineStr">
        <is>
          <t>未满足报名条件</t>
        </is>
      </c>
    </row>
    <row r="25332" ht="16.5" customHeight="1">
      <c r="A25332" s="2" t="n">
        <v>207742</v>
      </c>
      <c r="B25332" t="inlineStr">
        <is>
          <t>Недостаточно попыток обновления</t>
        </is>
      </c>
      <c r="C25332" t="inlineStr">
        <is>
          <t>刷新次数不足</t>
        </is>
      </c>
    </row>
    <row r="25333" ht="16.5" customHeight="1">
      <c r="A25333" s="2" t="n">
        <v>207743</v>
      </c>
      <c r="B25333" t="inlineStr">
        <is>
          <t>Личный боевой отчет</t>
        </is>
      </c>
      <c r="C25333" t="inlineStr">
        <is>
          <t>个人战报</t>
        </is>
      </c>
    </row>
    <row r="25334" ht="16.5" customHeight="1">
      <c r="A25334" s="2" t="n">
        <v>207744</v>
      </c>
      <c r="B25334" t="inlineStr">
        <is>
          <t>Боевой отчет клана</t>
        </is>
      </c>
      <c r="C25334" t="inlineStr">
        <is>
          <t>家族战报</t>
        </is>
      </c>
    </row>
    <row r="25335" ht="16.5" customHeight="1">
      <c r="A25335" s="2" t="n">
        <v>207746</v>
      </c>
      <c r="B25335" t="inlineStr">
        <is>
          <t>След. раунд начнется</t>
        </is>
      </c>
      <c r="C25335" t="inlineStr">
        <is>
          <t>下一轮开启</t>
        </is>
      </c>
    </row>
    <row r="25336" ht="16.5" customHeight="1">
      <c r="A25336" s="2" t="n">
        <v>207747</v>
      </c>
      <c r="B25336" t="inlineStr">
        <is>
          <t>Текущий раунд активен</t>
        </is>
      </c>
      <c r="C25336" t="inlineStr">
        <is>
          <t>当前开启</t>
        </is>
      </c>
    </row>
    <row r="25337" ht="16.5" customHeight="1">
      <c r="A25337" s="2" t="n">
        <v>207749</v>
      </c>
      <c r="B25337" t="inlineStr">
        <is>
          <t>Вы бросили вызов этому игроку, но проиграли</t>
        </is>
      </c>
      <c r="C25337" t="inlineStr">
        <is>
          <t>你挑战了该玩家但是失败了</t>
        </is>
      </c>
    </row>
    <row r="25338" ht="16.5" customHeight="1">
      <c r="A25338" s="2" t="n">
        <v>207750</v>
      </c>
      <c r="B25338" t="inlineStr">
        <is>
          <t>Вы бросили вызов этому игроку и победили</t>
        </is>
      </c>
      <c r="C25338" t="inlineStr">
        <is>
          <t>你成功挑战了该玩家并胜利</t>
        </is>
      </c>
    </row>
    <row r="25339" ht="16.5" customHeight="1">
      <c r="A25339" s="2" t="n">
        <v>207751</v>
      </c>
      <c r="B25339" t="inlineStr">
        <is>
          <t>Начать это поручение?</t>
        </is>
      </c>
      <c r="C25339" t="inlineStr">
        <is>
          <t>是否开始本次委托</t>
        </is>
      </c>
    </row>
    <row r="25340" ht="16.5" customHeight="1">
      <c r="A25340" s="2" t="n">
        <v>207752</v>
      </c>
      <c r="B25340" t="inlineStr">
        <is>
          <t>Было ограблено: ##1/##2</t>
        </is>
      </c>
      <c r="C25340" t="inlineStr">
        <is>
          <t>已被劫掠：##1/##2</t>
        </is>
      </c>
    </row>
    <row r="25341" ht="16.5" customHeight="1">
      <c r="A25341" s="2" t="n">
        <v>207753</v>
      </c>
      <c r="B25341" t="inlineStr">
        <is>
          <t>Вкл. автобой</t>
        </is>
      </c>
      <c r="C25341" t="inlineStr">
        <is>
          <t>开启自动战斗</t>
        </is>
      </c>
    </row>
    <row r="25342" ht="16.5" customHeight="1">
      <c r="A25342" s="2" t="n">
        <v>207754</v>
      </c>
      <c r="B25342" t="inlineStr">
        <is>
          <t>Откл. автобой</t>
        </is>
      </c>
      <c r="C25342" t="inlineStr">
        <is>
          <t>关闭自动战斗</t>
        </is>
      </c>
    </row>
    <row r="25343" ht="16.5" customHeight="1">
      <c r="A25343" s="2" t="n">
        <v>207755</v>
      </c>
      <c r="B25343" t="inlineStr">
        <is>
          <t>Время до начала подготовки:</t>
        </is>
      </c>
      <c r="C25343" t="inlineStr">
        <is>
          <t>准备开始时间:</t>
        </is>
      </c>
    </row>
    <row r="25344" ht="16.5" customHeight="1">
      <c r="A25344" s="2" t="n">
        <v>207756</v>
      </c>
      <c r="B25344" t="inlineStr">
        <is>
          <t>Оставшееся время сбора:</t>
        </is>
      </c>
      <c r="C25344" t="inlineStr">
        <is>
          <t>集结剩余时间:</t>
        </is>
      </c>
    </row>
    <row r="25345" ht="16.5" customHeight="1">
      <c r="A25345" s="2" t="n">
        <v>207757</v>
      </c>
      <c r="B25345" t="inlineStr">
        <is>
          <t>Оставшееся время боя:</t>
        </is>
      </c>
      <c r="C25345" t="inlineStr">
        <is>
          <t>剩余战斗时间:</t>
        </is>
      </c>
    </row>
    <row r="25346" ht="16.5" customHeight="1">
      <c r="A25346" s="2" t="n">
        <v>207758</v>
      </c>
      <c r="B25346" t="inlineStr">
        <is>
          <t>Состояние навыков босса ##1</t>
        </is>
      </c>
      <c r="C25346" t="inlineStr">
        <is>
          <t>##1的BOSS技能状态</t>
        </is>
      </c>
    </row>
    <row r="25347" ht="16.5" customHeight="1">
      <c r="A25347" s="2" t="n">
        <v>207759</v>
      </c>
      <c r="B25347" t="inlineStr">
        <is>
          <t>Атака и защита снижены на ##1</t>
        </is>
      </c>
      <c r="C25347" t="inlineStr">
        <is>
          <t>攻击和防御属性下降##1</t>
        </is>
      </c>
    </row>
    <row r="25348" ht="16.5" customHeight="1">
      <c r="A25348" s="2" t="n">
        <v>207760</v>
      </c>
      <c r="B25348" t="inlineStr">
        <is>
          <t>Подземелья делятся на два типа: сбор снарядов и сбор предметов-помех. \n2. В подземельях сбора снарядов выпадают только боеприпасы, а в подземельях помех — три случайных типа предметов. Чем выше сложность, тем больше общие трофеи. \n3. Грибочки должны выбирать подземелье по своим силам: если вас побьют или вы выйдете досрочно — это поражение, наград не будет. \n4. При включенном автобое система сама запускает испытание. \n5. После завершения подземелья нужно вручную пожертвовать полученные предметы, чтобы они вступили в силу — не забудьте распределить ресурсы!</t>
        </is>
      </c>
      <c r="C25348"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9" ht="16.5" customHeight="1">
      <c r="A25349" s="2" t="n">
        <v>207761</v>
      </c>
      <c r="B25349" t="inlineStr">
        <is>
          <t>Вы бросили вызов монстру, но проиграли</t>
        </is>
      </c>
      <c r="C25349" t="inlineStr">
        <is>
          <t>你挑战了野怪但是失败了</t>
        </is>
      </c>
    </row>
    <row r="25350" ht="16.5" customHeight="1">
      <c r="A25350" s="2" t="n">
        <v>207762</v>
      </c>
      <c r="B25350" t="inlineStr">
        <is>
          <t>Вы победили монстра</t>
        </is>
      </c>
      <c r="C25350" t="inlineStr">
        <is>
          <t>你成功战胜了野怪</t>
        </is>
      </c>
    </row>
    <row r="25351" ht="16.5" customHeight="1">
      <c r="A25351" s="2" t="n">
        <v>207763</v>
      </c>
      <c r="B25351" t="inlineStr">
        <is>
          <t>Во время сбора нельзя собирать ресурсы</t>
        </is>
      </c>
      <c r="C25351" t="inlineStr">
        <is>
          <t>集结期中，无法收集</t>
        </is>
      </c>
    </row>
    <row r="25352" ht="16.5" customHeight="1">
      <c r="A25352" s="2" t="n">
        <v>207764</v>
      </c>
      <c r="B25352" t="inlineStr">
        <is>
          <t>Этот рейтинг будет зафиксирован и подсчитан при начале события «Парящий вор»\nНаграды выдаются по рейтингу клана при входе в событие</t>
        </is>
      </c>
      <c r="C25352" t="inlineStr">
        <is>
          <t>本排行榜将在每日大盗来袭开启时锁定并结算\n奖励将在进入大盗来袭玩法时，根据家族排名获取</t>
        </is>
      </c>
    </row>
    <row r="25353" ht="16.5" customHeight="1">
      <c r="A25353" s="2" t="n">
        <v>207765</v>
      </c>
      <c r="B25353" t="inlineStr">
        <is>
          <t>Таймер сопровождения: ##1</t>
        </is>
      </c>
      <c r="C25353" t="inlineStr">
        <is>
          <t>护送倒计时:##1</t>
        </is>
      </c>
    </row>
    <row r="25354" ht="16.5" customHeight="1">
      <c r="A25354" s="2" t="n">
        <v>207766</v>
      </c>
      <c r="B25354" t="inlineStr">
        <is>
          <t>Этот клан уже победил парящего вора</t>
        </is>
      </c>
      <c r="C25354" t="inlineStr">
        <is>
          <t>该家族已击败飞天大盗</t>
        </is>
      </c>
    </row>
    <row r="25355" ht="16.5" customHeight="1">
      <c r="A25355" s="2" t="n">
        <v>207768</v>
      </c>
      <c r="B25355" t="inlineStr">
        <is>
          <t>После начала события «Парящий вор» начнется период сбора — соберите членов клана и подготовьтесь к битве!</t>
        </is>
      </c>
      <c r="C25355" t="inlineStr">
        <is>
          <t>大盗来袭开启后，会有一段时间的集结期，在这段时间集结家族伙伴们，准备迎战飞天大盗！</t>
        </is>
      </c>
    </row>
    <row r="25356" ht="16.5" customHeight="1">
      <c r="A25356" s="2" t="n">
        <v>207769</v>
      </c>
      <c r="B25356" t="inlineStr">
        <is>
          <t>Когда начнется этап боя, в первую очередь соберите снаряды — повышение уровня огня жизненно важно! Чем выше уровень пушек, тем больше урона наносится боссу!</t>
        </is>
      </c>
      <c r="C25356" t="inlineStr">
        <is>
          <t>进入作战期后，挑战炮弹收集处优先收集炮弹，提升己方的炮弹等级尤为关键！炮火等级越高，对BOSS造成伤害也越高！</t>
        </is>
      </c>
    </row>
    <row r="25357" ht="16.5" customHeight="1">
      <c r="A25357" s="2" t="n">
        <v>207770</v>
      </c>
      <c r="B25357" t="inlineStr">
        <is>
          <t>В пункте сбора предметов-помех добывайте артефакты и бросайте их воровским боссам других кланов, чтобы вызвать их навыки и замедлить их бой!</t>
        </is>
      </c>
      <c r="C25357" t="inlineStr">
        <is>
          <t>在干扰道具收集处，收集干扰道具，投喂给其他家族的飞天大盗，将触发他们的技能，拖延对手的战斗节奏！</t>
        </is>
      </c>
    </row>
    <row r="25358" ht="16.5" customHeight="1">
      <c r="A25358" s="2" t="n">
        <v>207771</v>
      </c>
      <c r="B25358" t="inlineStr">
        <is>
          <t>Когда вор активирует «Возрождение крысиных жизней», он восстанавливает процент от максимального здоровья.</t>
        </is>
      </c>
      <c r="C25358" t="inlineStr">
        <is>
          <t>当飞天大盗触发鼠命回春时，将恢复自身体力上限百分比的生命值</t>
        </is>
      </c>
    </row>
    <row r="25359" ht="16.5" customHeight="1">
      <c r="A25359" s="2" t="n">
        <v>207772</v>
      </c>
      <c r="B25359" t="inlineStr">
        <is>
          <t>Когда вор активирует водяную гранату-помеху, артиллерия временно перестает стрелять.</t>
        </is>
      </c>
      <c r="C25359" t="inlineStr">
        <is>
          <t>当飞天大盗触发干扰水弹，将使得炮台熄火一段时间。</t>
        </is>
      </c>
    </row>
    <row r="25360" ht="16.5" customHeight="1">
      <c r="A25360" s="2" t="n">
        <v>207773</v>
      </c>
      <c r="B25360" t="inlineStr">
        <is>
          <t>Когда вор активирует «Двойника вора», огневая мощь пушек снижается.</t>
        </is>
      </c>
      <c r="C25360" t="inlineStr">
        <is>
          <t>当飞天大盗触发神偷分身，将减少一定量的炮台火力。</t>
        </is>
      </c>
    </row>
    <row r="25361" ht="16.5" customHeight="1">
      <c r="A25361" s="2" t="n">
        <v>207774</v>
      </c>
      <c r="B25361" t="inlineStr">
        <is>
          <t>Автобой остановлен</t>
        </is>
      </c>
      <c r="C25361" t="inlineStr">
        <is>
          <t>自动战斗已停止</t>
        </is>
      </c>
    </row>
    <row r="25362" ht="16.5" customHeight="1">
      <c r="A25362" s="2" t="n">
        <v>207775</v>
      </c>
      <c r="B25362" t="inlineStr">
        <is>
          <t>Автобой: ##1</t>
        </is>
      </c>
      <c r="C25362" t="inlineStr">
        <is>
          <t>自动战斗:##1</t>
        </is>
      </c>
    </row>
    <row r="25363" ht="16.5" customHeight="1">
      <c r="A25363" s="2" t="n">
        <v>207776</v>
      </c>
      <c r="B25363" t="inlineStr">
        <is>
          <t>Грибочки могут брать по 3 поручения на сопровождение в день. Если в 10:00, 15:00 или 20:00 задание не начато, система возьмет его автоматически.</t>
        </is>
      </c>
      <c r="C25363" t="inlineStr">
        <is>
          <t>菇菇们每天可以接取3次护送委托发起护送，每日10时、15时、20时若仍未发起，系统将自动接取委托任务。</t>
        </is>
      </c>
    </row>
    <row r="25364" ht="16.5" customHeight="1">
      <c r="A25364" s="2" t="n">
        <v>207777</v>
      </c>
      <c r="B25364" t="inlineStr">
        <is>
          <t>После запуска события, а также в 10:00, 15:00 и 20:00 на карте появятся 4 каравана монстров. Сражения с ними не расходуют попытки, не пропустите!</t>
        </is>
      </c>
      <c r="C25364" t="inlineStr">
        <is>
          <t>活动开启后，以及每日的10时，15时，20时，地图上会出现4个野怪护送队伍，挑战他们不消耗挑战次数，不要错过哦！</t>
        </is>
      </c>
    </row>
    <row r="25365" ht="16.5" customHeight="1">
      <c r="A25365" s="2" t="n">
        <v>207778</v>
      </c>
      <c r="B25365" t="inlineStr">
        <is>
          <t>Побеждая других игроков, вы отнимаете часть их очков, снижая их рейтинг и повышая свой общий счет! Если вы проиграли, но разница в уровнях невелика, вы все равно снизите энергию противника — так его будет легче победить!</t>
        </is>
      </c>
      <c r="C25365" t="inlineStr">
        <is>
          <t>击败其他玩家可以夺取其一部分积分，削减对方的积分来增加我方的总分！若是挑战失败，只要等级相差并不巨大，那也可以降低对方的精力值，使其更容易被战胜！</t>
        </is>
      </c>
    </row>
    <row r="25366" ht="16.5" customHeight="1">
      <c r="A25366" s="2" t="n">
        <v>207779</v>
      </c>
      <c r="B25366" t="inlineStr">
        <is>
          <t>После завершения сопровождения активируется случайное событие с наградами и предметами!</t>
        </is>
      </c>
      <c r="C25366" t="inlineStr">
        <is>
          <t>护送完成后，将会触发奇遇奖励，获取各种道具奖励！</t>
        </is>
      </c>
    </row>
    <row r="25367" ht="16.5" customHeight="1">
      <c r="A25367" s="2" t="n">
        <v>207780</v>
      </c>
      <c r="B25367" t="inlineStr">
        <is>
          <t>##1 х (1 + ##2)\nБазовая репутация клана х (1 + общий множитель события «Парящий вор»)</t>
        </is>
      </c>
      <c r="C25367" t="inlineStr">
        <is>
          <t>##1*(1+##2)\n基础家族总声望*(1+飞天大盗倍率总和)</t>
        </is>
      </c>
    </row>
    <row r="25368" ht="16.5" customHeight="1">
      <c r="A25368" s="2" t="n">
        <v>207781</v>
      </c>
      <c r="B25368" t="inlineStr">
        <is>
          <t>Рекомендуемая боевая мощь: ##1</t>
        </is>
      </c>
      <c r="C25368" t="inlineStr">
        <is>
          <t>推荐战力:##1</t>
        </is>
      </c>
    </row>
    <row r="25369" ht="16.5" customHeight="1">
      <c r="A25369" s="2" t="n">
        <v>207782</v>
      </c>
      <c r="B25369" t="inlineStr">
        <is>
          <t>Перезарядка навыка: ##1</t>
        </is>
      </c>
      <c r="C25369" t="inlineStr">
        <is>
          <t>技能冷却中:##1</t>
        </is>
      </c>
    </row>
    <row r="25370" ht="16.5" customHeight="1">
      <c r="A25370" s="2" t="n">
        <v>700021337</v>
      </c>
      <c r="B25370" t="inlineStr">
        <is>
          <t>Ну что, поехали! Весь мир у наших ног! Поздравляем! ~s открывает отличного скакуна: «Призрачный байк»! (Все игроки на сервере ждут шкатулок от лидера.)</t>
        </is>
      </c>
      <c r="C25370" t="inlineStr">
        <is>
          <t>怎么样，就现在吧！跟随我的灵魂，一起浪迹天涯！恭喜~s解锁高级坐骑亡灵飞车！（全服同享礼盒待大佬发送）</t>
        </is>
      </c>
    </row>
    <row r="25371" ht="16.5" customHeight="1">
      <c r="A25371" s="2" t="n">
        <v>700021338</v>
      </c>
      <c r="B25371" t="inlineStr">
        <is>
          <t>Оставь жизнь за порогом смерти, распахни двери иных миров. Возложи цветы к истлевшим костям в день нашей встречи! Поздравляем! ~s открывает отличный артефакт: «Костяные цветы»! (Все игроки на сервере ждут шкатулок от лидера.)</t>
        </is>
      </c>
      <c r="C25371" t="inlineStr">
        <is>
          <t>跨越生死的阻隔，穿越异世的门扉，我们重逢那日，繁花将盛放于白骨之上！恭喜~s解锁高级神器白骨生花！（全服同享礼盒待大佬发送）</t>
        </is>
      </c>
    </row>
    <row r="25372" ht="16.5" customHeight="1">
      <c r="A25372" s="2" t="n">
        <v>700021339</v>
      </c>
      <c r="B25372" t="inlineStr">
        <is>
          <t>Дружище, я всегда подставлю плечо! Поздравляем! ~s открывает отличное украшение: «Топ-телохранитель»! (Все игроки на сервере ждут шкатулок от лидера.)</t>
        </is>
      </c>
      <c r="C25372" t="inlineStr">
        <is>
          <t>嗨朋友，别客气嘛，我坚实的肩膀随便你靠！恭喜~s解锁高级背饰顶级保镖！（全服同享礼盒待大佬发送）</t>
        </is>
      </c>
    </row>
    <row r="25373" ht="16.5" customHeight="1">
      <c r="A25373" s="2" t="n">
        <v>700021340</v>
      </c>
      <c r="B25373" t="inlineStr">
        <is>
          <t>Костяные цветы (идеал.)</t>
        </is>
      </c>
      <c r="C25373" t="inlineStr">
        <is>
          <t>白骨生花-至臻</t>
        </is>
      </c>
    </row>
    <row r="25374" ht="16.5" customHeight="1">
      <c r="A25374" s="2" t="n">
        <v>700021341</v>
      </c>
      <c r="B25374" t="inlineStr">
        <is>
          <t>Открывает артефакт: Костяные цветы (идеал.)</t>
        </is>
      </c>
      <c r="C25374" t="inlineStr">
        <is>
          <t>用于解锁白骨生花的神器装扮“白骨生花-至臻”</t>
        </is>
      </c>
    </row>
    <row r="25375" ht="16.5" customHeight="1">
      <c r="A25375" s="2" t="n">
        <v>700021361</v>
      </c>
      <c r="B25375" t="inlineStr">
        <is>
          <t>Время танцев</t>
        </is>
      </c>
      <c r="C25375" t="inlineStr">
        <is>
          <t>起舞之时</t>
        </is>
      </c>
    </row>
    <row r="25376" ht="16.5" customHeight="1">
      <c r="A25376" s="2" t="n">
        <v>700021362</v>
      </c>
      <c r="B25376" t="inlineStr">
        <is>
          <t>Для события «Благословение из иного мира», после события превращается в 10 000 золота</t>
        </is>
      </c>
      <c r="C25376" t="inlineStr">
        <is>
          <t>用于参与“异世祝福”活动的道具，活动结束后转化为10000金币</t>
        </is>
      </c>
    </row>
    <row r="25377" ht="16.5" customHeight="1">
      <c r="A25377" s="2" t="n">
        <v>700021364</v>
      </c>
      <c r="B25377" t="inlineStr">
        <is>
          <t>Вечеринка мертвых</t>
        </is>
      </c>
      <c r="C25377" t="inlineStr">
        <is>
          <t>亡者派对</t>
        </is>
      </c>
    </row>
    <row r="25378" ht="16.5" customHeight="1">
      <c r="A25378" s="2" t="n">
        <v>700021365</v>
      </c>
      <c r="B25378" t="inlineStr">
        <is>
          <t>Открывает на парковке: Вечеринка мертвых</t>
        </is>
      </c>
      <c r="C25378" t="inlineStr">
        <is>
          <t>菇菇车位中解锁亡者派对的道具</t>
        </is>
      </c>
    </row>
    <row r="25379" ht="16.5" customHeight="1">
      <c r="A25379" s="2" t="n">
        <v>700021366</v>
      </c>
      <c r="B25379" t="inlineStr">
        <is>
          <t>Гулянье</t>
        </is>
      </c>
      <c r="C25379" t="inlineStr">
        <is>
          <t>狂欢日</t>
        </is>
      </c>
    </row>
    <row r="25380" ht="16.5" customHeight="1">
      <c r="A25380" s="2" t="n">
        <v>700021367</v>
      </c>
      <c r="B25380" t="inlineStr">
        <is>
          <t>Открывает на парковке: Гулянье</t>
        </is>
      </c>
      <c r="C25380" t="inlineStr">
        <is>
          <t>菇菇车位中解锁狂欢日的道具</t>
        </is>
      </c>
    </row>
    <row r="25381" ht="16.5" customHeight="1">
      <c r="A25381" s="2" t="n">
        <v>700021368</v>
      </c>
      <c r="B25381" t="inlineStr">
        <is>
          <t>Иные миры</t>
        </is>
      </c>
      <c r="C25381" t="inlineStr">
        <is>
          <t>异世之界</t>
        </is>
      </c>
    </row>
    <row r="25382" ht="16.5" customHeight="1">
      <c r="A25382" s="2" t="n">
        <v>700021369</v>
      </c>
      <c r="B25382" t="inlineStr">
        <is>
          <t>Открывает на парковке: Иные миры</t>
        </is>
      </c>
      <c r="C25382" t="inlineStr">
        <is>
          <t>菇菇车位中解锁异世之界的道具</t>
        </is>
      </c>
    </row>
    <row r="25383" ht="16.5" customHeight="1">
      <c r="A25383" s="2" t="n">
        <v>700021370</v>
      </c>
      <c r="B25383" t="inlineStr">
        <is>
          <t>Светящийся чертенок</t>
        </is>
      </c>
      <c r="C25383" t="inlineStr">
        <is>
          <t>小鬼灯台</t>
        </is>
      </c>
    </row>
    <row r="25384" ht="16.5" customHeight="1">
      <c r="A25384" s="2" t="n">
        <v>700021371</v>
      </c>
      <c r="B25384" t="inlineStr">
        <is>
          <t>Открывает на парковке: Светящийся чертенок</t>
        </is>
      </c>
      <c r="C25384" t="inlineStr">
        <is>
          <t>菇菇车位中解锁小鬼灯台的道具</t>
        </is>
      </c>
    </row>
    <row r="25385" ht="16.5" customHeight="1">
      <c r="A25385" s="2" t="n">
        <v>700021372</v>
      </c>
      <c r="B25385" t="inlineStr">
        <is>
          <t>Танец с духами</t>
        </is>
      </c>
      <c r="C25385" t="inlineStr">
        <is>
          <t>与灵共舞</t>
        </is>
      </c>
    </row>
    <row r="25386" ht="16.5" customHeight="1">
      <c r="A25386" s="2" t="n">
        <v>700021373</v>
      </c>
      <c r="B25386" t="inlineStr">
        <is>
          <t>Взрывной бесенок</t>
        </is>
      </c>
      <c r="C25386" t="inlineStr">
        <is>
          <t>小鬼爆爆头</t>
        </is>
      </c>
    </row>
    <row r="25387" ht="16.5" customHeight="1">
      <c r="A25387" s="2" t="n">
        <v>700021374</v>
      </c>
      <c r="B25387" t="inlineStr">
        <is>
          <t>Сумрачный джем</t>
        </is>
      </c>
      <c r="C25387" t="inlineStr">
        <is>
          <t>昏昏酱</t>
        </is>
      </c>
    </row>
    <row r="25388" ht="16.5" customHeight="1">
      <c r="A25388" s="2" t="n">
        <v>700021375</v>
      </c>
      <c r="B25388" t="inlineStr">
        <is>
          <t>Сладкий бамбук</t>
        </is>
      </c>
      <c r="C25388" t="inlineStr">
        <is>
          <t>甜甜竹</t>
        </is>
      </c>
    </row>
    <row r="25389" ht="16.5" customHeight="1">
      <c r="A25389" s="2" t="n">
        <v>700021376</v>
      </c>
      <c r="B25389" t="inlineStr">
        <is>
          <t>Радужное облако</t>
        </is>
      </c>
      <c r="C25389" t="inlineStr">
        <is>
          <t>舞姬·云霓</t>
        </is>
      </c>
    </row>
    <row r="25390" ht="16.5" customHeight="1">
      <c r="A25390" s="2" t="n">
        <v>700021377</v>
      </c>
      <c r="B25390" t="inlineStr">
        <is>
          <t>Туманная вуаль</t>
        </is>
      </c>
      <c r="C25390" t="inlineStr">
        <is>
          <t>舞姬·胧纱</t>
        </is>
      </c>
    </row>
    <row r="25391" ht="16.5" customHeight="1">
      <c r="A25391" s="2" t="n">
        <v>700021378</v>
      </c>
      <c r="B25391" t="inlineStr">
        <is>
          <t>Лезвие цикады</t>
        </is>
      </c>
      <c r="C25391" t="inlineStr">
        <is>
          <t>舞姬·蝉刃</t>
        </is>
      </c>
    </row>
    <row r="25392" ht="16.5" customHeight="1">
      <c r="A25392" s="2" t="n">
        <v>700021379</v>
      </c>
      <c r="B25392" t="inlineStr">
        <is>
          <t>Открывает украшение головы: «Взрывной бесенок»</t>
        </is>
      </c>
      <c r="C25392" t="inlineStr">
        <is>
          <t>用于解锁头饰装扮“小鬼爆爆头”</t>
        </is>
      </c>
    </row>
    <row r="25393" ht="16.5" customHeight="1">
      <c r="A25393" s="2" t="n">
        <v>700021380</v>
      </c>
      <c r="B25393" t="inlineStr">
        <is>
          <t>Открывает украшение лица: «Сумрачный джем»</t>
        </is>
      </c>
      <c r="C25393" t="inlineStr">
        <is>
          <t>用于解锁面饰装扮“昏昏酱”</t>
        </is>
      </c>
    </row>
    <row r="25394" ht="16.5" customHeight="1">
      <c r="A25394" s="2" t="n">
        <v>700021381</v>
      </c>
      <c r="B25394" t="inlineStr">
        <is>
          <t>Открывает украшение оружия: «Сладкий бамбук»</t>
        </is>
      </c>
      <c r="C25394" t="inlineStr">
        <is>
          <t>用于解锁武器装扮“甜甜竹”</t>
        </is>
      </c>
    </row>
    <row r="25395" ht="16.5" customHeight="1">
      <c r="A25395" s="2" t="n">
        <v>700021382</v>
      </c>
      <c r="B25395" t="inlineStr">
        <is>
          <t>Открывает украшение головы: «Радужное облако»</t>
        </is>
      </c>
      <c r="C25395" t="inlineStr">
        <is>
          <t>用于解锁头饰装扮“舞姬·云霓”</t>
        </is>
      </c>
    </row>
    <row r="25396" ht="16.5" customHeight="1">
      <c r="A25396" s="2" t="n">
        <v>700021383</v>
      </c>
      <c r="B25396" t="inlineStr">
        <is>
          <t>Открывает украшение лица: «Туманная вуаль»</t>
        </is>
      </c>
      <c r="C25396" t="inlineStr">
        <is>
          <t>用于解锁面饰装扮“舞姬·胧纱”</t>
        </is>
      </c>
    </row>
    <row r="25397" ht="16.5" customHeight="1">
      <c r="A25397" s="2" t="n">
        <v>700021384</v>
      </c>
      <c r="B25397" t="inlineStr">
        <is>
          <t>Открывает украшение оружия: «Лезвие цикады»</t>
        </is>
      </c>
      <c r="C25397" t="inlineStr">
        <is>
          <t>用于解锁武器装扮“舞姬·蝉刃”</t>
        </is>
      </c>
    </row>
    <row r="25398" ht="16.5" customHeight="1">
      <c r="A25398" s="2" t="n">
        <v>700021393</v>
      </c>
      <c r="B25398" t="inlineStr">
        <is>
          <t>Создать 7 скелетов Р10</t>
        </is>
      </c>
      <c r="C25398" t="inlineStr">
        <is>
          <t>累计合成7个10阶骷髅</t>
        </is>
      </c>
    </row>
    <row r="25399" ht="16.5" customHeight="1">
      <c r="A25399" s="2" t="n">
        <v>700021394</v>
      </c>
      <c r="B25399" t="inlineStr">
        <is>
          <t>Создать 10 скелетов Р10</t>
        </is>
      </c>
      <c r="C25399" t="inlineStr">
        <is>
          <t>累计合成10个10阶骷髅</t>
        </is>
      </c>
    </row>
    <row r="25400" ht="16.5" customHeight="1">
      <c r="A25400" s="2" t="n">
        <v>201773</v>
      </c>
      <c r="B25400" t="inlineStr">
        <is>
          <t>Все сундуки встречи открыты!</t>
        </is>
      </c>
      <c r="C25400" t="inlineStr">
        <is>
          <t>已开启所有的奇遇宝箱！</t>
        </is>
      </c>
    </row>
    <row r="25401" ht="16.5" customHeight="1">
      <c r="A25401" s="2" t="n">
        <v>201774</v>
      </c>
      <c r="B25401" t="inlineStr">
        <is>
          <t>Вы открыли все сундуки встреч!</t>
        </is>
      </c>
      <c r="C25401" t="inlineStr">
        <is>
          <t>你已开启了所有的奇遇宝箱！</t>
        </is>
      </c>
    </row>
    <row r="25402" ht="16.5" customHeight="1">
      <c r="A25402" s="2" t="n">
        <v>201775</v>
      </c>
      <c r="B25402" t="inlineStr">
        <is>
          <t>Откройте сундук, чтобы получить главный приз этого уровня и перейти на следующий уровень!</t>
        </is>
      </c>
      <c r="C25402" t="inlineStr">
        <is>
          <t>开启奇遇宝箱可获得本层大奖并进入下一层！</t>
        </is>
      </c>
    </row>
    <row r="25403" ht="16.5" customHeight="1">
      <c r="A25403" s="2" t="n">
        <v>700021077</v>
      </c>
      <c r="B25403" t="inlineStr">
        <is>
          <t>Используется для открытия наград в событии «Вечная память» и участия в рейтинге «Время танцев»</t>
        </is>
      </c>
      <c r="C25403" t="inlineStr">
        <is>
          <t>用于解锁“永恒的铭记”活动中的奖励和参与“起舞之时”榜单排名</t>
        </is>
      </c>
    </row>
    <row r="25404" ht="16.5" customHeight="1">
      <c r="A25404" s="2" t="n">
        <v>700021128</v>
      </c>
      <c r="B25404" t="inlineStr">
        <is>
          <t>Максимальная серия: ##1</t>
        </is>
      </c>
      <c r="C25404" t="inlineStr">
        <is>
          <t>最大阶数：##1</t>
        </is>
      </c>
    </row>
    <row r="25405" ht="16.5" customHeight="1">
      <c r="A25405" s="2" t="n">
        <v>700021129</v>
      </c>
      <c r="B25405" t="inlineStr">
        <is>
          <t>Я сделал в игре «Праздничный маскарад» скелета Р ##1 и получил ##2 оч.!</t>
        </is>
      </c>
      <c r="C25405" t="inlineStr">
        <is>
          <t>我在盛装改扮游戏中合成了##1阶骷髅，获得了##2分！</t>
        </is>
      </c>
    </row>
    <row r="25406" ht="16.5" customHeight="1">
      <c r="A25406" s="2" t="n">
        <v>700021363</v>
      </c>
      <c r="B25406" t="inlineStr">
        <is>
          <t>Дается за участие в событии «Переодевание». Для события «Путь к новой жизни», после события превращается в 500 золота</t>
        </is>
      </c>
      <c r="C25406" t="inlineStr">
        <is>
          <t>参与“盛装打扮”获得，用于参与“走向新生”活动的道具，活动结束后转化为500金币</t>
        </is>
      </c>
    </row>
    <row r="25407" ht="16.5" customHeight="1">
      <c r="A25407" s="2" t="n">
        <v>700021809</v>
      </c>
      <c r="B25407" t="inlineStr">
        <is>
          <t>Сбор ракушек</t>
        </is>
      </c>
      <c r="C25407" t="inlineStr">
        <is>
          <t>收集炮弹</t>
        </is>
      </c>
    </row>
    <row r="25408" ht="16.5" customHeight="1">
      <c r="A25408" s="2" t="n">
        <v>700021810</v>
      </c>
      <c r="B25408" t="inlineStr">
        <is>
          <t>Сбор предметов-помех</t>
        </is>
      </c>
      <c r="C25408" t="inlineStr">
        <is>
          <t>收集干扰道具</t>
        </is>
      </c>
    </row>
    <row r="25409" ht="16.5" customHeight="1">
      <c r="A25409" s="2" t="n">
        <v>700021811</v>
      </c>
      <c r="B25409" t="inlineStr">
        <is>
          <t>Каждые три недели, со среды по пятницу</t>
        </is>
      </c>
      <c r="C25409" t="inlineStr">
        <is>
          <t>每三周一次，周三-周五</t>
        </is>
      </c>
    </row>
    <row r="25410" ht="16.5" customHeight="1">
      <c r="A25410" s="2" t="n">
        <v>700021812</v>
      </c>
      <c r="B25410" t="inlineStr">
        <is>
          <t>Каждые две недели, с субботы по воскресенье</t>
        </is>
      </c>
      <c r="C25410" t="inlineStr">
        <is>
          <t>每两周一次，周六-周日</t>
        </is>
      </c>
    </row>
    <row r="25411" ht="16.5" customHeight="1">
      <c r="A25411" s="2" t="n">
        <v>700021813</v>
      </c>
      <c r="B25411" t="inlineStr">
        <is>
          <t>Маленький рыцарь бросается вперед со своим мечом, смело входит в святилище и клянется убить злого дракона!</t>
        </is>
      </c>
      <c r="C25411" t="inlineStr">
        <is>
          <t>小小蘑菇骑士，无畏举剑冲锋，勇闯圣域，誓斩邪恶巨龙！</t>
        </is>
      </c>
    </row>
    <row r="25412" ht="16.5" customHeight="1">
      <c r="A25412" s="2" t="n">
        <v>700021814</v>
      </c>
      <c r="B25412" t="inlineStr">
        <is>
          <t>Смело проносите сокровища по опасным тропам, обходите засады и сражайтесь с сильными врагами, чтобы получить щедрые награды!</t>
        </is>
      </c>
      <c r="C25412" t="inlineStr">
        <is>
          <t>勇运秘宝穿险途，智破伏击抗强敌，终点巨赏等你夺！</t>
        </is>
      </c>
    </row>
    <row r="25413" ht="16.5" customHeight="1">
      <c r="A25413" s="2" t="n">
        <v>207767</v>
      </c>
      <c r="B25413" t="inlineStr">
        <is>
          <t>1. Парящий вор: Событие делится на этап сбора и этап боя. Сбор — подготовительный этап, а в бою можно собирать ресурсы и наносить урон парящему вору.\n2. Правила подземелий: На карте есть два подземелья сбора ресурсов с тремя уровнями сложности и сериями боев. Выбирайте подходящий уровень, и если победите — получите ресурсы.\n3. Правила артиллерии: Жертвуйте снаряды, чтобы зарядить пушки и повысить их мощность. Пушки расходуют определенное количество снарядов каждую секунду — пополняйте запасы вовремя!\n4. Правила помех: Собирайте предметы-помехи и отправляйте их ворам других кланов — они активируют навыки и замедлят ход их битвы!\n5. Навыки вора: У каждого вора есть своя шкала энергии. Игроки могут кормить воров из других кланов, активируя особые навыки.\nВосстановление крысиных жизней: Вор восстанавливает часть здоровья.\nДвойник вора: Вор снижает энергию пушек у соответствующего клана.\nВодяная граната-помеха: Вор заставляет пушки соответствующего клана на время прекратить огонь.</t>
        </is>
      </c>
      <c r="C25413"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4" ht="16.5" customHeight="1">
      <c r="A25414" s="2" t="n">
        <v>700021819</v>
      </c>
      <c r="B25414" t="inlineStr">
        <is>
          <t>Достиг пункта назначения</t>
        </is>
      </c>
      <c r="C25414" t="inlineStr">
        <is>
          <t>已到达终点</t>
        </is>
      </c>
    </row>
    <row r="25415" ht="16.5" customHeight="1">
      <c r="A25415" s="2" t="n">
        <v>700021820</v>
      </c>
      <c r="B25415" t="inlineStr">
        <is>
          <t>Проводите пальцем по экрану (вверх, вниз, влево или вправо) / нажимайте соответствующие клавиши, чтобы переместить все скелеты в указанном направлении.</t>
        </is>
      </c>
      <c r="C25415" t="inlineStr">
        <is>
          <t>上下左右滑动屏幕/按键，让所有骷髅朝指定方向移动。</t>
        </is>
      </c>
    </row>
    <row r="25416" ht="16.5" customHeight="1">
      <c r="A25416" s="2" t="n">
        <v>700021821</v>
      </c>
      <c r="B25416" t="inlineStr">
        <is>
          <t>Когда два скелета одного уровня сталкиваются, они объединяются в нового скелета более высокого уровня. За каждое объединение начисляются очки — чем выше уровень скелета, тем больше награда!</t>
        </is>
      </c>
      <c r="C25416" t="inlineStr">
        <is>
          <t>当两个相同等级的骷髅相撞时，将合并为更高一级的新骷髅。每次合成都会获得积分，骷髅等级越高，积分奖励越丰厚！</t>
        </is>
      </c>
    </row>
    <row r="25417" ht="16.5" customHeight="1">
      <c r="A25417" s="2" t="n">
        <v>700021822</v>
      </c>
      <c r="B25417" t="inlineStr">
        <is>
          <t>Максимально можно создать скелета Р10! После достижения этого можно продолжать игру, чтобы поставить рекорд по очкам.</t>
        </is>
      </c>
      <c r="C25417" t="inlineStr">
        <is>
          <t>最高可合成10阶骷髅！达成后仍可继续挑战更高分。</t>
        </is>
      </c>
    </row>
    <row r="25418" ht="16.5" customHeight="1">
      <c r="A25418" s="2" t="n">
        <v>700021823</v>
      </c>
      <c r="B25418" t="inlineStr">
        <is>
          <t>Игра заканчивается, когда все клетки заполняются, и новых скелетов создать больше нельзя.</t>
        </is>
      </c>
      <c r="C25418" t="inlineStr">
        <is>
          <t>当所有格子被填满，且无法再合成新骷髅时，游戏结束。</t>
        </is>
      </c>
    </row>
    <row r="25419" ht="16.5" customHeight="1">
      <c r="A25419" s="2" t="n">
        <v>502626</v>
      </c>
      <c r="B25419" t="inlineStr">
        <is>
          <t>Численность клана: ##1</t>
        </is>
      </c>
      <c r="C25419" t="inlineStr">
        <is>
          <t>家族人数：##1</t>
        </is>
      </c>
    </row>
    <row r="25420" ht="16.5" customHeight="1">
      <c r="A25420" s="2" t="n">
        <v>210333</v>
      </c>
      <c r="B25420" t="inlineStr">
        <is>
          <t>Сегодня завершено</t>
        </is>
      </c>
      <c r="C25420" t="inlineStr">
        <is>
          <t>今日已完成</t>
        </is>
      </c>
    </row>
    <row r="25421" ht="16.5" customHeight="1">
      <c r="A25421" s="2" t="n">
        <v>210334</v>
      </c>
      <c r="B25421" t="inlineStr">
        <is>
          <t>Следующее открытие: ##1</t>
        </is>
      </c>
      <c r="C25421" t="inlineStr">
        <is>
          <t>下次开启：##1</t>
        </is>
      </c>
    </row>
    <row r="25422" ht="16.5" customHeight="1">
      <c r="A25422" s="2" t="n">
        <v>207893</v>
      </c>
      <c r="B25422" t="inlineStr">
        <is>
          <t>Резонанс Р##1</t>
        </is>
      </c>
      <c r="C25422" t="inlineStr">
        <is>
          <t>共鸣##1阶</t>
        </is>
      </c>
    </row>
    <row r="25423" ht="16.5" customHeight="1">
      <c r="A25423" s="2" t="n">
        <v>207894</v>
      </c>
      <c r="B25423" t="inlineStr">
        <is>
          <t>Прорыв Р##1</t>
        </is>
      </c>
      <c r="C25423" t="inlineStr">
        <is>
          <t>突破##1阶</t>
        </is>
      </c>
    </row>
    <row r="25424" ht="16.5" customHeight="1">
      <c r="A25424" s="2" t="n">
        <v>207895</v>
      </c>
      <c r="B25424" t="inlineStr">
        <is>
          <t>Прорыв возможен, когда закалка всего снаряжения достигнет ##1 ур.</t>
        </is>
      </c>
      <c r="C25424" t="inlineStr">
        <is>
          <t>所有装备注能达##1级可突破</t>
        </is>
      </c>
    </row>
    <row r="25425" ht="16.5" customHeight="1">
      <c r="A25425" s="2" t="n">
        <v>207896</v>
      </c>
      <c r="B25425" t="inlineStr">
        <is>
          <t>Текущий уровень: ##1</t>
        </is>
      </c>
      <c r="C25425" t="inlineStr">
        <is>
          <t>当前等级:##1</t>
        </is>
      </c>
    </row>
    <row r="25426" ht="16.5" customHeight="1">
      <c r="A25426" s="2" t="n">
        <v>207897</v>
      </c>
      <c r="B25426" t="inlineStr">
        <is>
          <t>Следующий уровень: ##1</t>
        </is>
      </c>
      <c r="C25426" t="inlineStr">
        <is>
          <t>下一等级:##1</t>
        </is>
      </c>
    </row>
    <row r="25427" ht="16.5" customHeight="1">
      <c r="A25427" s="2" t="n">
        <v>207898</v>
      </c>
      <c r="B25427" t="inlineStr">
        <is>
          <t>Волшебная печь</t>
        </is>
      </c>
      <c r="C25427" t="inlineStr">
        <is>
          <t>魔法熔炉</t>
        </is>
      </c>
    </row>
    <row r="25428" ht="16.5" customHeight="1">
      <c r="A25428" s="2" t="n">
        <v>207899</v>
      </c>
      <c r="B25428" t="inlineStr">
        <is>
          <t>Резонанс снаряжения</t>
        </is>
      </c>
      <c r="C25428" t="inlineStr">
        <is>
          <t>装备共鸣</t>
        </is>
      </c>
    </row>
    <row r="25429" ht="16.5" customHeight="1">
      <c r="A25429" s="2" t="n">
        <v>207900</v>
      </c>
      <c r="B25429" t="inlineStr">
        <is>
          <t>1. Волшебная печь усиливает слоты снаряжения. Каждый слот можно закалить — это повышает эффективность снаряжения, установленного в этом слоте.\n2. Замена предмета снаряжения не влияет на уровень закалки данного слота.\n3. Закалка проводится по порядку, последовательно для каждого слота. После завершения закалки текущего слота система автоматически переключится на следующий; выбрать слот вручную нельзя.\n4. Когда все слоты снаряжения достигнут определенного уровня закалки, становится доступен прорыв всех слотов.\n5. Материалы, необходимые для волшебной печи, можно получить в соответствующих режимах, связанных с грибной парковкой.</t>
        </is>
      </c>
      <c r="C25429"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30" ht="16.5" customHeight="1">
      <c r="A25430" s="2" t="n">
        <v>207901</v>
      </c>
      <c r="B25430" t="inlineStr">
        <is>
          <t>1. После того как слот снаряжения достигнет определенного ранга прорыва, можно активировать резонанс.\n2. Активация резонанса дает мощное повышение характеристик.</t>
        </is>
      </c>
      <c r="C25430" t="inlineStr">
        <is>
          <t>1、装备位置突破到指定等阶后，可以激活共鸣。\n2、激活共鸣后可以获得强大的属性加成。</t>
        </is>
      </c>
    </row>
    <row r="25431" ht="16.5" customHeight="1">
      <c r="A25431" s="2" t="n">
        <v>207902</v>
      </c>
      <c r="B25431" t="inlineStr">
        <is>
          <t>Текущий уровень закалки: ##1</t>
        </is>
      </c>
      <c r="C25431" t="inlineStr">
        <is>
          <t>当前注能等级：##1</t>
        </is>
      </c>
    </row>
    <row r="25432" ht="16.5" customHeight="1">
      <c r="A25432" s="2" t="n">
        <v>207903</v>
      </c>
      <c r="B25432" t="inlineStr">
        <is>
          <t>Текущий уровень прорыва: ##1</t>
        </is>
      </c>
      <c r="C25432" t="inlineStr">
        <is>
          <t>当前突破等级：##1</t>
        </is>
      </c>
    </row>
    <row r="25433" ht="16.5" customHeight="1">
      <c r="A25433" s="2" t="n">
        <v>207909</v>
      </c>
      <c r="B25433" t="inlineStr">
        <is>
          <t>Торжество мастерства</t>
        </is>
      </c>
      <c r="C25433" t="inlineStr">
        <is>
          <t>天工盛典</t>
        </is>
      </c>
    </row>
    <row r="25434" ht="16.5" customHeight="1">
      <c r="A25434" s="2" t="n">
        <v>207910</v>
      </c>
      <c r="B25434" t="inlineStr">
        <is>
          <t>Потрачено волшебных камней: ##1</t>
        </is>
      </c>
      <c r="C25434" t="inlineStr">
        <is>
          <t>已累计消耗##1个魔能石</t>
        </is>
      </c>
    </row>
    <row r="25435" ht="16.5" customHeight="1">
      <c r="A25435" s="2" t="n">
        <v>502496</v>
      </c>
      <c r="B25435" t="inlineStr">
        <is>
          <t>Новый сервер: день 21</t>
        </is>
      </c>
      <c r="C25435" t="inlineStr">
        <is>
          <t>开服第21天</t>
        </is>
      </c>
    </row>
    <row r="25436" ht="16.5" customHeight="1">
      <c r="A25436" s="2" t="n">
        <v>502497</v>
      </c>
      <c r="B25436" t="inlineStr">
        <is>
          <t>Время парковки вашего скакуна %s на паркинге %s достигло лимита. Игрок %s помог вам забрать награду. Получено: монеты парковки x%s, очки тюнинга x%s, волшебные камни х%s.</t>
        </is>
      </c>
      <c r="C25436" t="inlineStr">
        <is>
          <t>您的%s在%s的车位停车时间达到上限，%s已帮您领取奖励，共获得%s个菇车币，%s个改装点和%s个魔能石</t>
        </is>
      </c>
    </row>
    <row r="25437" ht="16.5" customHeight="1">
      <c r="A25437" s="2" t="n">
        <v>502498</v>
      </c>
      <c r="B25437" t="inlineStr">
        <is>
          <t>Ваш скакун %s находится на паркинге%s в течение %s мин. Получено: монеты парковки x%s, очки тюнинга x%s, волшебные камни х%s.</t>
        </is>
      </c>
      <c r="C25437" t="inlineStr">
        <is>
          <t>您的%s在%s的车位停车%s分钟，共获得%s个菇车币，%s个改装点和%s个魔能石</t>
        </is>
      </c>
    </row>
    <row r="25438" ht="16.5" customHeight="1">
      <c r="A25438" s="2" t="n">
        <v>502499</v>
      </c>
      <c r="B25438" t="inlineStr">
        <is>
          <t>Ваш скакун%s находился на паркинге%s в течение %s мин. и был ограблен игроком %s. Потеряно монет парковки: %s. Получено: монеты парковки x%s, очки тюнинга x%s, волшебные камни х%s.</t>
        </is>
      </c>
      <c r="C25438" t="inlineStr">
        <is>
          <t>您的%s在%s的车位停车%s分钟，被%s抢夺,损失了%s个菇车币，最终获得%s个菇车币，%s个改装点和%s个魔能石</t>
        </is>
      </c>
    </row>
    <row r="25439" ht="16.5" customHeight="1">
      <c r="A25439" s="2" t="n">
        <v>502500</v>
      </c>
      <c r="B25439" t="inlineStr">
        <is>
          <t>Ваш скакун %s находился на паркинге%s в течение %s мин. Получено во время присмотра игроком %s: монеты парковки x%s, очки тюнинга x%s, волшебные камни х%s. Потрачено монет парковки за присмотр: %s.</t>
        </is>
      </c>
      <c r="C25439" t="inlineStr">
        <is>
          <t>您的%s在%s的车位停车%s分钟，在%s的驻守下最终获得%s个菇车币，%s个改装点和%s个魔能石，缴纳管理费%s个菇车币</t>
        </is>
      </c>
    </row>
    <row r="25440" ht="16.5" customHeight="1">
      <c r="A25440" s="2" t="n">
        <v>502501</v>
      </c>
      <c r="B25440" t="inlineStr">
        <is>
          <t>Ваш скакун %s находился на паркинге %s в течение %s мин. Получено: монеты парковки x%s, очки тюнинга x%s, волшебные камни х%s. Потрачено монет парковки за присмотр: %s.</t>
        </is>
      </c>
      <c r="C25440" t="inlineStr">
        <is>
          <t>您的%s在%s的车位停车%s分钟，最终获得%s个菇车币，%s个改装点和%s个魔能石，缴纳管理费%s个菇车币</t>
        </is>
      </c>
    </row>
    <row r="25441" ht="16.5" customHeight="1">
      <c r="A25441" s="2" t="n">
        <v>502502</v>
      </c>
      <c r="B25441" t="inlineStr">
        <is>
          <t>Ваш скакун %s находился на паркинге %s уже 12 часов. Он вернулся, а вы получили: монеты парковки х%s, очки тюнинга x%s, волшебные камни х%s.</t>
        </is>
      </c>
      <c r="C25441" t="inlineStr">
        <is>
          <t>您的%s在%s的车位停车已满12小时，已自动帮您取回，最终获得%s个菇车币，%s个改装点和%s个魔能石</t>
        </is>
      </c>
    </row>
    <row r="25442" ht="16.5" customHeight="1">
      <c r="A25442" s="2" t="n">
        <v>502503</v>
      </c>
      <c r="B25442" t="inlineStr">
        <is>
          <t>Ваш скакун %s находился на паркинге %s уже 480 минут. Он вернулся, а вы получили: монеты парковки х%s, очки тюнинга x%s, волшебные камни х%s.</t>
        </is>
      </c>
      <c r="C25442" t="inlineStr">
        <is>
          <t>您的%s在跨界车位%s停车已满480分钟，已自动帮您取回，最终获得%s个菇车币，%s个改装点和%s个魔能石</t>
        </is>
      </c>
    </row>
    <row r="25443" ht="16.5" customHeight="1">
      <c r="A25443" s="2" t="n">
        <v>502504</v>
      </c>
      <c r="B25443" t="inlineStr">
        <is>
          <t>Межпространственную парковку %s захватывает %s, ваш скакун %s возвращен, вы получили: монеты парковки х%s, очки тюнинга x%s, волшебные камни х%s.</t>
        </is>
      </c>
      <c r="C25443" t="inlineStr">
        <is>
          <t>跨界车位%s被%s服抢占，您的%s已被取回，最终获得%s个菇车币，%s个改装点和%s个魔能石</t>
        </is>
      </c>
    </row>
    <row r="25444" ht="16.5" customHeight="1">
      <c r="A25444" s="2" t="n">
        <v>502505</v>
      </c>
      <c r="B25444" t="inlineStr">
        <is>
          <t>Ваш скакун вернулся во время слияния серверов, а вы получили: монеты парковки х%s, очки тюнинга x%s, волшебные камни х%s.</t>
        </is>
      </c>
      <c r="C25444" t="inlineStr">
        <is>
          <t>您的车辆在合服过程中已自动取回,最终获得%s个菇车币，%s个改装点和%s个魔能石</t>
        </is>
      </c>
    </row>
    <row r="25445" ht="16.5" customHeight="1">
      <c r="A25445" s="2" t="n">
        <v>502506</v>
      </c>
      <c r="B25445" t="inlineStr">
        <is>
          <t>Волшебный камень</t>
        </is>
      </c>
      <c r="C25445" t="inlineStr">
        <is>
          <t>魔能石</t>
        </is>
      </c>
    </row>
    <row r="25446" ht="16.5" customHeight="1">
      <c r="A25446" s="2" t="n">
        <v>502507</v>
      </c>
      <c r="B25446" t="inlineStr">
        <is>
          <t>Предмет для закалки снаряжения в волшебной печи</t>
        </is>
      </c>
      <c r="C25446" t="inlineStr">
        <is>
          <t>魔法熔炉中用于装备注能的道具</t>
        </is>
      </c>
    </row>
    <row r="25447" ht="16.5" customHeight="1">
      <c r="A25447" s="2" t="n">
        <v>502508</v>
      </c>
      <c r="B25447" t="inlineStr">
        <is>
          <t>Кристалл силы</t>
        </is>
      </c>
      <c r="C25447" t="inlineStr">
        <is>
          <t>神力水晶</t>
        </is>
      </c>
    </row>
    <row r="25448" ht="16.5" customHeight="1">
      <c r="A25448" s="2" t="n">
        <v>502509</v>
      </c>
      <c r="B25448" t="inlineStr">
        <is>
          <t>Предмет для прорыва снаряжения в волшебной печи</t>
        </is>
      </c>
      <c r="C25448" t="inlineStr">
        <is>
          <t>魔法熔炉中用于装备突破的道具</t>
        </is>
      </c>
    </row>
    <row r="25449" ht="16.5" customHeight="1">
      <c r="A25449" s="2" t="n">
        <v>502510</v>
      </c>
      <c r="B25449" t="inlineStr">
        <is>
          <t>Набор закалки снаряжения I</t>
        </is>
      </c>
      <c r="C25449" t="inlineStr">
        <is>
          <t>装备注能礼包Ⅰ</t>
        </is>
      </c>
    </row>
    <row r="25450" ht="16.5" customHeight="1">
      <c r="A25450" s="2" t="n">
        <v>502511</v>
      </c>
      <c r="B25450" t="inlineStr">
        <is>
          <t>Набор закалки снаряжения II</t>
        </is>
      </c>
      <c r="C25450" t="inlineStr">
        <is>
          <t>装备注能礼包Ⅱ</t>
        </is>
      </c>
    </row>
    <row r="25451" ht="16.5" customHeight="1">
      <c r="A25451" s="2" t="n">
        <v>502512</v>
      </c>
      <c r="B25451" t="inlineStr">
        <is>
          <t>Набор прорыва снаряжения</t>
        </is>
      </c>
      <c r="C25451" t="inlineStr">
        <is>
          <t>装备突破礼包</t>
        </is>
      </c>
    </row>
    <row r="25452" ht="16.5" customHeight="1">
      <c r="A25452" s="2" t="n">
        <v>502513</v>
      </c>
      <c r="B25452" t="inlineStr">
        <is>
          <t>Торжество мастерства I</t>
        </is>
      </c>
      <c r="C25452" t="inlineStr">
        <is>
          <t>天工盛典Ⅰ</t>
        </is>
      </c>
    </row>
    <row r="25453" ht="16.5" customHeight="1">
      <c r="A25453" s="2" t="n">
        <v>502514</v>
      </c>
      <c r="B25453" t="inlineStr">
        <is>
          <t>Торжество мастерства II</t>
        </is>
      </c>
      <c r="C25453" t="inlineStr">
        <is>
          <t>天工盛典Ⅱ</t>
        </is>
      </c>
    </row>
    <row r="25454" ht="16.5" customHeight="1">
      <c r="A25454" s="2" t="n">
        <v>502515</v>
      </c>
      <c r="B25454" t="inlineStr">
        <is>
          <t>Торжество мастерства III</t>
        </is>
      </c>
      <c r="C25454" t="inlineStr">
        <is>
          <t>天工盛典Ⅲ</t>
        </is>
      </c>
    </row>
    <row r="25455" ht="16.5" customHeight="1">
      <c r="A25455" s="2" t="n">
        <v>502516</v>
      </c>
      <c r="B25455" t="inlineStr">
        <is>
          <t>Торжество мастерства IV</t>
        </is>
      </c>
      <c r="C25455" t="inlineStr">
        <is>
          <t>天工盛典Ⅳ</t>
        </is>
      </c>
    </row>
    <row r="25456" ht="16.5" customHeight="1">
      <c r="A25456" s="2" t="n">
        <v>502517</v>
      </c>
      <c r="B25456" t="inlineStr">
        <is>
          <t>Торжество мастерства V</t>
        </is>
      </c>
      <c r="C25456" t="inlineStr">
        <is>
          <t>天工盛典Ⅴ</t>
        </is>
      </c>
    </row>
    <row r="25457" ht="16.5" customHeight="1">
      <c r="A25457" s="2" t="n">
        <v>502518</v>
      </c>
      <c r="B25457" t="inlineStr">
        <is>
          <t>Торжество мастерства VI</t>
        </is>
      </c>
      <c r="C25457" t="inlineStr">
        <is>
          <t>天工盛典Ⅵ</t>
        </is>
      </c>
    </row>
    <row r="25458" ht="16.5" customHeight="1">
      <c r="A25458" s="2" t="n">
        <v>502519</v>
      </c>
      <c r="B25458" t="inlineStr">
        <is>
          <t>Повысьте уровень перед улучшением</t>
        </is>
      </c>
      <c r="C25458" t="inlineStr">
        <is>
          <t>请先进阶再进行精炼</t>
        </is>
      </c>
    </row>
    <row r="25459" ht="16.5" customHeight="1">
      <c r="A25459" s="2" t="n">
        <v>207715</v>
      </c>
      <c r="B25459" t="inlineStr">
        <is>
          <t>1. Игра проводится между кланами. Несколько серверов объединяются в межсерверную группу, внутри которой кланы распределяются случайным образом. В день начала события кланы, чей сервер работает более 15 дней, могут принять участие. Грибочки, не забудьте вступить в клан в период регистрации. Период регистрации длится с понедельника до 12:00 пятницы. После 12:00 пятницы начинается период подбора, а в субботу и воскресенье — активная фаза события. Если в клане не менее 20 игроков, он автоматически регистрируется для участия.\n2. Режим состоит из двух частей: ежедневно с 9:00 до 23:10 грибочки могут сопровождать грузы в режиме «Путь вознаграждений». Каждый день с 20:20 до 21:00 запускается режим «Набег великого вора» — объединяйтесь с кланом и победите парящего вора!\n3. Правила отправки: В режиме «Путь вознаграждений» грибочки могут брать заказы на сопровождение. Выполняя заказы, клан зарабатывает очки и может получить случайные награды! Если в 10:00, 15:00 или 20:00 грибочек не взял заказ, система сделает это автоматически.</t>
        </is>
      </c>
      <c r="C25459"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60" ht="16.5" customHeight="1">
      <c r="A25460" s="2" t="n">
        <v>2077151</v>
      </c>
      <c r="B25460" t="inlineStr">
        <is>
          <t>4. Репутация: Репутация, получаемая за заказы, зависит от боевой мощи грибочка и качества поручения. Чем выше мощь, тем лучше качество и выше репутация за выполнение.\n5. Правила налетов: Во время перевозки вас могут ограбить другие игроки из других кланов. При успешном налете вы теряете 20% награды.\n6. Попытки: Налет на караван другого игрока расходует одну попытку вызова, а налет на монстров — нет. Количество попыток восстанавливается со временем.\n7. Правила монстров: Каждый день при старте события и при автоматическом принятии заказов на карте обновляются 4 монстра. Сражения с ними не требуют выносливости — не пропустите шанс заработать репутацию!</t>
        </is>
      </c>
      <c r="C25460"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1" ht="16.5" customHeight="1">
      <c r="A25461" s="2" t="n">
        <v>2077152</v>
      </c>
      <c r="B25461" t="inlineStr">
        <is>
          <t>8. Личный рейтинг: Рейтинг строится по количеству полученной репутации в течение события среди игроков своей группы кланов.\nРейтинг кланов: Общая сумма репутации всех участников клана формирует базовый счет. Дополнительно начисляется множитель в зависимости от результата в режиме «Набег великого вора». Репутация клана = базовая репутация х (1 + множитель первого дня + множитель второго дня).\nРейтинг перевозок: Фиксирует суммарную репутацию, полученную кланом за день. При начале «Набега великого вора» рейтинг фиксируется и выдаются ресурсы согласно месту в рейтинге.\nРейтинг «Набег великого вора»: Во время события чем быстрее клан победит парящего вора, тем выше его место. Если вор не побежден, побеждает клан, оставивший ему меньше здоровья.</t>
        </is>
      </c>
      <c r="C25461"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2" ht="16.5" customHeight="1">
      <c r="A25462" s="2" t="n">
        <v>2077153</v>
      </c>
      <c r="B25462" t="inlineStr">
        <is>
          <t>9. Парящий вор: Состоит из этапа подготовки и этапа сражения. В бою можно собирать ресурсы и наносить урон вору.\n10. Правила подземелий: На карте есть два подземелья сбора ресурсов с тремя уровнями сложности и сериями боев. Выбирайте уровень по своим силам — награды выдаются только за успешное прохождение.\n11. Правила артиллерии: Жертвуйте снаряды, чтобы зарядить пушки и повысить уровень огня. Пушки расходуют снаряды каждую секунду — пополняйте вовремя!\n12. Правила помех: Собирайте предметы-помехи и бросайте их воровским боссам других кланов — это замедлит их бой!</t>
        </is>
      </c>
      <c r="C25462"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3" ht="16.5" customHeight="1">
      <c r="A25463" s="2" t="n">
        <v>2077154</v>
      </c>
      <c r="B25463" t="inlineStr">
        <is>
          <t>13. Навыки великого вора: У каждого вора клана есть своя шкала энергии. Игроки из других кланов могут кормить их, активируя особые навыки.\nВосстановление крысиных жизней: Вор восстанавливает часть здоровья.\nДвойник вора: Вор снижает энергию пушек у соответствующего клана.\nВодяная граната-помеха: Вор заставляет пушки соответствующего клана на время прекратить огонь.</t>
        </is>
      </c>
      <c r="C25463"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4" ht="16.5" customHeight="1">
      <c r="A25464" s="2" t="n">
        <v>700021385</v>
      </c>
      <c r="B25464" t="inlineStr">
        <is>
          <t>Создать 16 скелетов Р6</t>
        </is>
      </c>
      <c r="C25464" t="inlineStr">
        <is>
          <t>累计合成16个6阶骷髅</t>
        </is>
      </c>
    </row>
    <row r="25465" ht="16.5" customHeight="1">
      <c r="A25465" s="2" t="n">
        <v>700021386</v>
      </c>
      <c r="B25465" t="inlineStr">
        <is>
          <t>Создать 16 скелетов Р7</t>
        </is>
      </c>
      <c r="C25465" t="inlineStr">
        <is>
          <t>累计合成16个7阶骷髅</t>
        </is>
      </c>
    </row>
    <row r="25466" ht="16.5" customHeight="1">
      <c r="A25466" s="2" t="n">
        <v>700021387</v>
      </c>
      <c r="B25466" t="inlineStr">
        <is>
          <t>Создать 24 скелета Р7</t>
        </is>
      </c>
      <c r="C25466" t="inlineStr">
        <is>
          <t>累计合成24个7阶骷髅</t>
        </is>
      </c>
    </row>
    <row r="25467" ht="16.5" customHeight="1">
      <c r="A25467" s="2" t="n">
        <v>700021388</v>
      </c>
      <c r="B25467" t="inlineStr">
        <is>
          <t>Создать 20 скелетов Р8</t>
        </is>
      </c>
      <c r="C25467" t="inlineStr">
        <is>
          <t>累计合成20个8阶骷髅</t>
        </is>
      </c>
    </row>
    <row r="25468" ht="16.5" customHeight="1">
      <c r="A25468" s="2" t="n">
        <v>700021389</v>
      </c>
      <c r="B25468" t="inlineStr">
        <is>
          <t>Создать 28 скелетов Р8</t>
        </is>
      </c>
      <c r="C25468" t="inlineStr">
        <is>
          <t>累计合成28个8阶骷髅</t>
        </is>
      </c>
    </row>
    <row r="25469" ht="16.5" customHeight="1">
      <c r="A25469" s="2" t="n">
        <v>700021390</v>
      </c>
      <c r="B25469" t="inlineStr">
        <is>
          <t>Создать 16 скелетов Р9</t>
        </is>
      </c>
      <c r="C25469" t="inlineStr">
        <is>
          <t>累计合成16个9阶骷髅</t>
        </is>
      </c>
    </row>
    <row r="25470" ht="16.5" customHeight="1">
      <c r="A25470" s="2" t="n">
        <v>700021391</v>
      </c>
      <c r="B25470" t="inlineStr">
        <is>
          <t>Создать 18 скелетов Р9</t>
        </is>
      </c>
      <c r="C25470" t="inlineStr">
        <is>
          <t>累计合成18个9阶骷髅</t>
        </is>
      </c>
    </row>
    <row r="25471" ht="16.5" customHeight="1">
      <c r="A25471" s="2" t="n">
        <v>700021392</v>
      </c>
      <c r="B25471" t="inlineStr">
        <is>
          <t>Создать 10 скелетов Р10</t>
        </is>
      </c>
      <c r="C25471" t="inlineStr">
        <is>
          <t>累计合成10个10阶骷髅</t>
        </is>
      </c>
    </row>
    <row r="25472" ht="16.5" customHeight="1">
      <c r="A25472" s="2" t="n">
        <v>700021824</v>
      </c>
      <c r="B25472" t="inlineStr">
        <is>
          <t>Когда ОЗ врага впервые упадут ниже 88%, его атака уменьшится на ##1%. Когда ОЗ врага впервые упадут ниже 66%, его СУ уменьшится на ##2%. Когда ОЗ врага впервые упадут ниже 44%, его скорость атаки, скорость атаки партнеров и скорость восстановления энергии уменьшатся на ##3%. Когда ОЗ врага впервые упадут ниже 22%, он каждую секунду будет получать урон в размере ##4% от своих макс. ОЗ (игнорирует иммунитет к урону).</t>
        </is>
      </c>
      <c r="C25472"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3" ht="16.5" customHeight="1">
      <c r="A25473" s="2" t="n">
        <v>700021825</v>
      </c>
      <c r="B25473" t="inlineStr">
        <is>
          <t>После начала боя тут же наносит урон в размере ##1% от макс. ОЗ цели одному врагу (в первую очередь ближайшему игроку, игнорируя иммунитет к урону), но при этом снижает свои СУ и защиту на ##2%. Восстанавливает ##3% потерянных ОЗ каждую секунду. Этот эффект уменьшается на 1/4 каждые 9 сек. Через 1 сек. наносит себе урон в размере ##4% от текущего здоровья (игнорируя иммунитет к урону).</t>
        </is>
      </c>
      <c r="C25473"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4" ht="16.5" customHeight="1">
      <c r="A25474" s="2" t="n">
        <v>700021826</v>
      </c>
      <c r="B25474" t="inlineStr">
        <is>
          <t>После того, как враг применит активный навык, наносит цели урон в размере ##1% от текущего здоровья и снижает скорость восстановления энергии цели на ##2% на 2 сек. Эффект суммируется до 3 раз (если у союзников несколько навыков «Сильная защита», будет действовать только один).</t>
        </is>
      </c>
      <c r="C25474" t="inlineStr">
        <is>
          <t>敌方释放主动技能后，对其造成##1%目标当前生命值伤害，并使目标能量回复速度降低##2%，持续2秒，最多叠加3次（己方有多个“强力保障”技能时只生效一个）</t>
        </is>
      </c>
    </row>
    <row r="25475" ht="16.5" customHeight="1">
      <c r="A25475" s="2" t="n">
        <v>700021827</v>
      </c>
      <c r="B25475" t="inlineStr">
        <is>
          <t>Воодушевление партнеров +##1</t>
        </is>
      </c>
      <c r="C25475" t="inlineStr">
        <is>
          <t>增加##1同伴鼓舞</t>
        </is>
      </c>
    </row>
    <row r="25476" ht="16.5" customHeight="1">
      <c r="A25476" s="2" t="n">
        <v>700021828</v>
      </c>
      <c r="B25476" t="inlineStr">
        <is>
          <t>Звуки сердца</t>
        </is>
      </c>
      <c r="C25476" t="inlineStr">
        <is>
          <t>重逢心音</t>
        </is>
      </c>
    </row>
    <row r="25477" ht="16.5" customHeight="1">
      <c r="A25477" s="2" t="n">
        <v>700021829</v>
      </c>
      <c r="B25477" t="inlineStr">
        <is>
          <t>Сильная защита</t>
        </is>
      </c>
      <c r="C25477" t="inlineStr">
        <is>
          <t>强力保障</t>
        </is>
      </c>
    </row>
    <row r="25478" ht="16.5" customHeight="1">
      <c r="A25478" s="2" t="n">
        <v>700021830</v>
      </c>
      <c r="B25478" t="inlineStr">
        <is>
          <t>Тень призрака</t>
        </is>
      </c>
      <c r="C25478" t="inlineStr">
        <is>
          <t>灵影重重</t>
        </is>
      </c>
    </row>
    <row r="25479" ht="16.5" customHeight="1">
      <c r="A25479" s="2" t="n">
        <v>700023004</v>
      </c>
      <c r="B25479" t="inlineStr">
        <is>
          <t>Героическое путешествие</t>
        </is>
      </c>
      <c r="C25479" t="inlineStr">
        <is>
          <t>英雄之旅</t>
        </is>
      </c>
    </row>
    <row r="25480" ht="16.5" customHeight="1">
      <c r="A25480" s="2" t="n">
        <v>700023005</v>
      </c>
      <c r="B25480" t="inlineStr">
        <is>
          <t>Истребитель комаров</t>
        </is>
      </c>
      <c r="C25480" t="inlineStr">
        <is>
          <t>消灭蚊子</t>
        </is>
      </c>
    </row>
    <row r="25481" ht="16.5" customHeight="1">
      <c r="A25481" s="2" t="n">
        <v>700023006</v>
      </c>
      <c r="B25481" t="inlineStr">
        <is>
          <t>Финальная битва</t>
        </is>
      </c>
      <c r="C25481" t="inlineStr">
        <is>
          <t>最强之战</t>
        </is>
      </c>
    </row>
    <row r="25482" ht="16.5" customHeight="1">
      <c r="A25482" s="2" t="n">
        <v>700023007</v>
      </c>
      <c r="B25482" t="inlineStr">
        <is>
          <t>Схватка! Повелитель Вселенной</t>
        </is>
      </c>
      <c r="C25482" t="inlineStr">
        <is>
          <t>决战，宇宙霸主</t>
        </is>
      </c>
    </row>
    <row r="25483" ht="16.5" customHeight="1">
      <c r="A25483" s="2" t="n">
        <v>700023008</v>
      </c>
      <c r="B25483" t="inlineStr">
        <is>
          <t>Героическое спасение</t>
        </is>
      </c>
      <c r="C25483" t="inlineStr">
        <is>
          <t>英雄驰援</t>
        </is>
      </c>
    </row>
    <row r="25484" ht="16.5" customHeight="1">
      <c r="A25484" s="2" t="n">
        <v>700023009</v>
      </c>
      <c r="B25484" t="inlineStr">
        <is>
          <t>Союз героев</t>
        </is>
      </c>
      <c r="C25484" t="inlineStr">
        <is>
          <t>英雄齐聚</t>
        </is>
      </c>
    </row>
    <row r="25485" ht="16.5" customHeight="1">
      <c r="A25485" s="2" t="n">
        <v>700023010</v>
      </c>
      <c r="B25485" t="inlineStr">
        <is>
          <t>Призыв коллаборации One-Punch Man</t>
        </is>
      </c>
      <c r="C25485" t="inlineStr">
        <is>
          <t>一拳超人联动限定召唤</t>
        </is>
      </c>
    </row>
    <row r="25486" ht="16.5" customHeight="1">
      <c r="A25486" s="2" t="n">
        <v>700023001</v>
      </c>
      <c r="B25486" t="inlineStr">
        <is>
          <t>Появляется самый могущественный герой</t>
        </is>
      </c>
      <c r="C25486" t="inlineStr">
        <is>
          <t>最强英雄登场</t>
        </is>
      </c>
    </row>
    <row r="25487" ht="16.5" customHeight="1">
      <c r="A25487" s="2" t="n">
        <v>700023012</v>
      </c>
      <c r="B25487" t="inlineStr">
        <is>
          <t>Саитама– Костюм героя</t>
        </is>
      </c>
      <c r="C25487" t="inlineStr">
        <is>
          <t>埼玉-战斗服</t>
        </is>
      </c>
    </row>
    <row r="25488" ht="16.5" customHeight="1">
      <c r="A25488" s="2" t="n">
        <v>700023013</v>
      </c>
      <c r="B25488" t="inlineStr">
        <is>
          <t>Саитама – Повседневный костюм</t>
        </is>
      </c>
      <c r="C25488" t="inlineStr">
        <is>
          <t>埼玉-常服</t>
        </is>
      </c>
    </row>
    <row r="25489" ht="16.5" customHeight="1">
      <c r="A25489" s="2" t="n">
        <v>700023014</v>
      </c>
      <c r="B25489" t="inlineStr">
        <is>
          <t>Грозный Торнадо– Платье</t>
        </is>
      </c>
      <c r="C25489" t="inlineStr">
        <is>
          <t>战栗的龙卷-裙子</t>
        </is>
      </c>
    </row>
    <row r="25490" ht="16.5" customHeight="1">
      <c r="A25490" s="2" t="n">
        <v>700023015</v>
      </c>
      <c r="B25490" t="inlineStr">
        <is>
          <t>King</t>
        </is>
      </c>
      <c r="C25490" t="inlineStr">
        <is>
          <t>King</t>
        </is>
      </c>
    </row>
    <row r="25491" ht="16.5" customHeight="1">
      <c r="A25491" s="2" t="n">
        <v>700023016</v>
      </c>
      <c r="B25491" t="inlineStr">
        <is>
          <t>Hellish Blizzard</t>
        </is>
      </c>
      <c r="C25491" t="inlineStr">
        <is>
          <t>地狱的吹雪</t>
        </is>
      </c>
    </row>
    <row r="25492" ht="16.5" customHeight="1">
      <c r="A25492" s="2" t="n">
        <v>700023017</v>
      </c>
      <c r="B25492" t="inlineStr">
        <is>
          <t>Питомец – Дженос</t>
        </is>
      </c>
      <c r="C25492" t="inlineStr">
        <is>
          <t>飞宠-杰诺斯</t>
        </is>
      </c>
    </row>
    <row r="25493" ht="16.5" customHeight="1">
      <c r="A25493" s="2" t="n">
        <v>700023018</v>
      </c>
      <c r="B25493" t="inlineStr">
        <is>
          <t>Бесправный Ездок– Аксессуар</t>
        </is>
      </c>
      <c r="C25493" t="inlineStr">
        <is>
          <t>无证骑士-饰品</t>
        </is>
      </c>
    </row>
    <row r="25494" ht="16.5" customHeight="1">
      <c r="A25494" s="2" t="n">
        <v>700023019</v>
      </c>
      <c r="B25494" t="inlineStr">
        <is>
          <t>Вершить справедливость</t>
        </is>
      </c>
      <c r="C25494" t="inlineStr">
        <is>
          <t>称号文案</t>
        </is>
      </c>
    </row>
    <row r="25495" ht="16.5" customHeight="1">
      <c r="A25495" s="2" t="n">
        <v>700023020</v>
      </c>
      <c r="B25495" t="inlineStr">
        <is>
          <t>Саитама</t>
        </is>
      </c>
      <c r="C25495" t="inlineStr">
        <is>
          <t>埼玉</t>
        </is>
      </c>
    </row>
    <row r="25496" ht="16.5" customHeight="1">
      <c r="A25496" s="2" t="n">
        <v>700023021</v>
      </c>
      <c r="B25496" t="inlineStr">
        <is>
          <t>мощного огнемета</t>
        </is>
      </c>
      <c r="C25496" t="inlineStr">
        <is>
          <t>焚化炮</t>
        </is>
      </c>
    </row>
    <row r="25497" ht="16.5" customHeight="1">
      <c r="A25497" s="2" t="n">
        <v>700023022</v>
      </c>
      <c r="B25497" t="inlineStr">
        <is>
          <t>Каждые 15 с после начала боя все враги получают ##1 % Skill DMG, ##2 % текущего Basic ATK DMG (может быть Crit), ##3 % текущего Combo DMG (может быть Crit) и ##4 % текущего Counter DMG (может быть Crit) в секунду и теряют ##5 % DEF на 5 с.</t>
        </is>
      </c>
      <c r="C25497" t="inlineStr">
        <is>
          <t>战斗开始后，每隔15秒使所有敌人每秒受到##1%技能伤害，##2%当前普攻伤害（可暴击），##3%当前连击伤害（可暴击），##4%当前反击伤害（可暴击），并降低##5%防御，持续5秒。</t>
        </is>
      </c>
    </row>
    <row r="25498" ht="16.5" customHeight="1">
      <c r="A25498" s="2" t="n">
        <v>700023023</v>
      </c>
      <c r="B25498" t="inlineStr">
        <is>
          <t>King Engine</t>
        </is>
      </c>
      <c r="C25498" t="inlineStr">
        <is>
          <t>帝王引擎</t>
        </is>
      </c>
    </row>
    <row r="25499" ht="16.5" customHeight="1">
      <c r="A25499" s="2" t="n">
        <v>700023024</v>
      </c>
      <c r="B25499" t="inlineStr">
        <is>
          <t>Каждые 15 с: ATK врагов −##1 %, DEF −##2 %. Длится 5 с.</t>
        </is>
      </c>
      <c r="C25499" t="inlineStr">
        <is>
          <t>每隔15秒，使所有敌人攻击降低##1%,防御降低##2%，持续5秒。</t>
        </is>
      </c>
    </row>
    <row r="25500" ht="16.5" customHeight="1">
      <c r="A25500" s="2" t="n">
        <v>700023025</v>
      </c>
      <c r="B25500" t="inlineStr">
        <is>
          <t>После активации Main Passive Skill: ATK врагов −7,2 %.</t>
        </is>
      </c>
      <c r="C25500" t="inlineStr">
        <is>
          <t>释放被动型主战技能后，使所有敌人攻击降低##1%。</t>
        </is>
      </c>
    </row>
    <row r="25501" ht="16.5" customHeight="1">
      <c r="A25501" s="2" t="n">
        <v>700023026</v>
      </c>
      <c r="B25501" t="inlineStr">
        <is>
          <t>Hellstorm</t>
        </is>
      </c>
      <c r="C25501" t="inlineStr">
        <is>
          <t>地狱风暴</t>
        </is>
      </c>
    </row>
    <row r="25502" ht="16.5" customHeight="1">
      <c r="A25502" s="2" t="n">
        <v>700023027</v>
      </c>
      <c r="B25502" t="inlineStr">
        <is>
          <t>После начала боя каждые 15 с создаётся вихрь на 5 с, наносящий всем врагам ##1 % Bleed DMG в секунду и уменьшающий Damage Reduction на 4,5 % на 2 с. (Не складывается; продолжительность обновляется при повторном срабатывании.)</t>
        </is>
      </c>
      <c r="C25502" t="inlineStr">
        <is>
          <t>战斗开始后，每隔15秒释放旋风，持续5秒。旋风持续过程中每秒对所有敌方造成##1%技能流血伤害，并使目标减伤降低##2%，持续2秒（不可叠加，重复触发刷新持续时间）</t>
        </is>
      </c>
    </row>
    <row r="25503" ht="16.5" customHeight="1">
      <c r="A25503" s="2" t="n">
        <v>700023028</v>
      </c>
      <c r="B25503" t="inlineStr">
        <is>
          <t>После использования Main Active Skill наносит всем врагам ##1 % DMG и снижает их Dodge, Crit Rate, Pal Dodge и Pal Crit Rate на ##2 % в течение 5 с.</t>
        </is>
      </c>
      <c r="C25503" t="inlineStr">
        <is>
          <t>释放主动型主战技能后，使所有敌人受到##1%技能伤害，并使目标忽视闪避、暴击几率、同伴忽视闪避、同伴暴击几率降低##2%，持续5秒</t>
        </is>
      </c>
    </row>
    <row r="25504" ht="16.5" customHeight="1">
      <c r="A25504" s="2" t="n">
        <v>700021939</v>
      </c>
      <c r="B25504" t="inlineStr">
        <is>
          <t>Зимний цветок</t>
        </is>
      </c>
      <c r="C25504" t="inlineStr">
        <is>
          <t>凛冬之花</t>
        </is>
      </c>
    </row>
    <row r="25505" ht="16.5" customHeight="1">
      <c r="A25505" s="2" t="n">
        <v>700021940</v>
      </c>
      <c r="B25505" t="inlineStr">
        <is>
          <t>Трофейная голова зверя</t>
        </is>
      </c>
      <c r="C25505" t="inlineStr">
        <is>
          <t>战利兽首</t>
        </is>
      </c>
    </row>
    <row r="25506" ht="16.5" customHeight="1">
      <c r="A25506" s="2" t="n">
        <v>700021941</v>
      </c>
      <c r="B25506" t="inlineStr">
        <is>
          <t>Для события «Подарок судьбы», после события превращается в 500 золота</t>
        </is>
      </c>
      <c r="C25506" t="inlineStr">
        <is>
          <t>用于参与“命运的馈赠”活动的道具，活动结束后转化为500金币</t>
        </is>
      </c>
    </row>
    <row r="25507" ht="16.5" customHeight="1">
      <c r="A25507" s="2" t="n">
        <v>700021942</v>
      </c>
      <c r="B25507" t="inlineStr">
        <is>
          <t>Для события «Подарок судьбы», после события превращается в 1000 золота</t>
        </is>
      </c>
      <c r="C25507" t="inlineStr">
        <is>
          <t>用于参与“命运的馈赠”活动的道具，活动结束后转化为1000金币</t>
        </is>
      </c>
    </row>
    <row r="25508" ht="16.5" customHeight="1">
      <c r="A25508" s="2" t="n">
        <v>700021943</v>
      </c>
      <c r="B25508" t="inlineStr">
        <is>
          <t>Очки желаний</t>
        </is>
      </c>
      <c r="C25508" t="inlineStr">
        <is>
          <t>祈愿值</t>
        </is>
      </c>
    </row>
    <row r="25509" ht="16.5" customHeight="1">
      <c r="A25509" s="2" t="n">
        <v>700021944</v>
      </c>
      <c r="B25509" t="inlineStr">
        <is>
          <t>Награда за достижение</t>
        </is>
      </c>
      <c r="C25509" t="inlineStr">
        <is>
          <t>达成奖励</t>
        </is>
      </c>
    </row>
    <row r="25510" ht="16.5" customHeight="1">
      <c r="A25510" s="2" t="n">
        <v>700021945</v>
      </c>
      <c r="B25510" t="inlineStr">
        <is>
          <t>Подними свой меч! Навстречу будущему, полному испытаний, навстречу неизбежной судьбе! Сражайся до конца! Поздравляем! ~s открывает отличный артефакт: «Судьба»! (Все игроки на сервере ждут шкатулок от лидера.)</t>
        </is>
      </c>
      <c r="C25510" t="inlineStr">
        <is>
          <t>拿起剑来！向那注定荆棘的未来，向那不可违逆的命运！背水一战！恭喜~s解锁高级神器命运！（全服同享礼盒待大佬发送）</t>
        </is>
      </c>
    </row>
    <row r="25511" ht="16.5" customHeight="1">
      <c r="A25511" s="2" t="n">
        <v>700021946</v>
      </c>
      <c r="B25511" t="inlineStr">
        <is>
          <t>Разрублю оковы судьбы, разрублю цепи! Тело может обратиться в прах, но душа моя бессмертна! Поздравляем! ~s открывает отличного скакуна: «Бессмертный тиран»! (Все игроки на сервере ждут шкатулок от лидера.)</t>
        </is>
      </c>
      <c r="C25511" t="inlineStr">
        <is>
          <t>斩断宿命，破除枷锁，纵肉体消亡，吾之灵魂，亦将不死不灭！恭喜~s解锁高级坐骑不死暴君！（全服同享礼盒待大佬发送）</t>
        </is>
      </c>
    </row>
    <row r="25512" ht="16.5" customHeight="1">
      <c r="A25512" s="2" t="n">
        <v>700021947</v>
      </c>
      <c r="B25512" t="inlineStr">
        <is>
          <t>Дыхание дракона</t>
        </is>
      </c>
      <c r="C25512" t="inlineStr">
        <is>
          <t>冥龙吐息</t>
        </is>
      </c>
    </row>
    <row r="25513" ht="16.5" customHeight="1">
      <c r="A25513" s="2" t="n">
        <v>700021948</v>
      </c>
      <c r="B25513" t="inlineStr">
        <is>
          <t>Взор судьбы</t>
        </is>
      </c>
      <c r="C25513" t="inlineStr">
        <is>
          <t>命运注视</t>
        </is>
      </c>
    </row>
    <row r="25514" ht="16.5" customHeight="1">
      <c r="A25514" s="2" t="n">
        <v>700021949</v>
      </c>
      <c r="B25514" t="inlineStr">
        <is>
          <t>Повышение скорости восстановления базовой энергии на 30%</t>
        </is>
      </c>
      <c r="C25514" t="inlineStr">
        <is>
          <t>增加30%基础能量回复速度</t>
        </is>
      </c>
    </row>
    <row r="25515" ht="16.5" customHeight="1">
      <c r="A25515" s="2" t="n">
        <v>700021964</v>
      </c>
      <c r="B25515" t="inlineStr">
        <is>
          <t>Благословение героя</t>
        </is>
      </c>
      <c r="C25515" t="inlineStr">
        <is>
          <t>勇气赐福</t>
        </is>
      </c>
    </row>
    <row r="25516" ht="16.5" customHeight="1">
      <c r="A25516" s="2" t="n">
        <v>700021965</v>
      </c>
      <c r="B25516" t="inlineStr">
        <is>
          <t>Благословение силы</t>
        </is>
      </c>
      <c r="C25516" t="inlineStr">
        <is>
          <t>力量赐福</t>
        </is>
      </c>
    </row>
    <row r="25517" ht="16.5" customHeight="1">
      <c r="A25517" s="2" t="n">
        <v>700021966</v>
      </c>
      <c r="B25517" t="inlineStr">
        <is>
          <t>Дар древних богов</t>
        </is>
      </c>
      <c r="C25517" t="inlineStr">
        <is>
          <t>古神恩赐</t>
        </is>
      </c>
    </row>
    <row r="25518" ht="16.5" customHeight="1">
      <c r="A25518" s="2" t="n">
        <v>700021967</v>
      </c>
      <c r="B25518" t="inlineStr">
        <is>
          <t>Царь царей</t>
        </is>
      </c>
      <c r="C25518" t="inlineStr">
        <is>
          <t>众王之王</t>
        </is>
      </c>
    </row>
    <row r="25519" ht="16.5" customHeight="1">
      <c r="A25519" s="2" t="n">
        <v>700021968</v>
      </c>
      <c r="B25519" t="inlineStr">
        <is>
          <t>Палатка снабжения</t>
        </is>
      </c>
      <c r="C25519" t="inlineStr">
        <is>
          <t>补给帐篷</t>
        </is>
      </c>
    </row>
    <row r="25520" ht="16.5" customHeight="1">
      <c r="A25520" s="2" t="n">
        <v>700021969</v>
      </c>
      <c r="B25520" t="inlineStr">
        <is>
          <t>Условие достижения: Пройти уровень и набрать ≥30 очков</t>
        </is>
      </c>
      <c r="C25520" t="inlineStr">
        <is>
          <t>达成条件:通关且得分≥30</t>
        </is>
      </c>
    </row>
    <row r="25521" ht="16.5" customHeight="1">
      <c r="A25521" s="2" t="n">
        <v>700021970</v>
      </c>
      <c r="B25521" t="inlineStr">
        <is>
          <t>Уменьшает время текущего путешествия на 30%. По завершении события изымается.</t>
        </is>
      </c>
      <c r="C25521" t="inlineStr">
        <is>
          <t>可使当前航行时间减少30%，玩法结束后回收</t>
        </is>
      </c>
    </row>
    <row r="25522" ht="16.5" customHeight="1">
      <c r="A25522" s="2" t="n">
        <v>700021971</v>
      </c>
      <c r="B25522" t="inlineStr">
        <is>
          <t>Уменьшает время текущего путешествия на 50%. По завершении события изымается.</t>
        </is>
      </c>
      <c r="C25522" t="inlineStr">
        <is>
          <t>可使当前航行时间减少50%，玩法结束后回收</t>
        </is>
      </c>
    </row>
    <row r="25523" ht="16.5" customHeight="1">
      <c r="A25523" s="2" t="n">
        <v>700021972</v>
      </c>
      <c r="B25523" t="inlineStr">
        <is>
          <t>Уменьшает время текущего путешествия на 80%. По завершении события изымается.</t>
        </is>
      </c>
      <c r="C25523" t="inlineStr">
        <is>
          <t>可使当前航行时间减少80%，玩法结束后回收</t>
        </is>
      </c>
    </row>
    <row r="25524" ht="16.5" customHeight="1">
      <c r="A25524" s="2" t="n">
        <v>700021973</v>
      </c>
      <c r="B25524" t="inlineStr">
        <is>
          <t>Прибавляет 1 очко передвижения. По завершении события изымается.</t>
        </is>
      </c>
      <c r="C25524" t="inlineStr">
        <is>
          <t>使用后可增加1点行动力，玩法结束后回收</t>
        </is>
      </c>
    </row>
    <row r="25525" ht="16.5" customHeight="1">
      <c r="A25525" s="2" t="n">
        <v>700021974</v>
      </c>
      <c r="B25525" t="inlineStr">
        <is>
          <t>Используется для повышения уровня построек во время сезона. По завершении события изымается.</t>
        </is>
      </c>
      <c r="C25525" t="inlineStr">
        <is>
          <t>用于提升赛季内建筑的等级，玩法结束后回收</t>
        </is>
      </c>
    </row>
    <row r="25526" ht="16.5" customHeight="1">
      <c r="A25526" s="2" t="n">
        <v>700021975</v>
      </c>
      <c r="B25526" t="inlineStr">
        <is>
          <t>Используется для создания снаряжения корабля и повышения его мощи. По завершении события изымается.</t>
        </is>
      </c>
      <c r="C25526" t="inlineStr">
        <is>
          <t>用于锻造船装，提升船只实力，玩法结束后回收</t>
        </is>
      </c>
    </row>
    <row r="25527" ht="16.5" customHeight="1">
      <c r="A25527" s="2" t="n">
        <v>700021976</v>
      </c>
      <c r="B25527" t="inlineStr">
        <is>
          <t>Используется для повышения уровня кузнечного стола. По завершении события изымается.</t>
        </is>
      </c>
      <c r="C25527" t="inlineStr">
        <is>
          <t>用于提升锻造台等级，玩法结束后回收</t>
        </is>
      </c>
    </row>
    <row r="25528" ht="16.5" customHeight="1">
      <c r="A25528" s="2" t="n">
        <v>700021977</v>
      </c>
      <c r="B25528" t="inlineStr">
        <is>
          <t>Используется для поиска древних сокровищ. По завершении события изымается.</t>
        </is>
      </c>
      <c r="C25528" t="inlineStr">
        <is>
          <t>藏宝地中，用于寻找古宝时消耗，玩法结束后回收</t>
        </is>
      </c>
    </row>
    <row r="25529" ht="16.5" customHeight="1">
      <c r="A25529" s="2" t="n">
        <v>700021978</v>
      </c>
      <c r="B25529" t="inlineStr">
        <is>
          <t>Может воскресить корабль после смерти в Таинственном море. По завершении события изымается.</t>
        </is>
      </c>
      <c r="C25529" t="inlineStr">
        <is>
          <t>神秘海域中，船只阵亡后使用，可立即复活船只，玩法结束后回收</t>
        </is>
      </c>
    </row>
    <row r="25530" ht="16.5" customHeight="1">
      <c r="A25530" s="2" t="n">
        <v>700021979</v>
      </c>
      <c r="B25530" t="inlineStr">
        <is>
          <t>Восстанавливает 30% ОЗ корабля в Таинственном море. По завершении события изымается.</t>
        </is>
      </c>
      <c r="C25530" t="inlineStr">
        <is>
          <t>神秘海域中，使用，可恢复船只30%血量，玩法结束后回收</t>
        </is>
      </c>
    </row>
    <row r="25531" ht="16.5" customHeight="1">
      <c r="A25531" s="2" t="n">
        <v>700021980</v>
      </c>
      <c r="B25531" t="inlineStr">
        <is>
          <t>Восстанавливает 50% ОЗ корабля в Таинственном море. По завершении события изымается.</t>
        </is>
      </c>
      <c r="C25531" t="inlineStr">
        <is>
          <t>神秘海域中，使用，可恢复船只50%血量，玩法结束后回收</t>
        </is>
      </c>
    </row>
    <row r="25532" ht="16.5" customHeight="1">
      <c r="A25532" s="2" t="n">
        <v>700021981</v>
      </c>
      <c r="B25532" t="inlineStr">
        <is>
          <t>Используется, чтобы получить обычный корабль в Путешествии грез. Не возвращается.</t>
        </is>
      </c>
      <c r="C25532" t="inlineStr">
        <is>
          <t>梦想起航中，用于抽取常规船身，道具不回收</t>
        </is>
      </c>
    </row>
    <row r="25533" ht="16.5" customHeight="1">
      <c r="A25533" s="2" t="n">
        <v>700021982</v>
      </c>
      <c r="B25533" t="inlineStr">
        <is>
          <t>Используется, чтобы получить особенный корабль S1 в Путешествии грез. Не возвращается.</t>
        </is>
      </c>
      <c r="C25533" t="inlineStr">
        <is>
          <t>梦想起航中，用于抽取S1专属船身，道具不回收</t>
        </is>
      </c>
    </row>
    <row r="25534" ht="16.5" customHeight="1">
      <c r="A25534" s="2" t="n">
        <v>700021983</v>
      </c>
      <c r="B25534" t="inlineStr">
        <is>
          <t>Используется для обмена предметов в тайном магазине морей. Не возвращается.</t>
        </is>
      </c>
      <c r="C25534" t="inlineStr">
        <is>
          <t>用于海上秘宝商店中兑换道具，道具不回收</t>
        </is>
      </c>
    </row>
    <row r="25535" ht="16.5" customHeight="1">
      <c r="A25535" s="2" t="n">
        <v>700021984</v>
      </c>
      <c r="B25535" t="inlineStr">
        <is>
          <t>Используется для обмена предметов в магазине остатка. Не возвращается.</t>
        </is>
      </c>
      <c r="C25535" t="inlineStr">
        <is>
          <t>用于余料商店中兑换道具，道具不回收</t>
        </is>
      </c>
    </row>
    <row r="25536" ht="16.5" customHeight="1">
      <c r="A25536" s="2" t="n">
        <v>700021985</v>
      </c>
      <c r="B25536" t="inlineStr">
        <is>
          <t>Используется для повышения уровня Благословения Посейдона. Не возвращается.</t>
        </is>
      </c>
      <c r="C25536" t="inlineStr">
        <is>
          <t>用于提升海神眷顾勋章等级，道具不回收</t>
        </is>
      </c>
    </row>
    <row r="25537" ht="16.5" customHeight="1">
      <c r="A25537" s="2" t="n">
        <v>700021986</v>
      </c>
      <c r="B25537" t="inlineStr">
        <is>
          <t>Используется для повышения звездности тактики в Тактическом центре. По завершении события изымается.</t>
        </is>
      </c>
      <c r="C25537" t="inlineStr">
        <is>
          <t>用于战术中心中战术升星，玩法结束后回收</t>
        </is>
      </c>
    </row>
    <row r="25538" ht="13.5" customHeight="1">
      <c r="A25538" t="n">
        <v>700021987</v>
      </c>
      <c r="B25538" t="inlineStr">
        <is>
          <t>После покупки предмет автоматически отправляется в общий журнал выдачи. С ним игрок получает 100 очков опыта пристани. Лимит — 50 раз. По завершении события изымается.</t>
        </is>
      </c>
      <c r="C25538" t="inlineStr">
        <is>
          <t>购买后自动发放至全服发放记录中，领取后可增加100点码头经验，限领50次，玩法结束后回收</t>
        </is>
      </c>
    </row>
    <row r="25539" ht="13.5" customHeight="1">
      <c r="A25539" t="n">
        <v>700021988</v>
      </c>
      <c r="B25539" t="inlineStr">
        <is>
          <t>После покупки предмет автоматически отправляется в общий журнал выдачи. С ним игрок получает 200 очков опыта пристани. Лимит — 50 раз. По завершении события изымается.</t>
        </is>
      </c>
      <c r="C25539" t="inlineStr">
        <is>
          <t>购买后自动发放至全服发放记录中，领取后可增加200点码头经验，限领50次，玩法结束后回收</t>
        </is>
      </c>
    </row>
    <row r="25540" ht="13.5" customHeight="1">
      <c r="A25540" t="n">
        <v>700021989</v>
      </c>
      <c r="B25540" t="inlineStr">
        <is>
          <t>После покупки предмет автоматически отправляется в общий журнал выдачи. С ним игрок получает 500 очков опыта пристани. Лимит — 50 раз. По завершении события изымается.</t>
        </is>
      </c>
      <c r="C25540" t="inlineStr">
        <is>
          <t>购买后自动发放至全服发放记录中，领取后可增加500点码头经验，限领50次，玩法结束后回收</t>
        </is>
      </c>
    </row>
    <row r="25541" ht="13.5" customHeight="1">
      <c r="A25541" t="n">
        <v>700021990</v>
      </c>
      <c r="B25541" t="inlineStr">
        <is>
          <t>Используется для обмена предметов в пиратском магазине. Не возвращается.</t>
        </is>
      </c>
      <c r="C25541" t="inlineStr">
        <is>
          <t>用于海盗商店中兑换道具，道具不回收</t>
        </is>
      </c>
    </row>
    <row r="25542" ht="13.5" customHeight="1">
      <c r="A25542" t="n">
        <v>700021991</v>
      </c>
      <c r="B25542" t="inlineStr">
        <is>
          <t>При использовании увеличивает запас очков ремонта на 500. По завершении события изымается.</t>
        </is>
      </c>
      <c r="C25542" t="inlineStr">
        <is>
          <t>使用后增加500维修点的储存数量，玩法结束后回收</t>
        </is>
      </c>
    </row>
    <row r="25543" ht="13.5" customHeight="1">
      <c r="A25543" t="n">
        <v>700021992</v>
      </c>
      <c r="B25543" t="inlineStr">
        <is>
          <t>Используются для восстановления запаса прочности. По завершении события изымаются.</t>
        </is>
      </c>
      <c r="C25543" t="inlineStr">
        <is>
          <t>用于恢复耐久值，玩法结束后回收</t>
        </is>
      </c>
    </row>
    <row r="25544" ht="13.5" customHeight="1">
      <c r="A25544" t="n">
        <v>700021993</v>
      </c>
      <c r="B25544" t="inlineStr">
        <is>
          <t>Увеличение урона навыков на ##1%, крита навыков — на ##2%</t>
        </is>
      </c>
      <c r="C25544" t="inlineStr">
        <is>
          <t>增加##1%技能暴伤，增加##2%技能暴击</t>
        </is>
      </c>
    </row>
    <row r="25545" ht="13.5" customHeight="1">
      <c r="A25545" t="n">
        <v>10410637</v>
      </c>
      <c r="B25545" t="inlineStr">
        <is>
          <t>После начала боя собственная атака повышается на ##1%, защита — на ##2%, финальное СУ — на ##3%. Каждые 5 сек. каждые 15 обычных атак или 2 применения активных навыков накладывают 1 уровень Силы судьбы, повышая финальный бонус к урону, скорость атаки, скорость атаки партнеров, скорость восстановления энергии, финальный крит. урон, финальный крит. урон партнеров и финальный крит. урон навыков на ##4% (максимум 25 уровней). После достижения 10 уровней при дальнейшем накоплении Силы судьбы собственная защита дополнительно снижается на 4% (до 15 раз). После достижения 15 уровней при дальнейшем накоплении Силы судьбы собственное финальное СУ дополнительно снижается на 2% (до 10 раз). После достижения 20 уровней при дальнейшем накоплении Силы судьбы каждую секунду дополнительно наносится урон, равный 1% текущих ОЗ (игнорирует иммунитет к урону), до 5 раз.</t>
        </is>
      </c>
      <c r="C25545"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6" ht="13.5" customHeight="1">
      <c r="A25546" t="n">
        <v>502488</v>
      </c>
      <c r="B25546" t="inlineStr">
        <is>
          <t>1. Через определенные промежутки времени Демонический глаз призывает проклятые ноты случайного цвета.</t>
        </is>
      </c>
      <c r="C25546" t="inlineStr">
        <is>
          <t>1、每间隔一段时间，魔眼会召唤随机颜色的诅咒音符</t>
        </is>
      </c>
    </row>
    <row r="25547" ht="13.5" customHeight="1">
      <c r="A25547" t="n">
        <v>502489</v>
      </c>
      <c r="B25547" t="inlineStr">
        <is>
          <t>2. Нажмите на барабан соответствующего цвета, чтобы уничтожить самую переднюю проклятую ноту.</t>
        </is>
      </c>
      <c r="C25547" t="inlineStr">
        <is>
          <t>2、点击对应颜色的鼓面，即可消除最前方的诅咒音符</t>
        </is>
      </c>
    </row>
    <row r="25548" ht="13.5" customHeight="1">
      <c r="A25548" t="n">
        <v>502490</v>
      </c>
      <c r="B25548" t="inlineStr">
        <is>
          <t>3. За каждую уничтоженную ноту начисляется 1 очко.</t>
        </is>
      </c>
      <c r="C25548" t="inlineStr">
        <is>
          <t>3、每消除1个诅咒音符，可获得1点分数</t>
        </is>
      </c>
    </row>
    <row r="25549" ht="13.5" customHeight="1">
      <c r="A25549" t="n">
        <v>502491</v>
      </c>
      <c r="B25549" t="inlineStr">
        <is>
          <t>4. Если цвет нажатого барабана не совпадает с цветом передней ноты, Демонический глаз призовет дополнительную ноту.</t>
        </is>
      </c>
      <c r="C25549" t="inlineStr">
        <is>
          <t>4、若本次点击的鼓面颜色与最前方音符的颜色不符，魔眼将额外召唤一个音符</t>
        </is>
      </c>
    </row>
    <row r="25550" ht="13.5" customHeight="1">
      <c r="A25550" t="n">
        <v>502492</v>
      </c>
      <c r="B25550" t="inlineStr">
        <is>
          <t>5. Если нота достигнет нижней границы экрана, вы проиграли.</t>
        </is>
      </c>
      <c r="C25550" t="inlineStr">
        <is>
          <t>5、当音符到达底部时，通关失败</t>
        </is>
      </c>
    </row>
    <row r="25551" ht="13.5" customHeight="1">
      <c r="A25551" t="n">
        <v>502493</v>
      </c>
      <c r="B25551" t="inlineStr">
        <is>
          <t>6. Продолжайте уничтожать ноты до окончания таймера. Если успеете набрать достаточно очков, выиграете.</t>
        </is>
      </c>
      <c r="C25551" t="inlineStr">
        <is>
          <t>6、持续消除音符，直到倒计时结束，并获得足够的积分，即可通关成功</t>
        </is>
      </c>
    </row>
    <row r="25552" ht="13.5" customHeight="1">
      <c r="A25552" t="n">
        <v>700021994</v>
      </c>
      <c r="B25552" t="inlineStr">
        <is>
          <t>1. После подсчета сезона звездность [кораблей] сохраняется, но другие аспекты сбрасываются в следующем сезоне.\n2. Удаляются все предметы сезона, кроме: [серебряных билетов], [ракушек прибоя], [карт сокровищ], [остаточных материалов] и [монет бури].\n3. Игроки получают награды на основании места в рейтинге личных заслуг и заслуг сервера.\n4. Попытки участия и счетчик гарантированной награды в [Игре корабля] НЕ обнуляются.</t>
        </is>
      </c>
      <c r="C25552"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3" ht="13.5" customHeight="1">
      <c r="A25553" t="n">
        <v>207096</v>
      </c>
      <c r="B25553" t="inlineStr">
        <is>
          <t>У парковочного места партнера нет восстановления!</t>
        </is>
      </c>
      <c r="C25553" t="inlineStr">
        <is>
          <t>伴侣车位无停车冷却！</t>
        </is>
      </c>
    </row>
    <row r="25554" ht="13.5" customHeight="1">
      <c r="A25554" t="n">
        <v>999000015</v>
      </c>
      <c r="B25554" t="inlineStr">
        <is>
          <t>Прорыв украшения</t>
        </is>
      </c>
      <c r="C25554" t="inlineStr">
        <is>
          <t>背饰冲刺</t>
        </is>
      </c>
    </row>
    <row r="25555" ht="13.5" customHeight="1">
      <c r="A25555" t="n">
        <v>999000016</v>
      </c>
      <c r="B25555" t="inlineStr">
        <is>
          <t>Прорыв Звездного генерала</t>
        </is>
      </c>
      <c r="C25555" t="inlineStr">
        <is>
          <t>星将冲刺</t>
        </is>
      </c>
    </row>
    <row r="25556" ht="13.5" customHeight="1">
      <c r="A25556" t="n">
        <v>999000017</v>
      </c>
      <c r="B25556" t="inlineStr">
        <is>
          <t>Прорыв Дороги к богам</t>
        </is>
      </c>
      <c r="C25556" t="inlineStr">
        <is>
          <t>通神冲刺</t>
        </is>
      </c>
    </row>
    <row r="25557" ht="13.5" customHeight="1">
      <c r="A25557" t="n">
        <v>999000018</v>
      </c>
      <c r="B25557" t="inlineStr">
        <is>
          <t>Прорыв Духа-хранителя</t>
        </is>
      </c>
      <c r="C25557" t="inlineStr">
        <is>
          <t>守护灵冲刺</t>
        </is>
      </c>
    </row>
    <row r="25558" ht="13.5" customHeight="1">
      <c r="A25558" t="n">
        <v>201238</v>
      </c>
      <c r="B25558" t="inlineStr">
        <is>
          <t>1. У каждого игрока по 4 парковки.\n2. Игроки могут оставлять разблокированных скакунов на своих или чужих парковках. До 5 скакунов может быть размещено на 5 парковках разных игроков. Между использованиями парковок одного игрока должно пройти 3 минуты. На парковки для партнеров это условие не распространятеся.\n3. За парковку можно получить Монеты парковки. Чем продолжительнее парковка, тем больше зарабатывается монет.</t>
        </is>
      </c>
      <c r="C25558"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9" ht="13.5" customHeight="1">
      <c r="A25559" t="n">
        <v>2012381</v>
      </c>
      <c r="B25559" t="inlineStr">
        <is>
          <t>4. За парковку скакуна можно получить увеличивающиеся со временем очки тюнинга, повысить уровень тюнинга скакуна и получить дополнительные бонусы. Также уровень тюнинга скакуна можно повысить с помощью справочника тюнинга.\n5. Пока скакун находится на стоянке, вы каждый час получаете 2 волшебных камня. Эти камни можно использовать для закалки снаряжения в Волшебной печи.\n6. За парковку скакуна на определенное время можно получить дополнительную награду удачи. Разным скакунам соответствуют разные награды удачи.</t>
        </is>
      </c>
      <c r="C25559"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60" ht="13.5" customHeight="1">
      <c r="A25560" t="n">
        <v>2012382</v>
      </c>
      <c r="B25560" t="inlineStr">
        <is>
          <t>7. За парковку более 8 часов доход не начисляется. Не забывайте забирать его вовремя!\n8. Если скакун простоял на стоянке 12 часов, скорость получения монет парковки снижается вдвое, также не выдаются очки тюнинга, волшебные камни и награды удачи.\n9. Игроки получают 5% от общего дохода за всех скакунов, припаркованных на их паркингах, доход владельцев скакунов при этом не меняется.</t>
        </is>
      </c>
      <c r="C25560"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1" ht="13.5" customHeight="1">
      <c r="A25561" t="n">
        <v>2012383</v>
      </c>
      <c r="B25561" t="inlineStr">
        <is>
          <t>10. Игроки могут грабить чужих припаркованных скакунов. Каждого скакуна можно ограбить только один раз. В случае успеха парковка скакуна будет прекращена, а все игроки, участвующие в грабеже, поровну поделят между собой часть монет, вырученных за парковку.\n11. За каждый успешный грабеж накладывается один слой ослабления боевых характеристик. Чем больше слоев, тем больше боевых характеристик снижается. Каждые 30 мин. снимается один слой. Когда количество слоев увеличивается, время обновляется.\n12. Если ограбить скакуна не удалось, следующий грабеж можно совершить через определенное время. Чем больше слоев ослабления боевых характеристик, тем дольше штрафное время ожидания.</t>
        </is>
      </c>
      <c r="C25561"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2" ht="13.5" customHeight="1">
      <c r="A25562" t="n">
        <v>2012384</v>
      </c>
      <c r="B25562" t="inlineStr">
        <is>
          <t>13. У игроков, грабящих скакунов на своих паркингах, слои ослабления боевых характеристик не накапливаются, а штраф за неудавшийся грабеж не начисляется.\n14. Игроки по умолчанию начинают защиту при парковке, и сохраняют остаточное здоровье после нападения. За каждую победу в защите они получают дебафф (исключение: если был слишком большой разрыв в силе), который уменьшает боевые характеристики; чем выше уровень дебаффа, тем сильнее он понижает характеристики. Каждые 15 минут уровень дебаффа снижается на один, но время обновления увеличивается с ростом уровня.\n15. Игроки могут установить плату за парковку на своей парковке, а также регулировать ее размер. Игроки могут принять условия, в таком случае владелец парковки не может ограбить их скакуна. Кроме того, игрок может выбрать, кто будет защищать его скакуна: он сам или владелец парковки.\n16. После 12 часов парковка автоматически прекращается.</t>
        </is>
      </c>
      <c r="C25562"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3" ht="13.5" customHeight="1">
      <c r="A25563" t="n">
        <v>700021831</v>
      </c>
      <c r="B25563" t="inlineStr">
        <is>
          <t>Р25 1 зв.</t>
        </is>
      </c>
      <c r="C25563" t="inlineStr">
        <is>
          <t>25阶1星</t>
        </is>
      </c>
    </row>
    <row r="25564" ht="13.5" customHeight="1">
      <c r="A25564" t="n">
        <v>700021832</v>
      </c>
      <c r="B25564" t="inlineStr">
        <is>
          <t>Р25 2 зв.</t>
        </is>
      </c>
      <c r="C25564" t="inlineStr">
        <is>
          <t>25阶2星</t>
        </is>
      </c>
    </row>
    <row r="25565" ht="13.5" customHeight="1">
      <c r="A25565" t="n">
        <v>700021833</v>
      </c>
      <c r="B25565" t="inlineStr">
        <is>
          <t>Р25 3 зв.</t>
        </is>
      </c>
      <c r="C25565" t="inlineStr">
        <is>
          <t>25阶3星</t>
        </is>
      </c>
    </row>
    <row r="25566" ht="13.5" customHeight="1">
      <c r="A25566" t="n">
        <v>700021834</v>
      </c>
      <c r="B25566" t="inlineStr">
        <is>
          <t>Р25 4 зв.</t>
        </is>
      </c>
      <c r="C25566" t="inlineStr">
        <is>
          <t>25阶4星</t>
        </is>
      </c>
    </row>
    <row r="25567" ht="13.5" customHeight="1">
      <c r="A25567" t="n">
        <v>700021835</v>
      </c>
      <c r="B25567" t="inlineStr">
        <is>
          <t>Р25 5 зв.</t>
        </is>
      </c>
      <c r="C25567" t="inlineStr">
        <is>
          <t>25阶5星</t>
        </is>
      </c>
    </row>
    <row r="25568" ht="13.5" customHeight="1">
      <c r="A25568" t="n">
        <v>700021836</v>
      </c>
      <c r="B25568" t="inlineStr">
        <is>
          <t>Р25 6 зв.</t>
        </is>
      </c>
      <c r="C25568" t="inlineStr">
        <is>
          <t>25阶6星</t>
        </is>
      </c>
    </row>
    <row r="25569" ht="13.5" customHeight="1">
      <c r="A25569" t="n">
        <v>700021837</v>
      </c>
      <c r="B25569" t="inlineStr">
        <is>
          <t>Р25 7 зв.</t>
        </is>
      </c>
      <c r="C25569" t="inlineStr">
        <is>
          <t>25阶7星</t>
        </is>
      </c>
    </row>
    <row r="25570" ht="13.5" customHeight="1">
      <c r="A25570" t="n">
        <v>700021838</v>
      </c>
      <c r="B25570" t="inlineStr">
        <is>
          <t>Р25 8 зв.</t>
        </is>
      </c>
      <c r="C25570" t="inlineStr">
        <is>
          <t>25阶8星</t>
        </is>
      </c>
    </row>
    <row r="25571" ht="13.5" customHeight="1">
      <c r="A25571" t="n">
        <v>700021839</v>
      </c>
      <c r="B25571" t="inlineStr">
        <is>
          <t>Р25 9 зв.</t>
        </is>
      </c>
      <c r="C25571" t="inlineStr">
        <is>
          <t>25阶9星</t>
        </is>
      </c>
    </row>
    <row r="25572" ht="13.5" customHeight="1">
      <c r="A25572" t="n">
        <v>700021840</v>
      </c>
      <c r="B25572" t="inlineStr">
        <is>
          <t>Р25 10 зв.</t>
        </is>
      </c>
      <c r="C25572" t="inlineStr">
        <is>
          <t>25阶10星</t>
        </is>
      </c>
    </row>
    <row r="25573" ht="13.5" customHeight="1">
      <c r="A25573" t="n">
        <v>700021841</v>
      </c>
      <c r="B25573" t="inlineStr">
        <is>
          <t>Р26 1 зв.</t>
        </is>
      </c>
      <c r="C25573" t="inlineStr">
        <is>
          <t>26阶1星</t>
        </is>
      </c>
    </row>
    <row r="25574" ht="13.5" customHeight="1">
      <c r="A25574" t="n">
        <v>700021842</v>
      </c>
      <c r="B25574" t="inlineStr">
        <is>
          <t>Р26 2 зв.</t>
        </is>
      </c>
      <c r="C25574" t="inlineStr">
        <is>
          <t>26阶2星</t>
        </is>
      </c>
    </row>
    <row r="25575" ht="13.5" customHeight="1">
      <c r="A25575" t="n">
        <v>700021843</v>
      </c>
      <c r="B25575" t="inlineStr">
        <is>
          <t>Р26 3 зв.</t>
        </is>
      </c>
      <c r="C25575" t="inlineStr">
        <is>
          <t>26阶3星</t>
        </is>
      </c>
    </row>
    <row r="25576" ht="13.5" customHeight="1">
      <c r="A25576" t="n">
        <v>700021844</v>
      </c>
      <c r="B25576" t="inlineStr">
        <is>
          <t>Р26 4 зв.</t>
        </is>
      </c>
      <c r="C25576" t="inlineStr">
        <is>
          <t>26阶4星</t>
        </is>
      </c>
    </row>
    <row r="25577" ht="13.5" customHeight="1">
      <c r="A25577" t="n">
        <v>700021845</v>
      </c>
      <c r="B25577" t="inlineStr">
        <is>
          <t>Р26 5 зв.</t>
        </is>
      </c>
      <c r="C25577" t="inlineStr">
        <is>
          <t>26阶5星</t>
        </is>
      </c>
    </row>
    <row r="25578" ht="13.5" customHeight="1">
      <c r="A25578" t="n">
        <v>700021846</v>
      </c>
      <c r="B25578" t="inlineStr">
        <is>
          <t>Р26 6 зв.</t>
        </is>
      </c>
      <c r="C25578" t="inlineStr">
        <is>
          <t>26阶6星</t>
        </is>
      </c>
    </row>
    <row r="25579" ht="13.5" customHeight="1">
      <c r="A25579" t="n">
        <v>700021847</v>
      </c>
      <c r="B25579" t="inlineStr">
        <is>
          <t>Р26 7 зв.</t>
        </is>
      </c>
      <c r="C25579" t="inlineStr">
        <is>
          <t>26阶7星</t>
        </is>
      </c>
    </row>
    <row r="25580" ht="13.5" customHeight="1">
      <c r="A25580" t="n">
        <v>700021848</v>
      </c>
      <c r="B25580" t="inlineStr">
        <is>
          <t>Р26 8 зв.</t>
        </is>
      </c>
      <c r="C25580" t="inlineStr">
        <is>
          <t>26阶8星</t>
        </is>
      </c>
    </row>
    <row r="25581" ht="13.5" customHeight="1">
      <c r="A25581" t="n">
        <v>700021849</v>
      </c>
      <c r="B25581" t="inlineStr">
        <is>
          <t>Р26 9 зв.</t>
        </is>
      </c>
      <c r="C25581" t="inlineStr">
        <is>
          <t>26阶9星</t>
        </is>
      </c>
    </row>
    <row r="25582" ht="13.5" customHeight="1">
      <c r="A25582" t="n">
        <v>700021850</v>
      </c>
      <c r="B25582" t="inlineStr">
        <is>
          <t>Р26 10 зв.</t>
        </is>
      </c>
      <c r="C25582" t="inlineStr">
        <is>
          <t>26阶10星</t>
        </is>
      </c>
    </row>
    <row r="25583" ht="13.5" customHeight="1">
      <c r="A25583" t="n">
        <v>700021851</v>
      </c>
      <c r="B25583" t="inlineStr">
        <is>
          <t>Р27 1 зв.</t>
        </is>
      </c>
      <c r="C25583" t="inlineStr">
        <is>
          <t>27阶1星</t>
        </is>
      </c>
    </row>
    <row r="25584" ht="13.5" customHeight="1">
      <c r="A25584" t="n">
        <v>700021852</v>
      </c>
      <c r="B25584" t="inlineStr">
        <is>
          <t>Р27 2 зв.</t>
        </is>
      </c>
      <c r="C25584" t="inlineStr">
        <is>
          <t>27阶2星</t>
        </is>
      </c>
    </row>
    <row r="25585" ht="13.5" customHeight="1">
      <c r="A25585" t="n">
        <v>700021853</v>
      </c>
      <c r="B25585" t="inlineStr">
        <is>
          <t>Р27 3 зв.</t>
        </is>
      </c>
      <c r="C25585" t="inlineStr">
        <is>
          <t>27阶3星</t>
        </is>
      </c>
    </row>
    <row r="25586" ht="13.5" customHeight="1">
      <c r="A25586" t="n">
        <v>700021854</v>
      </c>
      <c r="B25586" t="inlineStr">
        <is>
          <t>Р27 4 зв.</t>
        </is>
      </c>
      <c r="C25586" t="inlineStr">
        <is>
          <t>27阶4星</t>
        </is>
      </c>
    </row>
    <row r="25587" ht="13.5" customHeight="1">
      <c r="A25587" t="n">
        <v>700021855</v>
      </c>
      <c r="B25587" t="inlineStr">
        <is>
          <t>Р27 5 зв.</t>
        </is>
      </c>
      <c r="C25587" t="inlineStr">
        <is>
          <t>27阶5星</t>
        </is>
      </c>
    </row>
    <row r="25588" ht="13.5" customHeight="1">
      <c r="A25588" t="n">
        <v>700021856</v>
      </c>
      <c r="B25588" t="inlineStr">
        <is>
          <t>Р27 6 зв.</t>
        </is>
      </c>
      <c r="C25588" t="inlineStr">
        <is>
          <t>27阶6星</t>
        </is>
      </c>
    </row>
    <row r="25589" ht="13.5" customHeight="1">
      <c r="A25589" t="n">
        <v>700021857</v>
      </c>
      <c r="B25589" t="inlineStr">
        <is>
          <t>Р27 7 зв.</t>
        </is>
      </c>
      <c r="C25589" t="inlineStr">
        <is>
          <t>27阶7星</t>
        </is>
      </c>
    </row>
    <row r="25590" ht="13.5" customHeight="1">
      <c r="A25590" t="n">
        <v>700021858</v>
      </c>
      <c r="B25590" t="inlineStr">
        <is>
          <t>Р27 8 зв.</t>
        </is>
      </c>
      <c r="C25590" t="inlineStr">
        <is>
          <t>27阶8星</t>
        </is>
      </c>
    </row>
    <row r="25591" ht="13.5" customHeight="1">
      <c r="A25591" t="n">
        <v>700021859</v>
      </c>
      <c r="B25591" t="inlineStr">
        <is>
          <t>Р27 9 зв.</t>
        </is>
      </c>
      <c r="C25591" t="inlineStr">
        <is>
          <t>27阶9星</t>
        </is>
      </c>
    </row>
    <row r="25592" ht="13.5" customHeight="1">
      <c r="A25592" t="n">
        <v>700021860</v>
      </c>
      <c r="B25592" t="inlineStr">
        <is>
          <t>Р27 10 зв.</t>
        </is>
      </c>
      <c r="C25592" t="inlineStr">
        <is>
          <t>27阶10星</t>
        </is>
      </c>
    </row>
    <row r="25593" ht="13.5" customHeight="1">
      <c r="A25593" t="n">
        <v>700021861</v>
      </c>
      <c r="B25593" t="inlineStr">
        <is>
          <t>Р28 1 зв.</t>
        </is>
      </c>
      <c r="C25593" t="inlineStr">
        <is>
          <t>28阶1星</t>
        </is>
      </c>
    </row>
    <row r="25594" ht="13.5" customHeight="1">
      <c r="A25594" t="n">
        <v>700021862</v>
      </c>
      <c r="B25594" t="inlineStr">
        <is>
          <t>Р28 2 зв.</t>
        </is>
      </c>
      <c r="C25594" t="inlineStr">
        <is>
          <t>28阶2星</t>
        </is>
      </c>
    </row>
    <row r="25595" ht="13.5" customHeight="1">
      <c r="A25595" t="n">
        <v>700021863</v>
      </c>
      <c r="B25595" t="inlineStr">
        <is>
          <t>Р28 3 зв.</t>
        </is>
      </c>
      <c r="C25595" t="inlineStr">
        <is>
          <t>28阶3星</t>
        </is>
      </c>
    </row>
    <row r="25596" ht="13.5" customHeight="1">
      <c r="A25596" t="n">
        <v>700021864</v>
      </c>
      <c r="B25596" t="inlineStr">
        <is>
          <t>Р28 4 зв.</t>
        </is>
      </c>
      <c r="C25596" t="inlineStr">
        <is>
          <t>28阶4星</t>
        </is>
      </c>
    </row>
    <row r="25597" ht="13.5" customHeight="1">
      <c r="A25597" t="n">
        <v>700021865</v>
      </c>
      <c r="B25597" t="inlineStr">
        <is>
          <t>Р28 5 зв.</t>
        </is>
      </c>
      <c r="C25597" t="inlineStr">
        <is>
          <t>28阶5星</t>
        </is>
      </c>
    </row>
    <row r="25598" ht="13.5" customHeight="1">
      <c r="A25598" t="n">
        <v>700021866</v>
      </c>
      <c r="B25598" t="inlineStr">
        <is>
          <t>Р28 6 зв.</t>
        </is>
      </c>
      <c r="C25598" t="inlineStr">
        <is>
          <t>28阶6星</t>
        </is>
      </c>
    </row>
    <row r="25599" ht="13.5" customHeight="1">
      <c r="A25599" t="n">
        <v>700021867</v>
      </c>
      <c r="B25599" t="inlineStr">
        <is>
          <t>Р28 7 зв.</t>
        </is>
      </c>
      <c r="C25599" t="inlineStr">
        <is>
          <t>28阶7星</t>
        </is>
      </c>
    </row>
    <row r="25600" ht="13.5" customHeight="1">
      <c r="A25600" t="n">
        <v>700021868</v>
      </c>
      <c r="B25600" t="inlineStr">
        <is>
          <t>Р28 8 зв.</t>
        </is>
      </c>
      <c r="C25600" t="inlineStr">
        <is>
          <t>28阶8星</t>
        </is>
      </c>
    </row>
    <row r="25601" ht="13.5" customHeight="1">
      <c r="A25601" t="n">
        <v>700021869</v>
      </c>
      <c r="B25601" t="inlineStr">
        <is>
          <t>Р28 9 зв.</t>
        </is>
      </c>
      <c r="C25601" t="inlineStr">
        <is>
          <t>28阶9星</t>
        </is>
      </c>
    </row>
    <row r="25602" ht="13.5" customHeight="1">
      <c r="A25602" t="n">
        <v>700021870</v>
      </c>
      <c r="B25602" t="inlineStr">
        <is>
          <t>Р28 10 зв.</t>
        </is>
      </c>
      <c r="C25602" t="inlineStr">
        <is>
          <t>28阶10星</t>
        </is>
      </c>
    </row>
    <row r="25603" ht="13.5" customHeight="1">
      <c r="A25603" t="n">
        <v>700021871</v>
      </c>
      <c r="B25603" t="inlineStr">
        <is>
          <t>Р29 1 зв.</t>
        </is>
      </c>
      <c r="C25603" t="inlineStr">
        <is>
          <t>29阶1星</t>
        </is>
      </c>
    </row>
    <row r="25604" ht="13.5" customHeight="1">
      <c r="A25604" t="n">
        <v>700021872</v>
      </c>
      <c r="B25604" t="inlineStr">
        <is>
          <t>Р29 2 зв.</t>
        </is>
      </c>
      <c r="C25604" t="inlineStr">
        <is>
          <t>29阶2星</t>
        </is>
      </c>
    </row>
    <row r="25605" ht="13.5" customHeight="1">
      <c r="A25605" t="n">
        <v>700021873</v>
      </c>
      <c r="B25605" t="inlineStr">
        <is>
          <t>Р29 3 зв.</t>
        </is>
      </c>
      <c r="C25605" t="inlineStr">
        <is>
          <t>29阶3星</t>
        </is>
      </c>
    </row>
    <row r="25606" ht="13.5" customHeight="1">
      <c r="A25606" t="n">
        <v>700021874</v>
      </c>
      <c r="B25606" t="inlineStr">
        <is>
          <t>Р29 4 зв.</t>
        </is>
      </c>
      <c r="C25606" t="inlineStr">
        <is>
          <t>29阶4星</t>
        </is>
      </c>
    </row>
    <row r="25607" ht="13.5" customHeight="1">
      <c r="A25607" t="n">
        <v>700021875</v>
      </c>
      <c r="B25607" t="inlineStr">
        <is>
          <t>Р29 5 зв.</t>
        </is>
      </c>
      <c r="C25607" t="inlineStr">
        <is>
          <t>29阶5星</t>
        </is>
      </c>
    </row>
    <row r="25608" ht="13.5" customHeight="1">
      <c r="A25608" t="n">
        <v>700021876</v>
      </c>
      <c r="B25608" t="inlineStr">
        <is>
          <t>Р29 6 зв.</t>
        </is>
      </c>
      <c r="C25608" t="inlineStr">
        <is>
          <t>29阶6星</t>
        </is>
      </c>
    </row>
    <row r="25609" ht="13.5" customHeight="1">
      <c r="A25609" t="n">
        <v>700021877</v>
      </c>
      <c r="B25609" t="inlineStr">
        <is>
          <t>Р29 7 зв.</t>
        </is>
      </c>
      <c r="C25609" t="inlineStr">
        <is>
          <t>29阶7星</t>
        </is>
      </c>
    </row>
    <row r="25610" ht="13.5" customHeight="1">
      <c r="A25610" t="n">
        <v>700021878</v>
      </c>
      <c r="B25610" t="inlineStr">
        <is>
          <t>Р29 8 зв.</t>
        </is>
      </c>
      <c r="C25610" t="inlineStr">
        <is>
          <t>29阶8星</t>
        </is>
      </c>
    </row>
    <row r="25611" ht="13.5" customHeight="1">
      <c r="A25611" t="n">
        <v>700021879</v>
      </c>
      <c r="B25611" t="inlineStr">
        <is>
          <t>Р29 9 зв.</t>
        </is>
      </c>
      <c r="C25611" t="inlineStr">
        <is>
          <t>29阶9星</t>
        </is>
      </c>
    </row>
    <row r="25612" ht="13.5" customHeight="1">
      <c r="A25612" t="n">
        <v>700021880</v>
      </c>
      <c r="B25612" t="inlineStr">
        <is>
          <t>Р29 10 зв.</t>
        </is>
      </c>
      <c r="C25612" t="inlineStr">
        <is>
          <t>29阶10星</t>
        </is>
      </c>
    </row>
    <row r="25613" ht="13.5" customHeight="1">
      <c r="A25613" t="n">
        <v>700021881</v>
      </c>
      <c r="B25613" t="inlineStr">
        <is>
          <t>Р30 1 зв.</t>
        </is>
      </c>
      <c r="C25613" t="inlineStr">
        <is>
          <t>30阶1星</t>
        </is>
      </c>
    </row>
    <row r="25614" ht="13.5" customHeight="1">
      <c r="A25614" t="n">
        <v>700021882</v>
      </c>
      <c r="B25614" t="inlineStr">
        <is>
          <t>Р30 2 зв.</t>
        </is>
      </c>
      <c r="C25614" t="inlineStr">
        <is>
          <t>30阶2星</t>
        </is>
      </c>
    </row>
    <row r="25615" ht="13.5" customHeight="1">
      <c r="A25615" t="n">
        <v>700021883</v>
      </c>
      <c r="B25615" t="inlineStr">
        <is>
          <t>Р30 3 зв.</t>
        </is>
      </c>
      <c r="C25615" t="inlineStr">
        <is>
          <t>30阶3星</t>
        </is>
      </c>
    </row>
    <row r="25616" ht="13.5" customHeight="1">
      <c r="A25616" t="n">
        <v>700021884</v>
      </c>
      <c r="B25616" t="inlineStr">
        <is>
          <t>Р30 4 зв.</t>
        </is>
      </c>
      <c r="C25616" t="inlineStr">
        <is>
          <t>30阶4星</t>
        </is>
      </c>
    </row>
    <row r="25617" ht="13.5" customHeight="1">
      <c r="A25617" t="n">
        <v>700021885</v>
      </c>
      <c r="B25617" t="inlineStr">
        <is>
          <t>Р30 5 зв.</t>
        </is>
      </c>
      <c r="C25617" t="inlineStr">
        <is>
          <t>30阶5星</t>
        </is>
      </c>
    </row>
    <row r="25618" ht="13.5" customHeight="1">
      <c r="A25618" t="n">
        <v>700021886</v>
      </c>
      <c r="B25618" t="inlineStr">
        <is>
          <t>Р30 6 зв.</t>
        </is>
      </c>
      <c r="C25618" t="inlineStr">
        <is>
          <t>30阶6星</t>
        </is>
      </c>
    </row>
    <row r="25619" ht="13.5" customHeight="1">
      <c r="A25619" t="n">
        <v>700021887</v>
      </c>
      <c r="B25619" t="inlineStr">
        <is>
          <t>Р30 7 зв.</t>
        </is>
      </c>
      <c r="C25619" t="inlineStr">
        <is>
          <t>30阶7星</t>
        </is>
      </c>
    </row>
    <row r="25620" ht="13.5" customHeight="1">
      <c r="A25620" t="n">
        <v>700021888</v>
      </c>
      <c r="B25620" t="inlineStr">
        <is>
          <t>Р30 8 зв.</t>
        </is>
      </c>
      <c r="C25620" t="inlineStr">
        <is>
          <t>30阶8星</t>
        </is>
      </c>
    </row>
    <row r="25621" ht="13.5" customHeight="1">
      <c r="A25621" t="n">
        <v>700021889</v>
      </c>
      <c r="B25621" t="inlineStr">
        <is>
          <t>Р30 9 зв.</t>
        </is>
      </c>
      <c r="C25621" t="inlineStr">
        <is>
          <t>30阶9星</t>
        </is>
      </c>
    </row>
    <row r="25622" ht="13.5" customHeight="1">
      <c r="A25622" t="n">
        <v>700021890</v>
      </c>
      <c r="B25622" t="inlineStr">
        <is>
          <t>Р30 10 зв.</t>
        </is>
      </c>
      <c r="C25622" t="inlineStr">
        <is>
          <t>30阶10星</t>
        </is>
      </c>
    </row>
    <row r="25623" ht="13.5" customHeight="1">
      <c r="A25623" t="n">
        <v>700021891</v>
      </c>
      <c r="B25623" t="inlineStr">
        <is>
          <t>Облик лампы «Индейка»</t>
        </is>
      </c>
      <c r="C25623" t="inlineStr">
        <is>
          <t>火鸡神灯外观</t>
        </is>
      </c>
    </row>
    <row r="25624" ht="13.5" customHeight="1">
      <c r="A25624" t="n">
        <v>700021892</v>
      </c>
      <c r="B25624" t="inlineStr">
        <is>
          <t>Подарки события в честь Дня благодарения 2025</t>
        </is>
      </c>
      <c r="C25624" t="inlineStr">
        <is>
          <t>2025年感恩节活动赠送</t>
        </is>
      </c>
    </row>
    <row r="25625" ht="13.5" customHeight="1">
      <c r="A25625" t="n">
        <v>700021893</v>
      </c>
      <c r="B25625" t="inlineStr">
        <is>
          <t>Ледяной престол</t>
        </is>
      </c>
      <c r="C25625" t="inlineStr">
        <is>
          <t>凛寒王座</t>
        </is>
      </c>
    </row>
    <row r="25626" ht="13.5" customHeight="1">
      <c r="A25626" t="n">
        <v>700021894</v>
      </c>
      <c r="B25626" t="inlineStr">
        <is>
          <t>Наследие древних богов</t>
        </is>
      </c>
      <c r="C25626" t="inlineStr">
        <is>
          <t>古神传承</t>
        </is>
      </c>
    </row>
    <row r="25627" ht="13.5" customHeight="1">
      <c r="A25627" t="n">
        <v>700021895</v>
      </c>
      <c r="B25627" t="inlineStr">
        <is>
          <t>Темное проклятие</t>
        </is>
      </c>
      <c r="C25627" t="inlineStr">
        <is>
          <t>黑暗的诅咒</t>
        </is>
      </c>
    </row>
    <row r="25628" ht="13.5" customHeight="1">
      <c r="A25628" t="n">
        <v>700021896</v>
      </c>
      <c r="B25628" t="inlineStr">
        <is>
          <t>Подарок судьбы</t>
        </is>
      </c>
      <c r="C25628" t="inlineStr">
        <is>
          <t>命运的馈赠</t>
        </is>
      </c>
    </row>
    <row r="25629" ht="13.5" customHeight="1">
      <c r="A25629" t="n">
        <v>700021897</v>
      </c>
      <c r="B25629" t="inlineStr">
        <is>
          <t>Борьба за трон</t>
        </is>
      </c>
      <c r="C25629" t="inlineStr">
        <is>
          <t>王座之争</t>
        </is>
      </c>
    </row>
    <row r="25630" ht="13.5" customHeight="1">
      <c r="A25630" t="n">
        <v>700021898</v>
      </c>
      <c r="B25630" t="inlineStr">
        <is>
          <t>Меч завоевателя</t>
        </is>
      </c>
      <c r="C25630" t="inlineStr">
        <is>
          <t>征服之剑</t>
        </is>
      </c>
    </row>
    <row r="25631" ht="13.5" customHeight="1">
      <c r="A25631" t="n">
        <v>700021899</v>
      </c>
      <c r="B25631" t="inlineStr">
        <is>
          <t>Дух завоевания</t>
        </is>
      </c>
      <c r="C25631" t="inlineStr">
        <is>
          <t>征服之魂</t>
        </is>
      </c>
    </row>
    <row r="25632" ht="13.5" customHeight="1">
      <c r="A25632" t="n">
        <v>700021900</v>
      </c>
      <c r="B25632" t="inlineStr">
        <is>
          <t>Рог победы</t>
        </is>
      </c>
      <c r="C25632" t="inlineStr">
        <is>
          <t>胜利号角</t>
        </is>
      </c>
    </row>
    <row r="25633" ht="13.5" customHeight="1">
      <c r="A25633" t="n">
        <v>700021901</v>
      </c>
      <c r="B25633" t="inlineStr">
        <is>
          <t>Очки завоеваний</t>
        </is>
      </c>
      <c r="C25633" t="inlineStr">
        <is>
          <t>争霸值</t>
        </is>
      </c>
    </row>
    <row r="25634" ht="13.5" customHeight="1">
      <c r="A25634" t="n">
        <v>700021902</v>
      </c>
      <c r="B25634" t="inlineStr">
        <is>
          <t>Для события «Наследие древних богов», после события превращается в 10000 золота</t>
        </is>
      </c>
      <c r="C25634" t="inlineStr">
        <is>
          <t>用于参与“古神传承”活动的道具，活动结束后转化为10000金币</t>
        </is>
      </c>
    </row>
    <row r="25635" ht="13.5" customHeight="1">
      <c r="A25635" t="n">
        <v>700021903</v>
      </c>
      <c r="B25635" t="inlineStr">
        <is>
          <t>Для обмена в магазине «Совет владетелей», после события превращается в 50000 золота</t>
        </is>
      </c>
      <c r="C25635" t="inlineStr">
        <is>
          <t>用于在“领主议会”商店内兑换商品，活动结束后转化为50000金币</t>
        </is>
      </c>
    </row>
    <row r="25636" ht="13.5" customHeight="1">
      <c r="A25636" t="n">
        <v>700021904</v>
      </c>
      <c r="B25636" t="inlineStr">
        <is>
          <t>Для события «Борьба за трон». За подарок начисляется 1 оч. завоеваний, после события превращается в 500 золота</t>
        </is>
      </c>
      <c r="C25636" t="inlineStr">
        <is>
          <t>用于“王座之争”活动的道具，赠送后获得1点争霸值，活动结束后转化为500金币</t>
        </is>
      </c>
    </row>
    <row r="25637" ht="13.5" customHeight="1">
      <c r="A25637" t="n">
        <v>700021905</v>
      </c>
      <c r="B25637" t="inlineStr">
        <is>
          <t>Используется для открытия наград в событии «Борьба за трон» и участия в рейтинге «Царь царей»</t>
        </is>
      </c>
      <c r="C25637" t="inlineStr">
        <is>
          <t>用于解锁“王座之争”活动中的奖励和参与"众王之王"榜单排名</t>
        </is>
      </c>
    </row>
    <row r="25638" ht="13.5" customHeight="1">
      <c r="A25638" t="n">
        <v>700021906</v>
      </c>
      <c r="B25638" t="inlineStr">
        <is>
          <t>Очки завоеваний:</t>
        </is>
      </c>
      <c r="C25638" t="inlineStr">
        <is>
          <t>争霸值:</t>
        </is>
      </c>
    </row>
    <row r="25639" ht="13.5" customHeight="1">
      <c r="A25639" t="n">
        <v>700021907</v>
      </c>
      <c r="B25639" t="inlineStr">
        <is>
          <t>Помощь завоевателя I</t>
        </is>
      </c>
      <c r="C25639" t="inlineStr">
        <is>
          <t>征服者助力Ⅰ</t>
        </is>
      </c>
    </row>
    <row r="25640" ht="13.5" customHeight="1">
      <c r="A25640" t="n">
        <v>700021908</v>
      </c>
      <c r="B25640" t="inlineStr">
        <is>
          <t>Помощь завоевателя II</t>
        </is>
      </c>
      <c r="C25640" t="inlineStr">
        <is>
          <t>征服者助力Ⅱ</t>
        </is>
      </c>
    </row>
    <row r="25641" ht="13.5" customHeight="1">
      <c r="A25641" t="n">
        <v>700021909</v>
      </c>
      <c r="B25641" t="inlineStr">
        <is>
          <t>Помощь завоевателя III</t>
        </is>
      </c>
      <c r="C25641" t="inlineStr">
        <is>
          <t>征服者助力Ⅲ</t>
        </is>
      </c>
    </row>
    <row r="25642" ht="13.5" customHeight="1">
      <c r="A25642" t="n">
        <v>700021910</v>
      </c>
      <c r="B25642" t="inlineStr">
        <is>
          <t>Помощь завоевателя IV</t>
        </is>
      </c>
      <c r="C25642" t="inlineStr">
        <is>
          <t>征服者助力Ⅳ</t>
        </is>
      </c>
    </row>
    <row r="25643" ht="13.5" customHeight="1">
      <c r="A25643" t="n">
        <v>700021911</v>
      </c>
      <c r="B25643" t="inlineStr">
        <is>
          <t>Помощь завоевателя V</t>
        </is>
      </c>
      <c r="C25643" t="inlineStr">
        <is>
          <t>征服者助力Ⅴ</t>
        </is>
      </c>
    </row>
    <row r="25644" ht="13.5" customHeight="1">
      <c r="A25644" t="n">
        <v>700021912</v>
      </c>
      <c r="B25644" t="inlineStr">
        <is>
          <t>Помощь завоевателя VI</t>
        </is>
      </c>
      <c r="C25644" t="inlineStr">
        <is>
          <t>征服者助力Ⅵ</t>
        </is>
      </c>
    </row>
    <row r="25645" ht="13.5" customHeight="1">
      <c r="A25645" t="n">
        <v>700021913</v>
      </c>
      <c r="B25645" t="inlineStr">
        <is>
          <t>Желания</t>
        </is>
      </c>
      <c r="C25645" t="inlineStr">
        <is>
          <t>欲望</t>
        </is>
      </c>
    </row>
    <row r="25646" ht="13.5" customHeight="1">
      <c r="A25646" t="n">
        <v>700021914</v>
      </c>
      <c r="B25646" t="inlineStr">
        <is>
          <t>Власть</t>
        </is>
      </c>
      <c r="C25646" t="inlineStr">
        <is>
          <t>王权</t>
        </is>
      </c>
    </row>
    <row r="25647" ht="13.5" customHeight="1">
      <c r="A25647" t="n">
        <v>700021915</v>
      </c>
      <c r="B25647" t="inlineStr">
        <is>
          <t>Судьба</t>
        </is>
      </c>
      <c r="C25647" t="inlineStr">
        <is>
          <t>命运</t>
        </is>
      </c>
    </row>
    <row r="25648" ht="13.5" customHeight="1">
      <c r="A25648" t="n">
        <v>700021916</v>
      </c>
      <c r="B25648" t="inlineStr">
        <is>
          <t>Зимний владыка</t>
        </is>
      </c>
      <c r="C25648" t="inlineStr">
        <is>
          <t>凛冬霸主</t>
        </is>
      </c>
    </row>
    <row r="25649" ht="13.5" customHeight="1">
      <c r="A25649" t="n">
        <v>700021917</v>
      </c>
      <c r="B25649" t="inlineStr">
        <is>
          <t>Вечный правитель</t>
        </is>
      </c>
      <c r="C25649" t="inlineStr">
        <is>
          <t>永恒王者</t>
        </is>
      </c>
    </row>
    <row r="25650" ht="13.5" customHeight="1">
      <c r="A25650" t="n">
        <v>700021918</v>
      </c>
      <c r="B25650" t="inlineStr">
        <is>
          <t>Ледяной лорд</t>
        </is>
      </c>
      <c r="C25650" t="inlineStr">
        <is>
          <t>冰雪领主</t>
        </is>
      </c>
    </row>
    <row r="25651" ht="13.5" customHeight="1">
      <c r="A25651" t="n">
        <v>700021919</v>
      </c>
      <c r="B25651" t="inlineStr">
        <is>
          <t>Первое место в рейтинге «Царь царей» Ледяного престола</t>
        </is>
      </c>
      <c r="C25651" t="inlineStr">
        <is>
          <t>凛寒王座“众王之王”排名第一</t>
        </is>
      </c>
    </row>
    <row r="25652" ht="13.5" customHeight="1">
      <c r="A25652" t="n">
        <v>700021920</v>
      </c>
      <c r="B25652" t="inlineStr">
        <is>
          <t>Второе место в рейтинге «Царь царей» Ледяного престола</t>
        </is>
      </c>
      <c r="C25652" t="inlineStr">
        <is>
          <t>凛寒王座“众王之王”排名第二</t>
        </is>
      </c>
    </row>
    <row r="25653" ht="13.5" customHeight="1">
      <c r="A25653" t="n">
        <v>700021921</v>
      </c>
      <c r="B25653" t="inlineStr">
        <is>
          <t>Третье место в рейтинге «Царь царей» Ледяного престола</t>
        </is>
      </c>
      <c r="C25653" t="inlineStr">
        <is>
          <t>凛寒王座“众王之王”排名第三</t>
        </is>
      </c>
    </row>
    <row r="25654" ht="13.5" customHeight="1">
      <c r="A25654" t="n">
        <v>700021922</v>
      </c>
      <c r="B25654" t="inlineStr">
        <is>
          <t>Бесконечная метель</t>
        </is>
      </c>
      <c r="C25654" t="inlineStr">
        <is>
          <t>风雪无期</t>
        </is>
      </c>
    </row>
    <row r="25655" ht="13.5" customHeight="1">
      <c r="A25655" t="n">
        <v>700021923</v>
      </c>
      <c r="B25655" t="inlineStr">
        <is>
          <t>Повелитель зимы</t>
        </is>
      </c>
      <c r="C25655" t="inlineStr">
        <is>
          <t>凛冬主宰</t>
        </is>
      </c>
    </row>
    <row r="25656" ht="13.5" customHeight="1">
      <c r="A25656" t="n">
        <v>700021924</v>
      </c>
      <c r="B25656" t="inlineStr">
        <is>
          <t>Получение: топ-3 в рейтинге «Царь царей»</t>
        </is>
      </c>
      <c r="C25656" t="inlineStr">
        <is>
          <t>凛寒王座“众王之王”排行前三名可获得</t>
        </is>
      </c>
    </row>
    <row r="25657" ht="13.5" customHeight="1">
      <c r="A25657" t="n">
        <v>700021925</v>
      </c>
      <c r="B25657" t="inlineStr">
        <is>
          <t>Судьба</t>
        </is>
      </c>
      <c r="C25657" t="inlineStr">
        <is>
          <t>命运</t>
        </is>
      </c>
    </row>
    <row r="25658" ht="13.5" customHeight="1">
      <c r="A25658" t="n">
        <v>700021926</v>
      </c>
      <c r="B25658" t="inlineStr">
        <is>
          <t>Открывает артефакт: Судьба</t>
        </is>
      </c>
      <c r="C25658" t="inlineStr">
        <is>
          <t>用于解锁神器命运的道具</t>
        </is>
      </c>
    </row>
    <row r="25659" ht="13.5" customHeight="1">
      <c r="A25659" t="n">
        <v>700021927</v>
      </c>
      <c r="B25659" t="inlineStr">
        <is>
          <t>Открыть преображение артефакта\n«Судьба»</t>
        </is>
      </c>
      <c r="C25659" t="inlineStr">
        <is>
          <t>解锁神器化形\n“命运”</t>
        </is>
      </c>
    </row>
    <row r="25660" ht="13.5" customHeight="1">
      <c r="A25660" t="n">
        <v>700021928</v>
      </c>
      <c r="B25660" t="inlineStr">
        <is>
          <t>Бессмертный тиран</t>
        </is>
      </c>
      <c r="C25660" t="inlineStr">
        <is>
          <t>不死暴君</t>
        </is>
      </c>
    </row>
    <row r="25661" ht="13.5" customHeight="1">
      <c r="A25661" t="n">
        <v>700021929</v>
      </c>
      <c r="B25661" t="inlineStr">
        <is>
          <t>Открывает скакуна: Бессмертный тиран</t>
        </is>
      </c>
      <c r="C25661" t="inlineStr">
        <is>
          <t>用于解锁坐骑不死暴君的道具</t>
        </is>
      </c>
    </row>
    <row r="25662" ht="13.5" customHeight="1">
      <c r="A25662" t="n">
        <v>700021930</v>
      </c>
      <c r="B25662" t="inlineStr">
        <is>
          <t>Открыть отличного скакуна\n«Бессмертный тиран»</t>
        </is>
      </c>
      <c r="C25662" t="inlineStr">
        <is>
          <t>解锁高级坐骑\n“不死暴君”</t>
        </is>
      </c>
    </row>
    <row r="25663" ht="13.5" customHeight="1">
      <c r="A25663" t="n">
        <v>700021931</v>
      </c>
      <c r="B25663" t="inlineStr">
        <is>
          <t>Вечная вьюга</t>
        </is>
      </c>
      <c r="C25663" t="inlineStr">
        <is>
          <t>不息的风雪</t>
        </is>
      </c>
    </row>
    <row r="25664" ht="13.5" customHeight="1">
      <c r="A25664" t="n">
        <v>700021932</v>
      </c>
      <c r="B25664" t="inlineStr">
        <is>
          <t>Открывает наряд: Вечная вьюга</t>
        </is>
      </c>
      <c r="C25664" t="inlineStr">
        <is>
          <t>用于解锁时装不息的风雪的道具</t>
        </is>
      </c>
    </row>
    <row r="25665" ht="13.5" customHeight="1">
      <c r="A25665" t="n">
        <v>700021933</v>
      </c>
      <c r="B25665" t="inlineStr">
        <is>
          <t>Надежда в миг отчаяния</t>
        </is>
      </c>
      <c r="C25665" t="inlineStr">
        <is>
          <t>绝境希冀</t>
        </is>
      </c>
    </row>
    <row r="25666" ht="13.5" customHeight="1">
      <c r="A25666" t="n">
        <v>700021934</v>
      </c>
      <c r="B25666" t="inlineStr">
        <is>
          <t>Взгляд в бездну</t>
        </is>
      </c>
      <c r="C25666" t="inlineStr">
        <is>
          <t>深渊凝视</t>
        </is>
      </c>
    </row>
    <row r="25667" ht="13.5" customHeight="1">
      <c r="A25667" t="n">
        <v>700021935</v>
      </c>
      <c r="B25667" t="inlineStr">
        <is>
          <t>Плач души</t>
        </is>
      </c>
      <c r="C25667" t="inlineStr">
        <is>
          <t>灵魂的悲鸣</t>
        </is>
      </c>
    </row>
    <row r="25668" ht="13.5" customHeight="1">
      <c r="A25668" t="n">
        <v>700021936</v>
      </c>
      <c r="B25668" t="inlineStr">
        <is>
          <t>Открывает украшение головы: «Надежда в миг отчаяния»</t>
        </is>
      </c>
      <c r="C25668" t="inlineStr">
        <is>
          <t>用于解锁头饰装扮“绝境希冀”</t>
        </is>
      </c>
    </row>
    <row r="25669" ht="13.5" customHeight="1">
      <c r="A25669" t="n">
        <v>700021937</v>
      </c>
      <c r="B25669" t="inlineStr">
        <is>
          <t>Открывает украшение лица: «Взгляд в бездну»</t>
        </is>
      </c>
      <c r="C25669" t="inlineStr">
        <is>
          <t>用于解锁面饰装扮“深渊凝视”</t>
        </is>
      </c>
    </row>
    <row r="25670" ht="13.5" customHeight="1">
      <c r="A25670" t="n">
        <v>700021938</v>
      </c>
      <c r="B25670" t="inlineStr">
        <is>
          <t>Открывает украшение оружия: «Плач души»</t>
        </is>
      </c>
      <c r="C25670" t="inlineStr">
        <is>
          <t>用于解锁武器装扮“灵魂的悲鸣”</t>
        </is>
      </c>
    </row>
    <row r="25671" ht="13.5" customHeight="1">
      <c r="A25671" t="n">
        <v>700023002</v>
      </c>
      <c r="B25671" t="inlineStr">
        <is>
          <t>Приглашение героя</t>
        </is>
      </c>
      <c r="C25671" t="inlineStr">
        <is>
          <t>英雄邀请函</t>
        </is>
      </c>
    </row>
    <row r="25672" ht="13.5" customHeight="1">
      <c r="A25672" t="n">
        <v>700023003</v>
      </c>
      <c r="B25672" t="inlineStr">
        <is>
          <t>Для события «Появление сильнейшего героя», после события превращается в 500 золота</t>
        </is>
      </c>
      <c r="C25672" t="inlineStr">
        <is>
          <t>用于参与“最强英雄登场”的道具，活动结束转化为500金币</t>
        </is>
      </c>
    </row>
    <row r="25673" ht="13.5" customHeight="1">
      <c r="A25673" t="n">
        <v>700023030</v>
      </c>
      <c r="B25673" t="inlineStr">
        <is>
          <t>Гору сдвинуть можно, меня — нет! У вас против меня никаких шансов! Поздравляем! ~s открывает отличный артефакт: «Сотрясающий мир молот»! (Все игроки на сервере ждут шкатулок от лидера.)</t>
        </is>
      </c>
      <c r="C25673" t="inlineStr">
        <is>
          <t>撼山易，撼吾难！尔等在我面前，绝无胜算！恭喜~s解锁高级神器撼世巨锤！（全服同享礼盒待大佬发送）</t>
        </is>
      </c>
    </row>
    <row r="25674" ht="13.5" customHeight="1">
      <c r="A25674" t="n">
        <v>700023031</v>
      </c>
      <c r="B25674" t="inlineStr">
        <is>
          <t>Моя справедливость тверда, как этот кулак — и не поколеблется никогда! Поздравляем! ~s открывает отличное украшение: «Буря кулаков»! (Все игроки на сервере ждут шкатулок от лидера.)</t>
        </is>
      </c>
      <c r="C25674" t="inlineStr">
        <is>
          <t>我心中的正义，一如此拳般绝无动摇！恭喜~s解锁高级背饰神拳风暴！（全服同享礼盒待大佬发送）</t>
        </is>
      </c>
    </row>
    <row r="25675" ht="13.5" customHeight="1">
      <c r="A25675" t="n">
        <v>700023032</v>
      </c>
      <c r="B25675" t="inlineStr">
        <is>
          <t>Пламя дарует мне крылья, а непоколебимая душа ведет вперед без страха! Поздравляем! ~s открывает отличное украшение: «Непоколебимая душа»! (Все игроки на сервере ждут шкатулок от лидера.)</t>
        </is>
      </c>
      <c r="C25675" t="inlineStr">
        <is>
          <t>烈焰予我翅膀，不屈的魂灵将无畏前行！！恭喜~s解锁高级背饰不屈之魂！（全服同享礼盒待大佬发送）</t>
        </is>
      </c>
    </row>
    <row r="25676" ht="13.5" customHeight="1">
      <c r="A25676" t="n">
        <v>700023033</v>
      </c>
      <c r="B25676" t="inlineStr">
        <is>
          <t>Мы с рождения — идеальная команда для совместных битв! Держись рядом, выдвигаемся! Поздравляем! ~s открывает отличного скакуна: «Лучший партнер»! (Все игроки на сервере ждут шкатулок от лидера.)</t>
        </is>
      </c>
      <c r="C25676" t="inlineStr">
        <is>
          <t>我们天生就该是一起战斗的最佳搭档！跟上我的脚步，出发！恭喜~s解锁高级坐骑最好伙伴！（全服同享礼盒待大佬发送）</t>
        </is>
      </c>
    </row>
    <row r="25677" ht="13.5" customHeight="1">
      <c r="A25677" t="n">
        <v>700023034</v>
      </c>
      <c r="B25677" t="inlineStr">
        <is>
          <t>Навстречу бурям и приливам, через горы и моря — вперед, величайший гриб вселенной! Поздравляем! ~s открывает отличного скакуна: «Летающий грибочек»! (Все игроки на сервере ждут шкатулок от лидера.)</t>
        </is>
      </c>
      <c r="C25677" t="inlineStr">
        <is>
          <t>迎着风暴和浪潮，跃过山川和大海，飞翔吧，最强宇宙菇！恭喜~s解锁高级坐骑飞翔吧菇菇！（全服同享礼盒待大佬发送）</t>
        </is>
      </c>
    </row>
    <row r="25678" ht="13.5" customHeight="1">
      <c r="A25678" t="n">
        <v>700023035</v>
      </c>
      <c r="B25678" t="inlineStr">
        <is>
          <t>1. Это летучий питомец общего события с Ванпанчменом.\n2. При проведении взращивания с двух питомцев общего события с Ванпанчменом вы можете получить только питомца общего события с Ванпанчменом, с определенным шансом — более высокого качества.\n3. Питомцев общего события с Ванпанчменом можно взращивать только такими же с питомцами общего события.</t>
        </is>
      </c>
      <c r="C25678" t="inlineStr">
        <is>
          <t>1、该飞宠为一拳超人联动飞宠\n2、2只一拳超人联动飞宠进行培育时，只会获得一拳超人联动飞宠\n3.一拳超人联动飞宠无法与非一拳超人联动飞宠进行培育</t>
        </is>
      </c>
    </row>
    <row r="25679" ht="13.5" customHeight="1">
      <c r="A25679" t="n">
        <v>700023036</v>
      </c>
      <c r="B25679" t="inlineStr">
        <is>
          <t>Получить летучего питомца: Януш</t>
        </is>
      </c>
      <c r="C25679" t="inlineStr">
        <is>
          <t>获得一个杰诺斯飞宠</t>
        </is>
      </c>
    </row>
    <row r="25680" ht="13.5" customHeight="1">
      <c r="A25680" t="n">
        <v>700023037</v>
      </c>
      <c r="B25680" t="inlineStr">
        <is>
          <t>Открывает украшение головы: «Рыцарь без документов»</t>
        </is>
      </c>
      <c r="C25680" t="inlineStr">
        <is>
          <t>用于解锁头饰装扮“无证骑士-饰品”</t>
        </is>
      </c>
    </row>
    <row r="25681" ht="13.5" customHeight="1">
      <c r="A25681" t="n">
        <v>700023038</v>
      </c>
      <c r="B25681" t="inlineStr">
        <is>
          <t>Открывает наряд: «Сайтама (боев.)»</t>
        </is>
      </c>
      <c r="C25681" t="inlineStr">
        <is>
          <t>用于解锁时装埼玉-战斗服的道具</t>
        </is>
      </c>
    </row>
    <row r="25682" ht="13.5" customHeight="1">
      <c r="A25682" t="n">
        <v>700023039</v>
      </c>
      <c r="B25682" t="inlineStr">
        <is>
          <t>Открывает наряд: «Сайтама (повсед.)»</t>
        </is>
      </c>
      <c r="C25682" t="inlineStr">
        <is>
          <t>用于解锁时装埼玉-常服的道具</t>
        </is>
      </c>
    </row>
    <row r="25683" ht="13.5" customHeight="1">
      <c r="A25683" t="n">
        <v>700023040</v>
      </c>
      <c r="B25683" t="inlineStr">
        <is>
          <t>Открывает наряд: «Юбка торнадо»</t>
        </is>
      </c>
      <c r="C25683" t="inlineStr">
        <is>
          <t>用于解锁时装战栗的龙卷-裙子的道具</t>
        </is>
      </c>
    </row>
    <row r="25684" ht="13.5" customHeight="1">
      <c r="A25684" t="n">
        <v>700023041</v>
      </c>
      <c r="B25684" t="inlineStr">
        <is>
          <t>Высокоэнергетическая деталь</t>
        </is>
      </c>
      <c r="C25684" t="inlineStr">
        <is>
          <t>高能零件</t>
        </is>
      </c>
    </row>
    <row r="25685" ht="13.5" customHeight="1">
      <c r="A25685" t="n">
        <v>700023042</v>
      </c>
      <c r="B25685" t="inlineStr">
        <is>
          <t>Предмет от Ванпанчмена для взращивания летучих питомцев. Можно получить только во время совместного события.</t>
        </is>
      </c>
      <c r="C25685" t="inlineStr">
        <is>
          <t>一拳超人飞宠进行培育必需的道具，仅联动活动期间可获取。</t>
        </is>
      </c>
    </row>
    <row r="25686" ht="13.5" customHeight="1">
      <c r="A25686" t="n">
        <v>700023043</v>
      </c>
      <c r="B25686" t="inlineStr">
        <is>
          <t>Хочу стать сильнее! I</t>
        </is>
      </c>
      <c r="C25686" t="inlineStr">
        <is>
          <t>我要变强！Ⅰ</t>
        </is>
      </c>
    </row>
    <row r="25687" ht="13.5" customHeight="1">
      <c r="A25687" t="n">
        <v>700023044</v>
      </c>
      <c r="B25687" t="inlineStr">
        <is>
          <t>Безымянный герой I</t>
        </is>
      </c>
      <c r="C25687" t="inlineStr">
        <is>
          <t>无名英雄Ⅰ</t>
        </is>
      </c>
    </row>
    <row r="25688" ht="13.5" customHeight="1">
      <c r="A25688" t="n">
        <v>700023045</v>
      </c>
      <c r="B25688" t="inlineStr">
        <is>
          <t>Где же ты, вдохновение? I</t>
        </is>
      </c>
      <c r="C25688" t="inlineStr">
        <is>
          <t>我的灵感你在哪？Ⅰ</t>
        </is>
      </c>
    </row>
    <row r="25689" ht="13.5" customHeight="1">
      <c r="A25689" t="n">
        <v>700023046</v>
      </c>
      <c r="B25689" t="inlineStr">
        <is>
          <t>Сортирный злодей I</t>
        </is>
      </c>
      <c r="C25689" t="inlineStr">
        <is>
          <t>迷人的反派Ⅰ</t>
        </is>
      </c>
    </row>
    <row r="25690" ht="13.5" customHeight="1">
      <c r="A25690" t="n">
        <v>700023047</v>
      </c>
      <c r="B25690" t="inlineStr">
        <is>
          <t>Сгорающий купон на скидку I</t>
        </is>
      </c>
      <c r="C25690" t="inlineStr">
        <is>
          <t>不能浪费的打折券Ⅰ</t>
        </is>
      </c>
    </row>
    <row r="25691" ht="13.5" customHeight="1">
      <c r="A25691" t="n">
        <v>700023048</v>
      </c>
      <c r="B25691" t="inlineStr">
        <is>
          <t>Таинственное исчезновение I</t>
        </is>
      </c>
      <c r="C25691" t="inlineStr">
        <is>
          <t>离奇失踪案Ⅰ</t>
        </is>
      </c>
    </row>
    <row r="25692" ht="13.5" customHeight="1">
      <c r="A25692" t="n">
        <v>700023049</v>
      </c>
      <c r="B25692" t="inlineStr">
        <is>
          <t>Хочу стать сильнее! II</t>
        </is>
      </c>
      <c r="C25692" t="inlineStr">
        <is>
          <t>我要变强！Ⅱ</t>
        </is>
      </c>
    </row>
    <row r="25693" ht="13.5" customHeight="1">
      <c r="A25693" t="n">
        <v>700023050</v>
      </c>
      <c r="B25693" t="inlineStr">
        <is>
          <t>Безымянный герой II</t>
        </is>
      </c>
      <c r="C25693" t="inlineStr">
        <is>
          <t>无名英雄Ⅱ</t>
        </is>
      </c>
    </row>
    <row r="25694" ht="13.5" customHeight="1">
      <c r="A25694" t="n">
        <v>700023051</v>
      </c>
      <c r="B25694" t="inlineStr">
        <is>
          <t>Где же ты, вдохновение? II</t>
        </is>
      </c>
      <c r="C25694" t="inlineStr">
        <is>
          <t>我的灵感你在哪？Ⅱ</t>
        </is>
      </c>
    </row>
    <row r="25695" ht="13.5" customHeight="1">
      <c r="A25695" t="n">
        <v>700023052</v>
      </c>
      <c r="B25695" t="inlineStr">
        <is>
          <t>Сортирный злодей II</t>
        </is>
      </c>
      <c r="C25695" t="inlineStr">
        <is>
          <t>迷人的反派Ⅱ</t>
        </is>
      </c>
    </row>
    <row r="25696" ht="13.5" customHeight="1">
      <c r="A25696" t="n">
        <v>700023053</v>
      </c>
      <c r="B25696" t="inlineStr">
        <is>
          <t>Сгорающий купон на скидку II</t>
        </is>
      </c>
      <c r="C25696" t="inlineStr">
        <is>
          <t>不能浪费的打折券Ⅱ</t>
        </is>
      </c>
    </row>
    <row r="25697" ht="13.5" customHeight="1">
      <c r="A25697" t="n">
        <v>700023054</v>
      </c>
      <c r="B25697" t="inlineStr">
        <is>
          <t>Таинственное исчезновение II</t>
        </is>
      </c>
      <c r="C25697" t="inlineStr">
        <is>
          <t>离奇失踪案Ⅱ</t>
        </is>
      </c>
    </row>
    <row r="25698" ht="13.5" customHeight="1">
      <c r="A25698" t="n">
        <v>700023055</v>
      </c>
      <c r="B25698" t="inlineStr">
        <is>
          <t>Хочу стать сильнее! III</t>
        </is>
      </c>
      <c r="C25698" t="inlineStr">
        <is>
          <t>我要变强！Ⅲ</t>
        </is>
      </c>
    </row>
    <row r="25699" ht="13.5" customHeight="1">
      <c r="A25699" t="n">
        <v>700023056</v>
      </c>
      <c r="B25699" t="inlineStr">
        <is>
          <t>Безымянный герой III</t>
        </is>
      </c>
      <c r="C25699" t="inlineStr">
        <is>
          <t>无名英雄Ⅲ</t>
        </is>
      </c>
    </row>
    <row r="25700" ht="13.5" customHeight="1">
      <c r="A25700" t="n">
        <v>700023057</v>
      </c>
      <c r="B25700" t="inlineStr">
        <is>
          <t>Где же ты, вдохновение? III</t>
        </is>
      </c>
      <c r="C25700" t="inlineStr">
        <is>
          <t>我的灵感你在哪？Ⅲ</t>
        </is>
      </c>
    </row>
    <row r="25701" ht="13.5" customHeight="1">
      <c r="A25701" t="n">
        <v>700023058</v>
      </c>
      <c r="B25701" t="inlineStr">
        <is>
          <t>Сортирный злодей III</t>
        </is>
      </c>
      <c r="C25701" t="inlineStr">
        <is>
          <t>迷人的反派Ⅲ</t>
        </is>
      </c>
    </row>
    <row r="25702" ht="13.5" customHeight="1">
      <c r="A25702" t="n">
        <v>700023059</v>
      </c>
      <c r="B25702" t="inlineStr">
        <is>
          <t>Сгорающий купон на скидку III</t>
        </is>
      </c>
      <c r="C25702" t="inlineStr">
        <is>
          <t>不能浪费的打折券Ⅲ</t>
        </is>
      </c>
    </row>
    <row r="25703" ht="13.5" customHeight="1">
      <c r="A25703" t="n">
        <v>700023060</v>
      </c>
      <c r="B25703" t="inlineStr">
        <is>
          <t>Таинственное исчезновение III</t>
        </is>
      </c>
      <c r="C25703" t="inlineStr">
        <is>
          <t>离奇失踪案Ⅲ</t>
        </is>
      </c>
    </row>
    <row r="25704" ht="13.5" customHeight="1">
      <c r="A25704" t="n">
        <v>700023061</v>
      </c>
      <c r="B25704" t="inlineStr">
        <is>
          <t>Хочу стать сильнее! IV</t>
        </is>
      </c>
      <c r="C25704" t="inlineStr">
        <is>
          <t>我要变强！Ⅳ</t>
        </is>
      </c>
    </row>
    <row r="25705" ht="13.5" customHeight="1">
      <c r="A25705" t="n">
        <v>700023062</v>
      </c>
      <c r="B25705" t="inlineStr">
        <is>
          <t>Безымянный герой IV</t>
        </is>
      </c>
      <c r="C25705" t="inlineStr">
        <is>
          <t>无名英雄Ⅳ</t>
        </is>
      </c>
    </row>
    <row r="25706" ht="13.5" customHeight="1">
      <c r="A25706" t="n">
        <v>700023063</v>
      </c>
      <c r="B25706" t="inlineStr">
        <is>
          <t>Где же ты, вдохновение? IV</t>
        </is>
      </c>
      <c r="C25706" t="inlineStr">
        <is>
          <t>我的灵感你在哪？Ⅳ</t>
        </is>
      </c>
    </row>
    <row r="25707" ht="13.5" customHeight="1">
      <c r="A25707" t="n">
        <v>700023064</v>
      </c>
      <c r="B25707" t="inlineStr">
        <is>
          <t>Сортирный злодей IV</t>
        </is>
      </c>
      <c r="C25707" t="inlineStr">
        <is>
          <t>迷人的反派Ⅳ</t>
        </is>
      </c>
    </row>
    <row r="25708" ht="13.5" customHeight="1">
      <c r="A25708" t="n">
        <v>700023065</v>
      </c>
      <c r="B25708" t="inlineStr">
        <is>
          <t>Сгорающий купон на скидку IV</t>
        </is>
      </c>
      <c r="C25708" t="inlineStr">
        <is>
          <t>不能浪费的打折券Ⅳ</t>
        </is>
      </c>
    </row>
    <row r="25709" ht="13.5" customHeight="1">
      <c r="A25709" t="n">
        <v>700023066</v>
      </c>
      <c r="B25709" t="inlineStr">
        <is>
          <t>Таинственное исчезновение IV</t>
        </is>
      </c>
      <c r="C25709" t="inlineStr">
        <is>
          <t>离奇失踪案Ⅳ</t>
        </is>
      </c>
    </row>
    <row r="25710" ht="13.5" customHeight="1">
      <c r="A25710" t="n">
        <v>700023067</v>
      </c>
      <c r="B25710" t="inlineStr">
        <is>
          <t>Хочу стать сильнее! V</t>
        </is>
      </c>
      <c r="C25710" t="inlineStr">
        <is>
          <t>我要变强！Ⅴ</t>
        </is>
      </c>
    </row>
    <row r="25711" ht="13.5" customHeight="1">
      <c r="A25711" t="n">
        <v>700023068</v>
      </c>
      <c r="B25711" t="inlineStr">
        <is>
          <t>Безымянный герой V</t>
        </is>
      </c>
      <c r="C25711" t="inlineStr">
        <is>
          <t>无名英雄Ⅴ</t>
        </is>
      </c>
    </row>
    <row r="25712" ht="13.5" customHeight="1">
      <c r="A25712" t="n">
        <v>700023069</v>
      </c>
      <c r="B25712" t="inlineStr">
        <is>
          <t>Где же ты, вдохновение? V</t>
        </is>
      </c>
      <c r="C25712" t="inlineStr">
        <is>
          <t>我的灵感你在哪？Ⅴ</t>
        </is>
      </c>
    </row>
    <row r="25713" ht="13.5" customHeight="1">
      <c r="A25713" t="n">
        <v>700023070</v>
      </c>
      <c r="B25713" t="inlineStr">
        <is>
          <t>Сортирный злодей V</t>
        </is>
      </c>
      <c r="C25713" t="inlineStr">
        <is>
          <t>迷人的反派Ⅴ</t>
        </is>
      </c>
    </row>
    <row r="25714" ht="13.5" customHeight="1">
      <c r="A25714" t="n">
        <v>700023071</v>
      </c>
      <c r="B25714" t="inlineStr">
        <is>
          <t>Сгорающий купон на скидку V</t>
        </is>
      </c>
      <c r="C25714" t="inlineStr">
        <is>
          <t>不能浪费的打折券Ⅴ</t>
        </is>
      </c>
    </row>
    <row r="25715" ht="13.5" customHeight="1">
      <c r="A25715" t="n">
        <v>700023072</v>
      </c>
      <c r="B25715" t="inlineStr">
        <is>
          <t>Таинственное исчезновение V</t>
        </is>
      </c>
      <c r="C25715" t="inlineStr">
        <is>
          <t>离奇失踪案Ⅴ</t>
        </is>
      </c>
    </row>
    <row r="25716" ht="13.5" customHeight="1">
      <c r="A25716" t="n">
        <v>700023073</v>
      </c>
      <c r="B25716" t="inlineStr">
        <is>
          <t>Красавчик зашел в парикмахерскую подровнять волосы, а мастер случайно обрил его налысо и, чтобы скрыть ошибку, наклеил ему на голову фиолетовые рога. Парень взбесился и врезал парикмахеру. Добрые люди просят разнять драку и уладить конфликт.</t>
        </is>
      </c>
      <c r="C25716" t="inlineStr">
        <is>
          <t>一帅小伙前往理发店理发，不慎被手抖的理发师剃成秃头并贴上紫色犄角伪装头发，帅小伙大怒之下出手伤人，好心群众委托菇菇前往解决纠纷</t>
        </is>
      </c>
    </row>
    <row r="25717" ht="13.5" customHeight="1">
      <c r="A25717" t="n">
        <v>700023074</v>
      </c>
      <c r="B25717" t="inlineStr">
        <is>
          <t>Восстание машин I</t>
        </is>
      </c>
      <c r="C25717" t="inlineStr">
        <is>
          <t>机械统治大陆Ⅰ</t>
        </is>
      </c>
    </row>
    <row r="25718" ht="13.5" customHeight="1">
      <c r="A25718" t="n">
        <v>700023075</v>
      </c>
      <c r="B25718" t="inlineStr">
        <is>
          <t>Кто на свете всех милее? I</t>
        </is>
      </c>
      <c r="C25718" t="inlineStr">
        <is>
          <t>因为我太美Ⅰ</t>
        </is>
      </c>
    </row>
    <row r="25719" ht="13.5" customHeight="1">
      <c r="A25719" t="n">
        <v>700023076</v>
      </c>
      <c r="B25719" t="inlineStr">
        <is>
          <t>Твоя сила уже здесь! I</t>
        </is>
      </c>
      <c r="C25719" t="inlineStr">
        <is>
          <t>你的强来了！Ⅰ</t>
        </is>
      </c>
    </row>
    <row r="25720" ht="13.5" customHeight="1">
      <c r="A25720" t="n">
        <v>700023077</v>
      </c>
      <c r="B25720" t="inlineStr">
        <is>
          <t>Восстание машин II</t>
        </is>
      </c>
      <c r="C25720" t="inlineStr">
        <is>
          <t>机械统治大陆Ⅱ</t>
        </is>
      </c>
    </row>
    <row r="25721" ht="13.5" customHeight="1">
      <c r="A25721" t="n">
        <v>700023078</v>
      </c>
      <c r="B25721" t="inlineStr">
        <is>
          <t>Кто на свете всех милее? II</t>
        </is>
      </c>
      <c r="C25721" t="inlineStr">
        <is>
          <t>因为我太美Ⅱ</t>
        </is>
      </c>
    </row>
    <row r="25722" ht="13.5" customHeight="1">
      <c r="A25722" t="n">
        <v>700023079</v>
      </c>
      <c r="B25722" t="inlineStr">
        <is>
          <t>Твоя сила уже здесь! II</t>
        </is>
      </c>
      <c r="C25722" t="inlineStr">
        <is>
          <t>你的强来了！Ⅱ</t>
        </is>
      </c>
    </row>
    <row r="25723" ht="13.5" customHeight="1">
      <c r="A25723" t="n">
        <v>700023080</v>
      </c>
      <c r="B25723" t="inlineStr">
        <is>
          <t>Достичь ##1 ур. компьютера</t>
        </is>
      </c>
      <c r="C25723" t="inlineStr">
        <is>
          <t>电脑等级达到##1级</t>
        </is>
      </c>
    </row>
    <row r="25724" ht="13.5" customHeight="1">
      <c r="A25724" t="n">
        <v>700023081</v>
      </c>
      <c r="B25724" t="inlineStr">
        <is>
          <t>Можно использовать в Союзе грибочков для приема заказов</t>
        </is>
      </c>
      <c r="C25724" t="inlineStr">
        <is>
          <t>可在菇勇协会中用于接取委托</t>
        </is>
      </c>
    </row>
    <row r="25725" ht="13.5" customHeight="1">
      <c r="A25725" t="n">
        <v>700023082</v>
      </c>
      <c r="B25725" t="inlineStr">
        <is>
          <t>Можно использовать в Союзе грибочков для вербовки и улучшения партнеров</t>
        </is>
      </c>
      <c r="C25725" t="inlineStr">
        <is>
          <t>可在菇勇协会中用于招募与升级同伴</t>
        </is>
      </c>
    </row>
    <row r="25726" ht="13.5" customHeight="1">
      <c r="A25726" t="n">
        <v>700023083</v>
      </c>
      <c r="B25726" t="inlineStr">
        <is>
          <t>Можно использовать в Союзе грибочков для приема заказов и улучшения объектов</t>
        </is>
      </c>
      <c r="C25726" t="inlineStr">
        <is>
          <t>可在菇勇协会中用于接取委托与设施升级</t>
        </is>
      </c>
    </row>
    <row r="25727" ht="13.5" customHeight="1">
      <c r="A25727" t="n">
        <v>700023084</v>
      </c>
      <c r="B25727" t="inlineStr">
        <is>
          <t>Используется для обмена на наградные предметы в магазине Союза грибочков, после события превращается в 20 золота</t>
        </is>
      </c>
      <c r="C25727" t="inlineStr">
        <is>
          <t>用于在菇勇协会商店中换取道具奖励，活动结束后转化为20金币</t>
        </is>
      </c>
    </row>
    <row r="25728" ht="13.5" customHeight="1">
      <c r="A25728" t="n">
        <v>700023085</v>
      </c>
      <c r="B25728" t="inlineStr">
        <is>
          <t>Ищейка</t>
        </is>
      </c>
      <c r="C25728" t="inlineStr">
        <is>
          <t>缉查犬</t>
        </is>
      </c>
    </row>
    <row r="25729" ht="13.5" customHeight="1">
      <c r="A25729" t="n">
        <v>700023086</v>
      </c>
      <c r="B25729" t="inlineStr">
        <is>
          <t>Карта задания героя</t>
        </is>
      </c>
      <c r="C25729" t="inlineStr">
        <is>
          <t>英雄任务卡</t>
        </is>
      </c>
    </row>
    <row r="25730" ht="13.5" customHeight="1">
      <c r="A25730" t="n">
        <v>700023087</v>
      </c>
      <c r="B25730" t="inlineStr">
        <is>
          <t>Для события «Кризис!», после события превращается в 10000 золота</t>
        </is>
      </c>
      <c r="C25730" t="inlineStr">
        <is>
          <t>用于参与“危机事件！”活动的道具，活动结束后转化为10000金币</t>
        </is>
      </c>
    </row>
    <row r="25731" ht="13.5" customHeight="1">
      <c r="A25731" t="n">
        <v>700023088</v>
      </c>
      <c r="B25731" t="inlineStr">
        <is>
          <t>Удостоверение героя</t>
        </is>
      </c>
      <c r="C25731" t="inlineStr">
        <is>
          <t>英雄之证</t>
        </is>
      </c>
    </row>
    <row r="25732" ht="13.5" customHeight="1">
      <c r="A25732" t="n">
        <v>700023089</v>
      </c>
      <c r="B25732" t="inlineStr">
        <is>
          <t>Для события «Путь к совершенству». За подарок начисляется 1 ед. мощи, после события превращается в 500 золота</t>
        </is>
      </c>
      <c r="C25732" t="inlineStr">
        <is>
          <t>用于“晋级之路”活动的道具，赠送后获得1点实力值，活动结束后转化为500金币</t>
        </is>
      </c>
    </row>
    <row r="25733" ht="13.5" customHeight="1">
      <c r="A25733" t="n">
        <v>700023090</v>
      </c>
      <c r="B25733" t="inlineStr">
        <is>
          <t>Очки мощи</t>
        </is>
      </c>
      <c r="C25733" t="inlineStr">
        <is>
          <t>实力值</t>
        </is>
      </c>
    </row>
    <row r="25734" ht="13.5" customHeight="1">
      <c r="A25734" t="n">
        <v>700023091</v>
      </c>
      <c r="B25734" t="inlineStr">
        <is>
          <t>Используется для открытия наград в событии «Путь к совершенству» и участия в рейтинге Зала героев</t>
        </is>
      </c>
      <c r="C25734" t="inlineStr">
        <is>
          <t>用于解锁“晋级之路”活动中的奖励和参与"英雄殿堂"榜单排名</t>
        </is>
      </c>
    </row>
    <row r="25735" ht="13.5" customHeight="1">
      <c r="A25735" t="n">
        <v>700023092</v>
      </c>
      <c r="B25735" t="inlineStr">
        <is>
          <t>Входной билет</t>
        </is>
      </c>
      <c r="C25735" t="inlineStr">
        <is>
          <t>入场券</t>
        </is>
      </c>
    </row>
    <row r="25736" ht="13.5" customHeight="1">
      <c r="A25736" t="n">
        <v>700023093</v>
      </c>
      <c r="B25736" t="inlineStr">
        <is>
          <t>Для события «Арена героев», после события превращается в 10000 золота</t>
        </is>
      </c>
      <c r="C25736" t="inlineStr">
        <is>
          <t>用于参与“英雄竞技场”活动的道具，活动结束后转化为10000金币</t>
        </is>
      </c>
    </row>
    <row r="25737" ht="13.5" customHeight="1">
      <c r="A25737" t="n">
        <v>700023094</v>
      </c>
      <c r="B25737" t="inlineStr">
        <is>
          <t>Медаль состязания</t>
        </is>
      </c>
      <c r="C25737" t="inlineStr">
        <is>
          <t>竞技奖章</t>
        </is>
      </c>
    </row>
    <row r="25738" ht="13.5" customHeight="1">
      <c r="A25738" t="n">
        <v>700023095</v>
      </c>
      <c r="B25738" t="inlineStr">
        <is>
          <t>Для обмена в магазине героев, после события превращается в 50000 золота</t>
        </is>
      </c>
      <c r="C25738" t="inlineStr">
        <is>
          <t>用于在“英雄商店”商店内兑换商品，活动结束后转化为50000金币</t>
        </is>
      </c>
    </row>
    <row r="25739" ht="13.5" customHeight="1">
      <c r="A25739" t="n">
        <v>700023096</v>
      </c>
      <c r="B25739" t="inlineStr">
        <is>
          <t>Сердце героя</t>
        </is>
      </c>
      <c r="C25739" t="inlineStr">
        <is>
          <t>英雄之心</t>
        </is>
      </c>
    </row>
    <row r="25740" ht="13.5" customHeight="1">
      <c r="A25740" t="n">
        <v>700023097</v>
      </c>
      <c r="B25740" t="inlineStr">
        <is>
          <t>Для события «Время подготовки». За подарок начисляется 1 оч. воли, после события превращается в 500 золота</t>
        </is>
      </c>
      <c r="C25740" t="inlineStr">
        <is>
          <t>用于“备战时刻”活动的道具，赠送后获得1点战意值，活动结束后转化为500金币</t>
        </is>
      </c>
    </row>
    <row r="25741" ht="13.5" customHeight="1">
      <c r="A25741" t="n">
        <v>700023098</v>
      </c>
      <c r="B25741" t="inlineStr">
        <is>
          <t>Очки воли</t>
        </is>
      </c>
      <c r="C25741" t="inlineStr">
        <is>
          <t>战意值</t>
        </is>
      </c>
    </row>
    <row r="25742" ht="13.5" customHeight="1">
      <c r="A25742" t="n">
        <v>700023099</v>
      </c>
      <c r="B25742" t="inlineStr">
        <is>
          <t>Используется для открытия наград в событии «Время подготовки» и участия в рейтинге героев</t>
        </is>
      </c>
      <c r="C25742" t="inlineStr">
        <is>
          <t>用于解锁“备战时刻”活动中的奖励和参与"英雄榜"榜单排名</t>
        </is>
      </c>
    </row>
    <row r="25743" ht="13.5" customHeight="1">
      <c r="A25743" t="n">
        <v>700023100</v>
      </c>
      <c r="B25743" t="inlineStr">
        <is>
          <t>Кулак</t>
        </is>
      </c>
      <c r="C25743" t="inlineStr">
        <is>
          <t>拳头</t>
        </is>
      </c>
    </row>
    <row r="25744" ht="13.5" customHeight="1">
      <c r="A25744" t="n">
        <v>700023101</v>
      </c>
      <c r="B25744" t="inlineStr">
        <is>
          <t>Особенный предмет для атаки властелина вселенной, после события превращается в 1000 золота</t>
        </is>
      </c>
      <c r="C25744" t="inlineStr">
        <is>
          <t>用于攻击宇宙霸主的特殊道具，活动结束后转化为1000金币</t>
        </is>
      </c>
    </row>
    <row r="25745" ht="13.5" customHeight="1">
      <c r="A25745" t="n">
        <v>700023102</v>
      </c>
      <c r="B25745" t="inlineStr">
        <is>
          <t>Уровень A</t>
        </is>
      </c>
      <c r="C25745" t="inlineStr">
        <is>
          <t>A级</t>
        </is>
      </c>
    </row>
    <row r="25746" ht="13.5" customHeight="1">
      <c r="A25746" t="n">
        <v>700023103</v>
      </c>
      <c r="B25746" t="inlineStr">
        <is>
          <t>Уровень S</t>
        </is>
      </c>
      <c r="C25746" t="inlineStr">
        <is>
          <t>S级</t>
        </is>
      </c>
    </row>
    <row r="25747" ht="13.5" customHeight="1">
      <c r="A25747" t="n">
        <v>700023104</v>
      </c>
      <c r="B25747" t="inlineStr">
        <is>
          <t>Кризисное снабжение I</t>
        </is>
      </c>
      <c r="C25747" t="inlineStr">
        <is>
          <t>危机补给Ⅰ</t>
        </is>
      </c>
    </row>
    <row r="25748" ht="13.5" customHeight="1">
      <c r="A25748" t="n">
        <v>700023105</v>
      </c>
      <c r="B25748" t="inlineStr">
        <is>
          <t>Кризисное снабжение II</t>
        </is>
      </c>
      <c r="C25748" t="inlineStr">
        <is>
          <t>危机补给Ⅱ</t>
        </is>
      </c>
    </row>
    <row r="25749" ht="13.5" customHeight="1">
      <c r="A25749" t="n">
        <v>700023106</v>
      </c>
      <c r="B25749" t="inlineStr">
        <is>
          <t>Кризисное снабжение III</t>
        </is>
      </c>
      <c r="C25749" t="inlineStr">
        <is>
          <t>危机补给Ⅲ</t>
        </is>
      </c>
    </row>
    <row r="25750" ht="13.5" customHeight="1">
      <c r="A25750" t="n">
        <v>700023107</v>
      </c>
      <c r="B25750" t="inlineStr">
        <is>
          <t>Кризисное снабжение IV</t>
        </is>
      </c>
      <c r="C25750" t="inlineStr">
        <is>
          <t>危机补给Ⅳ</t>
        </is>
      </c>
    </row>
    <row r="25751" ht="13.5" customHeight="1">
      <c r="A25751" t="n">
        <v>700023108</v>
      </c>
      <c r="B25751" t="inlineStr">
        <is>
          <t>Кризисное снабжение V</t>
        </is>
      </c>
      <c r="C25751" t="inlineStr">
        <is>
          <t>危机补给Ⅴ</t>
        </is>
      </c>
    </row>
    <row r="25752" ht="13.5" customHeight="1">
      <c r="A25752" t="n">
        <v>700023109</v>
      </c>
      <c r="B25752" t="inlineStr">
        <is>
          <t>Кризисное снабжение VI</t>
        </is>
      </c>
      <c r="C25752" t="inlineStr">
        <is>
          <t>危机补给Ⅵ</t>
        </is>
      </c>
    </row>
    <row r="25753" ht="13.5" customHeight="1">
      <c r="A25753" t="n">
        <v>700023110</v>
      </c>
      <c r="B25753" t="inlineStr">
        <is>
          <t>Подарок за повышение I</t>
        </is>
      </c>
      <c r="C25753" t="inlineStr">
        <is>
          <t>晋升好礼Ⅰ</t>
        </is>
      </c>
    </row>
    <row r="25754" ht="13.5" customHeight="1">
      <c r="A25754" t="n">
        <v>700023111</v>
      </c>
      <c r="B25754" t="inlineStr">
        <is>
          <t>Подарок за повышение II</t>
        </is>
      </c>
      <c r="C25754" t="inlineStr">
        <is>
          <t>晋升好礼Ⅱ</t>
        </is>
      </c>
    </row>
    <row r="25755" ht="13.5" customHeight="1">
      <c r="A25755" t="n">
        <v>700023112</v>
      </c>
      <c r="B25755" t="inlineStr">
        <is>
          <t>Подарок за повышение III</t>
        </is>
      </c>
      <c r="C25755" t="inlineStr">
        <is>
          <t>晋升好礼Ⅲ</t>
        </is>
      </c>
    </row>
    <row r="25756" ht="13.5" customHeight="1">
      <c r="A25756" t="n">
        <v>700023113</v>
      </c>
      <c r="B25756" t="inlineStr">
        <is>
          <t>Подарок за повышение IV</t>
        </is>
      </c>
      <c r="C25756" t="inlineStr">
        <is>
          <t>晋升好礼Ⅳ</t>
        </is>
      </c>
    </row>
    <row r="25757" ht="13.5" customHeight="1">
      <c r="A25757" t="n">
        <v>700023114</v>
      </c>
      <c r="B25757" t="inlineStr">
        <is>
          <t>Подарок за повышение V</t>
        </is>
      </c>
      <c r="C25757" t="inlineStr">
        <is>
          <t>晋升好礼Ⅴ</t>
        </is>
      </c>
    </row>
    <row r="25758" ht="13.5" customHeight="1">
      <c r="A25758" t="n">
        <v>700023115</v>
      </c>
      <c r="B25758" t="inlineStr">
        <is>
          <t>Подарок за повышение VI</t>
        </is>
      </c>
      <c r="C25758" t="inlineStr">
        <is>
          <t>晋升好礼Ⅵ</t>
        </is>
      </c>
    </row>
    <row r="25759" ht="13.5" customHeight="1">
      <c r="A25759" t="n">
        <v>700023116</v>
      </c>
      <c r="B25759" t="inlineStr">
        <is>
          <t>Справедливость</t>
        </is>
      </c>
      <c r="C25759" t="inlineStr">
        <is>
          <t>正义</t>
        </is>
      </c>
    </row>
    <row r="25760" ht="13.5" customHeight="1">
      <c r="A25760" t="n">
        <v>700023117</v>
      </c>
      <c r="B25760" t="inlineStr">
        <is>
          <t>Подарок состязания I</t>
        </is>
      </c>
      <c r="C25760" t="inlineStr">
        <is>
          <t>竞技好礼Ⅰ</t>
        </is>
      </c>
    </row>
    <row r="25761" ht="13.5" customHeight="1">
      <c r="A25761" t="n">
        <v>700023118</v>
      </c>
      <c r="B25761" t="inlineStr">
        <is>
          <t>Подарок состязания II</t>
        </is>
      </c>
      <c r="C25761" t="inlineStr">
        <is>
          <t>竞技好礼Ⅱ</t>
        </is>
      </c>
    </row>
    <row r="25762" ht="13.5" customHeight="1">
      <c r="A25762" t="n">
        <v>700023119</v>
      </c>
      <c r="B25762" t="inlineStr">
        <is>
          <t>Подарок состязания III</t>
        </is>
      </c>
      <c r="C25762" t="inlineStr">
        <is>
          <t>竞技好礼Ⅲ</t>
        </is>
      </c>
    </row>
    <row r="25763" ht="13.5" customHeight="1">
      <c r="A25763" t="n">
        <v>700023120</v>
      </c>
      <c r="B25763" t="inlineStr">
        <is>
          <t>Подарок состязания IV</t>
        </is>
      </c>
      <c r="C25763" t="inlineStr">
        <is>
          <t>竞技好礼Ⅳ</t>
        </is>
      </c>
    </row>
    <row r="25764" ht="13.5" customHeight="1">
      <c r="A25764" t="n">
        <v>700023121</v>
      </c>
      <c r="B25764" t="inlineStr">
        <is>
          <t>Подарок состязания V</t>
        </is>
      </c>
      <c r="C25764" t="inlineStr">
        <is>
          <t>竞技好礼Ⅴ</t>
        </is>
      </c>
    </row>
    <row r="25765" ht="13.5" customHeight="1">
      <c r="A25765" t="n">
        <v>700023122</v>
      </c>
      <c r="B25765" t="inlineStr">
        <is>
          <t>Подарок состязания VI</t>
        </is>
      </c>
      <c r="C25765" t="inlineStr">
        <is>
          <t>竞技好礼Ⅵ</t>
        </is>
      </c>
    </row>
    <row r="25766" ht="13.5" customHeight="1">
      <c r="A25766" t="n">
        <v>700023123</v>
      </c>
      <c r="B25766" t="inlineStr">
        <is>
          <t>Исследовательские запасы I</t>
        </is>
      </c>
      <c r="C25766" t="inlineStr">
        <is>
          <t>研究补给Ⅰ</t>
        </is>
      </c>
    </row>
    <row r="25767" ht="13.5" customHeight="1">
      <c r="A25767" t="n">
        <v>700023124</v>
      </c>
      <c r="B25767" t="inlineStr">
        <is>
          <t>Исследовательские запасы II</t>
        </is>
      </c>
      <c r="C25767" t="inlineStr">
        <is>
          <t>研究补给Ⅱ</t>
        </is>
      </c>
    </row>
    <row r="25768" ht="13.5" customHeight="1">
      <c r="A25768" t="n">
        <v>700023125</v>
      </c>
      <c r="B25768" t="inlineStr">
        <is>
          <t>Исследовательские запасы III</t>
        </is>
      </c>
      <c r="C25768" t="inlineStr">
        <is>
          <t>研究补给Ⅲ</t>
        </is>
      </c>
    </row>
    <row r="25769" ht="13.5" customHeight="1">
      <c r="A25769" t="n">
        <v>700023126</v>
      </c>
      <c r="B25769" t="inlineStr">
        <is>
          <t>Исследовательские запасы IV</t>
        </is>
      </c>
      <c r="C25769" t="inlineStr">
        <is>
          <t>研究补给Ⅳ</t>
        </is>
      </c>
    </row>
    <row r="25770" ht="13.5" customHeight="1">
      <c r="A25770" t="n">
        <v>700023127</v>
      </c>
      <c r="B25770" t="inlineStr">
        <is>
          <t>Исследовательские запасы V</t>
        </is>
      </c>
      <c r="C25770" t="inlineStr">
        <is>
          <t>研究补给Ⅴ</t>
        </is>
      </c>
    </row>
    <row r="25771" ht="13.5" customHeight="1">
      <c r="A25771" t="n">
        <v>700023128</v>
      </c>
      <c r="B25771" t="inlineStr">
        <is>
          <t>Исследовательские запасы VI</t>
        </is>
      </c>
      <c r="C25771" t="inlineStr">
        <is>
          <t>研究补给Ⅵ</t>
        </is>
      </c>
    </row>
    <row r="25772" ht="13.5" customHeight="1">
      <c r="A25772" t="n">
        <v>700023129</v>
      </c>
      <c r="B25772" t="inlineStr">
        <is>
          <t>Очки мощи:</t>
        </is>
      </c>
      <c r="C25772" t="inlineStr">
        <is>
          <t>实力值:</t>
        </is>
      </c>
    </row>
    <row r="25773" ht="13.5" customHeight="1">
      <c r="A25773" t="n">
        <v>700023130</v>
      </c>
      <c r="B25773" t="inlineStr">
        <is>
          <t>Очки воли:</t>
        </is>
      </c>
      <c r="C25773" t="inlineStr">
        <is>
          <t>战意值:</t>
        </is>
      </c>
    </row>
    <row r="25774" ht="13.5" customHeight="1">
      <c r="A25774" t="n">
        <v>700023131</v>
      </c>
      <c r="B25774" t="inlineStr">
        <is>
          <t>Кризис!</t>
        </is>
      </c>
      <c r="C25774" t="inlineStr">
        <is>
          <t>危机事件！</t>
        </is>
      </c>
    </row>
    <row r="25775" ht="13.5" customHeight="1">
      <c r="A25775" t="n">
        <v>700023132</v>
      </c>
      <c r="B25775" t="inlineStr">
        <is>
          <t>Командный пункт героев</t>
        </is>
      </c>
      <c r="C25775" t="inlineStr">
        <is>
          <t>英雄指挥所</t>
        </is>
      </c>
    </row>
    <row r="25776" ht="13.5" customHeight="1">
      <c r="A25776" t="n">
        <v>700023133</v>
      </c>
      <c r="B25776" t="inlineStr">
        <is>
          <t>Путь к совершенству</t>
        </is>
      </c>
      <c r="C25776" t="inlineStr">
        <is>
          <t>晋级之路</t>
        </is>
      </c>
    </row>
    <row r="25777" ht="13.5" customHeight="1">
      <c r="A25777" t="n">
        <v>700023134</v>
      </c>
      <c r="B25777" t="inlineStr">
        <is>
          <t>Арена героев</t>
        </is>
      </c>
      <c r="C25777" t="inlineStr">
        <is>
          <t>英雄竞技场</t>
        </is>
      </c>
    </row>
    <row r="25778" ht="13.5" customHeight="1">
      <c r="A25778" t="n">
        <v>700023135</v>
      </c>
      <c r="B25778" t="inlineStr">
        <is>
          <t>Институт исследования снаряжения</t>
        </is>
      </c>
      <c r="C25778" t="inlineStr">
        <is>
          <t>装备研究所</t>
        </is>
      </c>
    </row>
    <row r="25779" ht="13.5" customHeight="1">
      <c r="A25779" t="n">
        <v>700023136</v>
      </c>
      <c r="B25779" t="inlineStr">
        <is>
          <t>Город-защитник</t>
        </is>
      </c>
      <c r="C25779" t="inlineStr">
        <is>
          <t>守卫城市</t>
        </is>
      </c>
    </row>
    <row r="25780" ht="13.5" customHeight="1">
      <c r="A25780" t="n">
        <v>700023137</v>
      </c>
      <c r="B25780" t="inlineStr">
        <is>
          <t>Комарик</t>
        </is>
      </c>
      <c r="C25780" t="inlineStr">
        <is>
          <t>幼小蚊</t>
        </is>
      </c>
    </row>
    <row r="25781" ht="13.5" customHeight="1">
      <c r="A25781" t="n">
        <v>700023138</v>
      </c>
      <c r="B25781" t="inlineStr">
        <is>
          <t>Клетчатый комар</t>
        </is>
      </c>
      <c r="C25781" t="inlineStr">
        <is>
          <t>格子蚊</t>
        </is>
      </c>
    </row>
    <row r="25782" ht="13.5" customHeight="1">
      <c r="A25782" t="n">
        <v>700023139</v>
      </c>
      <c r="B25782" t="inlineStr">
        <is>
          <t>Толстый комар</t>
        </is>
      </c>
      <c r="C25782" t="inlineStr">
        <is>
          <t>胖胖蚊</t>
        </is>
      </c>
    </row>
    <row r="25783" ht="13.5" customHeight="1">
      <c r="A25783" t="n">
        <v>700023140</v>
      </c>
      <c r="B25783" t="inlineStr">
        <is>
          <t>Боевой комар</t>
        </is>
      </c>
      <c r="C25783" t="inlineStr">
        <is>
          <t>赤血战蚊</t>
        </is>
      </c>
    </row>
    <row r="25784" ht="13.5" customHeight="1">
      <c r="A25784" t="n">
        <v>700023141</v>
      </c>
      <c r="B25784" t="inlineStr">
        <is>
          <t>Комариный король</t>
        </is>
      </c>
      <c r="C25784" t="inlineStr">
        <is>
          <t>蚊子大王</t>
        </is>
      </c>
    </row>
    <row r="25785" ht="13.5" customHeight="1">
      <c r="A25785" t="n">
        <v>700023142</v>
      </c>
      <c r="B25785" t="inlineStr">
        <is>
          <t>Помощь героев I</t>
        </is>
      </c>
      <c r="C25785" t="inlineStr">
        <is>
          <t>英雄驰援Ⅰ</t>
        </is>
      </c>
    </row>
    <row r="25786" ht="13.5" customHeight="1">
      <c r="A25786" t="n">
        <v>700023143</v>
      </c>
      <c r="B25786" t="inlineStr">
        <is>
          <t>Помощь героев II</t>
        </is>
      </c>
      <c r="C25786" t="inlineStr">
        <is>
          <t>英雄驰援Ⅱ</t>
        </is>
      </c>
    </row>
    <row r="25787" ht="13.5" customHeight="1">
      <c r="A25787" t="n">
        <v>700023144</v>
      </c>
      <c r="B25787" t="inlineStr">
        <is>
          <t>Подарок «Контракт из иного мира» I</t>
        </is>
      </c>
      <c r="C25787" t="inlineStr">
        <is>
          <t>异世契约礼Ⅰ</t>
        </is>
      </c>
    </row>
    <row r="25788" ht="13.5" customHeight="1">
      <c r="A25788" t="n">
        <v>700023145</v>
      </c>
      <c r="B25788" t="inlineStr">
        <is>
          <t>Подарок «Контракт из иного мира» II</t>
        </is>
      </c>
      <c r="C25788" t="inlineStr">
        <is>
          <t>异世契约礼Ⅱ</t>
        </is>
      </c>
    </row>
    <row r="25789" ht="13.5" customHeight="1">
      <c r="A25789" t="n">
        <v>700023146</v>
      </c>
      <c r="B25789" t="inlineStr">
        <is>
          <t>Подарок «Контракт из иного мира» III</t>
        </is>
      </c>
      <c r="C25789" t="inlineStr">
        <is>
          <t>异世契约礼Ⅲ</t>
        </is>
      </c>
    </row>
    <row r="25790" ht="13.5" customHeight="1">
      <c r="A25790" t="n">
        <v>700023147</v>
      </c>
      <c r="B25790" t="inlineStr">
        <is>
          <t>Подарок «Контракт из иного мира» IV</t>
        </is>
      </c>
      <c r="C25790" t="inlineStr">
        <is>
          <t>异世契约礼Ⅳ</t>
        </is>
      </c>
    </row>
    <row r="25791" ht="13.5" customHeight="1">
      <c r="A25791" t="n">
        <v>700023148</v>
      </c>
      <c r="B25791" t="inlineStr">
        <is>
          <t>Подарок «Контракт из иного мира» V</t>
        </is>
      </c>
      <c r="C25791" t="inlineStr">
        <is>
          <t>异世契约礼Ⅴ</t>
        </is>
      </c>
    </row>
    <row r="25792" ht="13.5" customHeight="1">
      <c r="A25792" t="n">
        <v>700023149</v>
      </c>
      <c r="B25792" t="inlineStr">
        <is>
          <t>Подарок «Контракт из иного мира» VI</t>
        </is>
      </c>
      <c r="C25792" t="inlineStr">
        <is>
          <t>异世契约礼Ⅵ</t>
        </is>
      </c>
    </row>
    <row r="25793" ht="13.5" customHeight="1">
      <c r="A25793" t="n">
        <v>700023150</v>
      </c>
      <c r="B25793" t="inlineStr">
        <is>
          <t>Купон «Контракт из иного мира»</t>
        </is>
      </c>
      <c r="C25793" t="inlineStr">
        <is>
          <t>异世契约券</t>
        </is>
      </c>
    </row>
    <row r="25794" ht="13.5" customHeight="1">
      <c r="A25794" t="n">
        <v>700023151</v>
      </c>
      <c r="B25794" t="inlineStr">
        <is>
          <t>Используется для получения звездных генералов в ограниченном розыгрыше совместно с Ванпанчменом</t>
        </is>
      </c>
      <c r="C25794" t="inlineStr">
        <is>
          <t>用于在一拳超人联动星将限时卡池种抽取星将</t>
        </is>
      </c>
    </row>
    <row r="25795" ht="13.5" customHeight="1">
      <c r="A25795" t="n">
        <v>501395</v>
      </c>
      <c r="B25795" t="inlineStr">
        <is>
          <t>Союз грибочков</t>
        </is>
      </c>
      <c r="C25795" t="inlineStr">
        <is>
          <t>菇勇协会</t>
        </is>
      </c>
    </row>
    <row r="25796" ht="13.5" customHeight="1">
      <c r="A25796" t="n">
        <v>501396</v>
      </c>
      <c r="B25796" t="inlineStr">
        <is>
          <t>Фонд операции</t>
        </is>
      </c>
      <c r="C25796" t="inlineStr">
        <is>
          <t>营运资金</t>
        </is>
      </c>
    </row>
    <row r="25797" ht="13.5" customHeight="1">
      <c r="A25797" t="n">
        <v>501398</v>
      </c>
      <c r="B25797" t="inlineStr">
        <is>
          <t>Энергия</t>
        </is>
      </c>
      <c r="C25797" t="inlineStr">
        <is>
          <t>精力值</t>
        </is>
      </c>
    </row>
    <row r="25798" ht="13.5" customHeight="1">
      <c r="A25798" t="n">
        <v>501399</v>
      </c>
      <c r="B25798" t="inlineStr">
        <is>
          <t>Энергия, необходимая для принятия заказа</t>
        </is>
      </c>
      <c r="C25798" t="inlineStr">
        <is>
          <t>接取委托需要花费的体力</t>
        </is>
      </c>
    </row>
    <row r="25799" ht="13.5" customHeight="1">
      <c r="A25799" t="n">
        <v>501400</v>
      </c>
      <c r="B25799" t="inlineStr">
        <is>
          <t>Очки партнера</t>
        </is>
      </c>
      <c r="C25799" t="inlineStr">
        <is>
          <t>同伴点</t>
        </is>
      </c>
    </row>
    <row r="25800" ht="13.5" customHeight="1">
      <c r="A25800" t="n">
        <v>501402</v>
      </c>
      <c r="B25800" t="inlineStr">
        <is>
          <t>Медаль за репутацию</t>
        </is>
      </c>
      <c r="C25800" t="inlineStr">
        <is>
          <t>名气奖章</t>
        </is>
      </c>
    </row>
    <row r="25801" ht="13.5" customHeight="1">
      <c r="A25801" t="n">
        <v>501404</v>
      </c>
      <c r="B25801" t="inlineStr">
        <is>
          <t>Тактическая консоль</t>
        </is>
      </c>
      <c r="C25801" t="inlineStr">
        <is>
          <t>战术台</t>
        </is>
      </c>
    </row>
    <row r="25802" ht="13.5" customHeight="1">
      <c r="A25802" t="n">
        <v>501405</v>
      </c>
      <c r="B25802" t="inlineStr">
        <is>
          <t>Люстра</t>
        </is>
      </c>
      <c r="C25802" t="inlineStr">
        <is>
          <t>吊灯</t>
        </is>
      </c>
    </row>
    <row r="25803" ht="13.5" customHeight="1">
      <c r="A25803" t="n">
        <v>501406</v>
      </c>
      <c r="B25803" t="inlineStr">
        <is>
          <t>Офисное кресло</t>
        </is>
      </c>
      <c r="C25803" t="inlineStr">
        <is>
          <t>办公椅</t>
        </is>
      </c>
    </row>
    <row r="25804" ht="13.5" customHeight="1">
      <c r="A25804" t="n">
        <v>501407</v>
      </c>
      <c r="B25804" t="inlineStr">
        <is>
          <t>Настольная лампа</t>
        </is>
      </c>
      <c r="C25804" t="inlineStr">
        <is>
          <t>台灯</t>
        </is>
      </c>
    </row>
    <row r="25805" ht="13.5" customHeight="1">
      <c r="A25805" t="n">
        <v>501408</v>
      </c>
      <c r="B25805" t="inlineStr">
        <is>
          <t>Компьютер</t>
        </is>
      </c>
      <c r="C25805" t="inlineStr">
        <is>
          <t>电脑</t>
        </is>
      </c>
    </row>
    <row r="25806" ht="13.5" customHeight="1">
      <c r="A25806" t="n">
        <v>501412</v>
      </c>
      <c r="B25806" t="inlineStr">
        <is>
          <t>Храбрость</t>
        </is>
      </c>
      <c r="C25806" t="inlineStr">
        <is>
          <t>勇气</t>
        </is>
      </c>
    </row>
    <row r="25807" ht="13.5" customHeight="1">
      <c r="A25807" t="n">
        <v>501413</v>
      </c>
      <c r="B25807" t="inlineStr">
        <is>
          <t>Сила</t>
        </is>
      </c>
      <c r="C25807" t="inlineStr">
        <is>
          <t>力量</t>
        </is>
      </c>
    </row>
    <row r="25808" ht="13.5" customHeight="1">
      <c r="A25808" t="n">
        <v>501414</v>
      </c>
      <c r="B25808" t="inlineStr">
        <is>
          <t>Мудрость</t>
        </is>
      </c>
      <c r="C25808" t="inlineStr">
        <is>
          <t>智慧</t>
        </is>
      </c>
    </row>
    <row r="25809" ht="13.5" customHeight="1">
      <c r="A25809" t="n">
        <v>501693</v>
      </c>
      <c r="B25809" t="inlineStr">
        <is>
          <t>Заказ Союза грибочков</t>
        </is>
      </c>
      <c r="C25809" t="inlineStr">
        <is>
          <t>菇勇协会的委托</t>
        </is>
      </c>
    </row>
    <row r="25810" ht="13.5" customHeight="1">
      <c r="A25810" t="n">
        <v>501728</v>
      </c>
      <c r="B25810" t="inlineStr">
        <is>
          <t>Неоднозначно</t>
        </is>
      </c>
      <c r="C25810" t="inlineStr">
        <is>
          <t>褒贬不一</t>
        </is>
      </c>
    </row>
    <row r="25811" ht="13.5" customHeight="1">
      <c r="A25811" t="n">
        <v>501729</v>
      </c>
      <c r="B25811" t="inlineStr">
        <is>
          <t>Так себе</t>
        </is>
      </c>
      <c r="C25811" t="inlineStr">
        <is>
          <t>差强人意</t>
        </is>
      </c>
    </row>
    <row r="25812" ht="13.5" customHeight="1">
      <c r="A25812" t="n">
        <v>501730</v>
      </c>
      <c r="B25812" t="inlineStr">
        <is>
          <t>Хорошо</t>
        </is>
      </c>
      <c r="C25812" t="inlineStr">
        <is>
          <t>好评</t>
        </is>
      </c>
    </row>
    <row r="25813" ht="13.5" customHeight="1">
      <c r="A25813" t="n">
        <v>501731</v>
      </c>
      <c r="B25813" t="inlineStr">
        <is>
          <t>Отлично</t>
        </is>
      </c>
      <c r="C25813" t="inlineStr">
        <is>
          <t>特别好评</t>
        </is>
      </c>
    </row>
    <row r="25814" ht="13.5" customHeight="1">
      <c r="A25814" t="n">
        <v>501732</v>
      </c>
      <c r="B25814" t="inlineStr">
        <is>
          <t>Превосходно</t>
        </is>
      </c>
      <c r="C25814" t="inlineStr">
        <is>
          <t>好评如潮</t>
        </is>
      </c>
    </row>
    <row r="25815" ht="13.5" customHeight="1">
      <c r="A25815" t="n">
        <v>501745</v>
      </c>
      <c r="B25815" t="inlineStr">
        <is>
          <t>Не выполнены условия получения</t>
        </is>
      </c>
      <c r="C25815" t="inlineStr">
        <is>
          <t>不满足接取需求</t>
        </is>
      </c>
    </row>
    <row r="25816" ht="13.5" customHeight="1">
      <c r="A25816" t="n">
        <v>501780</v>
      </c>
      <c r="B25816" t="inlineStr">
        <is>
          <t>Можно отправить максимум 3 партнеров</t>
        </is>
      </c>
      <c r="C25816" t="inlineStr">
        <is>
          <t>最多可派遣3个同伴</t>
        </is>
      </c>
    </row>
    <row r="25817" ht="13.5" customHeight="1">
      <c r="A25817" t="n">
        <v>501781</v>
      </c>
      <c r="B25817" t="inlineStr">
        <is>
          <t>Атака ##1, защита ##2, здоровье ##3, скорость атаки ##4</t>
        </is>
      </c>
      <c r="C25817" t="inlineStr">
        <is>
          <t>攻击##1,防御##2,生命##3,攻速##4</t>
        </is>
      </c>
    </row>
    <row r="25818" ht="13.5" customHeight="1">
      <c r="A25818" t="n">
        <v>501782</v>
      </c>
      <c r="B25818" t="inlineStr">
        <is>
          <t>Партнеры не отправлены</t>
        </is>
      </c>
      <c r="C25818" t="inlineStr">
        <is>
          <t>未派遣同伴</t>
        </is>
      </c>
    </row>
    <row r="25819" ht="13.5" customHeight="1">
      <c r="A25819" t="n">
        <v>501783</v>
      </c>
      <c r="B25819" t="inlineStr">
        <is>
          <t>Достичь ##1 ур. события</t>
        </is>
      </c>
      <c r="C25819" t="inlineStr">
        <is>
          <t>活动等级达到Lv.##1</t>
        </is>
      </c>
    </row>
    <row r="25820" ht="13.5" customHeight="1">
      <c r="A25820" t="n">
        <v>501784</v>
      </c>
      <c r="B25820" t="inlineStr">
        <is>
          <t>Открыть</t>
        </is>
      </c>
      <c r="C25820" t="inlineStr">
        <is>
          <t>解锁</t>
        </is>
      </c>
    </row>
    <row r="25821" ht="13.5" customHeight="1">
      <c r="A25821" t="n">
        <v>501785</v>
      </c>
      <c r="B25821" t="inlineStr">
        <is>
          <t>Текущий эффект</t>
        </is>
      </c>
      <c r="C25821" t="inlineStr">
        <is>
          <t>当前效果</t>
        </is>
      </c>
    </row>
    <row r="25822" ht="13.5" customHeight="1">
      <c r="A25822" t="n">
        <v>501786</v>
      </c>
      <c r="B25822" t="inlineStr">
        <is>
          <t>Эффект след. уровня</t>
        </is>
      </c>
      <c r="C25822" t="inlineStr">
        <is>
          <t>下一级效果</t>
        </is>
      </c>
    </row>
    <row r="25823" ht="13.5" customHeight="1">
      <c r="A25823" t="n">
        <v>501787</v>
      </c>
      <c r="B25823" t="inlineStr">
        <is>
          <t>Повышение звездности</t>
        </is>
      </c>
      <c r="C25823" t="inlineStr">
        <is>
          <t>升星</t>
        </is>
      </c>
    </row>
    <row r="25824" ht="13.5" customHeight="1">
      <c r="A25824" t="n">
        <v>501788</v>
      </c>
      <c r="B25824" t="inlineStr">
        <is>
          <t>Уровень события ##1</t>
        </is>
      </c>
      <c r="C25824" t="inlineStr">
        <is>
          <t>活动等级##1</t>
        </is>
      </c>
    </row>
    <row r="25825" ht="13.5" customHeight="1">
      <c r="A25825" t="n">
        <v>501789</v>
      </c>
      <c r="B25825" t="inlineStr">
        <is>
          <t>Можно завербовать партнеров: ##1</t>
        </is>
      </c>
      <c r="C25825" t="inlineStr">
        <is>
          <t>可招募##1个同伴</t>
        </is>
      </c>
    </row>
    <row r="25826" ht="13.5" customHeight="1">
      <c r="A25826" t="n">
        <v>501790</v>
      </c>
      <c r="B25826" t="inlineStr">
        <is>
          <t>Открыт новый нанимаемый партнер, получено ##1 ед. опыта события</t>
        </is>
      </c>
      <c r="C25826" t="inlineStr">
        <is>
          <t>解锁新的可招募同伴，获得##1点活动经验</t>
        </is>
      </c>
    </row>
    <row r="25827" ht="13.5" customHeight="1">
      <c r="A25827" t="n">
        <v>501791</v>
      </c>
      <c r="B25827" t="inlineStr">
        <is>
          <t>Получено ##1 ед. опыта события</t>
        </is>
      </c>
      <c r="C25827" t="inlineStr">
        <is>
          <t>获得##1点活动经验</t>
        </is>
      </c>
    </row>
    <row r="25828" ht="13.5" customHeight="1">
      <c r="A25828" t="n">
        <v>501792</v>
      </c>
      <c r="B25828" t="inlineStr">
        <is>
          <t>Достичь 5 ур. других объектов</t>
        </is>
      </c>
      <c r="C25828" t="inlineStr">
        <is>
          <t>其他设施达到5级</t>
        </is>
      </c>
    </row>
    <row r="25829" ht="13.5" customHeight="1">
      <c r="A25829" t="n">
        <v>501793</v>
      </c>
      <c r="B25829" t="inlineStr">
        <is>
          <t>Достичь 10 ур. других объектов</t>
        </is>
      </c>
      <c r="C25829" t="inlineStr">
        <is>
          <t>其他设施达到10级</t>
        </is>
      </c>
    </row>
    <row r="25830" ht="13.5" customHeight="1">
      <c r="A25830" t="n">
        <v>501794</v>
      </c>
      <c r="B25830" t="inlineStr">
        <is>
          <t>Достичь 15 ур. других объектов</t>
        </is>
      </c>
      <c r="C25830" t="inlineStr">
        <is>
          <t>其他设施达到15级</t>
        </is>
      </c>
    </row>
    <row r="25831" ht="13.5" customHeight="1">
      <c r="A25831" t="n">
        <v>501795</v>
      </c>
      <c r="B25831" t="inlineStr">
        <is>
          <t>Максимальный уровень</t>
        </is>
      </c>
      <c r="C25831" t="inlineStr">
        <is>
          <t>已达到最高等级</t>
        </is>
      </c>
    </row>
    <row r="25832" ht="13.5" customHeight="1">
      <c r="A25832" t="n">
        <v>501796</v>
      </c>
      <c r="B25832" t="inlineStr">
        <is>
          <t>Пока нет улучшений</t>
        </is>
      </c>
      <c r="C25832" t="inlineStr">
        <is>
          <t>暂无提升效果</t>
        </is>
      </c>
    </row>
    <row r="25833" ht="13.5" customHeight="1">
      <c r="A25833" t="n">
        <v>501797</v>
      </c>
      <c r="B25833" t="inlineStr">
        <is>
          <t>Получено ##1 ед. опыта; на уровне ##2 увеличится прирост очков партнеров</t>
        </is>
      </c>
      <c r="C25833" t="inlineStr">
        <is>
          <t>获得##1点活动经验，达到##2级可提升同伴点获取量</t>
        </is>
      </c>
    </row>
    <row r="25834" ht="13.5" customHeight="1">
      <c r="A25834" t="n">
        <v>501798</v>
      </c>
      <c r="B25834" t="inlineStr">
        <is>
          <t>Достичь ##1 ур. телефона</t>
        </is>
      </c>
      <c r="C25834" t="inlineStr">
        <is>
          <t>电话机等级达到##1级</t>
        </is>
      </c>
    </row>
    <row r="25835" ht="13.5" customHeight="1">
      <c r="A25835" t="n">
        <v>501799</v>
      </c>
      <c r="B25835" t="inlineStr">
        <is>
          <t>Прирост очков партнеров увеличен в ##1 р.</t>
        </is>
      </c>
      <c r="C25835" t="inlineStr">
        <is>
          <t>同伴点获取量提升##1倍</t>
        </is>
      </c>
    </row>
    <row r="25836" ht="13.5" customHeight="1">
      <c r="A25836" t="n">
        <v>501800</v>
      </c>
      <c r="B25836" t="inlineStr">
        <is>
          <t>Прирост очков спутников увеличен в ##1 р., получено ##2 ед. опыта события</t>
        </is>
      </c>
      <c r="C25836" t="inlineStr">
        <is>
          <t>同伴点获取量提升##1倍，获得##2点活动经验</t>
        </is>
      </c>
    </row>
    <row r="25837" ht="13.5" customHeight="1">
      <c r="A25837" t="n">
        <v>501801</v>
      </c>
      <c r="B25837" t="inlineStr">
        <is>
          <t>Получено ##1 ед. опыта; на уровне ##2 повысится шанс хорошей оценки партнеров</t>
        </is>
      </c>
      <c r="C25837" t="inlineStr">
        <is>
          <t>获得##1点活动经验,达到##2级可提升同伴好评概率</t>
        </is>
      </c>
    </row>
    <row r="25838" ht="13.5" customHeight="1">
      <c r="A25838" t="n">
        <v>501802</v>
      </c>
      <c r="B25838" t="inlineStr">
        <is>
          <t>Шанс получить хорошую оценку партнеров повышен на ##1 ур.</t>
        </is>
      </c>
      <c r="C25838" t="inlineStr">
        <is>
          <t>同伴获取好评价概率提升##1级</t>
        </is>
      </c>
    </row>
    <row r="25839" ht="13.5" customHeight="1">
      <c r="A25839" t="n">
        <v>501803</v>
      </c>
      <c r="B25839" t="inlineStr">
        <is>
          <t>Получено ##1 ед. опыта, шанс хороших оценок от партнеров увеличен</t>
        </is>
      </c>
      <c r="C25839" t="inlineStr">
        <is>
          <t>获得##1点活动经验，同伴好评概率提升</t>
        </is>
      </c>
    </row>
    <row r="25840" ht="13.5" customHeight="1">
      <c r="A25840" t="n">
        <v>501804</v>
      </c>
      <c r="B25840" t="inlineStr">
        <is>
          <t>Прирост фонда увеличен на ##1%, получено ##2 ед. опыта события</t>
        </is>
      </c>
      <c r="C25840" t="inlineStr">
        <is>
          <t>资金获取量提升##1%,获得##2点活动经验</t>
        </is>
      </c>
    </row>
    <row r="25841" ht="13.5" customHeight="1">
      <c r="A25841" t="n">
        <v>501805</v>
      </c>
      <c r="B25841" t="inlineStr">
        <is>
          <t>Прирост фонда за выполнение заказов увеличен на ##1%</t>
        </is>
      </c>
      <c r="C25841" t="inlineStr">
        <is>
          <t>完成委托时获取资金提升##1%</t>
        </is>
      </c>
    </row>
    <row r="25842" ht="13.5" customHeight="1">
      <c r="A25842" t="n">
        <v>501862</v>
      </c>
      <c r="B25842" t="inlineStr">
        <is>
          <t>Потратить в сумме 50 ед. энергии</t>
        </is>
      </c>
      <c r="C25842" t="inlineStr">
        <is>
          <t>累计消耗50点精力值</t>
        </is>
      </c>
    </row>
    <row r="25843" ht="13.5" customHeight="1">
      <c r="A25843" t="n">
        <v>501863</v>
      </c>
      <c r="B25843" t="inlineStr">
        <is>
          <t>Потратить в сумме 100 ед. энергии</t>
        </is>
      </c>
      <c r="C25843" t="inlineStr">
        <is>
          <t>累计消耗100点精力值</t>
        </is>
      </c>
    </row>
    <row r="25844" ht="13.5" customHeight="1">
      <c r="A25844" t="n">
        <v>501864</v>
      </c>
      <c r="B25844" t="inlineStr">
        <is>
          <t>Потратить в сумме 150 ед. энергии</t>
        </is>
      </c>
      <c r="C25844" t="inlineStr">
        <is>
          <t>累计消耗150点精力值</t>
        </is>
      </c>
    </row>
    <row r="25845" ht="13.5" customHeight="1">
      <c r="A25845" t="n">
        <v>501865</v>
      </c>
      <c r="B25845" t="inlineStr">
        <is>
          <t>Потратить в сумме 200 ед. энергии</t>
        </is>
      </c>
      <c r="C25845" t="inlineStr">
        <is>
          <t>累计消耗200点精力值</t>
        </is>
      </c>
    </row>
    <row r="25846" ht="13.5" customHeight="1">
      <c r="A25846" t="n">
        <v>501866</v>
      </c>
      <c r="B25846" t="inlineStr">
        <is>
          <t>Потратить в сумме 300 ед. энергии</t>
        </is>
      </c>
      <c r="C25846" t="inlineStr">
        <is>
          <t>累计消耗300点精力值</t>
        </is>
      </c>
    </row>
    <row r="25847" ht="13.5" customHeight="1">
      <c r="A25847" t="n">
        <v>501867</v>
      </c>
      <c r="B25847" t="inlineStr">
        <is>
          <t>Потратить в сумме 400 ед. энергии</t>
        </is>
      </c>
      <c r="C25847" t="inlineStr">
        <is>
          <t>累计消耗400点精力值</t>
        </is>
      </c>
    </row>
    <row r="25848" ht="13.5" customHeight="1">
      <c r="A25848" t="n">
        <v>501868</v>
      </c>
      <c r="B25848" t="inlineStr">
        <is>
          <t>Потратить в сумме 500 ед. энергии</t>
        </is>
      </c>
      <c r="C25848" t="inlineStr">
        <is>
          <t>累计消耗500点精力值</t>
        </is>
      </c>
    </row>
    <row r="25849" ht="13.5" customHeight="1">
      <c r="A25849" t="n">
        <v>501869</v>
      </c>
      <c r="B25849" t="inlineStr">
        <is>
          <t>Потратить в сумме 600 ед. энергии</t>
        </is>
      </c>
      <c r="C25849" t="inlineStr">
        <is>
          <t>累计消耗600点精力值</t>
        </is>
      </c>
    </row>
    <row r="25850" ht="13.5" customHeight="1">
      <c r="A25850" t="n">
        <v>501870</v>
      </c>
      <c r="B25850" t="inlineStr">
        <is>
          <t>Потратить в сумме 700 ед. энергии</t>
        </is>
      </c>
      <c r="C25850" t="inlineStr">
        <is>
          <t>累计消耗700点精力值</t>
        </is>
      </c>
    </row>
    <row r="25851" ht="13.5" customHeight="1">
      <c r="A25851" t="n">
        <v>501871</v>
      </c>
      <c r="B25851" t="inlineStr">
        <is>
          <t>Потратить в сумме 800 ед. энергии</t>
        </is>
      </c>
      <c r="C25851" t="inlineStr">
        <is>
          <t>累计消耗800点精力值</t>
        </is>
      </c>
    </row>
    <row r="25852" ht="13.5" customHeight="1">
      <c r="A25852" t="n">
        <v>501872</v>
      </c>
      <c r="B25852" t="inlineStr">
        <is>
          <t>Потратить в сумме 1000 ед. энергии</t>
        </is>
      </c>
      <c r="C25852" t="inlineStr">
        <is>
          <t>累计消耗1000点精力值</t>
        </is>
      </c>
    </row>
    <row r="25853" ht="13.5" customHeight="1">
      <c r="A25853" t="n">
        <v>501873</v>
      </c>
      <c r="B25853" t="inlineStr">
        <is>
          <t>Потратить в сумме 1200 ед. энергии</t>
        </is>
      </c>
      <c r="C25853" t="inlineStr">
        <is>
          <t>累计消耗1200点精力值</t>
        </is>
      </c>
    </row>
    <row r="25854" ht="13.5" customHeight="1">
      <c r="A25854" t="n">
        <v>501874</v>
      </c>
      <c r="B25854" t="inlineStr">
        <is>
          <t>Повысить уровень 1 партнера до 5</t>
        </is>
      </c>
      <c r="C25854" t="inlineStr">
        <is>
          <t>将1个同伴等级提升至5级</t>
        </is>
      </c>
    </row>
    <row r="25855" ht="13.5" customHeight="1">
      <c r="A25855" t="n">
        <v>501875</v>
      </c>
      <c r="B25855" t="inlineStr">
        <is>
          <t>Повысить уровень 3 партнеров до 5</t>
        </is>
      </c>
      <c r="C25855" t="inlineStr">
        <is>
          <t>将3个同伴等级提升至5级</t>
        </is>
      </c>
    </row>
    <row r="25856" ht="13.5" customHeight="1">
      <c r="A25856" t="n">
        <v>501876</v>
      </c>
      <c r="B25856" t="inlineStr">
        <is>
          <t>Повысить уровень 5 партнеров до 5</t>
        </is>
      </c>
      <c r="C25856" t="inlineStr">
        <is>
          <t>将5个同伴等级提升至5级</t>
        </is>
      </c>
    </row>
    <row r="25857" ht="13.5" customHeight="1">
      <c r="A25857" t="n">
        <v>501877</v>
      </c>
      <c r="B25857" t="inlineStr">
        <is>
          <t>Повысить уровень 8 партнеров до 5</t>
        </is>
      </c>
      <c r="C25857" t="inlineStr">
        <is>
          <t>将8个同伴等级提升至5级</t>
        </is>
      </c>
    </row>
    <row r="25858" ht="13.5" customHeight="1">
      <c r="A25858" t="n">
        <v>501878</v>
      </c>
      <c r="B25858" t="inlineStr">
        <is>
          <t>Повысить уровень 10 партнеров до 5</t>
        </is>
      </c>
      <c r="C25858" t="inlineStr">
        <is>
          <t>将10个同伴等级提升至5级</t>
        </is>
      </c>
    </row>
    <row r="25859" ht="13.5" customHeight="1">
      <c r="A25859" t="n">
        <v>501879</v>
      </c>
      <c r="B25859" t="inlineStr">
        <is>
          <t>Повысить уровень 1 партнера до 10</t>
        </is>
      </c>
      <c r="C25859" t="inlineStr">
        <is>
          <t>将1个同伴等级提升至10级</t>
        </is>
      </c>
    </row>
    <row r="25860" ht="13.5" customHeight="1">
      <c r="A25860" t="n">
        <v>501880</v>
      </c>
      <c r="B25860" t="inlineStr">
        <is>
          <t>Повысить уровень 2 партнеров до 10</t>
        </is>
      </c>
      <c r="C25860" t="inlineStr">
        <is>
          <t>将2个同伴等级提升至10级</t>
        </is>
      </c>
    </row>
    <row r="25861" ht="13.5" customHeight="1">
      <c r="A25861" t="n">
        <v>501881</v>
      </c>
      <c r="B25861" t="inlineStr">
        <is>
          <t>Повысить уровень 4 партнеров до 10</t>
        </is>
      </c>
      <c r="C25861" t="inlineStr">
        <is>
          <t>将4个同伴等级提升至10级</t>
        </is>
      </c>
    </row>
    <row r="25862" ht="13.5" customHeight="1">
      <c r="A25862" t="n">
        <v>501882</v>
      </c>
      <c r="B25862" t="inlineStr">
        <is>
          <t>Повысить уровень 8 партнеров до 10</t>
        </is>
      </c>
      <c r="C25862" t="inlineStr">
        <is>
          <t>将8个同伴等级提升至10级</t>
        </is>
      </c>
    </row>
    <row r="25863" ht="13.5" customHeight="1">
      <c r="A25863" t="n">
        <v>501883</v>
      </c>
      <c r="B25863" t="inlineStr">
        <is>
          <t>Повысить уровень 12 партнеров до 10</t>
        </is>
      </c>
      <c r="C25863" t="inlineStr">
        <is>
          <t>将12个同伴等级提升至10级</t>
        </is>
      </c>
    </row>
    <row r="25864" ht="13.5" customHeight="1">
      <c r="A25864" t="n">
        <v>501884</v>
      </c>
      <c r="B25864" t="inlineStr">
        <is>
          <t>Получить суммарный фонд в 3000</t>
        </is>
      </c>
      <c r="C25864" t="inlineStr">
        <is>
          <t>累计获取资金3000</t>
        </is>
      </c>
    </row>
    <row r="25865" ht="13.5" customHeight="1">
      <c r="A25865" t="n">
        <v>501885</v>
      </c>
      <c r="B25865" t="inlineStr">
        <is>
          <t>Получить суммарный фонд в 6000</t>
        </is>
      </c>
      <c r="C25865" t="inlineStr">
        <is>
          <t>累计获取资金6000</t>
        </is>
      </c>
    </row>
    <row r="25866" ht="13.5" customHeight="1">
      <c r="A25866" t="n">
        <v>501886</v>
      </c>
      <c r="B25866" t="inlineStr">
        <is>
          <t>Получить суммарный фонд в 9000</t>
        </is>
      </c>
      <c r="C25866" t="inlineStr">
        <is>
          <t>累计获取资金9000</t>
        </is>
      </c>
    </row>
    <row r="25867" ht="13.5" customHeight="1">
      <c r="A25867" t="n">
        <v>501887</v>
      </c>
      <c r="B25867" t="inlineStr">
        <is>
          <t>Получить суммарный фонд в 18000</t>
        </is>
      </c>
      <c r="C25867" t="inlineStr">
        <is>
          <t>累计获取资金18000</t>
        </is>
      </c>
    </row>
    <row r="25868" ht="13.5" customHeight="1">
      <c r="A25868" t="n">
        <v>501888</v>
      </c>
      <c r="B25868" t="inlineStr">
        <is>
          <t>Получить суммарный фонд в 36000</t>
        </is>
      </c>
      <c r="C25868" t="inlineStr">
        <is>
          <t>累计获取资金36000</t>
        </is>
      </c>
    </row>
    <row r="25869" ht="13.5" customHeight="1">
      <c r="A25869" t="n">
        <v>501889</v>
      </c>
      <c r="B25869" t="inlineStr">
        <is>
          <t>Получить суммарный фонд в 72000</t>
        </is>
      </c>
      <c r="C25869" t="inlineStr">
        <is>
          <t>累计获取资金72000</t>
        </is>
      </c>
    </row>
    <row r="25870" ht="13.5" customHeight="1">
      <c r="A25870" t="n">
        <v>501890</v>
      </c>
      <c r="B25870" t="inlineStr">
        <is>
          <t>Получить суммарный фонд в 144000</t>
        </is>
      </c>
      <c r="C25870" t="inlineStr">
        <is>
          <t>累计获取资金144000</t>
        </is>
      </c>
    </row>
    <row r="25871" ht="13.5" customHeight="1">
      <c r="A25871" t="n">
        <v>501891</v>
      </c>
      <c r="B25871" t="inlineStr">
        <is>
          <t>Получить суммарный фонд в 288000</t>
        </is>
      </c>
      <c r="C25871" t="inlineStr">
        <is>
          <t>累计获取资金288000</t>
        </is>
      </c>
    </row>
    <row r="25872" ht="13.5" customHeight="1">
      <c r="A25872" t="n">
        <v>501892</v>
      </c>
      <c r="B25872" t="inlineStr">
        <is>
          <t>Получить суммарный фонд в 576000</t>
        </is>
      </c>
      <c r="C25872" t="inlineStr">
        <is>
          <t>累计获取资金576000</t>
        </is>
      </c>
    </row>
    <row r="25873" ht="13.5" customHeight="1">
      <c r="A25873" t="n">
        <v>501893</v>
      </c>
      <c r="B25873" t="inlineStr">
        <is>
          <t>Получить суммарный фонд в 1152000</t>
        </is>
      </c>
      <c r="C25873" t="inlineStr">
        <is>
          <t>累计获取资金1152000</t>
        </is>
      </c>
    </row>
    <row r="25874" ht="13.5" customHeight="1">
      <c r="A25874" t="n">
        <v>501894</v>
      </c>
      <c r="B25874" t="inlineStr">
        <is>
          <t>Получить суммарный фонд в 2304000</t>
        </is>
      </c>
      <c r="C25874" t="inlineStr">
        <is>
          <t>累计获取资金2304000</t>
        </is>
      </c>
    </row>
    <row r="25875" ht="13.5" customHeight="1">
      <c r="A25875" t="n">
        <v>501895</v>
      </c>
      <c r="B25875" t="inlineStr">
        <is>
          <t>Повысить уровень события до 3</t>
        </is>
      </c>
      <c r="C25875" t="inlineStr">
        <is>
          <t>活动等级提升至3级</t>
        </is>
      </c>
    </row>
    <row r="25876" ht="13.5" customHeight="1">
      <c r="A25876" t="n">
        <v>501896</v>
      </c>
      <c r="B25876" t="inlineStr">
        <is>
          <t>Повысить уровень события до 5</t>
        </is>
      </c>
      <c r="C25876" t="inlineStr">
        <is>
          <t>活动等级提升至5级</t>
        </is>
      </c>
    </row>
    <row r="25877" ht="13.5" customHeight="1">
      <c r="A25877" t="n">
        <v>501897</v>
      </c>
      <c r="B25877" t="inlineStr">
        <is>
          <t>Повысить уровень события до 10</t>
        </is>
      </c>
      <c r="C25877" t="inlineStr">
        <is>
          <t>活动等级提升至10级</t>
        </is>
      </c>
    </row>
    <row r="25878" ht="13.5" customHeight="1">
      <c r="A25878" t="n">
        <v>501898</v>
      </c>
      <c r="B25878" t="inlineStr">
        <is>
          <t>Повысить уровень события до 15</t>
        </is>
      </c>
      <c r="C25878" t="inlineStr">
        <is>
          <t>活动等级提升至15级</t>
        </is>
      </c>
    </row>
    <row r="25879" ht="13.5" customHeight="1">
      <c r="A25879" t="n">
        <v>501899</v>
      </c>
      <c r="B25879" t="inlineStr">
        <is>
          <t>Повысить уровень события до 20</t>
        </is>
      </c>
      <c r="C25879" t="inlineStr">
        <is>
          <t>活动等级提升至20级</t>
        </is>
      </c>
    </row>
    <row r="25880" ht="13.5" customHeight="1">
      <c r="A25880" t="n">
        <v>501900</v>
      </c>
      <c r="B25880" t="inlineStr">
        <is>
          <t>Открыть 1 вид разных объектов</t>
        </is>
      </c>
      <c r="C25880" t="inlineStr">
        <is>
          <t>累计解锁1种不同的设施</t>
        </is>
      </c>
    </row>
    <row r="25881" ht="13.5" customHeight="1">
      <c r="A25881" t="n">
        <v>501901</v>
      </c>
      <c r="B25881" t="inlineStr">
        <is>
          <t>Открыть 2 вида разных объектов</t>
        </is>
      </c>
      <c r="C25881" t="inlineStr">
        <is>
          <t>累计解锁2种不同的设施</t>
        </is>
      </c>
    </row>
    <row r="25882" ht="13.5" customHeight="1">
      <c r="A25882" t="n">
        <v>501902</v>
      </c>
      <c r="B25882" t="inlineStr">
        <is>
          <t>Открыть 4 вида разных объектов</t>
        </is>
      </c>
      <c r="C25882" t="inlineStr">
        <is>
          <t>累计解锁4种不同的设施</t>
        </is>
      </c>
    </row>
    <row r="25883" ht="13.5" customHeight="1">
      <c r="A25883" t="n">
        <v>501903</v>
      </c>
      <c r="B25883" t="inlineStr">
        <is>
          <t>Открыть 6 видов разных объектов</t>
        </is>
      </c>
      <c r="C25883" t="inlineStr">
        <is>
          <t>累计解锁6种不同的设施</t>
        </is>
      </c>
    </row>
    <row r="25884" ht="13.5" customHeight="1">
      <c r="A25884" t="n">
        <v>501904</v>
      </c>
      <c r="B25884" t="inlineStr">
        <is>
          <t>Повысить уровень всех объектов до 5</t>
        </is>
      </c>
      <c r="C25884" t="inlineStr">
        <is>
          <t>所有设施等级提升至5级</t>
        </is>
      </c>
    </row>
    <row r="25885" ht="13.5" customHeight="1">
      <c r="A25885" t="n">
        <v>501905</v>
      </c>
      <c r="B25885" t="inlineStr">
        <is>
          <t>Повысить уровень всех объектов до 10</t>
        </is>
      </c>
      <c r="C25885" t="inlineStr">
        <is>
          <t>所有设施等级提升至10级</t>
        </is>
      </c>
    </row>
    <row r="25886" ht="13.5" customHeight="1">
      <c r="A25886" t="n">
        <v>501906</v>
      </c>
      <c r="B25886" t="inlineStr">
        <is>
          <t>Повысить уровень всех объектов до 15</t>
        </is>
      </c>
      <c r="C25886" t="inlineStr">
        <is>
          <t>所有设施等级提升至15级</t>
        </is>
      </c>
    </row>
    <row r="25887" ht="13.5" customHeight="1">
      <c r="A25887" t="n">
        <v>501907</v>
      </c>
      <c r="B25887" t="inlineStr">
        <is>
          <t>Повысить уровень всех объектов до 20</t>
        </is>
      </c>
      <c r="C25887" t="inlineStr">
        <is>
          <t>所有设施等级提升至20级</t>
        </is>
      </c>
    </row>
    <row r="25888" ht="13.5" customHeight="1">
      <c r="A25888" t="n">
        <v>501908</v>
      </c>
      <c r="B25888" t="inlineStr">
        <is>
          <t>Завербовать в сумме 4 партнеров</t>
        </is>
      </c>
      <c r="C25888" t="inlineStr">
        <is>
          <t>累计招募4个同伴</t>
        </is>
      </c>
    </row>
    <row r="25889" ht="13.5" customHeight="1">
      <c r="A25889" t="n">
        <v>501909</v>
      </c>
      <c r="B25889" t="inlineStr">
        <is>
          <t>Завербовать в сумме 8 партнеров</t>
        </is>
      </c>
      <c r="C25889" t="inlineStr">
        <is>
          <t>累计招募8个同伴</t>
        </is>
      </c>
    </row>
    <row r="25890" ht="13.5" customHeight="1">
      <c r="A25890" t="n">
        <v>501910</v>
      </c>
      <c r="B25890" t="inlineStr">
        <is>
          <t>Завербовать в сумме 12 партнеров</t>
        </is>
      </c>
      <c r="C25890" t="inlineStr">
        <is>
          <t>累计招募12个同伴</t>
        </is>
      </c>
    </row>
    <row r="25891" ht="13.5" customHeight="1">
      <c r="A25891" t="n">
        <v>501911</v>
      </c>
      <c r="B25891" t="inlineStr">
        <is>
          <t>Завербовать в сумме 16 партнеров</t>
        </is>
      </c>
      <c r="C25891" t="inlineStr">
        <is>
          <t>累计招募16个同伴</t>
        </is>
      </c>
    </row>
    <row r="25892" ht="13.5" customHeight="1">
      <c r="A25892" t="n">
        <v>501914</v>
      </c>
      <c r="B25892" t="inlineStr">
        <is>
          <t>Покинуть отряд?</t>
        </is>
      </c>
      <c r="C25892" t="inlineStr">
        <is>
          <t>是否离开队伍？</t>
        </is>
      </c>
    </row>
    <row r="25893" ht="13.5" customHeight="1">
      <c r="A25893" t="n">
        <v>501916</v>
      </c>
      <c r="B25893" t="inlineStr">
        <is>
          <t>Восторженный гриб</t>
        </is>
      </c>
      <c r="C25893" t="inlineStr">
        <is>
          <t>热心的菇菇</t>
        </is>
      </c>
    </row>
    <row r="25894" ht="13.5" customHeight="1">
      <c r="A25894" t="n">
        <v>501917</v>
      </c>
      <c r="B25894" t="inlineStr">
        <is>
          <t>Открыт уровень события ##1</t>
        </is>
      </c>
      <c r="C25894" t="inlineStr">
        <is>
          <t>活动等级##1解锁</t>
        </is>
      </c>
    </row>
    <row r="25895" ht="13.5" customHeight="1">
      <c r="A25895" t="n">
        <v>501918</v>
      </c>
      <c r="B25895" t="inlineStr">
        <is>
          <t>Получено ##1 ед. опыта события</t>
        </is>
      </c>
      <c r="C25895" t="inlineStr">
        <is>
          <t>获得##1活动经验</t>
        </is>
      </c>
    </row>
    <row r="25896" ht="13.5" customHeight="1">
      <c r="A25896" t="n">
        <v>501919</v>
      </c>
      <c r="B25896" t="inlineStr">
        <is>
          <t>1. Заказы бывают трех видов: обычные сюжетные, одиночные боевые и бои с боссом.</t>
        </is>
      </c>
      <c r="C25896" t="inlineStr">
        <is>
          <t>1.委托分为三种委托，普通事件委托，单人战斗委托以及BOSS战斗委托。</t>
        </is>
      </c>
    </row>
    <row r="25897" ht="13.5" customHeight="1">
      <c r="A25897" t="n">
        <v>501920</v>
      </c>
      <c r="B25897" t="inlineStr">
        <is>
          <t>2. В обычных заказах важно отправлять партнеров с подходящими качествами — так гораздо проще получить высокую оценку!</t>
        </is>
      </c>
      <c r="C25897" t="inlineStr">
        <is>
          <t>2.根据普通事件委托，派遣拥有对应特长品质的同伴，能够更容易获得高评价！</t>
        </is>
      </c>
    </row>
    <row r="25898" ht="13.5" customHeight="1">
      <c r="A25898" t="n">
        <v>501921</v>
      </c>
      <c r="B25898" t="inlineStr">
        <is>
          <t>3. После отправки партнеров запускается их индивидуальная проверка. Если им удастся получить хорошие оценки, это заметно повысит итоговый рейтинг всего заказа!</t>
        </is>
      </c>
      <c r="C25898" t="inlineStr">
        <is>
          <t>3.派遣同伴后，同伴将进行委托判定，如果能获得好的评价，有助于提升的整体委托评价！</t>
        </is>
      </c>
    </row>
    <row r="25899" ht="13.5" customHeight="1">
      <c r="A25899" t="n">
        <v>501922</v>
      </c>
      <c r="B25899" t="inlineStr">
        <is>
          <t>4. Боевые характеристики грибочков зависят от уровня события. Чем выше уровень, тем проще проходить боевые заказы и бои с боссами!</t>
        </is>
      </c>
      <c r="C25899" t="inlineStr">
        <is>
          <t>4.菇菇们的战斗属性与活动等级有关，提升活动等级，有助于更好的完成战斗委托与BOSS委托！</t>
        </is>
      </c>
    </row>
    <row r="25900" ht="13.5" customHeight="1">
      <c r="A25900" t="n">
        <v>501923</v>
      </c>
      <c r="B25900" t="inlineStr">
        <is>
          <t>5. Тратьте очки партнеров, чтобы нанимать новых и повышать уровень старых — так у вас будет больше вариантов для отправки на заказы!</t>
        </is>
      </c>
      <c r="C25900" t="inlineStr">
        <is>
          <t>5.消耗同伴点，招募与升级同伴，可让委托派遣中拥有更多的选择！</t>
        </is>
      </c>
    </row>
    <row r="25901" ht="13.5" customHeight="1">
      <c r="A25901" t="n">
        <v>501965</v>
      </c>
      <c r="B25901" t="inlineStr">
        <is>
          <t>7. Достигая новых рекордов по оценке заказа, вы будете получать опыт события. Старайтесь изо всех сил, чтобы подняться в рейтинге!</t>
        </is>
      </c>
      <c r="C25901" t="inlineStr">
        <is>
          <t>7.委托达成新的评价记录，将获取活动经验，尽可能达到更好的评价吧！</t>
        </is>
      </c>
    </row>
    <row r="25902" ht="13.5" customHeight="1">
      <c r="A25902" t="n">
        <v>501926</v>
      </c>
      <c r="B25902" t="inlineStr">
        <is>
          <t>Потратить в сумме 900 ед. энергии</t>
        </is>
      </c>
      <c r="C25902" t="inlineStr">
        <is>
          <t>累计消耗900点精力值</t>
        </is>
      </c>
    </row>
    <row r="25903" ht="13.5" customHeight="1">
      <c r="A25903" t="n">
        <v>501927</v>
      </c>
      <c r="B25903" t="inlineStr">
        <is>
          <t>Потратить в сумме 1100 ед. энергии</t>
        </is>
      </c>
      <c r="C25903" t="inlineStr">
        <is>
          <t>累计消耗1100点精力值</t>
        </is>
      </c>
    </row>
    <row r="25904" ht="13.5" customHeight="1">
      <c r="A25904" t="n">
        <v>501928</v>
      </c>
      <c r="B25904" t="inlineStr">
        <is>
          <t>Потратить в сумме 1300 ед. энергии</t>
        </is>
      </c>
      <c r="C25904" t="inlineStr">
        <is>
          <t>累计消耗1300点精力值</t>
        </is>
      </c>
    </row>
    <row r="25905" ht="13.5" customHeight="1">
      <c r="A25905" t="n">
        <v>501929</v>
      </c>
      <c r="B25905" t="inlineStr">
        <is>
          <t>Потратить в сумме 1400 ед. энергии</t>
        </is>
      </c>
      <c r="C25905" t="inlineStr">
        <is>
          <t>累计消耗1400点精力值</t>
        </is>
      </c>
    </row>
    <row r="25906" ht="13.5" customHeight="1">
      <c r="A25906" t="n">
        <v>501930</v>
      </c>
      <c r="B25906" t="inlineStr">
        <is>
          <t>Потратить в сумме 1500 ед. энергии</t>
        </is>
      </c>
      <c r="C25906" t="inlineStr">
        <is>
          <t>累计消耗1500点精力值</t>
        </is>
      </c>
    </row>
    <row r="25907" ht="13.5" customHeight="1">
      <c r="A25907" t="n">
        <v>501931</v>
      </c>
      <c r="B25907" t="inlineStr">
        <is>
          <t>Получить суммарный фонд в 3456000</t>
        </is>
      </c>
      <c r="C25907" t="inlineStr">
        <is>
          <t>累计获取资金3456000</t>
        </is>
      </c>
    </row>
    <row r="25908" ht="13.5" customHeight="1">
      <c r="A25908" t="n">
        <v>501932</v>
      </c>
      <c r="B25908" t="inlineStr">
        <is>
          <t>Получить суммарный фонд в 4608000</t>
        </is>
      </c>
      <c r="C25908" t="inlineStr">
        <is>
          <t>累计获取资金4608000</t>
        </is>
      </c>
    </row>
    <row r="25909" ht="13.5" customHeight="1">
      <c r="A25909" t="n">
        <v>501933</v>
      </c>
      <c r="B25909" t="inlineStr">
        <is>
          <t>Получить суммарный фонд в 5760000</t>
        </is>
      </c>
      <c r="C25909" t="inlineStr">
        <is>
          <t>累计获取资金5760000</t>
        </is>
      </c>
    </row>
    <row r="25910" ht="13.5" customHeight="1">
      <c r="A25910" t="n">
        <v>501934</v>
      </c>
      <c r="B25910" t="inlineStr">
        <is>
          <t>Получить суммарный фонд в 6912000</t>
        </is>
      </c>
      <c r="C25910" t="inlineStr">
        <is>
          <t>累计获取资金6912000</t>
        </is>
      </c>
    </row>
    <row r="25911" ht="13.5" customHeight="1">
      <c r="A25911" t="n">
        <v>501935</v>
      </c>
      <c r="B25911" t="inlineStr">
        <is>
          <t>Получить суммарный фонд в 8064000</t>
        </is>
      </c>
      <c r="C25911" t="inlineStr">
        <is>
          <t>累计获取资金8064000</t>
        </is>
      </c>
    </row>
    <row r="25912" ht="13.5" customHeight="1">
      <c r="A25912" t="n">
        <v>501936</v>
      </c>
      <c r="B25912" t="inlineStr">
        <is>
          <t>Получить суммарный фонд в 9216000</t>
        </is>
      </c>
      <c r="C25912" t="inlineStr">
        <is>
          <t>累计获取资金9216000</t>
        </is>
      </c>
    </row>
    <row r="25913" ht="13.5" customHeight="1">
      <c r="A25913" t="n">
        <v>501937</v>
      </c>
      <c r="B25913" t="inlineStr">
        <is>
          <t>Получить суммарный фонд в 10368000</t>
        </is>
      </c>
      <c r="C25913" t="inlineStr">
        <is>
          <t>累计获取资金10368000</t>
        </is>
      </c>
    </row>
    <row r="25914" ht="13.5" customHeight="1">
      <c r="A25914" t="n">
        <v>501938</v>
      </c>
      <c r="B25914" t="inlineStr">
        <is>
          <t>Получить суммарный фонд в 12672000</t>
        </is>
      </c>
      <c r="C25914" t="inlineStr">
        <is>
          <t>累计获取资金12672000</t>
        </is>
      </c>
    </row>
    <row r="25915" ht="13.5" customHeight="1">
      <c r="A25915" t="n">
        <v>501939</v>
      </c>
      <c r="B25915" t="inlineStr">
        <is>
          <t>Получить суммарный фонд в 14976000</t>
        </is>
      </c>
      <c r="C25915" t="inlineStr">
        <is>
          <t>累计获取资金14976000</t>
        </is>
      </c>
    </row>
    <row r="25916" ht="13.5" customHeight="1">
      <c r="A25916" t="n">
        <v>501940</v>
      </c>
      <c r="B25916" t="inlineStr">
        <is>
          <t>Получить суммарный фонд в 17280000</t>
        </is>
      </c>
      <c r="C25916" t="inlineStr">
        <is>
          <t>累计获取资金17280000</t>
        </is>
      </c>
    </row>
    <row r="25917" ht="13.5" customHeight="1">
      <c r="A25917" t="n">
        <v>501941</v>
      </c>
      <c r="B25917" t="inlineStr">
        <is>
          <t>Получить суммарный фонд в 19584000</t>
        </is>
      </c>
      <c r="C25917" t="inlineStr">
        <is>
          <t>累计获取资金19584000</t>
        </is>
      </c>
    </row>
    <row r="25918" ht="13.5" customHeight="1">
      <c r="A25918" t="n">
        <v>501942</v>
      </c>
      <c r="B25918" t="inlineStr">
        <is>
          <t>Получить суммарный фонд в 21888000</t>
        </is>
      </c>
      <c r="C25918" t="inlineStr">
        <is>
          <t>累计获取资金21888000</t>
        </is>
      </c>
    </row>
    <row r="25919" ht="13.5" customHeight="1">
      <c r="A25919" t="n">
        <v>501943</v>
      </c>
      <c r="B25919" t="inlineStr">
        <is>
          <t>Получить суммарный фонд в 24192000</t>
        </is>
      </c>
      <c r="C25919" t="inlineStr">
        <is>
          <t>累计获取资金24192000</t>
        </is>
      </c>
    </row>
    <row r="25920" ht="13.5" customHeight="1">
      <c r="A25920" t="n">
        <v>501944</v>
      </c>
      <c r="B25920" t="inlineStr">
        <is>
          <t>Получить суммарный фонд в 26496000</t>
        </is>
      </c>
      <c r="C25920" t="inlineStr">
        <is>
          <t>累计获取资金26496000</t>
        </is>
      </c>
    </row>
    <row r="25921" ht="13.5" customHeight="1">
      <c r="A25921" t="n">
        <v>501945</v>
      </c>
      <c r="B25921" t="inlineStr">
        <is>
          <t>Получить суммарный фонд в 28800000</t>
        </is>
      </c>
      <c r="C25921" t="inlineStr">
        <is>
          <t>累计获取资金28800000</t>
        </is>
      </c>
    </row>
    <row r="25922" ht="13.5" customHeight="1">
      <c r="A25922" t="n">
        <v>501946</v>
      </c>
      <c r="B25922" t="inlineStr">
        <is>
          <t>Получить суммарный фонд в 31104000</t>
        </is>
      </c>
      <c r="C25922" t="inlineStr">
        <is>
          <t>累计获取资金31104000</t>
        </is>
      </c>
    </row>
    <row r="25923" ht="13.5" customHeight="1">
      <c r="A25923" t="n">
        <v>501947</v>
      </c>
      <c r="B25923" t="inlineStr">
        <is>
          <t>Получить суммарный фонд в 33408000</t>
        </is>
      </c>
      <c r="C25923" t="inlineStr">
        <is>
          <t>累计获取资金33408000</t>
        </is>
      </c>
    </row>
    <row r="25924" ht="13.5" customHeight="1">
      <c r="A25924" t="n">
        <v>501948</v>
      </c>
      <c r="B25924" t="inlineStr">
        <is>
          <t>Получить суммарный фонд в 35712000</t>
        </is>
      </c>
      <c r="C25924" t="inlineStr">
        <is>
          <t>累计获取资金35712000</t>
        </is>
      </c>
    </row>
    <row r="25925" ht="13.5" customHeight="1">
      <c r="A25925" t="n">
        <v>501949</v>
      </c>
      <c r="B25925" t="inlineStr">
        <is>
          <t>Получить суммарный фонд в 38016000</t>
        </is>
      </c>
      <c r="C25925" t="inlineStr">
        <is>
          <t>累计获取资金38016000</t>
        </is>
      </c>
    </row>
    <row r="25926" ht="13.5" customHeight="1">
      <c r="A25926" t="n">
        <v>501950</v>
      </c>
      <c r="B25926" t="inlineStr">
        <is>
          <t>Получить суммарный фонд в 40320000</t>
        </is>
      </c>
      <c r="C25926" t="inlineStr">
        <is>
          <t>累计获取资金40320000</t>
        </is>
      </c>
    </row>
    <row r="25927" ht="13.5" customHeight="1">
      <c r="A25927" t="n">
        <v>501951</v>
      </c>
      <c r="B25927" t="inlineStr">
        <is>
          <t>Получить суммарный фонд в 42624000</t>
        </is>
      </c>
      <c r="C25927" t="inlineStr">
        <is>
          <t>累计获取资金42624000</t>
        </is>
      </c>
    </row>
    <row r="25928" ht="13.5" customHeight="1">
      <c r="A25928" t="n">
        <v>501952</v>
      </c>
      <c r="B25928" t="inlineStr">
        <is>
          <t>Получить суммарный фонд в 44928000</t>
        </is>
      </c>
      <c r="C25928" t="inlineStr">
        <is>
          <t>累计获取资金44928000</t>
        </is>
      </c>
    </row>
    <row r="25929" ht="13.5" customHeight="1">
      <c r="A25929" t="n">
        <v>501953</v>
      </c>
      <c r="B25929" t="inlineStr">
        <is>
          <t>Получить суммарный фонд в 47232000</t>
        </is>
      </c>
      <c r="C25929" t="inlineStr">
        <is>
          <t>累计获取资金47232000</t>
        </is>
      </c>
    </row>
    <row r="25930" ht="13.5" customHeight="1">
      <c r="A25930" t="n">
        <v>501954</v>
      </c>
      <c r="B25930" t="inlineStr">
        <is>
          <t>Получить суммарный фонд в 49536000</t>
        </is>
      </c>
      <c r="C25930" t="inlineStr">
        <is>
          <t>累计获取资金49536000</t>
        </is>
      </c>
    </row>
    <row r="25931" ht="13.5" customHeight="1">
      <c r="A25931" t="n">
        <v>501956</v>
      </c>
      <c r="B25931" t="inlineStr">
        <is>
          <t>Повысить уровень события до 18</t>
        </is>
      </c>
      <c r="C25931" t="inlineStr">
        <is>
          <t>活动等级提升至18级</t>
        </is>
      </c>
    </row>
    <row r="25932" ht="13.5" customHeight="1">
      <c r="A25932" t="n">
        <v>501957</v>
      </c>
      <c r="B25932" t="inlineStr">
        <is>
          <t>Повысить уровень события до 21</t>
        </is>
      </c>
      <c r="C25932" t="inlineStr">
        <is>
          <t>活动等级提升至21级</t>
        </is>
      </c>
    </row>
    <row r="25933" ht="13.5" customHeight="1">
      <c r="A25933" t="n">
        <v>501958</v>
      </c>
      <c r="B25933" t="inlineStr">
        <is>
          <t>Повысить уровень события до 22</t>
        </is>
      </c>
      <c r="C25933" t="inlineStr">
        <is>
          <t>活动等级提升至22级</t>
        </is>
      </c>
    </row>
    <row r="25934" ht="13.5" customHeight="1">
      <c r="A25934" t="n">
        <v>501959</v>
      </c>
      <c r="B25934" t="inlineStr">
        <is>
          <t>Повысить уровень события до 23</t>
        </is>
      </c>
      <c r="C25934" t="inlineStr">
        <is>
          <t>活动等级提升至23级</t>
        </is>
      </c>
    </row>
    <row r="25935" ht="13.5" customHeight="1">
      <c r="A25935" t="n">
        <v>501960</v>
      </c>
      <c r="B25935" t="inlineStr">
        <is>
          <t>Повысить уровень всех объектов до 25</t>
        </is>
      </c>
      <c r="C25935" t="inlineStr">
        <is>
          <t>所有设施等级提升至25级</t>
        </is>
      </c>
    </row>
    <row r="25936" ht="13.5" customHeight="1">
      <c r="A25936" t="n">
        <v>501961</v>
      </c>
      <c r="B25936" t="inlineStr">
        <is>
          <t>Повысить уровень всех объектов до 30</t>
        </is>
      </c>
      <c r="C25936" t="inlineStr">
        <is>
          <t>所有设施等级提升至30级</t>
        </is>
      </c>
    </row>
    <row r="25937" ht="13.5" customHeight="1">
      <c r="A25937" t="n">
        <v>501962</v>
      </c>
      <c r="B25937" t="inlineStr">
        <is>
          <t>Достичь 20 ур. других объектов</t>
        </is>
      </c>
      <c r="C25937" t="inlineStr">
        <is>
          <t>其他设施达到20级</t>
        </is>
      </c>
    </row>
    <row r="25938" ht="13.5" customHeight="1">
      <c r="A25938" t="n">
        <v>501963</v>
      </c>
      <c r="B25938" t="inlineStr">
        <is>
          <t>Достичь 25 ур. других объектов</t>
        </is>
      </c>
      <c r="C25938" t="inlineStr">
        <is>
          <t>其他设施达到25级</t>
        </is>
      </c>
    </row>
    <row r="25939" ht="13.5" customHeight="1">
      <c r="A25939" t="n">
        <v>501964</v>
      </c>
      <c r="B25939" t="inlineStr">
        <is>
          <t>Неоднозначно: ##1%\nТак себе: ##2%\nХорошо: ##3%\nОтлично: ##4%\nПревосходно: ##5%</t>
        </is>
      </c>
      <c r="C25939" t="inlineStr">
        <is>
          <t>褒贬不一##1%\n差强人意##2%\n好评##3%\n特别好评##4%\n好评如潮##5%</t>
        </is>
      </c>
    </row>
    <row r="25940" ht="13.5" customHeight="1">
      <c r="A25940" t="n">
        <v>405030</v>
      </c>
      <c r="B25940" t="inlineStr">
        <is>
          <t>Принадлежность: Нет</t>
        </is>
      </c>
      <c r="C25940" t="inlineStr">
        <is>
          <t>所属势力:无</t>
        </is>
      </c>
    </row>
    <row r="25941" ht="13.5" customHeight="1">
      <c r="A25941" t="n">
        <v>405031</v>
      </c>
      <c r="B25941" t="inlineStr">
        <is>
          <t>Принадлежность: ##1</t>
        </is>
      </c>
      <c r="C25941" t="inlineStr">
        <is>
          <t>所属势力:##1</t>
        </is>
      </c>
    </row>
    <row r="25942" ht="13.5" customHeight="1">
      <c r="A25942" t="n">
        <v>405032</v>
      </c>
      <c r="B25942" t="inlineStr">
        <is>
          <t>В названии схемы не должно быть пробелов</t>
        </is>
      </c>
      <c r="C25942" t="inlineStr">
        <is>
          <t>方案名字不能包含空格</t>
        </is>
      </c>
    </row>
    <row r="25943" ht="13.5" customHeight="1">
      <c r="A25943" t="n">
        <v>405033</v>
      </c>
      <c r="B25943" t="inlineStr">
        <is>
          <t>Название схемы не может состоять только из цифр</t>
        </is>
      </c>
      <c r="C25943" t="inlineStr">
        <is>
          <t>方案名字不能纯数字</t>
        </is>
      </c>
    </row>
    <row r="25944" ht="13.5" customHeight="1">
      <c r="A25944" t="n">
        <v>405034</v>
      </c>
      <c r="B25944" t="inlineStr">
        <is>
          <t>Нет доступных атакующих отрядов</t>
        </is>
      </c>
      <c r="C25944" t="inlineStr">
        <is>
          <t>暂无进攻队伍</t>
        </is>
      </c>
    </row>
    <row r="25945" ht="13.5" customHeight="1">
      <c r="A25945" t="n">
        <v>406085</v>
      </c>
      <c r="B25945" t="inlineStr">
        <is>
          <t>Осталось действий: \n%s</t>
        </is>
      </c>
      <c r="C25945" t="inlineStr">
        <is>
          <t>剩余行动次数：%s</t>
        </is>
      </c>
    </row>
    <row r="25946" ht="13.5" customHeight="1">
      <c r="A25946" t="n">
        <v>700024001</v>
      </c>
      <c r="B25946" t="inlineStr">
        <is>
          <t>Тени двенадцати звездных оленей и снежинки, что танцуют рядом при каждом шаге! Поздравляем! ~s открывает отличное украшение: «Снежное зеркало миров»! (Все игроки на сервере ждут шкатулок от лидера.)</t>
        </is>
      </c>
      <c r="C25946" t="inlineStr">
        <is>
          <t>十二星穹驯鹿影，浮雪闻声同相伴！恭喜~s解锁高级背饰浮雪映界！（全服同享礼盒待大佬发送）</t>
        </is>
      </c>
    </row>
    <row r="25947" ht="13.5" customHeight="1">
      <c r="A25947" t="n">
        <v>700024002</v>
      </c>
      <c r="B25947" t="inlineStr">
        <is>
          <t>Звон рождественских колокольчиков способен растопить лед! Поздравляем! ~s открывает отличного скакуна: «Теплые края»! (Все игроки на сервере ждут шкатулок от лидера.)</t>
        </is>
      </c>
      <c r="C25947" t="inlineStr">
        <is>
          <t>圣境诞辰铃动时，满载破冰融暴雪！恭喜~s解锁高级坐骑圣境暖域！（全服同享礼盒待大佬发送）</t>
        </is>
      </c>
    </row>
    <row r="25948" ht="13.5" customHeight="1">
      <c r="A25948" t="n">
        <v>700024503</v>
      </c>
      <c r="B25948" t="inlineStr">
        <is>
          <t>Стою у самого истока и шагаю навстречу грядущему! Поздравляем! ~s открывает отличного скакуна: «Час зарождения»! (Все игроки на сервере ждут шкатулок от лидера.)</t>
        </is>
      </c>
      <c r="C25948" t="inlineStr">
        <is>
          <t>立足于起源之时，行走于将来之际！恭喜~s解锁高级坐骑起源之时！（全服同享礼盒待大佬发送）</t>
        </is>
      </c>
    </row>
    <row r="25949" ht="13.5" customHeight="1">
      <c r="A25949" t="n">
        <v>201744</v>
      </c>
      <c r="B25949" t="inlineStr">
        <is>
          <t>Защитите кактус!\nНажмите на врага, чтобы нанести удар!</t>
        </is>
      </c>
      <c r="C25949" t="inlineStr">
        <is>
          <t>保护仙人掌！\n点击敌人发动攻击！</t>
        </is>
      </c>
    </row>
    <row r="25950" ht="13.5" customHeight="1">
      <c r="A25950" t="n">
        <v>201776</v>
      </c>
      <c r="B25950" t="inlineStr">
        <is>
          <t>Я делаю успехи в охоте на комаров: %s</t>
        </is>
      </c>
      <c r="C25950" t="inlineStr">
        <is>
          <t>我在消灭蚊子%s中斩获</t>
        </is>
      </c>
    </row>
    <row r="25951" ht="13.5" customHeight="1">
      <c r="A25951" t="n">
        <v>700001246</v>
      </c>
      <c r="B25951" t="inlineStr">
        <is>
          <t>&lt;b&gt;&lt;outline width=3 color=#723111&gt;&lt;color=#ffffff&gt;За покупку&lt;/color&gt;&lt;color=#97ff32&gt; двух&lt;/color&gt;&lt;color=#ffffff&gt; наборов вы получите дополнительную награду! &lt;/color&gt;&lt;/outline&gt;&lt;b&gt;</t>
        </is>
      </c>
      <c r="C25951" t="inlineStr">
        <is>
          <t>&lt;b&gt;&lt;outline width=3 color=#723111&gt;&lt;color=#ffffff&gt;购买&lt;/color&gt;&lt;color=#97ff32&gt;2个&lt;/color&gt;&lt;color=#ffffff&gt;礼包可领取额外奖励!&lt;/color&gt;&lt;/outline&gt;&lt;b&gt;</t>
        </is>
      </c>
    </row>
    <row r="25952" ht="13.5" customHeight="1">
      <c r="A25952" t="n">
        <v>10410638</v>
      </c>
      <c r="B25952" t="inlineStr">
        <is>
          <t>Каждые 11 сек. выпускается Ледяное дыхание, которое снижает у всех врагов скорость передвижения, скорость атаки, скорость атаки партнеров, скорость восстановления энергии и восстановление ОЗ на ##1%. Каждые 1,2 сек. эффект ослабевает на 1/5 (не рассеивается, используется один раз сразу в начале боя).</t>
        </is>
      </c>
      <c r="C25952" t="inlineStr">
        <is>
          <t>每隔11秒发动寒冰吐息，使所有敌人移速、攻速、同伴攻速、能量回复速度、生命回复降低##1%，每1.2秒降低1/5效果（无法被净化，战斗开始后立即释放一次）</t>
        </is>
      </c>
    </row>
    <row r="25953" ht="13.5" customHeight="1">
      <c r="A25953" t="n">
        <v>700023152</v>
      </c>
      <c r="B25953" t="inlineStr">
        <is>
          <t>Сегодня уже получено</t>
        </is>
      </c>
      <c r="C25953" t="inlineStr">
        <is>
          <t>今日已抽取</t>
        </is>
      </c>
    </row>
    <row r="25954" ht="13.5" customHeight="1">
      <c r="A25954" t="n">
        <v>700023153</v>
      </c>
      <c r="B25954" t="inlineStr">
        <is>
          <t>Корзина не настроена</t>
        </is>
      </c>
      <c r="C25954" t="inlineStr">
        <is>
          <t>未设置购物车</t>
        </is>
      </c>
    </row>
    <row r="25955" ht="13.5" customHeight="1">
      <c r="A25955" t="n">
        <v>700023154</v>
      </c>
      <c r="B25955" t="inlineStr">
        <is>
          <t>Недостаточно средств</t>
        </is>
      </c>
      <c r="C25955" t="inlineStr">
        <is>
          <t>货币不足</t>
        </is>
      </c>
    </row>
    <row r="25956" ht="13.5" customHeight="1">
      <c r="A25956" t="n">
        <v>700023155</v>
      </c>
      <c r="B25956" t="inlineStr">
        <is>
          <t>Достигнут лимит покупок</t>
        </is>
      </c>
      <c r="C25956" t="inlineStr">
        <is>
          <t>已达最大限购</t>
        </is>
      </c>
    </row>
    <row r="25957" ht="13.5" customHeight="1">
      <c r="A25957" t="n">
        <v>700023156</v>
      </c>
      <c r="B25957" t="inlineStr">
        <is>
          <t>Недостаточно попыток блица</t>
        </is>
      </c>
      <c r="C25957" t="inlineStr">
        <is>
          <t>扫荡次数不足</t>
        </is>
      </c>
    </row>
    <row r="25958" ht="13.5" customHeight="1">
      <c r="A25958" t="n">
        <v>700023157</v>
      </c>
      <c r="B25958" t="inlineStr">
        <is>
          <t>Недостаточно попыток сброса</t>
        </is>
      </c>
      <c r="C25958" t="inlineStr">
        <is>
          <t>重置次数不足</t>
        </is>
      </c>
    </row>
    <row r="25959" ht="13.5" customHeight="1">
      <c r="A25959" t="n">
        <v>700023158</v>
      </c>
      <c r="B25959" t="inlineStr">
        <is>
          <t>Блиц не включен</t>
        </is>
      </c>
      <c r="C25959" t="inlineStr">
        <is>
          <t>未开启扫荡</t>
        </is>
      </c>
    </row>
    <row r="25960" ht="13.5" customHeight="1">
      <c r="A25960" t="n">
        <v>700023159</v>
      </c>
      <c r="B25960" t="inlineStr">
        <is>
          <t>Партнер разблокирован</t>
        </is>
      </c>
      <c r="C25960" t="inlineStr">
        <is>
          <t>同伴已经解锁</t>
        </is>
      </c>
    </row>
    <row r="25961" ht="13.5" customHeight="1">
      <c r="A25961" t="n">
        <v>700023160</v>
      </c>
      <c r="B25961" t="inlineStr">
        <is>
          <t>Условия не выполнены</t>
        </is>
      </c>
      <c r="C25961" t="inlineStr">
        <is>
          <t>未达成条件</t>
        </is>
      </c>
    </row>
    <row r="25962" ht="13.5" customHeight="1">
      <c r="A25962" t="n">
        <v>700023161</v>
      </c>
      <c r="B25962" t="inlineStr">
        <is>
          <t>Партнер пока не разблокирован и не может быть улучшен</t>
        </is>
      </c>
      <c r="C25962" t="inlineStr">
        <is>
          <t>同伴还没解锁，无法升级</t>
        </is>
      </c>
    </row>
    <row r="25963" ht="13.5" customHeight="1">
      <c r="A25963" t="n">
        <v>700023162</v>
      </c>
      <c r="B25963" t="inlineStr">
        <is>
          <t>Объект разблокирован</t>
        </is>
      </c>
      <c r="C25963" t="inlineStr">
        <is>
          <t>设施已经解锁</t>
        </is>
      </c>
    </row>
    <row r="25964" ht="13.5" customHeight="1">
      <c r="A25964" t="n">
        <v>700023163</v>
      </c>
      <c r="B25964" t="inlineStr">
        <is>
          <t>Объект не разблокирован и не может быть улучшен</t>
        </is>
      </c>
      <c r="C25964" t="inlineStr">
        <is>
          <t>设施未解锁，无法升星</t>
        </is>
      </c>
    </row>
    <row r="25965" ht="13.5" customHeight="1">
      <c r="A25965" t="n">
        <v>700023164</v>
      </c>
      <c r="B25965" t="inlineStr">
        <is>
          <t>После начала боя через каждые 15 сек. наносит всем врагам 5 раз подряд ##1% урона от навыков, ##2% текущего урона от обычных атак (может критовать), ##3% текущего урона от комбо (может критовать), ##4% текущего урона от контратак (может критовать), а также снижает у цели защиту на 50% на 5 сек. (не рассеивается).</t>
        </is>
      </c>
      <c r="C25965" t="inlineStr">
        <is>
          <t>战斗开始后，每隔15秒使所有敌人连续5次受到##1%技能伤害，##2%当前普攻伤害（可暴击），##3%当前连击伤害（可暴击），##4%当前反击伤害（可暴击），并降低目标50%防御，持续5秒（无法被净化）</t>
        </is>
      </c>
    </row>
    <row r="25966" ht="13.5" customHeight="1">
      <c r="A25966" t="n">
        <v>700023165</v>
      </c>
      <c r="B25966" t="inlineStr">
        <is>
          <t>После начала боя через каждые 15 сек. снижает всем врагам атаку на ##1% и защиту на ##2% на 5 сек. (не рассеивается).</t>
        </is>
      </c>
      <c r="C25966" t="inlineStr">
        <is>
          <t>战斗开始后，每隔15秒，使所有敌人攻击降低##1%、防御降低##2%，持续5秒（无法被净化）</t>
        </is>
      </c>
    </row>
    <row r="25967" ht="13.5" customHeight="1">
      <c r="A25967" t="n">
        <v>700023166</v>
      </c>
      <c r="B25967" t="inlineStr">
        <is>
          <t>При применении пассивного осн. навыка снижает атаку всех врагов на ##1% до конца боя.</t>
        </is>
      </c>
      <c r="C25967" t="inlineStr">
        <is>
          <t>释放被动型主战技能时，使所有敌人攻击降低##1%，持续到战斗结束</t>
        </is>
      </c>
    </row>
    <row r="25968" ht="13.5" customHeight="1">
      <c r="A25968" t="n">
        <v>700023167</v>
      </c>
      <c r="B25968" t="inlineStr">
        <is>
          <t>После начала боя каждые 15 сек. призывает вихрь на 5 сек. Во время действия вихря каждую секунду наносит всем врагам ##1% урона от кровотечения (игнорируя неуязвимость к урону), а также уменьшает СУ цели на ##2% на 2 сек. (не суммируется, при повторном срабатывании время действия обновляется).</t>
        </is>
      </c>
      <c r="C25968" t="inlineStr">
        <is>
          <t>战斗开始后，每隔15秒释放旋风，持续5秒。旋风持续过程中每秒对所有敌方造成##1%技能流血伤害（无视伤害免疫），并使目标减伤降低##2%，持续2秒（不可叠加，重复触发刷新持续时间）</t>
        </is>
      </c>
    </row>
    <row r="25969" ht="13.5" customHeight="1">
      <c r="A25969" t="n">
        <v>700023168</v>
      </c>
      <c r="B25969" t="inlineStr">
        <is>
          <t>При применении активного осн. навыка наносит всем врагам ##1% урона от навыков, а также снижает игнорирование уклонения и шанс крита у цели и партнеров на ##2% на 5 сек. (не рассеивается).</t>
        </is>
      </c>
      <c r="C25969" t="inlineStr">
        <is>
          <t>释放主动型主战技能时，使所有敌人受到##1%技能伤害，并使目标忽视闪避、暴击几率、同伴忽视闪避、同伴暴击几率降低##2%，持续5秒（无法被净化）</t>
        </is>
      </c>
    </row>
    <row r="25970" ht="13.5" customHeight="1">
      <c r="A25970" t="n">
        <v>700023169</v>
      </c>
      <c r="B25970" t="inlineStr">
        <is>
          <t>Дается в совместном событии с Ванпанчменом</t>
        </is>
      </c>
      <c r="C25970" t="inlineStr">
        <is>
          <t>一拳超人联动活动获得</t>
        </is>
      </c>
    </row>
    <row r="25971" ht="13.5" customHeight="1">
      <c r="A25971" t="n">
        <v>501733</v>
      </c>
      <c r="B25971" t="inlineStr">
        <is>
          <t>Храбрость</t>
        </is>
      </c>
      <c r="C25971" t="inlineStr">
        <is>
          <t>勇气</t>
        </is>
      </c>
    </row>
    <row r="25972" ht="13.5" customHeight="1">
      <c r="A25972" t="n">
        <v>501734</v>
      </c>
      <c r="B25972" t="inlineStr">
        <is>
          <t>Сила</t>
        </is>
      </c>
      <c r="C25972" t="inlineStr">
        <is>
          <t>力量</t>
        </is>
      </c>
    </row>
    <row r="25973" ht="13.5" customHeight="1">
      <c r="A25973" t="n">
        <v>501735</v>
      </c>
      <c r="B25973" t="inlineStr">
        <is>
          <t>Мудрость</t>
        </is>
      </c>
      <c r="C25973" t="inlineStr">
        <is>
          <t>智慧</t>
        </is>
      </c>
    </row>
    <row r="25974" ht="13.5" customHeight="1">
      <c r="A25974" t="n">
        <v>501924</v>
      </c>
      <c r="B25974" t="inlineStr">
        <is>
          <t>6. Не забывайте улучшать уровень объектов — они дают самые разные полезные бонусы!</t>
        </is>
      </c>
      <c r="C25974" t="inlineStr">
        <is>
          <t>6.不要忘记提升设施等级，它们将带来多种活动增益！</t>
        </is>
      </c>
    </row>
    <row r="25975" ht="13.5" customHeight="1">
      <c r="A25975" t="n">
        <v>501925</v>
      </c>
      <c r="B25975" t="inlineStr">
        <is>
          <t>1. В период события игроки каждый день получают по 75 единиц энергии, которую можно тратить на выполнение заказов.\n2. Всего существует три типа заказов: с отправкой партнеров, боевые заказы и бой с боссом. Чтобы взять заказ, нужно потратить немного энергии и фонда операции.\n3. В заказах с отправкой партнеров можно назначить до трех партнеров, подбирая их по требуемым качествам. Чем точнее совпадение с рекомендациями, тем выше шанс получить максимальную итоговую оценку. Во время выполнения каждый партнер получает собственную оценку — она влияет на его реальный вклад в заказ.\n4. В боевых заказах и боях с боссами характеристики игроков зависят от уровня события: чем он выше, тем сильнее ваши бойцы. Финальная оценка зависит от того, сколько времени осталось после победы. Чем дольше таймер остается зеленым, тем выше рейтинг! Можно воспользоваться быстрым завершением боя — тогда сразу проводится подсчет результатов. Если сражение провалено, энергия и фонд операции не списываются.\n5. За выполнение заказов игроки получают очки партнеров и фонд операции. Чем выше звездность заказа, тем больше наград!\n6. Очки партнеров можно тратить на вербовку новых партнеров или улучшение уже имеющихся. Так повышаются их качества, и выполнять заказы становится проще.\n7. Фонд операции используется не только для приема заказов, но и для улучшения объектов, что приносит дополнительные бонусы.\n8. Повышайте уровень события, выполняйте задания и открывайте магазин с множеством призов, доступных для обмена!</t>
        </is>
      </c>
      <c r="C25975"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76" ht="13.5" customHeight="1">
      <c r="A25976" t="n">
        <v>2066161</v>
      </c>
      <c r="B25976" t="inlineStr">
        <is>
          <t>1. Всего 5 уровней. На каждом есть 1 награда повышения. Получив награду повышения, можно перейти на следующий уровень. После получения последней награды вы возвращаетесь на первый уровень.\n2. Гарантированный минимум для получения наград первого, второго, третьего и четвертого уровней составляет 30, 150, 200 и 150 соответственно. По его достижению вы автоматически перейдете на следующий уровень.\n3. На некоторых уровнях награду можно выбрать.\n4. После получения награды максимального уровня 30 раз она будет заменена на [Красный дух 2 на выбор].\n5. При получении награды максимального уровня первые 30 раз вы будете получать Шестерни активации, после 31-го раза вы перестанете их получать.</t>
        </is>
      </c>
      <c r="C25976"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77" ht="13.5" customHeight="1">
      <c r="A25977" t="n">
        <v>400614</v>
      </c>
      <c r="B25977" t="inlineStr">
        <is>
          <t>1. Не подпускайте комаров близко к кактусу. Они отнимают очки защиты. Когда очки защиты еды истекут, вызов закончится!</t>
        </is>
      </c>
      <c r="C25977" t="inlineStr">
        <is>
          <t>1.阻止蚊子靠近仙人掌，仙人掌若受到攻击，将会扣除守卫点。当守卫点归零时，单局将会结束！</t>
        </is>
      </c>
    </row>
    <row r="25978" ht="13.5" customHeight="1">
      <c r="A25978" t="n">
        <v>700023170</v>
      </c>
      <c r="B25978" t="inlineStr">
        <is>
          <t>Кулак огненной бури</t>
        </is>
      </c>
      <c r="C25978" t="inlineStr">
        <is>
          <t>暴风烈焰拳</t>
        </is>
      </c>
    </row>
    <row r="25979" ht="13.5" customHeight="1">
      <c r="A25979" t="n">
        <v>700023171</v>
      </c>
      <c r="B25979" t="inlineStr">
        <is>
          <t>Увеличение оглушения на ##1%. После срабатывания оглушения наносит дополнительно ##2% урона от навыков и ##3% текущего урона от обычных атак (может критовать), снижает критический урон цели, критический урон партнеров и критический урон от навыков на ##4%, а также СУ обычной атаки и СУ комбо на ##5%. Действует 2 сек.</t>
        </is>
      </c>
      <c r="C25979" t="inlineStr">
        <is>
          <t>增加##1%击晕。触发击晕后，额外对目标造成##2%技能伤害、##3%当前普攻伤害（可暴击），并使其暴伤、同伴暴伤、技能暴伤降低##4%，普攻减伤、连击减伤降低##5%，持续2秒</t>
        </is>
      </c>
    </row>
    <row r="25980" ht="13.5" customHeight="1">
      <c r="A25980" t="n">
        <v>700023172</v>
      </c>
      <c r="B25980" t="inlineStr">
        <is>
          <t>Победа одним ударом</t>
        </is>
      </c>
      <c r="C25980" t="inlineStr">
        <is>
          <t>一拳致胜</t>
        </is>
      </c>
    </row>
    <row r="25981" ht="13.5" customHeight="1">
      <c r="A25981" t="n">
        <v>700023173</v>
      </c>
      <c r="B25981" t="inlineStr">
        <is>
          <t>Увеличение финального СУ на ##1%. После каждого оглушения, 15 обычных атак или 3 применений активного навыка генерирует 1 заряд. Накопив 5 зарядов, мощным ударом наносит всем врагам ##2% урона от навыков, ##3% текущего урона от обычных атак (может критовать), ##4% текущего урона от комбо (может критовать), ##5% текущего урона от контратак (может критовать), ##6% урона от макс. ОЗ цели (весь урон игнорирует иммунитет к урону), а также снижает у цели крит. урон, крит. урон навыков и крит. урон партнеров на ##7% на 5 сек. (не рассеивается).</t>
        </is>
      </c>
      <c r="C25981"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82" ht="13.5" customHeight="1">
      <c r="A25982" t="n">
        <v>700023174</v>
      </c>
      <c r="B25982" t="inlineStr">
        <is>
          <t>За мной, партнер</t>
        </is>
      </c>
      <c r="C25982" t="inlineStr">
        <is>
          <t>跟上我，伙伴</t>
        </is>
      </c>
    </row>
    <row r="25983" ht="13.5" customHeight="1">
      <c r="A25983" t="n">
        <v>700023175</v>
      </c>
      <c r="B25983" t="inlineStr">
        <is>
          <t>После начала боя персонаж получает +##1% к СУ, каждые 12 сек. теряется 1/3 эффекта. За каждый 1% игнорирования уклонения у персонажа партнер получает +##2% к игнорированию уклонения. За каждые 5 обычных атак или комбо партнера персонаж восстанавливает ##3% макс. ОЗ, а также повышает скорость атаки этого партнера на ##4%. Суммируется до 10 раз (считается отдельно для каждого партнера).</t>
        </is>
      </c>
      <c r="C25983"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84" ht="13.5" customHeight="1">
      <c r="A25984" t="n">
        <v>700023029</v>
      </c>
      <c r="B25984" t="inlineStr">
        <is>
          <t>Один удар — и гора дрогнет! Хочешь проверить, насколько крепкий кулак у гриба? Поздравляем! ~s открывает отличный артефакт: «Победа кулаками»! (Все игроки на сервере ждут шкатулок от лидера.)</t>
        </is>
      </c>
      <c r="C25984" t="inlineStr">
        <is>
          <t>一拳之力，万钧之威！要来试试菇的拳头吗？！恭喜~s解锁高级神器拳力致胜！（全服同享礼盒待大佬发送）</t>
        </is>
      </c>
    </row>
    <row r="25985" ht="13.5" customHeight="1">
      <c r="A25985" t="n">
        <v>700023176</v>
      </c>
      <c r="B25985" t="inlineStr">
        <is>
          <t>Отряд обработки 2</t>
        </is>
      </c>
      <c r="C25985" t="inlineStr">
        <is>
          <t>加工小队2</t>
        </is>
      </c>
    </row>
    <row r="25986" ht="13.5" customHeight="1">
      <c r="A25986" t="n">
        <v>502861</v>
      </c>
      <c r="B25986" t="inlineStr">
        <is>
          <t>Потратить перьевых монет: ##1</t>
        </is>
      </c>
      <c r="C25986" t="inlineStr">
        <is>
          <t>消耗羽币##1个</t>
        </is>
      </c>
    </row>
    <row r="25987" ht="13.5" customHeight="1">
      <c r="A25987" t="n">
        <v>502862</v>
      </c>
      <c r="B25987" t="inlineStr">
        <is>
          <t>Призвать Звездного генерала ##1 р.</t>
        </is>
      </c>
      <c r="C25987" t="inlineStr">
        <is>
          <t>召唤星将##1次</t>
        </is>
      </c>
    </row>
    <row r="25988" ht="13.5" customHeight="1">
      <c r="A25988" t="n">
        <v>502863</v>
      </c>
      <c r="B25988" t="inlineStr">
        <is>
          <t>Потратить Пламени Гнозиса: ##1</t>
        </is>
      </c>
      <c r="C25988" t="inlineStr">
        <is>
          <t>消耗##1个灵知之火</t>
        </is>
      </c>
    </row>
    <row r="25989" ht="13.5" customHeight="1">
      <c r="A25989" t="n">
        <v>502864</v>
      </c>
      <c r="B25989" t="inlineStr">
        <is>
          <t>Призвать ##1 р.</t>
        </is>
      </c>
      <c r="C25989" t="inlineStr">
        <is>
          <t>召唤##1次</t>
        </is>
      </c>
    </row>
    <row r="25990" ht="13.5" customHeight="1">
      <c r="A25990" t="n">
        <v>502865</v>
      </c>
      <c r="B25990" t="inlineStr">
        <is>
          <t>Потратить плодов: ##1</t>
        </is>
      </c>
      <c r="C25990" t="inlineStr">
        <is>
          <t>消耗果蔬贡品##1个</t>
        </is>
      </c>
    </row>
    <row r="25991" ht="13.5" customHeight="1">
      <c r="A25991" t="n">
        <v>502866</v>
      </c>
      <c r="B25991" t="inlineStr">
        <is>
          <t>Потратить руды: ##1</t>
        </is>
      </c>
      <c r="C25991" t="inlineStr">
        <is>
          <t>消耗矿石##1个</t>
        </is>
      </c>
    </row>
    <row r="25992" ht="13.5" customHeight="1">
      <c r="A25992" t="n">
        <v>502867</v>
      </c>
      <c r="B25992" t="inlineStr">
        <is>
          <t>Покормить скакуна ##1 р.</t>
        </is>
      </c>
      <c r="C25992" t="inlineStr">
        <is>
          <t>喂养坐骑##1次</t>
        </is>
      </c>
    </row>
    <row r="25993" ht="13.5" customHeight="1">
      <c r="A25993" t="n">
        <v>502868</v>
      </c>
      <c r="B25993" t="inlineStr">
        <is>
          <t>Потратить сущностей боевого духа: ##1</t>
        </is>
      </c>
      <c r="C25993" t="inlineStr">
        <is>
          <t>武魂精华消耗增加##1个</t>
        </is>
      </c>
    </row>
    <row r="25994" ht="13.5" customHeight="1">
      <c r="A25994" t="n">
        <v>502869</v>
      </c>
      <c r="B25994" t="inlineStr">
        <is>
          <t>Вытащить партнера в сумме ##1 р.</t>
        </is>
      </c>
      <c r="C25994" t="inlineStr">
        <is>
          <t>抽取同伴##1次</t>
        </is>
      </c>
    </row>
    <row r="25995" ht="13.5" customHeight="1">
      <c r="A25995" t="n">
        <v>502870</v>
      </c>
      <c r="B25995" t="inlineStr">
        <is>
          <t>Потратить фрагменты реликвии: ##1</t>
        </is>
      </c>
      <c r="C25995" t="inlineStr">
        <is>
          <t>消耗遗物碎片##1个</t>
        </is>
      </c>
    </row>
    <row r="25996" ht="13.5" customHeight="1">
      <c r="A25996" t="n">
        <v>502871</v>
      </c>
      <c r="B25996" t="inlineStr">
        <is>
          <t>Вытащить в сумме ##1 партнеров</t>
        </is>
      </c>
      <c r="C25996" t="inlineStr">
        <is>
          <t>抽取技能##1次</t>
        </is>
      </c>
    </row>
    <row r="25997" ht="13.5" customHeight="1">
      <c r="A25997" t="n">
        <v>999000019</v>
      </c>
      <c r="B25997" t="inlineStr">
        <is>
          <t>1. Игроки могут использовать Пламя Гнозиса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использованного Пламени Гнозиса. В конце события участникам будут выданы награды за ранг в зависимости от рейтинга.\n3. Если несколько игроков использовали одинаковое количество, выше в рейтинге окажется тот, кто сделала это раньше остальных.</t>
        </is>
      </c>
      <c r="C25997"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5998" ht="13.5" customHeight="1">
      <c r="A25998" t="n">
        <v>999000020</v>
      </c>
      <c r="B25998" t="inlineStr">
        <is>
          <t>1. Игроки могут использовать перьевые монеты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использованных перьевых монет. В конце события участникам будут выданы награды за ранг в зависимости от рейтинга.\n3. Если несколько игроков использовали одинаковое количество, выше в рейтинге окажется тот, кто сделала это раньше остальных.</t>
        </is>
      </c>
      <c r="C25998"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5999" ht="13.5" customHeight="1">
      <c r="A25999" t="n">
        <v>999000021</v>
      </c>
      <c r="B25999" t="inlineStr">
        <is>
          <t>1. Игроки могут использовать камни призыва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использованных камней призыва. В конце события участникам будут выданы награды за ранг в зависимости от рейтинга.\n3. Если несколько игроков использовали одинаковое количество, выше в рейтинге окажется тот, кто сделала это раньше остальных.</t>
        </is>
      </c>
      <c r="C25999"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0" ht="13.5" customHeight="1">
      <c r="A26000" t="n">
        <v>999000022</v>
      </c>
      <c r="B26000" t="inlineStr">
        <is>
          <t>1. Игроки могут вытягивать звездных генералов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вытянутых звездных генералов. В конце события участникам будут выданы награды за ранг в зависимости от рейтинга.\n3. Если несколько игроков использовали одинаковое количество, выше в рейтинге окажется тот, кто сделала это раньше остальных.\n4. При подсчете учитываются как регулярные, так и временные пулы карт звездных генералов.</t>
        </is>
      </c>
      <c r="C26000"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1" ht="13.5" customHeight="1">
      <c r="A26001" t="n">
        <v>502724</v>
      </c>
      <c r="B26001" t="inlineStr">
        <is>
          <t>Набор прорыва украшения I</t>
        </is>
      </c>
      <c r="C26001" t="inlineStr">
        <is>
          <t>背饰冲刺礼包Ⅰ</t>
        </is>
      </c>
    </row>
    <row r="26002" ht="13.5" customHeight="1">
      <c r="A26002" t="n">
        <v>502725</v>
      </c>
      <c r="B26002" t="inlineStr">
        <is>
          <t>Набор прорыва украшения II</t>
        </is>
      </c>
      <c r="C26002" t="inlineStr">
        <is>
          <t>背饰冲刺礼包Ⅱ</t>
        </is>
      </c>
    </row>
    <row r="26003" ht="13.5" customHeight="1">
      <c r="A26003" t="n">
        <v>502726</v>
      </c>
      <c r="B26003" t="inlineStr">
        <is>
          <t>Набор прорыва украшения III</t>
        </is>
      </c>
      <c r="C26003" t="inlineStr">
        <is>
          <t>背饰冲刺礼包Ⅲ</t>
        </is>
      </c>
    </row>
    <row r="26004" ht="13.5" customHeight="1">
      <c r="A26004" t="n">
        <v>502727</v>
      </c>
      <c r="B26004" t="inlineStr">
        <is>
          <t>Набор прорыва украшения IV</t>
        </is>
      </c>
      <c r="C26004" t="inlineStr">
        <is>
          <t>背饰冲刺礼包Ⅳ</t>
        </is>
      </c>
    </row>
    <row r="26005" ht="13.5" customHeight="1">
      <c r="A26005" t="n">
        <v>502728</v>
      </c>
      <c r="B26005" t="inlineStr">
        <is>
          <t>Набор прорыва украшения V</t>
        </is>
      </c>
      <c r="C26005" t="inlineStr">
        <is>
          <t>背饰冲刺礼包Ⅴ</t>
        </is>
      </c>
    </row>
    <row r="26006" ht="13.5" customHeight="1">
      <c r="A26006" t="n">
        <v>502729</v>
      </c>
      <c r="B26006" t="inlineStr">
        <is>
          <t>Набор прорыва украшения VI</t>
        </is>
      </c>
      <c r="C26006" t="inlineStr">
        <is>
          <t>背饰冲刺礼包Ⅵ</t>
        </is>
      </c>
    </row>
    <row r="26007" ht="13.5" customHeight="1">
      <c r="A26007" t="n">
        <v>502730</v>
      </c>
      <c r="B26007" t="inlineStr">
        <is>
          <t>Набор прорыва звездного генерала I</t>
        </is>
      </c>
      <c r="C26007" t="inlineStr">
        <is>
          <t>星将冲刺礼包Ⅰ</t>
        </is>
      </c>
    </row>
    <row r="26008" ht="13.5" customHeight="1">
      <c r="A26008" t="n">
        <v>502731</v>
      </c>
      <c r="B26008" t="inlineStr">
        <is>
          <t>Набор прорыва звездного генерала II</t>
        </is>
      </c>
      <c r="C26008" t="inlineStr">
        <is>
          <t>星将冲刺礼包Ⅱ</t>
        </is>
      </c>
    </row>
    <row r="26009" ht="13.5" customHeight="1">
      <c r="A26009" t="n">
        <v>502732</v>
      </c>
      <c r="B26009" t="inlineStr">
        <is>
          <t>Набор прорыва звездного генерала III</t>
        </is>
      </c>
      <c r="C26009" t="inlineStr">
        <is>
          <t>星将冲刺礼包Ⅲ</t>
        </is>
      </c>
    </row>
    <row r="26010" ht="13.5" customHeight="1">
      <c r="A26010" t="n">
        <v>502733</v>
      </c>
      <c r="B26010" t="inlineStr">
        <is>
          <t>Набор прорыва звездного генерала IV</t>
        </is>
      </c>
      <c r="C26010" t="inlineStr">
        <is>
          <t>星将冲刺礼包Ⅳ</t>
        </is>
      </c>
    </row>
    <row r="26011" ht="13.5" customHeight="1">
      <c r="A26011" t="n">
        <v>502734</v>
      </c>
      <c r="B26011" t="inlineStr">
        <is>
          <t>Набор прорыва звездного генерала V</t>
        </is>
      </c>
      <c r="C26011" t="inlineStr">
        <is>
          <t>星将冲刺礼包Ⅴ</t>
        </is>
      </c>
    </row>
    <row r="26012" ht="13.5" customHeight="1">
      <c r="A26012" t="n">
        <v>502735</v>
      </c>
      <c r="B26012" t="inlineStr">
        <is>
          <t>Набор прорыва звездного генерала VI</t>
        </is>
      </c>
      <c r="C26012" t="inlineStr">
        <is>
          <t>星将冲刺礼包Ⅵ</t>
        </is>
      </c>
    </row>
    <row r="26013" ht="13.5" customHeight="1">
      <c r="A26013" t="n">
        <v>502736</v>
      </c>
      <c r="B26013" t="inlineStr">
        <is>
          <t>Набор прорыва Дороги к богам I</t>
        </is>
      </c>
      <c r="C26013" t="inlineStr">
        <is>
          <t>通神冲刺礼包Ⅰ</t>
        </is>
      </c>
    </row>
    <row r="26014" ht="13.5" customHeight="1">
      <c r="A26014" t="n">
        <v>502737</v>
      </c>
      <c r="B26014" t="inlineStr">
        <is>
          <t>Набор прорыва Дороги к богам II</t>
        </is>
      </c>
      <c r="C26014" t="inlineStr">
        <is>
          <t>通神冲刺礼包Ⅱ</t>
        </is>
      </c>
    </row>
    <row r="26015" ht="13.5" customHeight="1">
      <c r="A26015" t="n">
        <v>502738</v>
      </c>
      <c r="B26015" t="inlineStr">
        <is>
          <t>Набор прорыва Дороги к богам III</t>
        </is>
      </c>
      <c r="C26015" t="inlineStr">
        <is>
          <t>通神冲刺礼包Ⅲ</t>
        </is>
      </c>
    </row>
    <row r="26016" ht="13.5" customHeight="1">
      <c r="A26016" t="n">
        <v>502739</v>
      </c>
      <c r="B26016" t="inlineStr">
        <is>
          <t>Набор прорыва Дороги к богам IV</t>
        </is>
      </c>
      <c r="C26016" t="inlineStr">
        <is>
          <t>通神冲刺礼包Ⅳ</t>
        </is>
      </c>
    </row>
    <row r="26017" ht="13.5" customHeight="1">
      <c r="A26017" t="n">
        <v>502740</v>
      </c>
      <c r="B26017" t="inlineStr">
        <is>
          <t>Набор прорыва Дороги к богам V</t>
        </is>
      </c>
      <c r="C26017" t="inlineStr">
        <is>
          <t>通神冲刺礼包Ⅴ</t>
        </is>
      </c>
    </row>
    <row r="26018" ht="13.5" customHeight="1">
      <c r="A26018" t="n">
        <v>502741</v>
      </c>
      <c r="B26018" t="inlineStr">
        <is>
          <t>Набор прорыва Дороги к богам VI</t>
        </is>
      </c>
      <c r="C26018" t="inlineStr">
        <is>
          <t>通神冲刺礼包Ⅵ</t>
        </is>
      </c>
    </row>
    <row r="26019" ht="13.5" customHeight="1">
      <c r="A26019" t="n">
        <v>502742</v>
      </c>
      <c r="B26019" t="inlineStr">
        <is>
          <t>Набор прорыва Духа-хранителя I</t>
        </is>
      </c>
      <c r="C26019" t="inlineStr">
        <is>
          <t>守护灵冲刺礼包Ⅰ</t>
        </is>
      </c>
    </row>
    <row r="26020" ht="13.5" customHeight="1">
      <c r="A26020" t="n">
        <v>502743</v>
      </c>
      <c r="B26020" t="inlineStr">
        <is>
          <t>Набор прорыва Духа-хранителя II</t>
        </is>
      </c>
      <c r="C26020" t="inlineStr">
        <is>
          <t>守护灵冲刺礼包Ⅱ</t>
        </is>
      </c>
    </row>
    <row r="26021" ht="13.5" customHeight="1">
      <c r="A26021" t="n">
        <v>502744</v>
      </c>
      <c r="B26021" t="inlineStr">
        <is>
          <t>Набор прорыва Духа-хранителя III</t>
        </is>
      </c>
      <c r="C26021" t="inlineStr">
        <is>
          <t>守护灵冲刺礼包Ⅲ</t>
        </is>
      </c>
    </row>
    <row r="26022" ht="13.5" customHeight="1">
      <c r="A26022" t="n">
        <v>502745</v>
      </c>
      <c r="B26022" t="inlineStr">
        <is>
          <t>Набор прорыва Духа-хранителя IV</t>
        </is>
      </c>
      <c r="C26022" t="inlineStr">
        <is>
          <t>守护灵冲刺礼包Ⅳ</t>
        </is>
      </c>
    </row>
    <row r="26023" ht="13.5" customHeight="1">
      <c r="A26023" t="n">
        <v>502746</v>
      </c>
      <c r="B26023" t="inlineStr">
        <is>
          <t>Набор прорыва Духа-хранителя V</t>
        </is>
      </c>
      <c r="C26023" t="inlineStr">
        <is>
          <t>守护灵冲刺礼包Ⅴ</t>
        </is>
      </c>
    </row>
    <row r="26024" ht="13.5" customHeight="1">
      <c r="A26024" t="n">
        <v>502747</v>
      </c>
      <c r="B26024" t="inlineStr">
        <is>
          <t>Набор прорыва Духа-хранителя VI</t>
        </is>
      </c>
      <c r="C26024" t="inlineStr">
        <is>
          <t>守护灵冲刺礼包Ⅵ</t>
        </is>
      </c>
    </row>
    <row r="26025" ht="13.5" customHeight="1">
      <c r="A26025" t="n">
        <v>502748</v>
      </c>
      <c r="B26025" t="inlineStr">
        <is>
          <t>Подарок прорыва украшения</t>
        </is>
      </c>
      <c r="C26025" t="inlineStr">
        <is>
          <t>背饰冲刺红包</t>
        </is>
      </c>
    </row>
    <row r="26026" ht="13.5" customHeight="1">
      <c r="A26026" t="n">
        <v>502749</v>
      </c>
      <c r="B26026" t="inlineStr">
        <is>
          <t>Подарок прорыва звездного генерала</t>
        </is>
      </c>
      <c r="C26026" t="inlineStr">
        <is>
          <t>星将冲刺红包</t>
        </is>
      </c>
    </row>
    <row r="26027" ht="13.5" customHeight="1">
      <c r="A26027" t="n">
        <v>502750</v>
      </c>
      <c r="B26027" t="inlineStr">
        <is>
          <t>Подарок прорыва Дороги к богам</t>
        </is>
      </c>
      <c r="C26027" t="inlineStr">
        <is>
          <t>通神冲刺红包</t>
        </is>
      </c>
    </row>
    <row r="26028" ht="13.5" customHeight="1">
      <c r="A26028" t="n">
        <v>502751</v>
      </c>
      <c r="B26028" t="inlineStr">
        <is>
          <t>Подарок прорыва Духа-хранителя</t>
        </is>
      </c>
      <c r="C26028" t="inlineStr">
        <is>
          <t>守护灵冲刺红包</t>
        </is>
      </c>
    </row>
    <row r="26029" ht="13.5" customHeight="1">
      <c r="A26029" t="n">
        <v>502698</v>
      </c>
      <c r="B26029" t="inlineStr">
        <is>
          <t>7-й день сервера, пройти обычную сложность 5-10</t>
        </is>
      </c>
      <c r="C26029" t="inlineStr">
        <is>
          <t>开服第7天，通过普通5-10</t>
        </is>
      </c>
    </row>
    <row r="26030" ht="13.5" customHeight="1">
      <c r="A26030" t="n">
        <v>207950</v>
      </c>
      <c r="B26030" t="inlineStr">
        <is>
          <t>Ур. мастерства парковки</t>
        </is>
      </c>
      <c r="C26030" t="inlineStr">
        <is>
          <t>停车熟练度等级</t>
        </is>
      </c>
    </row>
    <row r="26031" ht="13.5" customHeight="1">
      <c r="A26031" t="n">
        <v>207951</v>
      </c>
      <c r="B26031" t="inlineStr">
        <is>
          <t>Автоматически парковать/забирать транспорт с парковки</t>
        </is>
      </c>
      <c r="C26031" t="inlineStr">
        <is>
          <t>可自动在菇菇车位停车/收车</t>
        </is>
      </c>
    </row>
    <row r="26032" ht="13.5" customHeight="1">
      <c r="A26032" t="n">
        <v>207952</v>
      </c>
      <c r="B26032" t="inlineStr">
        <is>
          <t>Расход энергии на парковку/забор транспорта без отряда: ##1</t>
        </is>
      </c>
      <c r="C26032" t="inlineStr">
        <is>
          <t>若未携带队员时每次停车/收车消耗##1体力</t>
        </is>
      </c>
    </row>
    <row r="26033" ht="13.5" customHeight="1">
      <c r="A26033" t="n">
        <v>207953</v>
      </c>
      <c r="B26033" t="inlineStr">
        <is>
          <t>Расход энергии на парковку/забор транспорта с одним участником: ##1</t>
        </is>
      </c>
      <c r="C26033" t="inlineStr">
        <is>
          <t>携带一个队员时每次停车/收车消耗##1体力</t>
        </is>
      </c>
    </row>
    <row r="26034" ht="13.5" customHeight="1">
      <c r="A26034" t="n">
        <v>207954</v>
      </c>
      <c r="B26034" t="inlineStr">
        <is>
          <t>Расход энергии на парковку/забор транспорта с двумя участниками: ##1</t>
        </is>
      </c>
      <c r="C26034" t="inlineStr">
        <is>
          <t>携带两个队员时每次停车/收车消耗##1体力</t>
        </is>
      </c>
    </row>
    <row r="26035" ht="13.5" customHeight="1">
      <c r="A26035" t="n">
        <v>207955</v>
      </c>
      <c r="B26035" t="inlineStr">
        <is>
          <t>Расход энергии на парковку/забор транспорта с тремя участниками: ##1</t>
        </is>
      </c>
      <c r="C26035" t="inlineStr">
        <is>
          <t>携带三个队员时每次停车/收车消耗##1体力</t>
        </is>
      </c>
    </row>
    <row r="26036" ht="13.5" customHeight="1">
      <c r="A26036" t="n">
        <v>207956</v>
      </c>
      <c r="B26036" t="inlineStr">
        <is>
          <t>Опыт мастерства парковки</t>
        </is>
      </c>
      <c r="C26036" t="inlineStr">
        <is>
          <t>车位熟练度经验</t>
        </is>
      </c>
    </row>
    <row r="26037" ht="13.5" customHeight="1">
      <c r="A26037" t="n">
        <v>207957</v>
      </c>
      <c r="B26037" t="inlineStr">
        <is>
          <t>После разбивания всех смежных клеток рудника можно открыть соответствующий рудник</t>
        </is>
      </c>
      <c r="C26037" t="inlineStr">
        <is>
          <t>敲碎相连的所有矿洞格子后可以获得对应的矿洞</t>
        </is>
      </c>
    </row>
    <row r="26038" ht="13.5" customHeight="1">
      <c r="A26038" t="n">
        <v>207958</v>
      </c>
      <c r="B26038" t="inlineStr">
        <is>
          <t>Рудники бывают разных типов. Чем глубже копать, тем выше шанс получить рудник высокого уровня</t>
        </is>
      </c>
      <c r="C26038" t="inlineStr">
        <is>
          <t>矿洞分为不同的类型，挖掘越深获取高级矿洞的概率越高</t>
        </is>
      </c>
    </row>
    <row r="26039" ht="13.5" customHeight="1">
      <c r="A26039" t="n">
        <v>207959</v>
      </c>
      <c r="B26039" t="inlineStr">
        <is>
          <t>В рудниках полно руды, а после окончания добычи можно получить и награду встречи</t>
        </is>
      </c>
      <c r="C26039" t="inlineStr">
        <is>
          <t>矿洞中拥有丰富的矿石，当矿洞开采完成后还可能获取奇遇奖励</t>
        </is>
      </c>
    </row>
    <row r="26040" ht="13.5" customHeight="1">
      <c r="A26040" t="n">
        <v>207960</v>
      </c>
      <c r="B26040" t="inlineStr">
        <is>
          <t>Чтобы исследовать рудник, нужно собрать рабочий отряд. Рабочий отряд каждые 5 секунд добывает руду</t>
        </is>
      </c>
      <c r="C26040" t="inlineStr">
        <is>
          <t>矿洞需要组建打工小队后才可以进行探索，打工小队每隔5s可以从矿洞挖取矿石</t>
        </is>
      </c>
    </row>
    <row r="26041" ht="13.5" customHeight="1">
      <c r="A26041" t="n">
        <v>207962</v>
      </c>
      <c r="B26041" t="inlineStr">
        <is>
          <t>Пожалуйста, попробуйте начать работу снова через ##1 сек.</t>
        </is>
      </c>
      <c r="C26041" t="inlineStr">
        <is>
          <t>请##1秒后尝试重新开始打工</t>
        </is>
      </c>
    </row>
    <row r="26042" ht="13.5" customHeight="1">
      <c r="A26042" t="n">
        <v>207963</v>
      </c>
      <c r="B26042" t="inlineStr">
        <is>
          <t>Максимальная сложность: Сложность ##1</t>
        </is>
      </c>
      <c r="C26042" t="inlineStr">
        <is>
          <t>最高难度：难度##1</t>
        </is>
      </c>
    </row>
    <row r="26043" ht="13.5" customHeight="1">
      <c r="A26043" t="n">
        <v>207964</v>
      </c>
      <c r="B26043" t="inlineStr">
        <is>
          <t>Максимальная сложность: ##1</t>
        </is>
      </c>
      <c r="C26043" t="inlineStr">
        <is>
          <t>最高难度：##1</t>
        </is>
      </c>
    </row>
    <row r="26044" ht="13.5" customHeight="1">
      <c r="A26044" t="n">
        <v>207965</v>
      </c>
      <c r="B26044" t="inlineStr">
        <is>
          <t>Используется привилегия «без рекламы»</t>
        </is>
      </c>
      <c r="C26044" t="inlineStr">
        <is>
          <t>正在使用免广告特权</t>
        </is>
      </c>
    </row>
    <row r="26045" ht="13.5" customHeight="1">
      <c r="A26045" t="n">
        <v>207966</v>
      </c>
      <c r="B26045" t="inlineStr">
        <is>
          <t>Достигнуто максимальное количество попыток</t>
        </is>
      </c>
      <c r="C26045" t="inlineStr">
        <is>
          <t>已达最大次数</t>
        </is>
      </c>
    </row>
    <row r="26046" ht="13.5" customHeight="1">
      <c r="A26046" t="n">
        <v>207967</v>
      </c>
      <c r="B26046" t="inlineStr">
        <is>
          <t>Оставшиеся зачистки: ##1</t>
        </is>
      </c>
      <c r="C26046" t="inlineStr">
        <is>
          <t>剩余扫荡次数:##1</t>
        </is>
      </c>
    </row>
    <row r="26047" ht="13.5" customHeight="1">
      <c r="A26047" t="n">
        <v>207968</v>
      </c>
      <c r="B26047" t="inlineStr">
        <is>
          <t>Рекорд урона: ##1</t>
        </is>
      </c>
      <c r="C26047" t="inlineStr">
        <is>
          <t>历史最高伤害：##1</t>
        </is>
      </c>
    </row>
    <row r="26048" ht="13.5" customHeight="1">
      <c r="A26048" t="n">
        <v>207969</v>
      </c>
      <c r="B26048" t="inlineStr">
        <is>
          <t>Восстановить настройки по умолчанию?</t>
        </is>
      </c>
      <c r="C26048" t="inlineStr">
        <is>
          <t>是否恢复默认</t>
        </is>
      </c>
    </row>
    <row r="26049" ht="13.5" customHeight="1">
      <c r="A26049" t="n">
        <v>207970</v>
      </c>
      <c r="B26049" t="inlineStr">
        <is>
          <t>Осталось: ##1</t>
        </is>
      </c>
      <c r="C26049" t="inlineStr">
        <is>
          <t>还剩：##1</t>
        </is>
      </c>
    </row>
    <row r="26050" ht="13.5" customHeight="1">
      <c r="A26050" t="n">
        <v>207971</v>
      </c>
      <c r="B26050" t="inlineStr">
        <is>
          <t>Менеджер покупок</t>
        </is>
      </c>
      <c r="C26050" t="inlineStr">
        <is>
          <t>购物管家</t>
        </is>
      </c>
    </row>
    <row r="26051" ht="13.5" customHeight="1">
      <c r="A26051" t="n">
        <v>207972</v>
      </c>
      <c r="B26051" t="inlineStr">
        <is>
          <t>Менеджер подземелий</t>
        </is>
      </c>
      <c r="C26051" t="inlineStr">
        <is>
          <t>副本管家</t>
        </is>
      </c>
    </row>
    <row r="26052" ht="13.5" customHeight="1">
      <c r="A26052" t="n">
        <v>207973</v>
      </c>
      <c r="B26052" t="inlineStr">
        <is>
          <t>За определенную плату может предоставить больше услуг</t>
        </is>
      </c>
      <c r="C26052" t="inlineStr">
        <is>
          <t>只要花钱，本啾可以给你提供更多服务</t>
        </is>
      </c>
    </row>
    <row r="26053" ht="13.5" customHeight="1">
      <c r="A26053" t="n">
        <v>207974</v>
      </c>
      <c r="B26053" t="inlineStr">
        <is>
          <t>Парковка…</t>
        </is>
      </c>
      <c r="C26053" t="inlineStr">
        <is>
          <t>停车中</t>
        </is>
      </c>
    </row>
    <row r="26054" ht="13.5" customHeight="1">
      <c r="A26054" t="n">
        <v>207975</v>
      </c>
      <c r="B26054" t="inlineStr">
        <is>
          <t>Перезарядка</t>
        </is>
      </c>
      <c r="C26054" t="inlineStr">
        <is>
          <t>冷却中</t>
        </is>
      </c>
    </row>
    <row r="26055" ht="13.5" customHeight="1">
      <c r="A26055" t="n">
        <v>207976</v>
      </c>
      <c r="B26055" t="inlineStr">
        <is>
          <t>1. Игрок может настроить менеджера покупок. При нажатии «Купить» менеджер обработает все действия в магазине согласно настройкам.\n2. Получение карты привилегий: (1) Можно забрать подарок дня с экрана карты привилегий. (2) Если игрок приобрел карту привилегий, ежедневные награды будут получены автоматически.\n3. Корзина: (1) Игрок может отметить нужные товары и их количество, а затем сохранить настройки. (2) Во время покупки система сортирует товары в магазине и проверяет, достаточно ли у вас валюты для их покупки, пока не проверит все товары в корзине. (3) Функцию корзины можно включить в магазине только при соблюдении определенных условий.\n4. Магазин призыва: (1) Открывается после покупки карты «без рекламы». (2) Менеджер покупок использует все доступные попытки призыва за просмотр рекламы и совершает призывы в магазине.</t>
        </is>
      </c>
      <c r="C26055"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6" ht="13.5" customHeight="1">
      <c r="A26056" t="n">
        <v>207980</v>
      </c>
      <c r="B26056" t="inlineStr">
        <is>
          <t>Сегодня уже получено</t>
        </is>
      </c>
      <c r="C26056" t="inlineStr">
        <is>
          <t>今日已抽取</t>
        </is>
      </c>
    </row>
    <row r="26057" ht="13.5" customHeight="1">
      <c r="A26057" t="n">
        <v>207981</v>
      </c>
      <c r="B26057" t="inlineStr">
        <is>
          <t>Корзина не настроена</t>
        </is>
      </c>
      <c r="C26057" t="inlineStr">
        <is>
          <t>未设置购物车</t>
        </is>
      </c>
    </row>
    <row r="26058" ht="13.5" customHeight="1">
      <c r="A26058" t="n">
        <v>207982</v>
      </c>
      <c r="B26058" t="inlineStr">
        <is>
          <t>Недостаточно средств</t>
        </is>
      </c>
      <c r="C26058" t="inlineStr">
        <is>
          <t>货币不足</t>
        </is>
      </c>
    </row>
    <row r="26059" ht="13.5" customHeight="1">
      <c r="A26059" t="n">
        <v>207983</v>
      </c>
      <c r="B26059" t="inlineStr">
        <is>
          <t>Достигнут лимит покупок</t>
        </is>
      </c>
      <c r="C26059" t="inlineStr">
        <is>
          <t>已达最大限购</t>
        </is>
      </c>
    </row>
    <row r="26060" ht="13.5" customHeight="1">
      <c r="A26060" t="n">
        <v>207984</v>
      </c>
      <c r="B26060" t="inlineStr">
        <is>
          <t>Недостаточно ключей</t>
        </is>
      </c>
      <c r="C26060" t="inlineStr">
        <is>
          <t>钥匙不足</t>
        </is>
      </c>
    </row>
    <row r="26061" ht="13.5" customHeight="1">
      <c r="A26061" t="n">
        <v>207985</v>
      </c>
      <c r="B26061" t="inlineStr">
        <is>
          <t>Недостаточно попыток зачистки</t>
        </is>
      </c>
      <c r="C26061" t="inlineStr">
        <is>
          <t>扫荡次数不足</t>
        </is>
      </c>
    </row>
    <row r="26062" ht="13.5" customHeight="1">
      <c r="A26062" t="n">
        <v>207986</v>
      </c>
      <c r="B26062" t="inlineStr">
        <is>
          <t>Недостаточно попыток сброса</t>
        </is>
      </c>
      <c r="C26062" t="inlineStr">
        <is>
          <t>重置次数不足</t>
        </is>
      </c>
    </row>
    <row r="26063" ht="13.5" customHeight="1">
      <c r="A26063" t="n">
        <v>207987</v>
      </c>
      <c r="B26063" t="inlineStr">
        <is>
          <t>Зачистка не включена</t>
        </is>
      </c>
      <c r="C26063" t="inlineStr">
        <is>
          <t>未开启扫荡</t>
        </is>
      </c>
    </row>
    <row r="26064" ht="13.5" customHeight="1">
      <c r="A26064" t="n">
        <v>207990</v>
      </c>
      <c r="B26064" t="inlineStr">
        <is>
          <t>Функция корзины открывается после найма</t>
        </is>
      </c>
      <c r="C26064" t="inlineStr">
        <is>
          <t>雇佣后开启购物车功能</t>
        </is>
      </c>
    </row>
    <row r="26065" ht="13.5" customHeight="1">
      <c r="A26065" t="n">
        <v>207991</v>
      </c>
      <c r="B26065" t="inlineStr">
        <is>
          <t>Функция блиц-зачистки подземелья открывается после найма</t>
        </is>
      </c>
      <c r="C26065" t="inlineStr">
        <is>
          <t>雇佣后开启副本一键扫荡功能</t>
        </is>
      </c>
    </row>
    <row r="26066" ht="13.5" customHeight="1">
      <c r="A26066" t="n">
        <v>207992</v>
      </c>
      <c r="B26066" t="inlineStr">
        <is>
          <t>Карта привилегий</t>
        </is>
      </c>
      <c r="C26066" t="inlineStr">
        <is>
          <t>特权卡</t>
        </is>
      </c>
    </row>
    <row r="26067" ht="13.5" customHeight="1">
      <c r="A26067" t="n">
        <v>207993</v>
      </c>
      <c r="B26067" t="inlineStr">
        <is>
          <t>Клановый магазин</t>
        </is>
      </c>
      <c r="C26067" t="inlineStr">
        <is>
          <t>家族商店</t>
        </is>
      </c>
    </row>
    <row r="26068" ht="13.5" customHeight="1">
      <c r="A26068" t="n">
        <v>207994</v>
      </c>
      <c r="B26068" t="inlineStr">
        <is>
          <t>Магазин славы</t>
        </is>
      </c>
      <c r="C26068" t="inlineStr">
        <is>
          <t>荣耀商店</t>
        </is>
      </c>
    </row>
    <row r="26069" ht="13.5" customHeight="1">
      <c r="A26069" t="n">
        <v>207995</v>
      </c>
      <c r="B26069" t="inlineStr">
        <is>
          <t>Магазин очков</t>
        </is>
      </c>
      <c r="C26069" t="inlineStr">
        <is>
          <t>积分商店</t>
        </is>
      </c>
    </row>
    <row r="26070" ht="13.5" customHeight="1">
      <c r="A26070" t="n">
        <v>207996</v>
      </c>
      <c r="B26070" t="inlineStr">
        <is>
          <t>Автодилер</t>
        </is>
      </c>
      <c r="C26070" t="inlineStr">
        <is>
          <t>车友商行</t>
        </is>
      </c>
    </row>
    <row r="26071" ht="13.5" customHeight="1">
      <c r="A26071" t="n">
        <v>207997</v>
      </c>
      <c r="B26071" t="inlineStr">
        <is>
          <t>Магазин звездных генералов</t>
        </is>
      </c>
      <c r="C26071" t="inlineStr">
        <is>
          <t>星将商店</t>
        </is>
      </c>
    </row>
    <row r="26072" ht="13.5" customHeight="1">
      <c r="A26072" t="n">
        <v>207998</v>
      </c>
      <c r="B26072" t="inlineStr">
        <is>
          <t>Таинственный торговец</t>
        </is>
      </c>
      <c r="C26072" t="inlineStr">
        <is>
          <t>神秘商人</t>
        </is>
      </c>
    </row>
    <row r="26073" ht="13.5" customHeight="1">
      <c r="A26073" t="n">
        <v>207999</v>
      </c>
      <c r="B26073" t="inlineStr">
        <is>
          <t>Магазин призыва</t>
        </is>
      </c>
      <c r="C26073" t="inlineStr">
        <is>
          <t>召唤商店</t>
        </is>
      </c>
    </row>
    <row r="26074" ht="13.5" customHeight="1">
      <c r="A26074" t="n">
        <v>208000</v>
      </c>
      <c r="B26074" t="inlineStr">
        <is>
          <t>Отряд парковки</t>
        </is>
      </c>
      <c r="C26074" t="inlineStr">
        <is>
          <t>停车小队</t>
        </is>
      </c>
    </row>
    <row r="26075" ht="13.5" customHeight="1">
      <c r="A26075" t="n">
        <v>208002</v>
      </c>
      <c r="B26075" t="inlineStr">
        <is>
          <t>Отряд парковки: Парковка</t>
        </is>
      </c>
      <c r="C26075" t="inlineStr">
        <is>
          <t>车位小队：停车</t>
        </is>
      </c>
    </row>
    <row r="26076" ht="13.5" customHeight="1">
      <c r="A26076" t="n">
        <v>208003</v>
      </c>
      <c r="B26076" t="inlineStr">
        <is>
          <t>Отряд парковки: Забор транспорта</t>
        </is>
      </c>
      <c r="C26076" t="inlineStr">
        <is>
          <t>车位小队：收车</t>
        </is>
      </c>
    </row>
    <row r="26077" ht="13.5" customHeight="1">
      <c r="A26077" t="n">
        <v>208004</v>
      </c>
      <c r="B26077" t="inlineStr">
        <is>
          <t>Отряд парковки припарковал вашего скакуна ##1 на месте игрока ##2</t>
        </is>
      </c>
      <c r="C26077" t="inlineStr">
        <is>
          <t>车位小队将你的##1停在了##2的车位</t>
        </is>
      </c>
    </row>
    <row r="26078" ht="13.5" customHeight="1">
      <c r="A26078" t="n">
        <v>208005</v>
      </c>
      <c r="B26078" t="inlineStr">
        <is>
          <t>Ваш транспорт ##1 простоял на месте ##2 в течение ##3 мин. Отряд автоматически забрал транспорт. Получено: монеты парковки х##4, очки тюнинга х##5, волшебные камни х##6.</t>
        </is>
      </c>
      <c r="C26078" t="inlineStr">
        <is>
          <t>您的##1在##2停了##3分钟，小队自动收车，共获得##4个菇车币,##5个改装点和##6个魔能石</t>
        </is>
      </c>
    </row>
    <row r="26079" ht="13.5" customHeight="1">
      <c r="A26079" t="n">
        <v>208006</v>
      </c>
      <c r="B26079" t="inlineStr">
        <is>
          <t>Ваш скакун ##1 простоял на месте ##2 в течение ##3 мин. Отряд автоматически забрал транспорт. Получено: монеты парковки х##4, очки тюнинга х##5.</t>
        </is>
      </c>
      <c r="C26079" t="inlineStr">
        <is>
          <t>您的##1在##2停了##3分钟，小队自动收车，共获得##4个菇车币和##5个改装点</t>
        </is>
      </c>
    </row>
    <row r="26080" ht="13.5" customHeight="1">
      <c r="A26080" t="n">
        <v>104624</v>
      </c>
      <c r="B26080" t="inlineStr">
        <is>
          <t>Обработка отряда</t>
        </is>
      </c>
      <c r="C26080" t="inlineStr">
        <is>
          <t>小队加工</t>
        </is>
      </c>
    </row>
    <row r="26081" ht="13.5" customHeight="1">
      <c r="A26081" t="n">
        <v>104625</v>
      </c>
      <c r="B26081" t="inlineStr">
        <is>
          <t>Обработка вручную</t>
        </is>
      </c>
      <c r="C26081" t="inlineStr">
        <is>
          <t>手动加工</t>
        </is>
      </c>
    </row>
    <row r="26082" ht="13.5" customHeight="1">
      <c r="A26082" t="n">
        <v>502699</v>
      </c>
      <c r="B26082" t="inlineStr">
        <is>
          <t>Большой обычный рудник: Базовое количество руды в каждом руднике составляет 3600 (его можно увеличить с помощью технологий и карт автодобычи)</t>
        </is>
      </c>
      <c r="C26082" t="inlineStr">
        <is>
          <t>大型普通矿洞：每个矿洞拥有3600基础矿石数量（可通过科技，自动挖矿卡加成）</t>
        </is>
      </c>
    </row>
    <row r="26083" ht="13.5" customHeight="1">
      <c r="A26083" t="n">
        <v>502700</v>
      </c>
      <c r="B26083" t="inlineStr">
        <is>
          <t>Средний обычный рудник: Базовое количество руды в каждом руднике составляет 1600 (его можно увеличить с помощью технологий и карт автодобычи)</t>
        </is>
      </c>
      <c r="C26083" t="inlineStr">
        <is>
          <t>中型普通矿洞：每个矿洞拥有1600基础矿石数量（可通过科技，自动挖矿卡加成）</t>
        </is>
      </c>
    </row>
    <row r="26084" ht="13.5" customHeight="1">
      <c r="A26084" t="n">
        <v>502701</v>
      </c>
      <c r="B26084" t="inlineStr">
        <is>
          <t>Малый обычный рудник: Базовое количество руды в каждом руднике составляет 400 (его можно увеличить с помощью технологий и карт автодобычи)</t>
        </is>
      </c>
      <c r="C26084" t="inlineStr">
        <is>
          <t>小型普通矿洞：每个矿洞拥有400基础矿石数量（可通过科技，自动挖矿卡加成）</t>
        </is>
      </c>
    </row>
    <row r="26085" ht="13.5" customHeight="1">
      <c r="A26085" t="n">
        <v>502702</v>
      </c>
      <c r="B26085" t="inlineStr">
        <is>
          <t>Большой воздушный рудник: Базовое количество руды в каждом руднике составляет 3600 (его можно увеличить с помощью технологий и карт автодобычи), более высокая вероятность получить награду встречи</t>
        </is>
      </c>
      <c r="C26085" t="inlineStr">
        <is>
          <t>大型灵气矿洞：每个矿洞拥有3600基础矿石数量（可通过科技，自动挖矿卡加成），且拥有更高概率获取奇遇奖励</t>
        </is>
      </c>
    </row>
    <row r="26086" ht="13.5" customHeight="1">
      <c r="A26086" t="n">
        <v>502703</v>
      </c>
      <c r="B26086" t="inlineStr">
        <is>
          <t>Средний воздушный рудник: Базовое количество руды в каждом руднике составляет 1600 (его можно увеличить с помощью технологий и карт автодобычи), более высокая вероятность получить награду встречи</t>
        </is>
      </c>
      <c r="C26086" t="inlineStr">
        <is>
          <t>中型灵气矿洞：每个矿洞拥有1600基础矿石数量（可通过科技，自动挖矿卡加成），且拥有更高概率获取奇遇奖励</t>
        </is>
      </c>
    </row>
    <row r="26087" ht="13.5" customHeight="1">
      <c r="A26087" t="n">
        <v>502704</v>
      </c>
      <c r="B26087" t="inlineStr">
        <is>
          <t>Малый воздушный рудник: Базовое количество руды в каждом руднике составляет 400 (его можно увеличить с помощью технологий и карт автодобычи), более высокая вероятность получить награду встречи</t>
        </is>
      </c>
      <c r="C26087" t="inlineStr">
        <is>
          <t>小型灵气矿洞：每个矿洞拥有400基础矿石数量（可通过科技，自动挖矿卡加成），且拥有更高概率获取奇遇奖励</t>
        </is>
      </c>
    </row>
    <row r="26088" ht="13.5" customHeight="1">
      <c r="A26088" t="n">
        <v>502705</v>
      </c>
      <c r="B26088" t="inlineStr">
        <is>
          <t>Большой песчаный рудник: Базовое количество руды в каждом руднике составляет 5400 (его можно увеличить с помощью технологий и карт автодобычи)</t>
        </is>
      </c>
      <c r="C26088" t="inlineStr">
        <is>
          <t>大型流沙矿洞：每个矿洞拥有5400基础矿石数量（可通过科技，自动挖矿卡加成）</t>
        </is>
      </c>
    </row>
    <row r="26089" ht="13.5" customHeight="1">
      <c r="A26089" t="n">
        <v>502706</v>
      </c>
      <c r="B26089" t="inlineStr">
        <is>
          <t>Средний песчаный рудник: Базовое количество руды в каждом руднике составляет 2400 (его можно увеличить с помощью технологий и карт автодобычи)</t>
        </is>
      </c>
      <c r="C26089" t="inlineStr">
        <is>
          <t>中型流沙矿洞：每个矿洞拥有2400基础矿石数量（可通过科技，自动挖矿卡加成）</t>
        </is>
      </c>
    </row>
    <row r="26090" ht="13.5" customHeight="1">
      <c r="A26090" t="n">
        <v>502707</v>
      </c>
      <c r="B26090" t="inlineStr">
        <is>
          <t>Малый песчаный рудник: Базовое количество руды в каждом руднике составляет 600 (его можно увеличить с помощью технологий и карт автодобычи)</t>
        </is>
      </c>
      <c r="C26090" t="inlineStr">
        <is>
          <t>小型流沙矿洞：每个矿洞拥有600基础矿石数量（可通过科技，自动挖矿卡加成）</t>
        </is>
      </c>
    </row>
    <row r="26091" ht="13.5" customHeight="1">
      <c r="A26091" t="n">
        <v>502708</v>
      </c>
      <c r="B26091" t="inlineStr">
        <is>
          <t>Крошечный обычный рудник: Базовое количество руды в каждом руднике составляет 200 (его можно увеличить с помощью технологий и карт автодобычи)</t>
        </is>
      </c>
      <c r="C26091" t="inlineStr">
        <is>
          <t>超小型普通矿洞：每个矿洞拥有200基础矿石数量（可通过科技，自动挖矿卡加成）</t>
        </is>
      </c>
    </row>
    <row r="26092" ht="13.5" customHeight="1">
      <c r="A26092" t="n">
        <v>502722</v>
      </c>
      <c r="B26092" t="inlineStr">
        <is>
          <t>Парковка</t>
        </is>
      </c>
      <c r="C26092" t="inlineStr">
        <is>
          <t>停车</t>
        </is>
      </c>
    </row>
    <row r="26093" ht="13.5" customHeight="1">
      <c r="A26093" t="n">
        <v>502723</v>
      </c>
      <c r="B26093" t="inlineStr">
        <is>
          <t>Кол-во зачисток на сегодня: ##1</t>
        </is>
      </c>
      <c r="C26093" t="inlineStr">
        <is>
          <t>今日可扫荡次数:##1</t>
        </is>
      </c>
    </row>
    <row r="26094" ht="13.5" customHeight="1">
      <c r="A26094" t="n">
        <v>406086</v>
      </c>
      <c r="B26094" t="inlineStr">
        <is>
          <t>1. Следите за корзинами на конвейере! На каждой корзине указаны нужные товары.</t>
        </is>
      </c>
      <c r="C26094" t="inlineStr">
        <is>
          <t>1、盯着传送带上的篮子！每个篮子上都标有它需要的货物</t>
        </is>
      </c>
    </row>
    <row r="26095" ht="13.5" customHeight="1">
      <c r="A26095" t="n">
        <v>406087</v>
      </c>
      <c r="B26095" t="inlineStr">
        <is>
          <t>2. Быстро находите на полках товары, которые надо добавить в корзину.</t>
        </is>
      </c>
      <c r="C26095" t="inlineStr">
        <is>
          <t>2、在货架上快速找到与篮子需求匹配的货物</t>
        </is>
      </c>
    </row>
    <row r="26096" ht="13.5" customHeight="1">
      <c r="A26096" t="n">
        <v>406088</v>
      </c>
      <c r="B26096" t="inlineStr">
        <is>
          <t>3. Перетащите товар с полки в соответствующую корзину.</t>
        </is>
      </c>
      <c r="C26096" t="inlineStr">
        <is>
          <t>3、拖动货架上的货物，把它扔进对应的篮子里</t>
        </is>
      </c>
    </row>
    <row r="26097" ht="13.5" customHeight="1">
      <c r="A26097" t="n">
        <v>406089</v>
      </c>
      <c r="B26097" t="inlineStr">
        <is>
          <t>4. Чем больше корзин вы заполните, тем больше звезд получите. Чтобы пройти уровень, соберите все корзины до окончания таймера.</t>
        </is>
      </c>
      <c r="C26097" t="inlineStr">
        <is>
          <t>4、装满篮子的数量越多，获得的星级越高，倒计时结束前填满所有篮子即可通关成功</t>
        </is>
      </c>
    </row>
    <row r="26098" ht="13.5" customHeight="1">
      <c r="A26098" t="n">
        <v>406090</v>
      </c>
      <c r="B26098" t="inlineStr">
        <is>
          <t>Колокольчики в ночи</t>
        </is>
      </c>
      <c r="C26098" t="inlineStr">
        <is>
          <t>冰铃圣夜</t>
        </is>
      </c>
    </row>
    <row r="26099" ht="13.5" customHeight="1">
      <c r="A26099" t="n">
        <v>406091</v>
      </c>
      <c r="B26099" t="inlineStr">
        <is>
          <t>Ледяной шелк</t>
        </is>
      </c>
      <c r="C26099" t="inlineStr">
        <is>
          <t>冰城绮罗</t>
        </is>
      </c>
    </row>
    <row r="26100" ht="13.5" customHeight="1">
      <c r="A26100" t="n">
        <v>406092</v>
      </c>
      <c r="B26100" t="inlineStr">
        <is>
          <t>Сюрприз в носке</t>
        </is>
      </c>
      <c r="C26100" t="inlineStr">
        <is>
          <t>袜中惊喜</t>
        </is>
      </c>
    </row>
    <row r="26101" ht="13.5" customHeight="1">
      <c r="A26101" t="n">
        <v>406093</v>
      </c>
      <c r="B26101" t="inlineStr">
        <is>
          <t>Звонкий договор</t>
        </is>
      </c>
      <c r="C26101" t="inlineStr">
        <is>
          <t>铃动契约</t>
        </is>
      </c>
    </row>
    <row r="26102" ht="13.5" customHeight="1">
      <c r="A26102" t="n">
        <v>406094</v>
      </c>
      <c r="B26102" t="inlineStr">
        <is>
          <t>Северные олени</t>
        </is>
      </c>
      <c r="C26102" t="inlineStr">
        <is>
          <t>驯鹿金阶</t>
        </is>
      </c>
    </row>
    <row r="26103" ht="13.5" customHeight="1">
      <c r="A26103" t="n">
        <v>406095</v>
      </c>
      <c r="B26103" t="inlineStr">
        <is>
          <t>Ночь подарков</t>
        </is>
      </c>
      <c r="C26103" t="inlineStr">
        <is>
          <t>平安打包夜</t>
        </is>
      </c>
    </row>
    <row r="26104" ht="13.5" customHeight="1">
      <c r="A26104" t="n">
        <v>406096</v>
      </c>
      <c r="B26104" t="inlineStr">
        <is>
          <t>Ледяная гонка</t>
        </is>
      </c>
      <c r="C26104" t="inlineStr">
        <is>
          <t>冰峰冲刺</t>
        </is>
      </c>
    </row>
    <row r="26105" ht="13.5" customHeight="1">
      <c r="A26105" t="n">
        <v>406097</v>
      </c>
      <c r="B26105" t="inlineStr">
        <is>
          <t>Напоминание о Сочельнике</t>
        </is>
      </c>
      <c r="C26105" t="inlineStr">
        <is>
          <t>圣夜备忘录</t>
        </is>
      </c>
    </row>
    <row r="26106" ht="13.5" customHeight="1">
      <c r="A26106" t="n">
        <v>406098</v>
      </c>
      <c r="B26106" t="inlineStr">
        <is>
          <t>Священный дар</t>
        </is>
      </c>
      <c r="C26106" t="inlineStr">
        <is>
          <t>圣境之礼</t>
        </is>
      </c>
    </row>
    <row r="26107" ht="13.5" customHeight="1">
      <c r="A26107" t="n">
        <v>406099</v>
      </c>
      <c r="B26107" t="inlineStr">
        <is>
          <t>Рождественская витрина</t>
        </is>
      </c>
      <c r="C26107" t="inlineStr">
        <is>
          <t>圣夜橱窗</t>
        </is>
      </c>
    </row>
    <row r="26108" ht="13.5" customHeight="1">
      <c r="A26108" t="n">
        <v>406100</v>
      </c>
      <c r="B26108" t="inlineStr">
        <is>
          <t>Рождественский ларец</t>
        </is>
      </c>
      <c r="C26108" t="inlineStr">
        <is>
          <t>圣境秘匣</t>
        </is>
      </c>
    </row>
    <row r="26109" ht="13.5" customHeight="1">
      <c r="A26109" t="n">
        <v>406101</v>
      </c>
      <c r="B26109" t="inlineStr">
        <is>
          <t>Медный звон</t>
        </is>
      </c>
      <c r="C26109" t="inlineStr">
        <is>
          <t>铜铃叮咚</t>
        </is>
      </c>
    </row>
    <row r="26110" ht="13.5" customHeight="1">
      <c r="A26110" t="n">
        <v>406102</v>
      </c>
      <c r="B26110" t="inlineStr">
        <is>
          <t>Снежный пик</t>
        </is>
      </c>
      <c r="C26110" t="inlineStr">
        <is>
          <t>鸣鹿雪巅</t>
        </is>
      </c>
    </row>
    <row r="26111" ht="13.5" customHeight="1">
      <c r="A26111" t="n">
        <v>406103</v>
      </c>
      <c r="B26111" t="inlineStr">
        <is>
          <t>Приближение оленей</t>
        </is>
      </c>
      <c r="C26111" t="inlineStr">
        <is>
          <t>星夜鹿临</t>
        </is>
      </c>
    </row>
    <row r="26112" ht="13.5" customHeight="1">
      <c r="A26112" t="n">
        <v>406104</v>
      </c>
      <c r="B26112" t="inlineStr">
        <is>
          <t>Следом за оленями</t>
        </is>
      </c>
      <c r="C26112" t="inlineStr">
        <is>
          <t>鹿途随行</t>
        </is>
      </c>
    </row>
    <row r="26113" ht="13.5" customHeight="1">
      <c r="A26113" t="n">
        <v>406105</v>
      </c>
      <c r="B26113" t="inlineStr">
        <is>
          <t>Ночной посланник</t>
        </is>
      </c>
      <c r="C26113" t="inlineStr">
        <is>
          <t>雪夜圣使</t>
        </is>
      </c>
    </row>
    <row r="26114" ht="13.5" customHeight="1">
      <c r="A26114" t="n">
        <v>406106</v>
      </c>
      <c r="B26114" t="inlineStr">
        <is>
          <t>Ода куполу</t>
        </is>
      </c>
      <c r="C26114" t="inlineStr">
        <is>
          <t>穹顶颂歌</t>
        </is>
      </c>
    </row>
    <row r="26115" ht="13.5" customHeight="1">
      <c r="A26115" t="n">
        <v>406107</v>
      </c>
      <c r="B26115" t="inlineStr">
        <is>
          <t>Звуки красок</t>
        </is>
      </c>
      <c r="C26115" t="inlineStr">
        <is>
          <t>声声红潮</t>
        </is>
      </c>
    </row>
    <row r="26116" ht="13.5" customHeight="1">
      <c r="A26116" t="n">
        <v>406108</v>
      </c>
      <c r="B26116" t="inlineStr">
        <is>
          <t>Снежная песнь</t>
        </is>
      </c>
      <c r="C26116" t="inlineStr">
        <is>
          <t>歌尽白尘</t>
        </is>
      </c>
    </row>
    <row r="26117" ht="13.5" customHeight="1">
      <c r="A26117" t="n">
        <v>406109</v>
      </c>
      <c r="B26117" t="inlineStr">
        <is>
          <t>Со второй годовщиной!</t>
        </is>
      </c>
      <c r="C26117" t="inlineStr">
        <is>
          <t>两周年快乐</t>
        </is>
      </c>
    </row>
    <row r="26118" ht="13.5" customHeight="1">
      <c r="A26118" t="n">
        <v>406110</v>
      </c>
      <c r="B26118" t="inlineStr">
        <is>
          <t>Веселье куда ни глянь</t>
        </is>
      </c>
      <c r="C26118" t="inlineStr">
        <is>
          <t>快乐视界</t>
        </is>
      </c>
    </row>
    <row r="26119" ht="13.5" customHeight="1">
      <c r="A26119" t="n">
        <v>406111</v>
      </c>
      <c r="B26119" t="inlineStr">
        <is>
          <t>Песнь о будущем</t>
        </is>
      </c>
      <c r="C26119" t="inlineStr">
        <is>
          <t>唱响将来</t>
        </is>
      </c>
    </row>
    <row r="26120" ht="13.5" customHeight="1">
      <c r="A26120" t="n">
        <v>406112</v>
      </c>
      <c r="B26120" t="inlineStr">
        <is>
          <t>Рождественский колпак</t>
        </is>
      </c>
      <c r="C26120" t="inlineStr">
        <is>
          <t>圣境红冕</t>
        </is>
      </c>
    </row>
    <row r="26121" ht="13.5" customHeight="1">
      <c r="A26121" t="n">
        <v>406113</v>
      </c>
      <c r="B26121" t="inlineStr">
        <is>
          <t>Доброе Рождество</t>
        </is>
      </c>
      <c r="C26121" t="inlineStr">
        <is>
          <t>慈祥圣诞</t>
        </is>
      </c>
    </row>
    <row r="26122" ht="13.5" customHeight="1">
      <c r="A26122" t="n">
        <v>406114</v>
      </c>
      <c r="B26122" t="inlineStr">
        <is>
          <t>Колокольчики удачи</t>
        </is>
      </c>
      <c r="C26122" t="inlineStr">
        <is>
          <t>铃角祝福</t>
        </is>
      </c>
    </row>
    <row r="26123" ht="13.5" customHeight="1">
      <c r="A26123" t="n">
        <v>406115</v>
      </c>
      <c r="B26123" t="inlineStr">
        <is>
          <t>Тепло Рождества</t>
        </is>
      </c>
      <c r="C26123" t="inlineStr">
        <is>
          <t>圣境暖域</t>
        </is>
      </c>
    </row>
    <row r="26124" ht="13.5" customHeight="1">
      <c r="A26124" t="n">
        <v>406116</v>
      </c>
      <c r="B26124" t="inlineStr">
        <is>
          <t>Тепло Рождества (идеал.)</t>
        </is>
      </c>
      <c r="C26124" t="inlineStr">
        <is>
          <t>圣境暖域-至臻</t>
        </is>
      </c>
    </row>
    <row r="26125" ht="13.5" customHeight="1">
      <c r="A26125" t="n">
        <v>406117</v>
      </c>
      <c r="B26125" t="inlineStr">
        <is>
          <t>Однолистник</t>
        </is>
      </c>
      <c r="C26125" t="inlineStr">
        <is>
          <t>一叶狸</t>
        </is>
      </c>
    </row>
    <row r="26126" ht="13.5" customHeight="1">
      <c r="A26126" t="n">
        <v>406118</v>
      </c>
      <c r="B26126" t="inlineStr">
        <is>
          <t>Золотой снег</t>
        </is>
      </c>
      <c r="C26126" t="inlineStr">
        <is>
          <t>金雪滚滚</t>
        </is>
      </c>
    </row>
    <row r="26127" ht="13.5" customHeight="1">
      <c r="A26127" t="n">
        <v>406119</v>
      </c>
      <c r="B26127" t="inlineStr">
        <is>
          <t>Ледяной ключ от крепости</t>
        </is>
      </c>
      <c r="C26127" t="inlineStr">
        <is>
          <t>城堡冰钥</t>
        </is>
      </c>
    </row>
    <row r="26128" ht="13.5" customHeight="1">
      <c r="A26128" t="n">
        <v>406120</v>
      </c>
      <c r="B26128" t="inlineStr">
        <is>
          <t>Ледяной кирпич крепости</t>
        </is>
      </c>
      <c r="C26128" t="inlineStr">
        <is>
          <t>城堡冰砖</t>
        </is>
      </c>
    </row>
    <row r="26129" ht="13.5" customHeight="1">
      <c r="A26129" t="n">
        <v>406121</v>
      </c>
      <c r="B26129" t="inlineStr">
        <is>
          <t>Красная погремушка</t>
        </is>
      </c>
      <c r="C26129" t="inlineStr">
        <is>
          <t>红绳摇铃</t>
        </is>
      </c>
    </row>
    <row r="26130" ht="13.5" customHeight="1">
      <c r="A26130" t="n">
        <v>406122</v>
      </c>
      <c r="B26130" t="inlineStr">
        <is>
          <t>Рождественский бант</t>
        </is>
      </c>
      <c r="C26130" t="inlineStr">
        <is>
          <t>圣诞礼结</t>
        </is>
      </c>
    </row>
    <row r="26131" ht="13.5" customHeight="1">
      <c r="A26131" t="n">
        <v>406123</v>
      </c>
      <c r="B26131" t="inlineStr">
        <is>
          <t>Ножницы для носков</t>
        </is>
      </c>
      <c r="C26131" t="inlineStr">
        <is>
          <t>扎袜剪刀</t>
        </is>
      </c>
    </row>
    <row r="26132" ht="13.5" customHeight="1">
      <c r="A26132" t="n">
        <v>406124</v>
      </c>
      <c r="B26132" t="inlineStr">
        <is>
          <t>Путь золотых колокольчиков</t>
        </is>
      </c>
      <c r="C26132" t="inlineStr">
        <is>
          <t>金铃古道</t>
        </is>
      </c>
    </row>
    <row r="26133" ht="13.5" customHeight="1">
      <c r="A26133" t="n">
        <v>406125</v>
      </c>
      <c r="B26133" t="inlineStr">
        <is>
          <t>Парящие снежинки</t>
        </is>
      </c>
      <c r="C26133" t="inlineStr">
        <is>
          <t>浮雪映界</t>
        </is>
      </c>
    </row>
    <row r="26134" ht="13.5" customHeight="1">
      <c r="A26134" t="n">
        <v>406126</v>
      </c>
      <c r="B26134" t="inlineStr">
        <is>
          <t>Счастье до небес</t>
        </is>
      </c>
      <c r="C26134" t="inlineStr">
        <is>
          <t>喜欢到飞起</t>
        </is>
      </c>
    </row>
    <row r="26135" ht="13.5" customHeight="1">
      <c r="A26135" t="n">
        <v>406127</v>
      </c>
      <c r="B26135" t="inlineStr">
        <is>
          <t>Сюрприз</t>
        </is>
      </c>
      <c r="C26135" t="inlineStr">
        <is>
          <t>惊不惊喜</t>
        </is>
      </c>
    </row>
    <row r="26136" ht="13.5" customHeight="1">
      <c r="A26136" t="n">
        <v>406128</v>
      </c>
      <c r="B26136" t="inlineStr">
        <is>
          <t>Получение: топ-3 в рейтинге « Северные олени» Колокольчиков в ночи</t>
        </is>
      </c>
      <c r="C26136" t="inlineStr">
        <is>
          <t>冰铃圣夜驯鹿金阶前三名可获得</t>
        </is>
      </c>
    </row>
    <row r="26137" ht="13.5" customHeight="1">
      <c r="A26137" t="n">
        <v>406130</v>
      </c>
      <c r="B26137" t="inlineStr">
        <is>
          <t>Открывает украшение головы: «Со второй годовщиной!»</t>
        </is>
      </c>
      <c r="C26137" t="inlineStr">
        <is>
          <t>用于解锁头饰装扮“两周年快乐”</t>
        </is>
      </c>
    </row>
    <row r="26138" ht="13.5" customHeight="1">
      <c r="A26138" t="n">
        <v>406131</v>
      </c>
      <c r="B26138" t="inlineStr">
        <is>
          <t>Открывает украшение лица: «Веселье куда ни глянь»</t>
        </is>
      </c>
      <c r="C26138" t="inlineStr">
        <is>
          <t>用于解锁面饰装扮“快乐视界”</t>
        </is>
      </c>
    </row>
    <row r="26139" ht="13.5" customHeight="1">
      <c r="A26139" t="n">
        <v>406132</v>
      </c>
      <c r="B26139" t="inlineStr">
        <is>
          <t>Открывает украшение оружия: «Песнь о будущем»</t>
        </is>
      </c>
      <c r="C26139" t="inlineStr">
        <is>
          <t>用于解锁武器装扮“唱响将来”</t>
        </is>
      </c>
    </row>
    <row r="26140" ht="13.5" customHeight="1">
      <c r="A26140" t="n">
        <v>406133</v>
      </c>
      <c r="B26140" t="inlineStr">
        <is>
          <t>Открывает украшение головы: «Рождественский колпак»</t>
        </is>
      </c>
      <c r="C26140" t="inlineStr">
        <is>
          <t>用于解锁头饰装扮“圣境红冕”</t>
        </is>
      </c>
    </row>
    <row r="26141" ht="13.5" customHeight="1">
      <c r="A26141" t="n">
        <v>406134</v>
      </c>
      <c r="B26141" t="inlineStr">
        <is>
          <t>Открывает украшение лица: «Доброе Рождество»</t>
        </is>
      </c>
      <c r="C26141" t="inlineStr">
        <is>
          <t>用于解锁面饰装扮“慈祥圣诞”</t>
        </is>
      </c>
    </row>
    <row r="26142" ht="13.5" customHeight="1">
      <c r="A26142" t="n">
        <v>406135</v>
      </c>
      <c r="B26142" t="inlineStr">
        <is>
          <t>Открывает украшение оружия: «Колокольчики удачи»</t>
        </is>
      </c>
      <c r="C26142" t="inlineStr">
        <is>
          <t>用于解锁武器装扮“铃角祝福”</t>
        </is>
      </c>
    </row>
    <row r="26143" ht="13.5" customHeight="1">
      <c r="A26143" t="n">
        <v>406137</v>
      </c>
      <c r="B26143" t="inlineStr">
        <is>
          <t>Используется для открытия скакуна: Тепло Рождества</t>
        </is>
      </c>
      <c r="C26143" t="inlineStr">
        <is>
          <t>用于解锁坐骑圣境暖域的道具</t>
        </is>
      </c>
    </row>
    <row r="26144" ht="13.5" customHeight="1">
      <c r="A26144" t="n">
        <v>406138</v>
      </c>
      <c r="B26144" t="inlineStr">
        <is>
          <t>Открывает облик скакуна: «Тепло Рождества (идеал.)»</t>
        </is>
      </c>
      <c r="C26144" t="inlineStr">
        <is>
          <t>用于解锁圣境暖域的坐骑装扮“圣境暖域-至臻”</t>
        </is>
      </c>
    </row>
    <row r="26145" ht="13.5" customHeight="1">
      <c r="A26145" t="n">
        <v>406139</v>
      </c>
      <c r="B26145" t="inlineStr">
        <is>
          <t>Открывает украшение: Парящие снежинки</t>
        </is>
      </c>
      <c r="C26145" t="inlineStr">
        <is>
          <t>用于解锁背饰浮雪映界的道具</t>
        </is>
      </c>
    </row>
    <row r="26146" ht="13.5" customHeight="1">
      <c r="A26146" t="n">
        <v>406140</v>
      </c>
      <c r="B26146" t="inlineStr">
        <is>
          <t>Для события «Ледяной шелк», после события превращается в 10000 золота</t>
        </is>
      </c>
      <c r="C26146" t="inlineStr">
        <is>
          <t>用于参与“冰城绮罗”活动的道具，活动结束后转化为10000金币</t>
        </is>
      </c>
    </row>
    <row r="26147" ht="13.5" customHeight="1">
      <c r="A26147" t="n">
        <v>406141</v>
      </c>
      <c r="B26147" t="inlineStr">
        <is>
          <t>Для обмена в магазине «Рождественская витрина», после события превращается в 50000 золота</t>
        </is>
      </c>
      <c r="C26147" t="inlineStr">
        <is>
          <t>用于在“圣夜橱窗”商店内兑换商品，活动结束后转化为50000金币</t>
        </is>
      </c>
    </row>
    <row r="26148" ht="13.5" customHeight="1">
      <c r="A26148" t="n">
        <v>406142</v>
      </c>
      <c r="B26148" t="inlineStr">
        <is>
          <t>Для события «Звонкий договор». За подарок начисляется 1 рождественский бант, после события превращается в 500 золота</t>
        </is>
      </c>
      <c r="C26148" t="inlineStr">
        <is>
          <t>用于“铃动契约”活动的道具，赠送后获得1点圣诞礼结，活动结束后转化为500金币</t>
        </is>
      </c>
    </row>
    <row r="26149" ht="13.5" customHeight="1">
      <c r="A26149" t="n">
        <v>406143</v>
      </c>
      <c r="B26149" t="inlineStr">
        <is>
          <t>Используется для открытия наград в событии «Звонкий договор» и участия в рейтинге «Северные олени»</t>
        </is>
      </c>
      <c r="C26149" t="inlineStr">
        <is>
          <t>用于解锁“铃动契约”活动中的奖励和参与"驯鹿金阶"榜单排名</t>
        </is>
      </c>
    </row>
    <row r="26150" ht="13.5" customHeight="1">
      <c r="A26150" t="n">
        <v>406144</v>
      </c>
      <c r="B26150" t="inlineStr">
        <is>
          <t>Для события «Сюрприз в носке», после события превращается в 10000 золота</t>
        </is>
      </c>
      <c r="C26150" t="inlineStr">
        <is>
          <t>用于参与“袜中惊喜”活动的道具，活动结束后转化为10000金币</t>
        </is>
      </c>
    </row>
    <row r="26151" ht="13.5" customHeight="1">
      <c r="A26151" t="n">
        <v>406145</v>
      </c>
      <c r="B26151" t="inlineStr">
        <is>
          <t>Открывает наряд: Путь золотых колокольчиков</t>
        </is>
      </c>
      <c r="C26151" t="inlineStr">
        <is>
          <t>用于解锁时装金铃古道的道具</t>
        </is>
      </c>
    </row>
    <row r="26152" ht="13.5" customHeight="1">
      <c r="A26152" t="n">
        <v>406146</v>
      </c>
      <c r="B26152" t="inlineStr">
        <is>
          <t>Серебряный звон</t>
        </is>
      </c>
      <c r="C26152" t="inlineStr">
        <is>
          <t>银铃霜引</t>
        </is>
      </c>
    </row>
    <row r="26153" ht="13.5" customHeight="1">
      <c r="A26153" t="n">
        <v>406147</v>
      </c>
      <c r="B26153" t="inlineStr">
        <is>
          <t>Золотой звон</t>
        </is>
      </c>
      <c r="C26153" t="inlineStr">
        <is>
          <t>金铃迅音</t>
        </is>
      </c>
    </row>
    <row r="26154" ht="13.5" customHeight="1">
      <c r="A26154" t="n">
        <v>406148</v>
      </c>
      <c r="B26154" t="inlineStr">
        <is>
          <t>Сокровище ледяного города I</t>
        </is>
      </c>
      <c r="C26154" t="inlineStr">
        <is>
          <t>冰城秘藏Ⅰ</t>
        </is>
      </c>
    </row>
    <row r="26155" ht="13.5" customHeight="1">
      <c r="A26155" t="n">
        <v>406149</v>
      </c>
      <c r="B26155" t="inlineStr">
        <is>
          <t>Сокровище ледяного города II</t>
        </is>
      </c>
      <c r="C26155" t="inlineStr">
        <is>
          <t>冰城秘藏Ⅱ</t>
        </is>
      </c>
    </row>
    <row r="26156" ht="13.5" customHeight="1">
      <c r="A26156" t="n">
        <v>406150</v>
      </c>
      <c r="B26156" t="inlineStr">
        <is>
          <t>Сокровище ледяного города III</t>
        </is>
      </c>
      <c r="C26156" t="inlineStr">
        <is>
          <t>冰城秘藏Ⅲ</t>
        </is>
      </c>
    </row>
    <row r="26157" ht="13.5" customHeight="1">
      <c r="A26157" t="n">
        <v>406151</v>
      </c>
      <c r="B26157" t="inlineStr">
        <is>
          <t>Сокровище ледяного города IV</t>
        </is>
      </c>
      <c r="C26157" t="inlineStr">
        <is>
          <t>冰城秘藏Ⅳ</t>
        </is>
      </c>
    </row>
    <row r="26158" ht="13.5" customHeight="1">
      <c r="A26158" t="n">
        <v>406152</v>
      </c>
      <c r="B26158" t="inlineStr">
        <is>
          <t>Сокровище ледяного города V</t>
        </is>
      </c>
      <c r="C26158" t="inlineStr">
        <is>
          <t>冰城秘藏Ⅴ</t>
        </is>
      </c>
    </row>
    <row r="26159" ht="13.5" customHeight="1">
      <c r="A26159" t="n">
        <v>406153</v>
      </c>
      <c r="B26159" t="inlineStr">
        <is>
          <t>Сокровище ледяного города VI</t>
        </is>
      </c>
      <c r="C26159" t="inlineStr">
        <is>
          <t>冰城秘藏Ⅵ</t>
        </is>
      </c>
    </row>
    <row r="26160" ht="13.5" customHeight="1">
      <c r="A26160" t="n">
        <v>406154</v>
      </c>
      <c r="B26160" t="inlineStr">
        <is>
          <t>Рождественский носок I</t>
        </is>
      </c>
      <c r="C26160" t="inlineStr">
        <is>
          <t>圣夜宝袜Ⅰ</t>
        </is>
      </c>
    </row>
    <row r="26161" ht="13.5" customHeight="1">
      <c r="A26161" t="n">
        <v>406155</v>
      </c>
      <c r="B26161" t="inlineStr">
        <is>
          <t>Рождественский носок II</t>
        </is>
      </c>
      <c r="C26161" t="inlineStr">
        <is>
          <t>圣夜宝袜Ⅱ</t>
        </is>
      </c>
    </row>
    <row r="26162" ht="13.5" customHeight="1">
      <c r="A26162" t="n">
        <v>406156</v>
      </c>
      <c r="B26162" t="inlineStr">
        <is>
          <t>Рождественский носок III</t>
        </is>
      </c>
      <c r="C26162" t="inlineStr">
        <is>
          <t>圣夜宝袜Ⅲ</t>
        </is>
      </c>
    </row>
    <row r="26163" ht="13.5" customHeight="1">
      <c r="A26163" t="n">
        <v>406157</v>
      </c>
      <c r="B26163" t="inlineStr">
        <is>
          <t>Рождественский носок IV</t>
        </is>
      </c>
      <c r="C26163" t="inlineStr">
        <is>
          <t>圣夜宝袜Ⅳ</t>
        </is>
      </c>
    </row>
    <row r="26164" ht="13.5" customHeight="1">
      <c r="A26164" t="n">
        <v>406158</v>
      </c>
      <c r="B26164" t="inlineStr">
        <is>
          <t>Рождественский носок V</t>
        </is>
      </c>
      <c r="C26164" t="inlineStr">
        <is>
          <t>圣夜宝袜Ⅴ</t>
        </is>
      </c>
    </row>
    <row r="26165" ht="13.5" customHeight="1">
      <c r="A26165" t="n">
        <v>406159</v>
      </c>
      <c r="B26165" t="inlineStr">
        <is>
          <t>Рождественский носок VI</t>
        </is>
      </c>
      <c r="C26165" t="inlineStr">
        <is>
          <t>圣夜宝袜Ⅵ</t>
        </is>
      </c>
    </row>
    <row r="26166" ht="13.5" customHeight="1">
      <c r="A26166" t="n">
        <v>406162</v>
      </c>
      <c r="B26166" t="inlineStr">
        <is>
          <t>Ключевые слова рождественского чата</t>
        </is>
      </c>
      <c r="C26166" t="inlineStr">
        <is>
          <t>圣诞频道关键词</t>
        </is>
      </c>
    </row>
    <row r="26167" ht="13.5" customHeight="1">
      <c r="A26167" t="n">
        <v>406163</v>
      </c>
      <c r="B26167" t="inlineStr">
        <is>
          <t>Ключевые слова новогоднего чата</t>
        </is>
      </c>
      <c r="C26167" t="inlineStr">
        <is>
          <t>元旦频道关键词</t>
        </is>
      </c>
    </row>
    <row r="26168" ht="13.5" customHeight="1">
      <c r="A26168" t="n">
        <v>406167</v>
      </c>
      <c r="B26168" t="inlineStr">
        <is>
          <t>Рождественский бант:</t>
        </is>
      </c>
      <c r="C26168" t="inlineStr">
        <is>
          <t>圣诞礼结:</t>
        </is>
      </c>
    </row>
    <row r="26169" ht="13.5" customHeight="1">
      <c r="A26169" t="n">
        <v>406168</v>
      </c>
      <c r="B26169" t="inlineStr">
        <is>
          <t>Первое место в рейтинге «Северные олени» Колокольчиков в ночи</t>
        </is>
      </c>
      <c r="C26169" t="inlineStr">
        <is>
          <t>冰铃圣夜驯鹿金阶排名第一</t>
        </is>
      </c>
    </row>
    <row r="26170" ht="13.5" customHeight="1">
      <c r="A26170" t="n">
        <v>406169</v>
      </c>
      <c r="B26170" t="inlineStr">
        <is>
          <t>Второе место в рейтинге «Северные олени» Колокольчиков в ночи</t>
        </is>
      </c>
      <c r="C26170" t="inlineStr">
        <is>
          <t>冰铃圣夜驯鹿金阶排名第二</t>
        </is>
      </c>
    </row>
    <row r="26171" ht="13.5" customHeight="1">
      <c r="A26171" t="n">
        <v>406170</v>
      </c>
      <c r="B26171" t="inlineStr">
        <is>
          <t>Третье место в рейтинге «Северные олени» Колокольчиков в ночи</t>
        </is>
      </c>
      <c r="C26171" t="inlineStr">
        <is>
          <t>冰铃圣夜驯鹿金阶排名第三</t>
        </is>
      </c>
    </row>
    <row r="26172" ht="13.5" customHeight="1">
      <c r="A26172" t="n">
        <v>404886</v>
      </c>
      <c r="B26172" t="inlineStr">
        <is>
          <t>1. При начале атаки игрок попадает в очередь нападения на выбранную точку и сражается с защитниками в порядке очереди.\n2. После уничтожения всех защитников начинается атака на городской гарнизон.\n3. Городской гарнизон могут одновременно атаковать все игроки без очереди, но каждую атаку нужно начинать вручную.\n4. Каждый раз при победе над городским гарнизоном точка теряет 1 очко прочности постройки.\n5. Игрок, который победит все городские гарнизоны и всех игроков других фракций, а также обнулит прочность постройки, передает контроль над точкой своей фракции.\n6. Если во время нападения прочность корабля игрока иссякнет, атака считается проваленной, корабль списывается, а игрок возвращается на базу. Состояние защитников при этом сохраняется.\n7. Убитые защитники не возрождаются.\n8. После смены владельца прочность постройки точки моментально восстанавливается до максимума.</t>
        </is>
      </c>
      <c r="C26172"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3" ht="13.5" customHeight="1">
      <c r="A26173" t="n">
        <v>700023177</v>
      </c>
      <c r="B26173" t="inlineStr">
        <is>
          <t>Горящая душа</t>
        </is>
      </c>
      <c r="C26173" t="inlineStr">
        <is>
          <t>燃魂</t>
        </is>
      </c>
    </row>
    <row r="26174" ht="13.5" customHeight="1">
      <c r="A26174" t="n">
        <v>700023178</v>
      </c>
      <c r="B26174" t="inlineStr">
        <is>
          <t>Попробуй мой молот!</t>
        </is>
      </c>
      <c r="C26174" t="inlineStr">
        <is>
          <t>试试我的锤子吧</t>
        </is>
      </c>
    </row>
    <row r="26175" ht="13.5" customHeight="1">
      <c r="A26175" t="n">
        <v>700023179</v>
      </c>
      <c r="B26175" t="inlineStr">
        <is>
          <t>Сильнейший летучий гриб</t>
        </is>
      </c>
      <c r="C26175" t="inlineStr">
        <is>
          <t>最强飞行菇</t>
        </is>
      </c>
    </row>
    <row r="26176" ht="13.5" customHeight="1">
      <c r="A26176" t="n">
        <v>700023180</v>
      </c>
      <c r="B26176" t="inlineStr">
        <is>
          <t>Каждые 10 сек. наносит всем врагам ##1% урона от навыков, ##2% текущего урона от обычных атак (может критовать), ##3% текущего урона от комбо (может критовать), ##4% текущего урона от контратак (может критовать), а также подбрасывает всех врагов и их партнеров на 0.8 сек. Если цель находится в состоянии неуязвимости, иммунитета к урону или иммунитета к смерти, ее показатели восстановления ОЗ, скорости атаки, скорости атаки партнеров и скорости восстановления энергии понижаются на ##5% на 5 сек., в противоположном случае понижает СУ врагов на ##6% на 5 сек. (Используется один раз сразу в начале боя.)</t>
        </is>
      </c>
      <c r="C26176"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7" ht="13.5" customHeight="1">
      <c r="A26177" t="n">
        <v>700023181</v>
      </c>
      <c r="B26177" t="inlineStr">
        <is>
          <t>После начала битвы, скорость перемещения повышается на ##1%, после чего еще на ##2% каждые 5 секунд, суммируется до 10 раз. За каждые 10% бонусной скорости перемещения персонажа уклонение и скорость атаки повышаются на ##3% (до ##4%), крит. урон и крит. урон навыков на ##5% (до ##6%), финальное СУ на ##7% (до ##8%)</t>
        </is>
      </c>
      <c r="C26177" t="inlineStr">
        <is>
          <t>战斗开始后，移速提高##1%，之后每隔5秒移速提高##2%，最多叠加10次。角色移速每高于基础值10%，使自身闪避和攻速提高##3%（上限##4%），暴伤和技能暴伤提高##5%（上限##6%），最终减伤提高##7%（上限##8%）</t>
        </is>
      </c>
    </row>
    <row r="26178" ht="13.5" customHeight="1">
      <c r="A26178" t="n">
        <v>700023182</v>
      </c>
      <c r="B26178" t="inlineStr">
        <is>
          <t>Когда ОЗ впервые падает ниже 60%, пробитие брони повышается на ##1. Когда ОЗ впервые падает ниже 45%, СУ повышается на ##2%. Когда ОЗ впервые падает ниже 30%, финальный крит. урон, финальный крит. урон умений и финальный крит. урон партнеров повышается на ##3%. Когда ОЗ впервые падает ниже 25%, персонаж входит в состояние «Непоколебимости»: Атака, защита и финальное СУ повышаются на ##4%, обычные атаки после попадания дополнительно наносят ##5% текущего урона от обычных атак (может критовать), комбо после попадания дополнительно наносят ##6% текущего урона от комбо (может критовать), контратаки после попадания дополнительно наносят ##7% текущего урона от контратак (может критовать), персонаж восстанавливает ОЗ в размере нанесенного дополнительного урона (дополнительный урон игнорирует иммунитет к урону, восстановление не уменьшается в PVP). Действует 5 сек.</t>
        </is>
      </c>
      <c r="C26178"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79" ht="13.5" customHeight="1">
      <c r="A26179" t="n">
        <v>2079771</v>
      </c>
      <c r="B26179" t="inlineStr">
        <is>
          <t>6. Оборона Староместа: (1) Тратятся ключи, можно выбрать количество зачисток; сложность соответствует максимальной пройденной. (2) С картой «без рекламы» даются две дополнительные попытки.\n7. Обратная башня: (1) Тратятся ключи, можно выбрать количество зачисток; сложность соответствует максимальной пройденной. (2) С картой «без рекламы» даются две дополнительные попытки.\n8. Исследование Запретного храма: (1) Тратятся ключи, можно выбрать количество зачисток; сложность соответствует максимальной пройденной. (2) С картой «без рекламы» даются две дополнительные попытки.</t>
        </is>
      </c>
      <c r="C26179"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0" ht="13.5" customHeight="1">
      <c r="A26180" t="n">
        <v>2079772</v>
      </c>
      <c r="B26180" t="inlineStr">
        <is>
          <t>9. Испытание тьмы — быстрое прохождение: (1) Если игрок находится на первом уровне, система быстро проведет его до рекордной сложности. (2) Если игрок не на первом уровне, система сначала сбросит прогресс, а затем проведет его до рекордной сложности. (3) Если выбрано 2 или более быстрых проходов, сброс и прохождение выполняются многократно. (4) Можно настроить использование карты Испытания тьмы. (5) Функция менеджера открывается после прохождения сложности 3–5.\n10. Испытание Святого древа: Можно выбрать количество зачисток; сложность соответствует максимальной пройденной.\n10. Завоевание Лавового зверя: (1) Зачистка проводится согласно рекорду урона. (2) Функция открывается после победы над Лавовым зверем 100 уровня.</t>
        </is>
      </c>
      <c r="C26180"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1" ht="13.5" customHeight="1">
      <c r="A26181" t="n">
        <v>700023183</v>
      </c>
      <c r="B26181" t="inlineStr">
        <is>
          <t>Рождественский дар</t>
        </is>
      </c>
      <c r="C26181" t="inlineStr">
        <is>
          <t>圣诞献礼</t>
        </is>
      </c>
    </row>
    <row r="26182" ht="13.5" customHeight="1">
      <c r="A26182" t="n">
        <v>700023184</v>
      </c>
      <c r="B26182" t="inlineStr">
        <is>
          <t>Необходимо активировать изначального скакуна</t>
        </is>
      </c>
      <c r="C26182" t="inlineStr">
        <is>
          <t>需激活本体坐骑</t>
        </is>
      </c>
    </row>
    <row r="26183" ht="13.5" customHeight="1">
      <c r="A26183" t="n">
        <v>700023185</v>
      </c>
      <c r="B26183" t="inlineStr">
        <is>
          <t>Пусто</t>
        </is>
      </c>
      <c r="C26183" t="inlineStr">
        <is>
          <t>空</t>
        </is>
      </c>
    </row>
    <row r="26184" ht="13.5" customHeight="1">
      <c r="A26184" t="n">
        <v>700024003</v>
      </c>
      <c r="B26184" t="inlineStr">
        <is>
          <t>Мини-игра «Колокольчики в ночи»</t>
        </is>
      </c>
      <c r="C26184" t="inlineStr">
        <is>
          <t>冰铃圣夜小游戏</t>
        </is>
      </c>
    </row>
    <row r="26185" ht="13.5" customHeight="1">
      <c r="A26185" t="n">
        <v>406129</v>
      </c>
      <c r="B26185" t="inlineStr">
        <is>
          <t>Получение: победа в Снежной битве</t>
        </is>
      </c>
      <c r="C26185" t="inlineStr">
        <is>
          <t>热雪声战获胜队伍获得</t>
        </is>
      </c>
    </row>
    <row r="26186" ht="13.5" customHeight="1">
      <c r="A26186" t="n">
        <v>406160</v>
      </c>
      <c r="B26186" t="inlineStr">
        <is>
          <t>Снежная битва</t>
        </is>
      </c>
      <c r="C26186" t="inlineStr">
        <is>
          <t>热雪声战</t>
        </is>
      </c>
    </row>
    <row r="26187" ht="13.5" customHeight="1">
      <c r="A26187" t="n">
        <v>406161</v>
      </c>
      <c r="B26187" t="inlineStr">
        <is>
          <t>Священная встреча</t>
        </is>
      </c>
      <c r="C26187" t="inlineStr">
        <is>
          <t>圣境奇遇</t>
        </is>
      </c>
    </row>
    <row r="26188" ht="13.5" customHeight="1">
      <c r="A26188" t="n">
        <v>406136</v>
      </c>
      <c r="B26188" t="inlineStr">
        <is>
          <t>Открывает головной убор, украшение лица и оружие наряда второй годовщины</t>
        </is>
      </c>
      <c r="C26188" t="inlineStr">
        <is>
          <t>可直接解锁二周年庆头饰、面饰、武器三件装扮</t>
        </is>
      </c>
    </row>
    <row r="26189" ht="13.5" customHeight="1">
      <c r="A26189" t="n">
        <v>406164</v>
      </c>
      <c r="B26189" t="inlineStr">
        <is>
          <t>Условие достижения: Наполнить 5 корзин</t>
        </is>
      </c>
      <c r="C26189" t="inlineStr">
        <is>
          <t>达成条件：填满5个篮子</t>
        </is>
      </c>
    </row>
    <row r="26190" ht="13.5" customHeight="1">
      <c r="A26190" t="n">
        <v>406165</v>
      </c>
      <c r="B26190" t="inlineStr">
        <is>
          <t>Условие достижения: Наполнить 8 корзин</t>
        </is>
      </c>
      <c r="C26190" t="inlineStr">
        <is>
          <t>达成条件：填满8个篮子</t>
        </is>
      </c>
    </row>
    <row r="26191" ht="13.5" customHeight="1">
      <c r="A26191" t="n">
        <v>406166</v>
      </c>
      <c r="B26191" t="inlineStr">
        <is>
          <t>Условие достижения: Наполнить 12 корзин</t>
        </is>
      </c>
      <c r="C26191" t="inlineStr">
        <is>
          <t>达成条件：填满12个篮子</t>
        </is>
      </c>
    </row>
    <row r="26192" ht="13.5" customHeight="1">
      <c r="A26192" t="n">
        <v>406171</v>
      </c>
      <c r="B26192" t="inlineStr">
        <is>
          <t>Шкатулка с нарядом второй годовщины</t>
        </is>
      </c>
      <c r="C26192" t="inlineStr">
        <is>
          <t>二周年装扮礼盒</t>
        </is>
      </c>
    </row>
    <row r="26193" ht="13.5" customHeight="1">
      <c r="A26193" t="n">
        <v>406172</v>
      </c>
      <c r="B26193" t="inlineStr">
        <is>
          <t>Открывает отличное украшение\n«Парящие снежинки»</t>
        </is>
      </c>
      <c r="C26193" t="inlineStr">
        <is>
          <t>解锁高级背饰\n“浮雪映界”</t>
        </is>
      </c>
    </row>
    <row r="26194" ht="13.5" customHeight="1">
      <c r="A26194" t="n">
        <v>406174</v>
      </c>
      <c r="B26194" t="inlineStr">
        <is>
          <t>Открывает отличного скакуна\n«Тепло Рождества»</t>
        </is>
      </c>
      <c r="C26194" t="inlineStr">
        <is>
          <t>解锁高级坐骑\n“圣境暖域”</t>
        </is>
      </c>
    </row>
    <row r="26195" ht="13.5" customHeight="1">
      <c r="A26195" t="n">
        <v>406176</v>
      </c>
      <c r="B26195" t="inlineStr">
        <is>
          <t>1. Мчитесь по лыжной трассе, уклоняйтесь от преград и собирайте монеты.</t>
        </is>
      </c>
      <c r="C26195" t="inlineStr">
        <is>
          <t>1.冲下滑雪道，躲避障碍物，收集金币。</t>
        </is>
      </c>
    </row>
    <row r="26196" ht="13.5" customHeight="1">
      <c r="A26196" t="n">
        <v>406177</v>
      </c>
      <c r="B26196" t="inlineStr">
        <is>
          <t>2. Преграды бывают следующими: Неподвижные сани и рождественские домики, двигающиеся озорные олени. После столкновения с преградой вы потеряете 1 ед. здоровья и получите неуязвимость на короткое время.</t>
        </is>
      </c>
      <c r="C26196" t="inlineStr">
        <is>
          <t>2.障碍物包括：不可移动的雪橇，不可移动的圣诞小屋，可移动的调皮的麋鹿。碰到障碍物后，会扣除1点血量并获得短时间的无敌效果</t>
        </is>
      </c>
    </row>
    <row r="26197" ht="13.5" customHeight="1">
      <c r="A26197" t="n">
        <v>406178</v>
      </c>
      <c r="B26197" t="inlineStr">
        <is>
          <t>3. При касании границы лыжной трассы вы потеряете 1 ед. здоровья и получите неуязвимость на короткое время, а также вернетесь в центр трассы.</t>
        </is>
      </c>
      <c r="C26197" t="inlineStr">
        <is>
          <t>3.碰到滑雪道边界，会扣除1点血量并获得短时间的无敌效果，同时回到滑雪道中心位置</t>
        </is>
      </c>
    </row>
    <row r="26198" ht="13.5" customHeight="1">
      <c r="A26198" t="n">
        <v>406179</v>
      </c>
      <c r="B26198" t="inlineStr">
        <is>
          <t>4. Для прохождения уровня требуется набрать нужное количество золота. Когда здоровье будет равно 0, игра кончится.</t>
        </is>
      </c>
      <c r="C26198" t="inlineStr">
        <is>
          <t>4.收集金币数量达到要求时通关；血量为0时，游戏结束</t>
        </is>
      </c>
    </row>
    <row r="26199" ht="13.5" customHeight="1">
      <c r="A26199" t="n">
        <v>406180</v>
      </c>
      <c r="B26199" t="inlineStr">
        <is>
          <t>Обычный ларец</t>
        </is>
      </c>
      <c r="C26199" t="inlineStr">
        <is>
          <t>普通宝匣</t>
        </is>
      </c>
    </row>
    <row r="26200" ht="13.5" customHeight="1">
      <c r="A26200" t="n">
        <v>406181</v>
      </c>
      <c r="B26200" t="inlineStr">
        <is>
          <t>Золотой ларец</t>
        </is>
      </c>
      <c r="C26200" t="inlineStr">
        <is>
          <t>熔金宝匣</t>
        </is>
      </c>
    </row>
    <row r="26201" ht="13.5" customHeight="1">
      <c r="A26201" t="n">
        <v>406182</v>
      </c>
      <c r="B26201" t="inlineStr">
        <is>
          <t>Хрустальный ларец</t>
        </is>
      </c>
      <c r="C26201" t="inlineStr">
        <is>
          <t>圣境银晶宝匣</t>
        </is>
      </c>
    </row>
    <row r="26202" ht="13.5" customHeight="1">
      <c r="A26202" t="n">
        <v>406183</v>
      </c>
      <c r="B26202" t="inlineStr">
        <is>
          <t>Ларец почета</t>
        </is>
      </c>
      <c r="C26202" t="inlineStr">
        <is>
          <t>圣境尊夜宝匣</t>
        </is>
      </c>
    </row>
    <row r="26203" ht="13.5" customHeight="1">
      <c r="A26203" t="n">
        <v>406184</v>
      </c>
      <c r="B26203" t="inlineStr">
        <is>
          <t>&lt;b&gt;&lt;outline width=2 color=#1c1c1c&gt;&lt;color=#fef8e2&gt;Наполните корзины (&lt;/color&gt;&lt;color=#77ff34&gt;%s&lt;/color&gt;&lt;color=#fef8e2&gt; шт.) за ограниченное время&lt;/color&gt;&lt;/outline&gt;&lt;/b&gt;</t>
        </is>
      </c>
      <c r="C26203" t="inlineStr">
        <is>
          <t>&lt;b&gt;&lt;outline width=2 color=#1c1c1c&gt;&lt;color=#fef8e2&gt;在限定时间内填满&lt;/color&gt;&lt;color=#77ff34&gt;%s&lt;/color&gt;&lt;color=#fef8e2&gt;个篮子&lt;/color&gt;&lt;/outline&gt;&lt;/b&gt;</t>
        </is>
      </c>
    </row>
    <row r="26204" ht="13.5" customHeight="1">
      <c r="A26204" t="n">
        <v>406185</v>
      </c>
      <c r="B26204" t="inlineStr">
        <is>
          <t>Снежная радуга</t>
        </is>
      </c>
      <c r="C26204" t="inlineStr">
        <is>
          <t>虹雪队</t>
        </is>
      </c>
    </row>
    <row r="26205" ht="13.5" customHeight="1">
      <c r="A26205" t="n">
        <v>406186</v>
      </c>
      <c r="B26205" t="inlineStr">
        <is>
          <t>Лимонный сорбет</t>
        </is>
      </c>
      <c r="C26205" t="inlineStr">
        <is>
          <t>柠雪队</t>
        </is>
      </c>
    </row>
    <row r="26206" ht="13.5" customHeight="1">
      <c r="A26206" t="n">
        <v>406187</v>
      </c>
      <c r="B26206" t="inlineStr">
        <is>
          <t>Итоги Снежной битвы</t>
        </is>
      </c>
      <c r="C26206" t="inlineStr">
        <is>
          <t>热雪声战对抗赛结果</t>
        </is>
      </c>
    </row>
    <row r="26207" ht="13.5" customHeight="1">
      <c r="A26207" t="n">
        <v>406188</v>
      </c>
      <c r="B26207" t="inlineStr">
        <is>
          <t>Снежная битва завершилась со следующими результатами: Победила команда «Снежная радуга»! Эксклюзивная рамка аватара «Звуки красок» уже ждет вас! Награда выслана на почту, не забудьте принять!</t>
        </is>
      </c>
      <c r="C26207" t="inlineStr">
        <is>
          <t>热雪声战对抗赛最终战报如下：【虹雪队】勇夺桂冠！专属奖励头像框【声声红潮】已就绪！ 奖励已发放到您的邮箱，请注意查收</t>
        </is>
      </c>
    </row>
    <row r="26208" ht="13.5" customHeight="1">
      <c r="A26208" t="n">
        <v>406189</v>
      </c>
      <c r="B26208" t="inlineStr">
        <is>
          <t>Снежная битва завершилась со следующими результатами: Победила команда «Лимонный сорбет»! Эксклюзивная рамка аватара «Снежная песнь» уже ждет вас! Награда выслана на почту, не забудьте принять!</t>
        </is>
      </c>
      <c r="C26208" t="inlineStr">
        <is>
          <t>热雪声战对抗赛最终战报如下：【柠雪队】勇夺桂冠！专属奖励头像框【歌尽白尘】已就绪！ 奖励已发放到您的邮箱，请注意查收</t>
        </is>
      </c>
    </row>
    <row r="26209" ht="13.5" customHeight="1">
      <c r="A26209" t="n">
        <v>406190</v>
      </c>
      <c r="B26209" t="inlineStr">
        <is>
          <t>Текущее кол-во голосов: ##1</t>
        </is>
      </c>
      <c r="C26209" t="inlineStr">
        <is>
          <t>当前票数：##1</t>
        </is>
      </c>
    </row>
    <row r="26210" ht="13.5" customHeight="1">
      <c r="A26210" t="n">
        <v>406191</v>
      </c>
      <c r="B26210" t="inlineStr">
        <is>
          <t>Моя команда: ##1</t>
        </is>
      </c>
      <c r="C26210" t="inlineStr">
        <is>
          <t>我的主队：##1</t>
        </is>
      </c>
    </row>
    <row r="26211" ht="13.5" customHeight="1">
      <c r="A26211" t="n">
        <v>406192</v>
      </c>
      <c r="B26211" t="inlineStr">
        <is>
          <t>Голоса: ##1</t>
        </is>
      </c>
      <c r="C26211" t="inlineStr">
        <is>
          <t>票数：##1</t>
        </is>
      </c>
    </row>
    <row r="26212" ht="13.5" customHeight="1">
      <c r="A26212" t="n">
        <v>406193</v>
      </c>
      <c r="B26212" t="inlineStr">
        <is>
          <t>Снегокоин</t>
        </is>
      </c>
      <c r="C26212" t="inlineStr">
        <is>
          <t>星雪币</t>
        </is>
      </c>
    </row>
    <row r="26213" ht="13.5" customHeight="1">
      <c r="A26213" t="n">
        <v>406194</v>
      </c>
      <c r="B26213" t="inlineStr">
        <is>
          <t>Для события «Снежная битва», после события превращается в 1000 золота</t>
        </is>
      </c>
      <c r="C26213" t="inlineStr">
        <is>
          <t>用于参与“热雪声战”活动的道具，活动结束后转化为1000金币</t>
        </is>
      </c>
    </row>
    <row r="26214" ht="13.5" customHeight="1">
      <c r="A26214" t="n">
        <v>406198</v>
      </c>
      <c r="B26214" t="inlineStr">
        <is>
          <t>Каждые 10 обычных атак персонаж бросает снежок в одиночную цель, нанося ##1% текущего урона обычной атаки (может критовать). После десяти комбо-ударов бросает снежок в одиночную цель, нанося ##2% текущего урона комбо-атак (может критовать). После десяти контратак бросает снежок в одиночную цель, нанося ##3% текущего урона контратаки (может критовать). После второго запуска активного навыка бросает снежок в одиночную цель, нанося ##4% урона навыка. После броска снежка повышает скорость атаки на ##5% до конца боя. Суммируется до 20 раз. После броска снежка снижает скорость атаки цели, скорость атаки партнеров и скорость восстановления энергии на ##6% на 1,5 сек.</t>
        </is>
      </c>
      <c r="C26214"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5" ht="13.5" customHeight="1">
      <c r="A26215" t="n">
        <v>406201</v>
      </c>
      <c r="B26215" t="inlineStr">
        <is>
          <t>Рождественская доставка</t>
        </is>
      </c>
      <c r="C26215" t="inlineStr">
        <is>
          <t>礼诞配送</t>
        </is>
      </c>
    </row>
    <row r="26216" ht="13.5" customHeight="1">
      <c r="A26216" t="n">
        <v>406202</v>
      </c>
      <c r="B26216" t="inlineStr">
        <is>
          <t>Запуск снежков!</t>
        </is>
      </c>
      <c r="C26216" t="inlineStr">
        <is>
          <t>雪球发射！</t>
        </is>
      </c>
    </row>
    <row r="26217" ht="13.5" customHeight="1">
      <c r="A26217" t="n">
        <v>406203</v>
      </c>
      <c r="B26217" t="inlineStr">
        <is>
          <t>При применении осн. навыка типа «Щит» дополнительно повышает финальный урон обычной атаки, финальный урон комбо-атак и финальный урон контратаки на ##1% до конца боя. Суммируется до 4 раз.</t>
        </is>
      </c>
      <c r="C26217" t="inlineStr">
        <is>
          <t>释放护盾型主战技能时，额外使自身最终普攻伤害、最终连击伤害、最终反击伤害提高##1%，持续到战斗结束，最多叠加4次</t>
        </is>
      </c>
    </row>
    <row r="26218" ht="13.5" customHeight="1">
      <c r="A26218" t="n">
        <v>406204</v>
      </c>
      <c r="B26218" t="inlineStr">
        <is>
          <t>При применении осн. навыка типа «Щит» дополнительно повышает уклонение на ##1% на 5 сек.</t>
        </is>
      </c>
      <c r="C26218" t="inlineStr">
        <is>
          <t>释放护盾型主战技能时，额外提高##1%闪避，持续5秒</t>
        </is>
      </c>
    </row>
    <row r="26219" ht="13.5" customHeight="1">
      <c r="A26219" t="n">
        <v>700024004</v>
      </c>
      <c r="B26219" t="inlineStr">
        <is>
          <t>При улучшении трех перьев до указанного уровня откроется более высокий уровень</t>
        </is>
      </c>
      <c r="C26219" t="inlineStr">
        <is>
          <t>三个羽毛均达到指定等级后，解锁更高等级</t>
        </is>
      </c>
    </row>
    <row r="26220" ht="13.5" customHeight="1">
      <c r="A26220" t="n">
        <v>210330</v>
      </c>
      <c r="B26220" t="inlineStr">
        <is>
          <t>Отличн. и ниже</t>
        </is>
      </c>
      <c r="C26220" t="inlineStr">
        <is>
          <t>精良及以下</t>
        </is>
      </c>
    </row>
    <row r="26221" ht="13.5" customHeight="1">
      <c r="A26221" t="n">
        <v>210362</v>
      </c>
      <c r="B26221" t="inlineStr">
        <is>
          <t>Легенд. и ниже</t>
        </is>
      </c>
      <c r="C26221" t="inlineStr">
        <is>
          <t>传奇及以下</t>
        </is>
      </c>
    </row>
    <row r="26222" ht="13.5" customHeight="1">
      <c r="A26222" t="n">
        <v>406197</v>
      </c>
      <c r="B26222" t="inlineStr">
        <is>
          <t>Когда здоровье впервые опускается ниже 70%, 50% и 30%, дается розовый, желтый и фиолетовый подарок. При получении подарка рассеивает негативные эффекты и дает иммунитет к урону и эффектам контроля на 0,6 сек. Дает щит в размере ##1% от максимального здоровья на 8 сек. Пока действует щит, финальное СУ персонажа повышается на ##2% (щиты и снижение урона от разных подарков суммируются). После исчезновения щита дает следующие эффекты. Розовый подарок: Повышает собственную атаку на ##3%, а защиту — на ##4%. Желтый подарок: Повышает шанс крита персонажа и партнеров, финальный крит. урон персонажа и партнеров, финальный крит. урон навыков на ##5%. Фиолетовый подарок: Восстанавливает ##6% максимального здоровья, наносит всем врагам ##7% урона навыка, ##8% текущего урона обычной атаки (может критовать), ##9% текущего урона комбо-атак (может критовать), ##10% текущего урона контратаки (может критовать). Урон от фиолетового подарка игнорирует иммунитет к урону.</t>
        </is>
      </c>
      <c r="C26222"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3" ht="13.5" customHeight="1">
      <c r="A26223" t="n">
        <v>502752</v>
      </c>
      <c r="B26223" t="inlineStr">
        <is>
          <t>Потратить Пламени Гнозиса: 250</t>
        </is>
      </c>
      <c r="C26223" t="inlineStr">
        <is>
          <t>消耗250个灵知之火</t>
        </is>
      </c>
    </row>
    <row r="26224" ht="13.5" customHeight="1">
      <c r="A26224" t="n">
        <v>502753</v>
      </c>
      <c r="B26224" t="inlineStr">
        <is>
          <t>Потратить Пламени Гнозиса: 500</t>
        </is>
      </c>
      <c r="C26224" t="inlineStr">
        <is>
          <t>消耗500个灵知之火</t>
        </is>
      </c>
    </row>
    <row r="26225" ht="13.5" customHeight="1">
      <c r="A26225" t="n">
        <v>502754</v>
      </c>
      <c r="B26225" t="inlineStr">
        <is>
          <t>Потратить Пламени Гнозиса: 750</t>
        </is>
      </c>
      <c r="C26225" t="inlineStr">
        <is>
          <t>消耗750个灵知之火</t>
        </is>
      </c>
    </row>
    <row r="26226" ht="13.5" customHeight="1">
      <c r="A26226" t="n">
        <v>502755</v>
      </c>
      <c r="B26226" t="inlineStr">
        <is>
          <t>Потратить Пламени Гнозиса: 1000</t>
        </is>
      </c>
      <c r="C26226" t="inlineStr">
        <is>
          <t>消耗1000个灵知之火</t>
        </is>
      </c>
    </row>
    <row r="26227" ht="13.5" customHeight="1">
      <c r="A26227" t="n">
        <v>502756</v>
      </c>
      <c r="B26227" t="inlineStr">
        <is>
          <t>Потратить Пламени Гнозиса: 1250</t>
        </is>
      </c>
      <c r="C26227" t="inlineStr">
        <is>
          <t>消耗1250个灵知之火</t>
        </is>
      </c>
    </row>
    <row r="26228" ht="13.5" customHeight="1">
      <c r="A26228" t="n">
        <v>502757</v>
      </c>
      <c r="B26228" t="inlineStr">
        <is>
          <t>Потратить Пламени Гнозиса: 1500</t>
        </is>
      </c>
      <c r="C26228" t="inlineStr">
        <is>
          <t>消耗1500个灵知之火</t>
        </is>
      </c>
    </row>
    <row r="26229" ht="13.5" customHeight="1">
      <c r="A26229" t="n">
        <v>502758</v>
      </c>
      <c r="B26229" t="inlineStr">
        <is>
          <t>Потратить Пламени Гнозиса: 1750</t>
        </is>
      </c>
      <c r="C26229" t="inlineStr">
        <is>
          <t>消耗1750个灵知之火</t>
        </is>
      </c>
    </row>
    <row r="26230" ht="13.5" customHeight="1">
      <c r="A26230" t="n">
        <v>502759</v>
      </c>
      <c r="B26230" t="inlineStr">
        <is>
          <t>Потратить Пламени Гнозиса: 2000</t>
        </is>
      </c>
      <c r="C26230" t="inlineStr">
        <is>
          <t>消耗2000个灵知之火</t>
        </is>
      </c>
    </row>
    <row r="26231" ht="13.5" customHeight="1">
      <c r="A26231" t="n">
        <v>502760</v>
      </c>
      <c r="B26231" t="inlineStr">
        <is>
          <t>Потратить Пламени Гнозиса: 2500</t>
        </is>
      </c>
      <c r="C26231" t="inlineStr">
        <is>
          <t>消耗2500个灵知之火</t>
        </is>
      </c>
    </row>
    <row r="26232" ht="13.5" customHeight="1">
      <c r="A26232" t="n">
        <v>502761</v>
      </c>
      <c r="B26232" t="inlineStr">
        <is>
          <t>Потратить Пламени Гнозиса: 3000</t>
        </is>
      </c>
      <c r="C26232" t="inlineStr">
        <is>
          <t>消耗3000个灵知之火</t>
        </is>
      </c>
    </row>
    <row r="26233" ht="13.5" customHeight="1">
      <c r="A26233" t="n">
        <v>502762</v>
      </c>
      <c r="B26233" t="inlineStr">
        <is>
          <t>Потратить Пламени Гнозиса: 3500</t>
        </is>
      </c>
      <c r="C26233" t="inlineStr">
        <is>
          <t>消耗3500个灵知之火</t>
        </is>
      </c>
    </row>
    <row r="26234" ht="13.5" customHeight="1">
      <c r="A26234" t="n">
        <v>502763</v>
      </c>
      <c r="B26234" t="inlineStr">
        <is>
          <t>Потратить перьевых монет: 500</t>
        </is>
      </c>
      <c r="C26234" t="inlineStr">
        <is>
          <t>消耗羽币500个</t>
        </is>
      </c>
    </row>
    <row r="26235" ht="13.5" customHeight="1">
      <c r="A26235" t="n">
        <v>502764</v>
      </c>
      <c r="B26235" t="inlineStr">
        <is>
          <t>Потратить перьевых монет: 1000</t>
        </is>
      </c>
      <c r="C26235" t="inlineStr">
        <is>
          <t>消耗羽币1000个</t>
        </is>
      </c>
    </row>
    <row r="26236" ht="13.5" customHeight="1">
      <c r="A26236" t="n">
        <v>502765</v>
      </c>
      <c r="B26236" t="inlineStr">
        <is>
          <t>Потратить перьевых монет: 1500</t>
        </is>
      </c>
      <c r="C26236" t="inlineStr">
        <is>
          <t>消耗羽币1500个</t>
        </is>
      </c>
    </row>
    <row r="26237" ht="13.5" customHeight="1">
      <c r="A26237" t="n">
        <v>502766</v>
      </c>
      <c r="B26237" t="inlineStr">
        <is>
          <t>Потратить перьевых монет: 2000</t>
        </is>
      </c>
      <c r="C26237" t="inlineStr">
        <is>
          <t>消耗羽币2000个</t>
        </is>
      </c>
    </row>
    <row r="26238" ht="13.5" customHeight="1">
      <c r="A26238" t="n">
        <v>502767</v>
      </c>
      <c r="B26238" t="inlineStr">
        <is>
          <t>Потратить перьевых монет: 2500</t>
        </is>
      </c>
      <c r="C26238" t="inlineStr">
        <is>
          <t>消耗羽币2500个</t>
        </is>
      </c>
    </row>
    <row r="26239" ht="13.5" customHeight="1">
      <c r="A26239" t="n">
        <v>502768</v>
      </c>
      <c r="B26239" t="inlineStr">
        <is>
          <t>Потратить перьевых монет: 3000</t>
        </is>
      </c>
      <c r="C26239" t="inlineStr">
        <is>
          <t>消耗羽币3000个</t>
        </is>
      </c>
    </row>
    <row r="26240" ht="13.5" customHeight="1">
      <c r="A26240" t="n">
        <v>502769</v>
      </c>
      <c r="B26240" t="inlineStr">
        <is>
          <t>Потратить перьевых монет: 3500</t>
        </is>
      </c>
      <c r="C26240" t="inlineStr">
        <is>
          <t>消耗羽币3500个</t>
        </is>
      </c>
    </row>
    <row r="26241" ht="13.5" customHeight="1">
      <c r="A26241" t="n">
        <v>502770</v>
      </c>
      <c r="B26241" t="inlineStr">
        <is>
          <t>Потратить перьевых монет: 4000</t>
        </is>
      </c>
      <c r="C26241" t="inlineStr">
        <is>
          <t>消耗羽币4000个</t>
        </is>
      </c>
    </row>
    <row r="26242" ht="13.5" customHeight="1">
      <c r="A26242" t="n">
        <v>502771</v>
      </c>
      <c r="B26242" t="inlineStr">
        <is>
          <t>Потратить перьевых монет: 5000</t>
        </is>
      </c>
      <c r="C26242" t="inlineStr">
        <is>
          <t>消耗羽币5000个</t>
        </is>
      </c>
    </row>
    <row r="26243" ht="13.5" customHeight="1">
      <c r="A26243" t="n">
        <v>502772</v>
      </c>
      <c r="B26243" t="inlineStr">
        <is>
          <t>Потратить перьевых монет: 6000</t>
        </is>
      </c>
      <c r="C26243" t="inlineStr">
        <is>
          <t>消耗羽币6000个</t>
        </is>
      </c>
    </row>
    <row r="26244" ht="13.5" customHeight="1">
      <c r="A26244" t="n">
        <v>502773</v>
      </c>
      <c r="B26244" t="inlineStr">
        <is>
          <t>Потратить перьевых монет: 7000</t>
        </is>
      </c>
      <c r="C26244" t="inlineStr">
        <is>
          <t>消耗羽币7000个</t>
        </is>
      </c>
    </row>
    <row r="26245" ht="13.5" customHeight="1">
      <c r="A26245" t="n">
        <v>502774</v>
      </c>
      <c r="B26245" t="inlineStr">
        <is>
          <t>Призвать 25 раз</t>
        </is>
      </c>
      <c r="C26245" t="inlineStr">
        <is>
          <t>召唤25次</t>
        </is>
      </c>
    </row>
    <row r="26246" ht="13.5" customHeight="1">
      <c r="A26246" t="n">
        <v>502775</v>
      </c>
      <c r="B26246" t="inlineStr">
        <is>
          <t>Призвать 50 раз</t>
        </is>
      </c>
      <c r="C26246" t="inlineStr">
        <is>
          <t>召唤50次</t>
        </is>
      </c>
    </row>
    <row r="26247" ht="13.5" customHeight="1">
      <c r="A26247" t="n">
        <v>502776</v>
      </c>
      <c r="B26247" t="inlineStr">
        <is>
          <t>Призвать 75 раз</t>
        </is>
      </c>
      <c r="C26247" t="inlineStr">
        <is>
          <t>召唤75次</t>
        </is>
      </c>
    </row>
    <row r="26248" ht="13.5" customHeight="1">
      <c r="A26248" t="n">
        <v>502777</v>
      </c>
      <c r="B26248" t="inlineStr">
        <is>
          <t>Призвать 100 раз</t>
        </is>
      </c>
      <c r="C26248" t="inlineStr">
        <is>
          <t>召唤100次</t>
        </is>
      </c>
    </row>
    <row r="26249" ht="13.5" customHeight="1">
      <c r="A26249" t="n">
        <v>502778</v>
      </c>
      <c r="B26249" t="inlineStr">
        <is>
          <t>Призвать 125 раз</t>
        </is>
      </c>
      <c r="C26249" t="inlineStr">
        <is>
          <t>召唤125次</t>
        </is>
      </c>
    </row>
    <row r="26250" ht="13.5" customHeight="1">
      <c r="A26250" t="n">
        <v>502779</v>
      </c>
      <c r="B26250" t="inlineStr">
        <is>
          <t>Призвать 150 раз</t>
        </is>
      </c>
      <c r="C26250" t="inlineStr">
        <is>
          <t>召唤150次</t>
        </is>
      </c>
    </row>
    <row r="26251" ht="13.5" customHeight="1">
      <c r="A26251" t="n">
        <v>502780</v>
      </c>
      <c r="B26251" t="inlineStr">
        <is>
          <t>Призвать 175 раз</t>
        </is>
      </c>
      <c r="C26251" t="inlineStr">
        <is>
          <t>召唤175次</t>
        </is>
      </c>
    </row>
    <row r="26252" ht="13.5" customHeight="1">
      <c r="A26252" t="n">
        <v>502781</v>
      </c>
      <c r="B26252" t="inlineStr">
        <is>
          <t>Призвать 200 раз</t>
        </is>
      </c>
      <c r="C26252" t="inlineStr">
        <is>
          <t>召唤200次</t>
        </is>
      </c>
    </row>
    <row r="26253" ht="13.5" customHeight="1">
      <c r="A26253" t="n">
        <v>502782</v>
      </c>
      <c r="B26253" t="inlineStr">
        <is>
          <t>Призвать 250 раз</t>
        </is>
      </c>
      <c r="C26253" t="inlineStr">
        <is>
          <t>召唤250次</t>
        </is>
      </c>
    </row>
    <row r="26254" ht="13.5" customHeight="1">
      <c r="A26254" t="n">
        <v>502783</v>
      </c>
      <c r="B26254" t="inlineStr">
        <is>
          <t>Призвать 300 раз</t>
        </is>
      </c>
      <c r="C26254" t="inlineStr">
        <is>
          <t>召唤300次</t>
        </is>
      </c>
    </row>
    <row r="26255" ht="13.5" customHeight="1">
      <c r="A26255" t="n">
        <v>502784</v>
      </c>
      <c r="B26255" t="inlineStr">
        <is>
          <t>Призвать 350 раз</t>
        </is>
      </c>
      <c r="C26255" t="inlineStr">
        <is>
          <t>召唤350次</t>
        </is>
      </c>
    </row>
    <row r="26256" ht="13.5" customHeight="1">
      <c r="A26256" t="n">
        <v>502785</v>
      </c>
      <c r="B26256" t="inlineStr">
        <is>
          <t>Призвать Звездного генерала 7 раз</t>
        </is>
      </c>
      <c r="C26256" t="inlineStr">
        <is>
          <t>召唤星将7次</t>
        </is>
      </c>
    </row>
    <row r="26257" ht="13.5" customHeight="1">
      <c r="A26257" t="n">
        <v>502786</v>
      </c>
      <c r="B26257" t="inlineStr">
        <is>
          <t>Призвать Звездного генерала 8 раз</t>
        </is>
      </c>
      <c r="C26257" t="inlineStr">
        <is>
          <t>召唤星将8次</t>
        </is>
      </c>
    </row>
    <row r="26258" ht="13.5" customHeight="1">
      <c r="A26258" t="n">
        <v>502787</v>
      </c>
      <c r="B26258" t="inlineStr">
        <is>
          <t>Призвать Звездного генерала 15 раз</t>
        </is>
      </c>
      <c r="C26258" t="inlineStr">
        <is>
          <t>召唤星将15次</t>
        </is>
      </c>
    </row>
    <row r="26259" ht="13.5" customHeight="1">
      <c r="A26259" t="n">
        <v>502788</v>
      </c>
      <c r="B26259" t="inlineStr">
        <is>
          <t>Призвать Звездного генерала 22 раза</t>
        </is>
      </c>
      <c r="C26259" t="inlineStr">
        <is>
          <t>召唤星将22次</t>
        </is>
      </c>
    </row>
    <row r="26260" ht="13.5" customHeight="1">
      <c r="A26260" t="n">
        <v>502789</v>
      </c>
      <c r="B26260" t="inlineStr">
        <is>
          <t>Призвать Звездного генерала 23 раза</t>
        </is>
      </c>
      <c r="C26260" t="inlineStr">
        <is>
          <t>召唤星将23次</t>
        </is>
      </c>
    </row>
    <row r="26261" ht="13.5" customHeight="1">
      <c r="A26261" t="n">
        <v>502790</v>
      </c>
      <c r="B26261" t="inlineStr">
        <is>
          <t>Призвать Звездного генерала 28 раз</t>
        </is>
      </c>
      <c r="C26261" t="inlineStr">
        <is>
          <t>召唤星将28次</t>
        </is>
      </c>
    </row>
    <row r="26262" ht="13.5" customHeight="1">
      <c r="A26262" t="n">
        <v>502791</v>
      </c>
      <c r="B26262" t="inlineStr">
        <is>
          <t>Призвать Звездного генерала 30 раз</t>
        </is>
      </c>
      <c r="C26262" t="inlineStr">
        <is>
          <t>召唤星将30次</t>
        </is>
      </c>
    </row>
    <row r="26263" ht="13.5" customHeight="1">
      <c r="A26263" t="n">
        <v>502792</v>
      </c>
      <c r="B26263" t="inlineStr">
        <is>
          <t>Призвать Звездного генерала 37 раз</t>
        </is>
      </c>
      <c r="C26263" t="inlineStr">
        <is>
          <t>召唤星将37次</t>
        </is>
      </c>
    </row>
    <row r="26264" ht="13.5" customHeight="1">
      <c r="A26264" t="n">
        <v>502793</v>
      </c>
      <c r="B26264" t="inlineStr">
        <is>
          <t>Призвать Звездного генерала 38 раз</t>
        </is>
      </c>
      <c r="C26264" t="inlineStr">
        <is>
          <t>召唤星将38次</t>
        </is>
      </c>
    </row>
    <row r="26265" ht="13.5" customHeight="1">
      <c r="A26265" t="n">
        <v>502794</v>
      </c>
      <c r="B26265" t="inlineStr">
        <is>
          <t>Призвать Звездного генерала 45 раз</t>
        </is>
      </c>
      <c r="C26265" t="inlineStr">
        <is>
          <t>召唤星将45次</t>
        </is>
      </c>
    </row>
    <row r="26266" ht="13.5" customHeight="1">
      <c r="A26266" t="n">
        <v>502795</v>
      </c>
      <c r="B26266" t="inlineStr">
        <is>
          <t>Призвать Звездного генерала 52 раза</t>
        </is>
      </c>
      <c r="C26266" t="inlineStr">
        <is>
          <t>召唤星将52次</t>
        </is>
      </c>
    </row>
    <row r="26267" ht="13.5" customHeight="1">
      <c r="A26267" t="n">
        <v>502796</v>
      </c>
      <c r="B26267" t="inlineStr">
        <is>
          <t>Призвать Звездного генерала 53 раза</t>
        </is>
      </c>
      <c r="C26267" t="inlineStr">
        <is>
          <t>召唤星将53次</t>
        </is>
      </c>
    </row>
    <row r="26268" ht="13.5" customHeight="1">
      <c r="A26268" t="n">
        <v>502797</v>
      </c>
      <c r="B26268" t="inlineStr">
        <is>
          <t>Призвать Звездного генерала 60 раз</t>
        </is>
      </c>
      <c r="C26268" t="inlineStr">
        <is>
          <t>召唤星将60次</t>
        </is>
      </c>
    </row>
    <row r="26269" ht="13.5" customHeight="1">
      <c r="A26269" t="n">
        <v>502798</v>
      </c>
      <c r="B26269" t="inlineStr">
        <is>
          <t>Призвать Звездного генерала 75 раз</t>
        </is>
      </c>
      <c r="C26269" t="inlineStr">
        <is>
          <t>召唤星将75次</t>
        </is>
      </c>
    </row>
    <row r="26270" ht="13.5" customHeight="1">
      <c r="A26270" t="n">
        <v>502799</v>
      </c>
      <c r="B26270" t="inlineStr">
        <is>
          <t>Призвать Звездного генерала 90 раз</t>
        </is>
      </c>
      <c r="C26270" t="inlineStr">
        <is>
          <t>召唤星将90次</t>
        </is>
      </c>
    </row>
    <row r="26271" ht="13.5" customHeight="1">
      <c r="A26271" t="n">
        <v>502800</v>
      </c>
      <c r="B26271" t="inlineStr">
        <is>
          <t>Призвать Звездного генерала 105 раз</t>
        </is>
      </c>
      <c r="C26271" t="inlineStr">
        <is>
          <t>召唤星将105次</t>
        </is>
      </c>
    </row>
    <row r="26272" ht="13.5" customHeight="1">
      <c r="A26272" t="n">
        <v>502872</v>
      </c>
      <c r="B26272" t="inlineStr">
        <is>
          <t>Занять 1-е место в событии «Прорыв украшения»</t>
        </is>
      </c>
      <c r="C26272" t="inlineStr">
        <is>
          <t>背饰冲刺活动排名第一</t>
        </is>
      </c>
    </row>
    <row r="26273" ht="13.5" customHeight="1">
      <c r="A26273" t="n">
        <v>502873</v>
      </c>
      <c r="B26273" t="inlineStr">
        <is>
          <t>Занять 2-е место в событии «Прорыв украшения»</t>
        </is>
      </c>
      <c r="C26273" t="inlineStr">
        <is>
          <t>背饰冲刺活动排名第二</t>
        </is>
      </c>
    </row>
    <row r="26274" ht="13.5" customHeight="1">
      <c r="A26274" t="n">
        <v>502874</v>
      </c>
      <c r="B26274" t="inlineStr">
        <is>
          <t>Занять 3-е место в событии «Прорыв украшения»</t>
        </is>
      </c>
      <c r="C26274" t="inlineStr">
        <is>
          <t>背饰冲刺活动排名第三</t>
        </is>
      </c>
    </row>
    <row r="26275" ht="13.5" customHeight="1">
      <c r="A26275" t="n">
        <v>502875</v>
      </c>
      <c r="B26275" t="inlineStr">
        <is>
          <t>Занять 1-е место в событии «Прорыв Звездного генерала»</t>
        </is>
      </c>
      <c r="C26275" t="inlineStr">
        <is>
          <t>星将冲刺活动排名第一</t>
        </is>
      </c>
    </row>
    <row r="26276" ht="13.5" customHeight="1">
      <c r="A26276" t="n">
        <v>502876</v>
      </c>
      <c r="B26276" t="inlineStr">
        <is>
          <t>Занять 2-е место в событии «Прорыв Звездного генерала»</t>
        </is>
      </c>
      <c r="C26276" t="inlineStr">
        <is>
          <t>星将冲刺活动排名第二</t>
        </is>
      </c>
    </row>
    <row r="26277" ht="13.5" customHeight="1">
      <c r="A26277" t="n">
        <v>502877</v>
      </c>
      <c r="B26277" t="inlineStr">
        <is>
          <t>Занять 3-е место в событии «Прорыв Звездного генерала»</t>
        </is>
      </c>
      <c r="C26277" t="inlineStr">
        <is>
          <t>星将冲刺活动排名第三</t>
        </is>
      </c>
    </row>
    <row r="26278" ht="13.5" customHeight="1">
      <c r="A26278" t="n">
        <v>502878</v>
      </c>
      <c r="B26278" t="inlineStr">
        <is>
          <t>Занять 1-е место в событии «Прорыв Дороги к богам»</t>
        </is>
      </c>
      <c r="C26278" t="inlineStr">
        <is>
          <t>通神冲刺活动排名第一</t>
        </is>
      </c>
    </row>
    <row r="26279" ht="13.5" customHeight="1">
      <c r="A26279" t="n">
        <v>502879</v>
      </c>
      <c r="B26279" t="inlineStr">
        <is>
          <t>Занять 2-е место в событии «Прорыв Дороги к богам»</t>
        </is>
      </c>
      <c r="C26279" t="inlineStr">
        <is>
          <t>通神冲刺活动排名第二</t>
        </is>
      </c>
    </row>
    <row r="26280" ht="13.5" customHeight="1">
      <c r="A26280" t="n">
        <v>502880</v>
      </c>
      <c r="B26280" t="inlineStr">
        <is>
          <t>Занять 3-е место в событии «Прорыв Дороги к богам»</t>
        </is>
      </c>
      <c r="C26280" t="inlineStr">
        <is>
          <t>通神冲刺活动排名第三</t>
        </is>
      </c>
    </row>
    <row r="26281" ht="13.5" customHeight="1">
      <c r="A26281" t="n">
        <v>502881</v>
      </c>
      <c r="B26281" t="inlineStr">
        <is>
          <t>Занять 1-е место в событии «Прорыв Духа-хранителя»</t>
        </is>
      </c>
      <c r="C26281" t="inlineStr">
        <is>
          <t>守护灵冲刺活动排名第一</t>
        </is>
      </c>
    </row>
    <row r="26282" ht="13.5" customHeight="1">
      <c r="A26282" t="n">
        <v>502882</v>
      </c>
      <c r="B26282" t="inlineStr">
        <is>
          <t>Занять 2-е место в событии «Прорыв Духа-хранителя»</t>
        </is>
      </c>
      <c r="C26282" t="inlineStr">
        <is>
          <t>守护灵冲刺活动排名第二</t>
        </is>
      </c>
    </row>
    <row r="26283" ht="13.5" customHeight="1">
      <c r="A26283" t="n">
        <v>502883</v>
      </c>
      <c r="B26283" t="inlineStr">
        <is>
          <t>Занять 3-е место в событии «Прорыв Духа-хранителя»</t>
        </is>
      </c>
      <c r="C26283" t="inlineStr">
        <is>
          <t>守护灵冲刺活动排名第三</t>
        </is>
      </c>
    </row>
    <row r="26284" ht="13.5" customHeight="1">
      <c r="A26284" t="n">
        <v>403459</v>
      </c>
      <c r="B26284" t="inlineStr">
        <is>
          <t>При улучшении трех перьев до уровня ##1 откроется более высокий уровень</t>
        </is>
      </c>
      <c r="C26284" t="inlineStr">
        <is>
          <t>三个羽毛均达到##1级后，解锁更高等级上限</t>
        </is>
      </c>
    </row>
    <row r="26285" ht="13.5" customHeight="1">
      <c r="A26285" t="n">
        <v>406196</v>
      </c>
      <c r="B26285" t="inlineStr">
        <is>
          <t>Необходимо активировать изначального скакуна</t>
        </is>
      </c>
      <c r="C26285" t="inlineStr">
        <is>
          <t>需激活本体坐骑</t>
        </is>
      </c>
    </row>
    <row r="26286" ht="13.5" customHeight="1">
      <c r="A26286" t="n">
        <v>406208</v>
      </c>
      <c r="B26286" t="inlineStr">
        <is>
          <t>Коричневые носки</t>
        </is>
      </c>
      <c r="C26286" t="inlineStr">
        <is>
          <t>棕袜秘宝</t>
        </is>
      </c>
    </row>
    <row r="26287" ht="13.5" customHeight="1">
      <c r="A26287" t="n">
        <v>406209</v>
      </c>
      <c r="B26287" t="inlineStr">
        <is>
          <t>Священные носки</t>
        </is>
      </c>
      <c r="C26287" t="inlineStr">
        <is>
          <t>圣袜秘宝</t>
        </is>
      </c>
    </row>
    <row r="26288" ht="13.5" customHeight="1">
      <c r="A26288" t="n">
        <v>406210</v>
      </c>
      <c r="B26288" t="inlineStr">
        <is>
          <t>Золотые носки</t>
        </is>
      </c>
      <c r="C26288" t="inlineStr">
        <is>
          <t>白金圣袜秘宝</t>
        </is>
      </c>
    </row>
    <row r="26289" ht="13.5" customHeight="1">
      <c r="A26289" t="n">
        <v>406211</v>
      </c>
      <c r="B26289" t="inlineStr">
        <is>
          <t>Стеклянные носки</t>
        </is>
      </c>
      <c r="C26289" t="inlineStr">
        <is>
          <t>琉璃圣袜秘宝</t>
        </is>
      </c>
    </row>
    <row r="26290" ht="13.5" customHeight="1">
      <c r="A26290" t="n">
        <v>406195</v>
      </c>
      <c r="B26290" t="inlineStr">
        <is>
          <t>1. Участвуют: все игроки сервера.\n2.Механика: игроки могут выбрать одну из двух команд. После этого они должны жертвовать своей команде предметы события, чтобы способствовать ее прогрессу.\n3. Правила прогресса: Количество очков, полученное командой, определяется общим количеством предметов, пожертвованных всеми игроками команды. В конце события система определит победителя на основе общего количества очков, полученного двумя командами.\n4. Описание наград: Базовая награда: за каждый вклад тут же дается случайный предмет. Награда всего сервера: все игроки двух фракций, внесшие свой вклад, получат на почту по итогам события рамки аватара победившей команды соответствующего цвета.\n5. Правила рейтинга: создаются два независимых списка, по одному для каждой команды. Игроки всего сервера должны сделать количество пожертвований равное или более 60, чтобы попасть в рейтинг. Место в рейтинге определяется по общей сумме вкладов, сделанных игроком выбранной команде.</t>
        </is>
      </c>
      <c r="C26290"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1" ht="13.5" customHeight="1">
      <c r="A26291" t="n">
        <v>406212</v>
      </c>
      <c r="B26291" t="inlineStr">
        <is>
          <t>Добыча события Колокольчики в ночи</t>
        </is>
      </c>
      <c r="C26291" t="inlineStr">
        <is>
          <t>冰铃圣夜活动获取</t>
        </is>
      </c>
    </row>
    <row r="26292" ht="13.5" customHeight="1">
      <c r="A26292" t="n">
        <v>700024504</v>
      </c>
      <c r="B26292" t="inlineStr">
        <is>
          <t>Занять 1-е место в событии «Гонка душ»</t>
        </is>
      </c>
      <c r="C26292" t="inlineStr">
        <is>
          <t>武魂冲刺活动排名第一</t>
        </is>
      </c>
    </row>
    <row r="26293" ht="13.5" customHeight="1">
      <c r="A26293" t="n">
        <v>700024505</v>
      </c>
      <c r="B26293" t="inlineStr">
        <is>
          <t>Занять 2-е место в событии «Гонка душ»</t>
        </is>
      </c>
      <c r="C26293" t="inlineStr">
        <is>
          <t>武魂冲刺活动排名第二</t>
        </is>
      </c>
    </row>
    <row r="26294" ht="13.5" customHeight="1">
      <c r="A26294" t="n">
        <v>700024506</v>
      </c>
      <c r="B26294" t="inlineStr">
        <is>
          <t>Занять 3-е место в событии «Гонка душ»</t>
        </is>
      </c>
      <c r="C26294" t="inlineStr">
        <is>
          <t>武魂冲刺活动排名第三</t>
        </is>
      </c>
    </row>
    <row r="26295" ht="13.5" customHeight="1">
      <c r="A26295" t="n">
        <v>700024507</v>
      </c>
      <c r="B26295" t="inlineStr">
        <is>
          <t>Шкатулка Гонки душ</t>
        </is>
      </c>
      <c r="C26295" t="inlineStr">
        <is>
          <t>武魂冲刺礼盒</t>
        </is>
      </c>
    </row>
    <row r="26296" ht="13.5" customHeight="1">
      <c r="A26296" t="n">
        <v>502922</v>
      </c>
      <c r="B26296" t="inlineStr">
        <is>
          <t>Свет откровения</t>
        </is>
      </c>
      <c r="C26296" t="inlineStr">
        <is>
          <t>启元之光</t>
        </is>
      </c>
    </row>
    <row r="26297" ht="13.5" customHeight="1">
      <c r="A26297" t="n">
        <v>502923</v>
      </c>
      <c r="B26297" t="inlineStr">
        <is>
          <t>Начало неба и земли</t>
        </is>
      </c>
      <c r="C26297" t="inlineStr">
        <is>
          <t>天地初绽</t>
        </is>
      </c>
    </row>
    <row r="26298" ht="13.5" customHeight="1">
      <c r="A26298" t="n">
        <v>502924</v>
      </c>
      <c r="B26298" t="inlineStr">
        <is>
          <t>Путь к цивилизации</t>
        </is>
      </c>
      <c r="C26298" t="inlineStr">
        <is>
          <t>文明之路</t>
        </is>
      </c>
    </row>
    <row r="26299" ht="13.5" customHeight="1">
      <c r="A26299" t="n">
        <v>502925</v>
      </c>
      <c r="B26299" t="inlineStr">
        <is>
          <t>Распространение благодати</t>
        </is>
      </c>
      <c r="C26299" t="inlineStr">
        <is>
          <t>播撒祝福</t>
        </is>
      </c>
    </row>
    <row r="26300" ht="13.5" customHeight="1">
      <c r="A26300" t="n">
        <v>502926</v>
      </c>
      <c r="B26300" t="inlineStr">
        <is>
          <t>Колокольный звон</t>
        </is>
      </c>
      <c r="C26300" t="inlineStr">
        <is>
          <t>启元钟声</t>
        </is>
      </c>
    </row>
    <row r="26301" ht="13.5" customHeight="1">
      <c r="A26301" t="n">
        <v>502927</v>
      </c>
      <c r="B26301" t="inlineStr">
        <is>
          <t>Сцена сотворения мира</t>
        </is>
      </c>
      <c r="C26301" t="inlineStr">
        <is>
          <t>创世图景</t>
        </is>
      </c>
    </row>
    <row r="26302" ht="13.5" customHeight="1">
      <c r="A26302" t="n">
        <v>502928</v>
      </c>
      <c r="B26302" t="inlineStr">
        <is>
          <t>Любовь и надежда</t>
        </is>
      </c>
      <c r="C26302" t="inlineStr">
        <is>
          <t>爱与希望</t>
        </is>
      </c>
    </row>
    <row r="26303" ht="13.5" customHeight="1">
      <c r="A26303" t="n">
        <v>502929</v>
      </c>
      <c r="B26303" t="inlineStr">
        <is>
          <t>Воля созидания</t>
        </is>
      </c>
      <c r="C26303" t="inlineStr">
        <is>
          <t>创造意志</t>
        </is>
      </c>
    </row>
    <row r="26304" ht="13.5" customHeight="1">
      <c r="A26304" t="n">
        <v>502930</v>
      </c>
      <c r="B26304" t="inlineStr">
        <is>
          <t>Для события «Начало неба и земли», после события превращается в 10 000 золота</t>
        </is>
      </c>
      <c r="C26304" t="inlineStr">
        <is>
          <t>用于参与“天地初绽”活动的道具，活动结束后转化为10000金币</t>
        </is>
      </c>
    </row>
    <row r="26305" ht="13.5" customHeight="1">
      <c r="A26305" t="n">
        <v>502931</v>
      </c>
      <c r="B26305" t="inlineStr">
        <is>
          <t>Семена света</t>
        </is>
      </c>
      <c r="C26305" t="inlineStr">
        <is>
          <t>光的种子</t>
        </is>
      </c>
    </row>
    <row r="26306" ht="13.5" customHeight="1">
      <c r="A26306" t="n">
        <v>502932</v>
      </c>
      <c r="B26306" t="inlineStr">
        <is>
          <t>Для обмена в магазине «Сокровищница времени», после события превращается в 50 000 золота</t>
        </is>
      </c>
      <c r="C26306" t="inlineStr">
        <is>
          <t>用于在“时光宝库”商店内兑换商品，活动结束后转化为50000金币</t>
        </is>
      </c>
    </row>
    <row r="26307" ht="13.5" customHeight="1">
      <c r="A26307" t="n">
        <v>502933</v>
      </c>
      <c r="B26307" t="inlineStr">
        <is>
          <t>Чудо-кисть</t>
        </is>
      </c>
      <c r="C26307" t="inlineStr">
        <is>
          <t>奇迹画笔</t>
        </is>
      </c>
    </row>
    <row r="26308" ht="13.5" customHeight="1">
      <c r="A26308" t="n">
        <v>502934</v>
      </c>
      <c r="B26308" t="inlineStr">
        <is>
          <t>Для события «Сцена сотворения мира». За подарок начисляется 1 оч. записей, после события превращается в 500 золота</t>
        </is>
      </c>
      <c r="C26308" t="inlineStr">
        <is>
          <t>用于“创世图景”活动的道具，赠送后获得1点记录值，活动结束后转化为500金币</t>
        </is>
      </c>
    </row>
    <row r="26309" ht="13.5" customHeight="1">
      <c r="A26309" t="n">
        <v>502935</v>
      </c>
      <c r="B26309" t="inlineStr">
        <is>
          <t>Очки записей</t>
        </is>
      </c>
      <c r="C26309" t="inlineStr">
        <is>
          <t>记录值</t>
        </is>
      </c>
    </row>
    <row r="26310" ht="13.5" customHeight="1">
      <c r="A26310" t="n">
        <v>502936</v>
      </c>
      <c r="B26310" t="inlineStr">
        <is>
          <t>Используется для открытия наград в событии «Сцена сотворения мира» и участия в рейтинге «Царь чудес»</t>
        </is>
      </c>
      <c r="C26310" t="inlineStr">
        <is>
          <t>用于解锁“创世图景”活动中的奖励和参与"奇迹之王"榜单排名</t>
        </is>
      </c>
    </row>
    <row r="26311" ht="13.5" customHeight="1">
      <c r="A26311" t="n">
        <v>502937</v>
      </c>
      <c r="B26311" t="inlineStr">
        <is>
          <t>Искра цивилизации</t>
        </is>
      </c>
      <c r="C26311" t="inlineStr">
        <is>
          <t>文明火种</t>
        </is>
      </c>
    </row>
    <row r="26312" ht="13.5" customHeight="1">
      <c r="A26312" t="n">
        <v>502938</v>
      </c>
      <c r="B26312" t="inlineStr">
        <is>
          <t>Для события «Путь к цивилизации», после события превращается в 10 000 золота</t>
        </is>
      </c>
      <c r="C26312" t="inlineStr">
        <is>
          <t>用于参与“文明之路”活动的道具，活动结束后转化为10000金币</t>
        </is>
      </c>
    </row>
    <row r="26313" ht="13.5" customHeight="1">
      <c r="A26313" t="n">
        <v>502939</v>
      </c>
      <c r="B26313" t="inlineStr">
        <is>
          <t>Язык колокола</t>
        </is>
      </c>
      <c r="C26313" t="inlineStr">
        <is>
          <t>钟锤</t>
        </is>
      </c>
    </row>
    <row r="26314" ht="13.5" customHeight="1">
      <c r="A26314" t="n">
        <v>502940</v>
      </c>
      <c r="B26314" t="inlineStr">
        <is>
          <t>Для события «Колокольный звон», после события превращается в 500 золота</t>
        </is>
      </c>
      <c r="C26314" t="inlineStr">
        <is>
          <t>用于捐献启元钟声的道具，活动结束后转化为500金币</t>
        </is>
      </c>
    </row>
    <row r="26315" ht="13.5" customHeight="1">
      <c r="A26315" t="n">
        <v>502941</v>
      </c>
      <c r="B26315" t="inlineStr">
        <is>
          <t>Бал времени</t>
        </is>
      </c>
      <c r="C26315" t="inlineStr">
        <is>
          <t>时光舞会</t>
        </is>
      </c>
    </row>
    <row r="26316" ht="13.5" customHeight="1">
      <c r="A26316" t="n">
        <v>502942</v>
      </c>
      <c r="B26316" t="inlineStr">
        <is>
          <t>Открывает наряд: «Бал времени»</t>
        </is>
      </c>
      <c r="C26316" t="inlineStr">
        <is>
          <t>用于解锁时装时光舞会的道具</t>
        </is>
      </c>
    </row>
    <row r="26317" ht="13.5" customHeight="1">
      <c r="A26317" t="n">
        <v>502943</v>
      </c>
      <c r="B26317" t="inlineStr">
        <is>
          <t>Запись времени</t>
        </is>
      </c>
      <c r="C26317" t="inlineStr">
        <is>
          <t>时光记录</t>
        </is>
      </c>
    </row>
    <row r="26318" ht="13.5" customHeight="1">
      <c r="A26318" t="n">
        <v>502944</v>
      </c>
      <c r="B26318" t="inlineStr">
        <is>
          <t>Время быстротечно</t>
        </is>
      </c>
      <c r="C26318" t="inlineStr">
        <is>
          <t>光阴似箭</t>
        </is>
      </c>
    </row>
    <row r="26319" ht="13.5" customHeight="1">
      <c r="A26319" t="n">
        <v>502945</v>
      </c>
      <c r="B26319" t="inlineStr">
        <is>
          <t>Время как стрела</t>
        </is>
      </c>
      <c r="C26319" t="inlineStr">
        <is>
          <t>岁月如梭</t>
        </is>
      </c>
    </row>
    <row r="26320" ht="13.5" customHeight="1">
      <c r="A26320" t="n">
        <v>502946</v>
      </c>
      <c r="B26320" t="inlineStr">
        <is>
          <t>Открывает украшение оружия: «Запись времени»</t>
        </is>
      </c>
      <c r="C26320" t="inlineStr">
        <is>
          <t>用于解锁武器装扮“时光记录”</t>
        </is>
      </c>
    </row>
    <row r="26321" ht="13.5" customHeight="1">
      <c r="A26321" t="n">
        <v>502947</v>
      </c>
      <c r="B26321" t="inlineStr">
        <is>
          <t>Открывает украшение головы: «Время быстротечно»</t>
        </is>
      </c>
      <c r="C26321" t="inlineStr">
        <is>
          <t>用于解锁头饰装扮“光阴似箭”</t>
        </is>
      </c>
    </row>
    <row r="26322" ht="13.5" customHeight="1">
      <c r="A26322" t="n">
        <v>502948</v>
      </c>
      <c r="B26322" t="inlineStr">
        <is>
          <t>Открывает украшение лица: «Время как стрела»</t>
        </is>
      </c>
      <c r="C26322" t="inlineStr">
        <is>
          <t>用于解锁面饰装扮“岁月如梭”</t>
        </is>
      </c>
    </row>
    <row r="26323" ht="13.5" customHeight="1">
      <c r="A26323" t="n">
        <v>502949</v>
      </c>
      <c r="B26323" t="inlineStr">
        <is>
          <t>Везунчик</t>
        </is>
      </c>
      <c r="C26323" t="inlineStr">
        <is>
          <t>幸运使</t>
        </is>
      </c>
    </row>
    <row r="26324" ht="13.5" customHeight="1">
      <c r="A26324" t="n">
        <v>502950</v>
      </c>
      <c r="B26324" t="inlineStr">
        <is>
          <t>Час зарождения</t>
        </is>
      </c>
      <c r="C26324" t="inlineStr">
        <is>
          <t>起源之时</t>
        </is>
      </c>
    </row>
    <row r="26325" ht="13.5" customHeight="1">
      <c r="A26325" t="n">
        <v>502951</v>
      </c>
      <c r="B26325" t="inlineStr">
        <is>
          <t>Открывает скакуна: Час зарождения</t>
        </is>
      </c>
      <c r="C26325" t="inlineStr">
        <is>
          <t>用于解锁坐骑起源之时的道具</t>
        </is>
      </c>
    </row>
    <row r="26326" ht="13.5" customHeight="1">
      <c r="A26326" t="n">
        <v>502952</v>
      </c>
      <c r="B26326" t="inlineStr">
        <is>
          <t>Только вперед</t>
        </is>
      </c>
      <c r="C26326" t="inlineStr">
        <is>
          <t>一往无前</t>
        </is>
      </c>
    </row>
    <row r="26327" ht="13.5" customHeight="1">
      <c r="A26327" t="n">
        <v>502953</v>
      </c>
      <c r="B26327" t="inlineStr">
        <is>
          <t>Открывает артефакт: Только вперед</t>
        </is>
      </c>
      <c r="C26327" t="inlineStr">
        <is>
          <t>用于解锁神器一往无前的道具</t>
        </is>
      </c>
    </row>
    <row r="26328" ht="13.5" customHeight="1">
      <c r="A26328" t="n">
        <v>502954</v>
      </c>
      <c r="B26328" t="inlineStr">
        <is>
          <t>Тень прошлого</t>
        </is>
      </c>
      <c r="C26328" t="inlineStr">
        <is>
          <t>旧日暇影</t>
        </is>
      </c>
    </row>
    <row r="26329" ht="13.5" customHeight="1">
      <c r="A26329" t="n">
        <v>502955</v>
      </c>
      <c r="B26329" t="inlineStr">
        <is>
          <t>Открывает украшение: Тень прошлого</t>
        </is>
      </c>
      <c r="C26329" t="inlineStr">
        <is>
          <t>用于解锁背饰旧日暇影的道具</t>
        </is>
      </c>
    </row>
    <row r="26330" ht="13.5" customHeight="1">
      <c r="A26330" t="n">
        <v>502956</v>
      </c>
      <c r="B26330" t="inlineStr">
        <is>
          <t>С Новым годом</t>
        </is>
      </c>
      <c r="C26330" t="inlineStr">
        <is>
          <t>元旦快乐</t>
        </is>
      </c>
    </row>
    <row r="26331" ht="13.5" customHeight="1">
      <c r="A26331" t="n">
        <v>502957</v>
      </c>
      <c r="B26331" t="inlineStr">
        <is>
          <t>Посмотрим салют!</t>
        </is>
      </c>
      <c r="C26331" t="inlineStr">
        <is>
          <t>看烟花咯</t>
        </is>
      </c>
    </row>
    <row r="26332" ht="13.5" customHeight="1">
      <c r="A26332" t="n">
        <v>502958</v>
      </c>
      <c r="B26332" t="inlineStr">
        <is>
          <t>Создатель</t>
        </is>
      </c>
      <c r="C26332" t="inlineStr">
        <is>
          <t>创世之主</t>
        </is>
      </c>
    </row>
    <row r="26333" ht="13.5" customHeight="1">
      <c r="A26333" t="n">
        <v>502959</v>
      </c>
      <c r="B26333" t="inlineStr">
        <is>
          <t>Владыка эпохи</t>
        </is>
      </c>
      <c r="C26333" t="inlineStr">
        <is>
          <t>纪元领主</t>
        </is>
      </c>
    </row>
    <row r="26334" ht="13.5" customHeight="1">
      <c r="A26334" t="n">
        <v>502960</v>
      </c>
      <c r="B26334" t="inlineStr">
        <is>
          <t>Лидер</t>
        </is>
      </c>
      <c r="C26334" t="inlineStr">
        <is>
          <t>领航强者</t>
        </is>
      </c>
    </row>
    <row r="26335" ht="13.5" customHeight="1">
      <c r="A26335" t="n">
        <v>502961</v>
      </c>
      <c r="B26335" t="n">
        <v>2026</v>
      </c>
      <c r="C26335" t="n">
        <v>2026</v>
      </c>
    </row>
    <row r="26336" ht="13.5" customHeight="1">
      <c r="A26336" t="n">
        <v>502962</v>
      </c>
      <c r="B26336" t="inlineStr">
        <is>
          <t>Получение: топ-3 в рейтинге «Царь чудес»</t>
        </is>
      </c>
      <c r="C26336" t="inlineStr">
        <is>
          <t>“奇迹之王”排行前三名可获得</t>
        </is>
      </c>
    </row>
    <row r="26337" ht="13.5" customHeight="1">
      <c r="A26337" t="n">
        <v>502963</v>
      </c>
      <c r="B26337" t="inlineStr">
        <is>
          <t>В ногу со временем</t>
        </is>
      </c>
      <c r="C26337" t="inlineStr">
        <is>
          <t>与时同行</t>
        </is>
      </c>
    </row>
    <row r="26338" ht="13.5" customHeight="1">
      <c r="A26338" t="n">
        <v>502964</v>
      </c>
      <c r="B26338" t="inlineStr">
        <is>
          <t>Царь чудес</t>
        </is>
      </c>
      <c r="C26338" t="inlineStr">
        <is>
          <t>奇迹之王</t>
        </is>
      </c>
    </row>
    <row r="26339" ht="13.5" customHeight="1">
      <c r="A26339" t="n">
        <v>502965</v>
      </c>
      <c r="B26339" t="inlineStr">
        <is>
          <t>Очки записей:</t>
        </is>
      </c>
      <c r="C26339" t="inlineStr">
        <is>
          <t>记录值：</t>
        </is>
      </c>
    </row>
    <row r="26340" ht="13.5" customHeight="1">
      <c r="A26340" t="n">
        <v>502966</v>
      </c>
      <c r="B26340" t="inlineStr">
        <is>
          <t>Начало цивилизации</t>
        </is>
      </c>
      <c r="C26340" t="inlineStr">
        <is>
          <t>文明伊始</t>
        </is>
      </c>
    </row>
    <row r="26341" ht="13.5" customHeight="1">
      <c r="A26341" t="n">
        <v>502967</v>
      </c>
      <c r="B26341" t="inlineStr">
        <is>
          <t>Эра процветания</t>
        </is>
      </c>
      <c r="C26341" t="inlineStr">
        <is>
          <t>繁荣时代</t>
        </is>
      </c>
    </row>
    <row r="26342" ht="13.5" customHeight="1">
      <c r="A26342" t="n">
        <v>502968</v>
      </c>
      <c r="B26342" t="inlineStr">
        <is>
          <t>Знамение света I</t>
        </is>
      </c>
      <c r="C26342" t="inlineStr">
        <is>
          <t>光之启示Ⅰ</t>
        </is>
      </c>
    </row>
    <row r="26343" ht="13.5" customHeight="1">
      <c r="A26343" t="n">
        <v>502969</v>
      </c>
      <c r="B26343" t="inlineStr">
        <is>
          <t>Знамение света II</t>
        </is>
      </c>
      <c r="C26343" t="inlineStr">
        <is>
          <t>光之启示Ⅱ</t>
        </is>
      </c>
    </row>
    <row r="26344" ht="13.5" customHeight="1">
      <c r="A26344" t="n">
        <v>502970</v>
      </c>
      <c r="B26344" t="inlineStr">
        <is>
          <t>Знамение света III</t>
        </is>
      </c>
      <c r="C26344" t="inlineStr">
        <is>
          <t>光之启示Ⅲ</t>
        </is>
      </c>
    </row>
    <row r="26345" ht="13.5" customHeight="1">
      <c r="A26345" t="n">
        <v>502971</v>
      </c>
      <c r="B26345" t="inlineStr">
        <is>
          <t>Знамение света IV</t>
        </is>
      </c>
      <c r="C26345" t="inlineStr">
        <is>
          <t>光之启示Ⅳ</t>
        </is>
      </c>
    </row>
    <row r="26346" ht="13.5" customHeight="1">
      <c r="A26346" t="n">
        <v>502972</v>
      </c>
      <c r="B26346" t="inlineStr">
        <is>
          <t>Знамение света V</t>
        </is>
      </c>
      <c r="C26346" t="inlineStr">
        <is>
          <t>光之启示Ⅴ</t>
        </is>
      </c>
    </row>
    <row r="26347" ht="13.5" customHeight="1">
      <c r="A26347" t="n">
        <v>502973</v>
      </c>
      <c r="B26347" t="inlineStr">
        <is>
          <t>Знамение света VI</t>
        </is>
      </c>
      <c r="C26347" t="inlineStr">
        <is>
          <t>光之启示Ⅵ</t>
        </is>
      </c>
    </row>
    <row r="26348" ht="13.5" customHeight="1">
      <c r="A26348" t="n">
        <v>502974</v>
      </c>
      <c r="B26348" t="inlineStr">
        <is>
          <t>Благословение гор I</t>
        </is>
      </c>
      <c r="C26348" t="inlineStr">
        <is>
          <t>神山祝福Ⅰ</t>
        </is>
      </c>
    </row>
    <row r="26349" ht="13.5" customHeight="1">
      <c r="A26349" t="n">
        <v>502975</v>
      </c>
      <c r="B26349" t="inlineStr">
        <is>
          <t>Благословение гор II</t>
        </is>
      </c>
      <c r="C26349" t="inlineStr">
        <is>
          <t>神山祝福Ⅱ</t>
        </is>
      </c>
    </row>
    <row r="26350" ht="13.5" customHeight="1">
      <c r="A26350" t="n">
        <v>502976</v>
      </c>
      <c r="B26350" t="inlineStr">
        <is>
          <t>Благословение гор III</t>
        </is>
      </c>
      <c r="C26350" t="inlineStr">
        <is>
          <t>神山祝福Ⅲ</t>
        </is>
      </c>
    </row>
    <row r="26351" ht="13.5" customHeight="1">
      <c r="A26351" t="n">
        <v>502977</v>
      </c>
      <c r="B26351" t="inlineStr">
        <is>
          <t>Благословение гор IV</t>
        </is>
      </c>
      <c r="C26351" t="inlineStr">
        <is>
          <t>神山祝福Ⅳ</t>
        </is>
      </c>
    </row>
    <row r="26352" ht="13.5" customHeight="1">
      <c r="A26352" t="n">
        <v>502978</v>
      </c>
      <c r="B26352" t="inlineStr">
        <is>
          <t>Благословение гор V</t>
        </is>
      </c>
      <c r="C26352" t="inlineStr">
        <is>
          <t>神山祝福Ⅴ</t>
        </is>
      </c>
    </row>
    <row r="26353" ht="13.5" customHeight="1">
      <c r="A26353" t="n">
        <v>502979</v>
      </c>
      <c r="B26353" t="inlineStr">
        <is>
          <t>Благословение гор VI</t>
        </is>
      </c>
      <c r="C26353" t="inlineStr">
        <is>
          <t>神山祝福Ⅵ</t>
        </is>
      </c>
    </row>
    <row r="26354" ht="13.5" customHeight="1">
      <c r="A26354" t="n">
        <v>502980</v>
      </c>
      <c r="B26354" t="inlineStr">
        <is>
          <t>Подарок начал</t>
        </is>
      </c>
      <c r="C26354" t="inlineStr">
        <is>
          <t>元初好礼</t>
        </is>
      </c>
    </row>
    <row r="26355" ht="13.5" customHeight="1">
      <c r="A26355" t="n">
        <v>502981</v>
      </c>
      <c r="B26355" t="inlineStr">
        <is>
          <t>Путешествие с друзьями</t>
        </is>
      </c>
      <c r="C26355" t="inlineStr">
        <is>
          <t>与友偕行</t>
        </is>
      </c>
    </row>
    <row r="26356" ht="13.5" customHeight="1">
      <c r="A26356" t="n">
        <v>502982</v>
      </c>
      <c r="B26356" t="inlineStr">
        <is>
          <t>Надежды на будущее</t>
        </is>
      </c>
      <c r="C26356" t="inlineStr">
        <is>
          <t>未来期许</t>
        </is>
      </c>
    </row>
    <row r="26357" ht="13.5" customHeight="1">
      <c r="A26357" t="n">
        <v>502983</v>
      </c>
      <c r="B26357" t="inlineStr">
        <is>
          <t>Только ты</t>
        </is>
      </c>
      <c r="C26357" t="inlineStr">
        <is>
          <t>但愿有你</t>
        </is>
      </c>
    </row>
    <row r="26358" ht="13.5" customHeight="1">
      <c r="A26358" t="n">
        <v>502984</v>
      </c>
      <c r="B26358" t="inlineStr">
        <is>
          <t>Только вперед (идеал.)</t>
        </is>
      </c>
      <c r="C26358" t="inlineStr">
        <is>
          <t>一往无前-至臻</t>
        </is>
      </c>
    </row>
    <row r="26359" ht="13.5" customHeight="1">
      <c r="A26359" t="n">
        <v>502985</v>
      </c>
      <c r="B26359" t="inlineStr">
        <is>
          <t>Открывает артефакт: Только вперед (идеал.)</t>
        </is>
      </c>
      <c r="C26359" t="inlineStr">
        <is>
          <t>用于解锁一往无前的神器装扮“一往无前-至臻”</t>
        </is>
      </c>
    </row>
    <row r="26360" ht="13.5" customHeight="1">
      <c r="A26360" t="n">
        <v>502987</v>
      </c>
      <c r="B26360" t="inlineStr">
        <is>
          <t>Получение: событие «Свет откровения»</t>
        </is>
      </c>
      <c r="C26360" t="inlineStr">
        <is>
          <t>启元之光活动获取</t>
        </is>
      </c>
    </row>
    <row r="26361" ht="13.5" customHeight="1">
      <c r="A26361" t="n">
        <v>502884</v>
      </c>
      <c r="B26361" t="inlineStr">
        <is>
          <t>Полное обновление</t>
        </is>
      </c>
      <c r="C26361" t="inlineStr">
        <is>
          <t>万象更新</t>
        </is>
      </c>
    </row>
    <row r="26362" ht="13.5" customHeight="1">
      <c r="A26362" t="n">
        <v>502885</v>
      </c>
      <c r="B26362" t="inlineStr">
        <is>
          <t>Желаем удачи</t>
        </is>
      </c>
      <c r="C26362" t="inlineStr">
        <is>
          <t>签望好运</t>
        </is>
      </c>
    </row>
    <row r="26363" ht="13.5" customHeight="1">
      <c r="A26363" t="n">
        <v>502886</v>
      </c>
      <c r="B26363" t="inlineStr">
        <is>
          <t>Мечты сбываются</t>
        </is>
      </c>
      <c r="C26363" t="inlineStr">
        <is>
          <t>鲤想实现</t>
        </is>
      </c>
    </row>
    <row r="26364" ht="13.5" customHeight="1">
      <c r="A26364" t="n">
        <v>502895</v>
      </c>
      <c r="B26364" t="inlineStr">
        <is>
          <t>Событие «С Новым годом»</t>
        </is>
      </c>
      <c r="C26364" t="inlineStr">
        <is>
          <t>新年快乐活动</t>
        </is>
      </c>
    </row>
    <row r="26365" ht="13.5" customHeight="1">
      <c r="A26365" t="n">
        <v>502896</v>
      </c>
      <c r="B26365" t="inlineStr">
        <is>
          <t>Удачи во всем</t>
        </is>
      </c>
      <c r="C26365" t="inlineStr">
        <is>
          <t>好运连连</t>
        </is>
      </c>
    </row>
    <row r="26366" ht="13.5" customHeight="1">
      <c r="A26366" t="n">
        <v>502897</v>
      </c>
      <c r="B26366" t="inlineStr">
        <is>
          <t>Леди лампы «Колдунья»</t>
        </is>
      </c>
      <c r="C26366" t="inlineStr">
        <is>
          <t>巫女神灯娘</t>
        </is>
      </c>
    </row>
    <row r="26367" ht="13.5" customHeight="1">
      <c r="A26367" t="n">
        <v>502898</v>
      </c>
      <c r="B26367" t="inlineStr">
        <is>
          <t>Разблокирует облик леди лампы «Колдунья»</t>
        </is>
      </c>
      <c r="C26367" t="inlineStr">
        <is>
          <t>获得后可解锁巫女神灯娘外观</t>
        </is>
      </c>
    </row>
    <row r="26368" ht="13.5" customHeight="1">
      <c r="A26368" t="n">
        <v>502899</v>
      </c>
      <c r="B26368" t="inlineStr">
        <is>
          <t>Бодхидхарма</t>
        </is>
      </c>
      <c r="C26368" t="inlineStr">
        <is>
          <t>达摩</t>
        </is>
      </c>
    </row>
    <row r="26369" ht="13.5" customHeight="1">
      <c r="A26369" t="n">
        <v>502900</v>
      </c>
      <c r="B26369" t="inlineStr">
        <is>
          <t>Получить летучего питомца: Бодхидхарма</t>
        </is>
      </c>
      <c r="C26369" t="inlineStr">
        <is>
          <t>获得一个达摩飞宠</t>
        </is>
      </c>
    </row>
    <row r="26370" ht="13.5" customHeight="1">
      <c r="A26370" t="n">
        <v>700024508</v>
      </c>
      <c r="B26370" t="inlineStr">
        <is>
          <t>Астралы х49,99</t>
        </is>
      </c>
      <c r="C26370" t="inlineStr">
        <is>
          <t>星钻X49.99</t>
        </is>
      </c>
    </row>
    <row r="26371" ht="13.5" customHeight="1">
      <c r="A26371" t="n">
        <v>700024510</v>
      </c>
      <c r="B26371" t="inlineStr">
        <is>
          <t>Красная птица</t>
        </is>
      </c>
      <c r="C26371" t="inlineStr">
        <is>
          <t>朱雀</t>
        </is>
      </c>
    </row>
    <row r="26372" ht="13.5" customHeight="1">
      <c r="A26372" t="n">
        <v>700024600</v>
      </c>
      <c r="B26372" t="inlineStr">
        <is>
          <t>Первопроходец</t>
        </is>
      </c>
      <c r="C26372" t="inlineStr">
        <is>
          <t>野地开拓者</t>
        </is>
      </c>
    </row>
    <row r="26373" ht="13.5" customHeight="1">
      <c r="A26373" t="n">
        <v>700024601</v>
      </c>
      <c r="B26373" t="inlineStr">
        <is>
          <t>Устроим вечеринку</t>
        </is>
      </c>
      <c r="C26373" t="inlineStr">
        <is>
          <t>不如狂欢吧</t>
        </is>
      </c>
    </row>
    <row r="26374" ht="13.5" customHeight="1">
      <c r="A26374" t="n">
        <v>700024602</v>
      </c>
      <c r="B26374" t="inlineStr">
        <is>
          <t>Открыть отличного скакуна\n«Си Юань»</t>
        </is>
      </c>
      <c r="C26374" t="inlineStr">
        <is>
          <t>解锁高级坐骑\n“司缘”</t>
        </is>
      </c>
    </row>
    <row r="26375" ht="13.5" customHeight="1">
      <c r="A26375" t="n">
        <v>700024603</v>
      </c>
      <c r="B26375" t="inlineStr">
        <is>
          <t>Открыть отличного скакуна\n«Небосвод»</t>
        </is>
      </c>
      <c r="C26375" t="inlineStr">
        <is>
          <t>解锁高级坐骑\n“苍穹”</t>
        </is>
      </c>
    </row>
    <row r="26376" ht="13.5" customHeight="1">
      <c r="A26376" t="n">
        <v>700024604</v>
      </c>
      <c r="B26376" t="inlineStr">
        <is>
          <t>Открыть преображение артефакта\n«Ослепительный штурм»</t>
        </is>
      </c>
      <c r="C26376" t="inlineStr">
        <is>
          <t>解锁神器化形\n“熊熊突击”</t>
        </is>
      </c>
    </row>
    <row r="26377" ht="13.5" customHeight="1">
      <c r="A26377" t="n">
        <v>700024605</v>
      </c>
      <c r="B26377" t="inlineStr">
        <is>
          <t>Открыть отличное украшение\n«Кот-призрак»</t>
        </is>
      </c>
      <c r="C26377" t="inlineStr">
        <is>
          <t>解锁高级背饰\n“喵喵魅影”</t>
        </is>
      </c>
    </row>
    <row r="26378" ht="13.5" customHeight="1">
      <c r="A26378" t="n">
        <v>700024606</v>
      </c>
      <c r="B26378" t="inlineStr">
        <is>
          <t>Открыть отличное украшение\n«Кругляш»</t>
        </is>
      </c>
      <c r="C26378" t="inlineStr">
        <is>
          <t>解锁高级背饰\n“圆滚滚”</t>
        </is>
      </c>
    </row>
    <row r="26379" ht="13.5" customHeight="1">
      <c r="A26379" t="n">
        <v>700024607</v>
      </c>
      <c r="B26379" t="inlineStr">
        <is>
          <t>Си Юань</t>
        </is>
      </c>
      <c r="C26379" t="inlineStr">
        <is>
          <t>司缘</t>
        </is>
      </c>
    </row>
    <row r="26380" ht="13.5" customHeight="1">
      <c r="A26380" t="n">
        <v>700024608</v>
      </c>
      <c r="B26380" t="inlineStr">
        <is>
          <t>Открывает скакуна: Си Юань</t>
        </is>
      </c>
      <c r="C26380" t="inlineStr">
        <is>
          <t>用于解锁坐骑司缘的道具</t>
        </is>
      </c>
    </row>
    <row r="26381" ht="13.5" customHeight="1">
      <c r="A26381" t="n">
        <v>700024609</v>
      </c>
      <c r="B26381" t="inlineStr">
        <is>
          <t>Небосвод</t>
        </is>
      </c>
      <c r="C26381" t="inlineStr">
        <is>
          <t>苍穹</t>
        </is>
      </c>
    </row>
    <row r="26382" ht="13.5" customHeight="1">
      <c r="A26382" t="n">
        <v>700024610</v>
      </c>
      <c r="B26382" t="inlineStr">
        <is>
          <t>Открывает скакуна: Небосвод</t>
        </is>
      </c>
      <c r="C26382" t="inlineStr">
        <is>
          <t>用于解锁坐骑苍穹的道具</t>
        </is>
      </c>
    </row>
    <row r="26383" ht="13.5" customHeight="1">
      <c r="A26383" t="n">
        <v>700024611</v>
      </c>
      <c r="B26383" t="inlineStr">
        <is>
          <t>Ослепительный штурм</t>
        </is>
      </c>
      <c r="C26383" t="inlineStr">
        <is>
          <t>熊熊突击</t>
        </is>
      </c>
    </row>
    <row r="26384" ht="13.5" customHeight="1">
      <c r="A26384" t="n">
        <v>700024612</v>
      </c>
      <c r="B26384" t="inlineStr">
        <is>
          <t>Открывает артефакт: Ослепительный штурм</t>
        </is>
      </c>
      <c r="C26384" t="inlineStr">
        <is>
          <t>用于解锁神器熊熊突击的道具</t>
        </is>
      </c>
    </row>
    <row r="26385" ht="13.5" customHeight="1">
      <c r="A26385" t="n">
        <v>700024613</v>
      </c>
      <c r="B26385" t="inlineStr">
        <is>
          <t>Кот-призрак</t>
        </is>
      </c>
      <c r="C26385" t="inlineStr">
        <is>
          <t>喵喵魅影</t>
        </is>
      </c>
    </row>
    <row r="26386" ht="13.5" customHeight="1">
      <c r="A26386" t="n">
        <v>700024614</v>
      </c>
      <c r="B26386" t="inlineStr">
        <is>
          <t>Открывает украшение: Кот-призрак</t>
        </is>
      </c>
      <c r="C26386" t="inlineStr">
        <is>
          <t>用于解锁背饰喵喵魅影的道具</t>
        </is>
      </c>
    </row>
    <row r="26387" ht="13.5" customHeight="1">
      <c r="A26387" t="n">
        <v>700024615</v>
      </c>
      <c r="B26387" t="inlineStr">
        <is>
          <t>Кругляш</t>
        </is>
      </c>
      <c r="C26387" t="inlineStr">
        <is>
          <t>圆滚滚</t>
        </is>
      </c>
    </row>
    <row r="26388" ht="13.5" customHeight="1">
      <c r="A26388" t="n">
        <v>700024616</v>
      </c>
      <c r="B26388" t="inlineStr">
        <is>
          <t>Открывает украшение: Кругляш</t>
        </is>
      </c>
      <c r="C26388" t="inlineStr">
        <is>
          <t>用于解锁背饰圆滚滚的道具</t>
        </is>
      </c>
    </row>
    <row r="26389" ht="13.5" customHeight="1">
      <c r="A26389" t="n">
        <v>700024617</v>
      </c>
      <c r="B26389" t="inlineStr">
        <is>
          <t>Получение: топ-3 сильнейших мастеров зверей в рейтинге Набега милых зверьков</t>
        </is>
      </c>
      <c r="C26389" t="inlineStr">
        <is>
          <t>萌兽来袭最强兽主前三名可获得</t>
        </is>
      </c>
    </row>
    <row r="26390" ht="13.5" customHeight="1">
      <c r="A26390" t="n">
        <v>700024618</v>
      </c>
      <c r="B26390" t="inlineStr">
        <is>
          <t>Получение: топ-3 в Повелителе вечеринок за Чудесную карнавальную ночь</t>
        </is>
      </c>
      <c r="C26390" t="inlineStr">
        <is>
          <t>奇妙狂欢夜派对之王前三名可获得</t>
        </is>
      </c>
    </row>
    <row r="26391" ht="13.5" customHeight="1">
      <c r="A26391" t="n">
        <v>700024619</v>
      </c>
      <c r="B26391" t="inlineStr">
        <is>
          <t>Атака зверей</t>
        </is>
      </c>
      <c r="C26391" t="inlineStr">
        <is>
          <t>灵兽来袭</t>
        </is>
      </c>
    </row>
    <row r="26392" ht="13.5" customHeight="1">
      <c r="A26392" t="n">
        <v>700024620</v>
      </c>
      <c r="B26392" t="inlineStr">
        <is>
          <t>Карнавал милашек</t>
        </is>
      </c>
      <c r="C26392" t="inlineStr">
        <is>
          <t>萌物嘉年华</t>
        </is>
      </c>
    </row>
    <row r="26393" ht="13.5" customHeight="1">
      <c r="A26393" t="n">
        <v>700024621</v>
      </c>
      <c r="B26393" t="inlineStr">
        <is>
          <t>Величественный белый тигр</t>
        </is>
      </c>
      <c r="C26393" t="inlineStr">
        <is>
          <t>白虎生威</t>
        </is>
      </c>
    </row>
    <row r="26394" ht="13.5" customHeight="1">
      <c r="A26394" t="n">
        <v>700024622</v>
      </c>
      <c r="B26394" t="inlineStr">
        <is>
          <t>Открывает украшение головы: «Величественный белый тигр»</t>
        </is>
      </c>
      <c r="C26394" t="inlineStr">
        <is>
          <t>用于解锁头饰装扮“白虎生威”</t>
        </is>
      </c>
    </row>
    <row r="26395" ht="13.5" customHeight="1">
      <c r="A26395" t="n">
        <v>700024623</v>
      </c>
      <c r="B26395" t="inlineStr">
        <is>
          <t>Королевские клыки</t>
        </is>
      </c>
      <c r="C26395" t="inlineStr">
        <is>
          <t>王之利齿</t>
        </is>
      </c>
    </row>
    <row r="26396" ht="13.5" customHeight="1">
      <c r="A26396" t="n">
        <v>700024624</v>
      </c>
      <c r="B26396" t="inlineStr">
        <is>
          <t>Открывает украшение лица: «Королевские клыки»</t>
        </is>
      </c>
      <c r="C26396" t="inlineStr">
        <is>
          <t>用于解锁面饰装扮“王之利齿”</t>
        </is>
      </c>
    </row>
    <row r="26397" ht="13.5" customHeight="1">
      <c r="A26397" t="n">
        <v>700024625</v>
      </c>
      <c r="B26397" t="inlineStr">
        <is>
          <t>Лапы бога-тигра</t>
        </is>
      </c>
      <c r="C26397" t="inlineStr">
        <is>
          <t>虎灵神掌</t>
        </is>
      </c>
    </row>
    <row r="26398" ht="13.5" customHeight="1">
      <c r="A26398" t="n">
        <v>700024626</v>
      </c>
      <c r="B26398" t="inlineStr">
        <is>
          <t>Открывает украшение оружия: «Лапы бога-тигра»</t>
        </is>
      </c>
      <c r="C26398" t="inlineStr">
        <is>
          <t>用于解锁武器装扮“虎灵神掌”</t>
        </is>
      </c>
    </row>
    <row r="26399" ht="13.5" customHeight="1">
      <c r="A26399" t="n">
        <v>700024627</v>
      </c>
      <c r="B26399" t="inlineStr">
        <is>
          <t>Пылающий страж</t>
        </is>
      </c>
      <c r="C26399" t="inlineStr">
        <is>
          <t>炽焰守护者</t>
        </is>
      </c>
    </row>
    <row r="26400" ht="13.5" customHeight="1">
      <c r="A26400" t="n">
        <v>700024628</v>
      </c>
      <c r="B26400" t="inlineStr">
        <is>
          <t>Открывает украшение головы: «Пылающий страж»</t>
        </is>
      </c>
      <c r="C26400" t="inlineStr">
        <is>
          <t>用于解锁头饰装扮“炽焰守护者”</t>
        </is>
      </c>
    </row>
    <row r="26401" ht="13.5" customHeight="1">
      <c r="A26401" t="n">
        <v>700024629</v>
      </c>
      <c r="B26401" t="inlineStr">
        <is>
          <t>Лавовая корона</t>
        </is>
      </c>
      <c r="C26401" t="inlineStr">
        <is>
          <t>熔岩王冠</t>
        </is>
      </c>
    </row>
    <row r="26402" ht="13.5" customHeight="1">
      <c r="A26402" t="n">
        <v>700024630</v>
      </c>
      <c r="B26402" t="inlineStr">
        <is>
          <t>Открывает украшение лица: «Лавовая корона»</t>
        </is>
      </c>
      <c r="C26402" t="inlineStr">
        <is>
          <t>用于解锁面饰装扮“熔岩王冠”</t>
        </is>
      </c>
    </row>
    <row r="26403" ht="13.5" customHeight="1">
      <c r="A26403" t="n">
        <v>700024631</v>
      </c>
      <c r="B26403" t="inlineStr">
        <is>
          <t>Клинок санкций</t>
        </is>
      </c>
      <c r="C26403" t="inlineStr">
        <is>
          <t>制裁之刃</t>
        </is>
      </c>
    </row>
    <row r="26404" ht="13.5" customHeight="1">
      <c r="A26404" t="n">
        <v>700024632</v>
      </c>
      <c r="B26404" t="inlineStr">
        <is>
          <t>Открывает украшение оружия: «Клинок санкций»</t>
        </is>
      </c>
      <c r="C26404" t="inlineStr">
        <is>
          <t>用于解锁武器装扮“制裁之刃”</t>
        </is>
      </c>
    </row>
    <row r="26405" ht="13.5" customHeight="1">
      <c r="A26405" t="n">
        <v>700024633</v>
      </c>
      <c r="B26405" t="inlineStr">
        <is>
          <t>Дух работы</t>
        </is>
      </c>
      <c r="C26405" t="inlineStr">
        <is>
          <t>打工魂</t>
        </is>
      </c>
    </row>
    <row r="26406" ht="13.5" customHeight="1">
      <c r="A26406" t="n">
        <v>700024634</v>
      </c>
      <c r="B26406" t="inlineStr">
        <is>
          <t>Открывает украшение оружия: «Дух работы»</t>
        </is>
      </c>
      <c r="C26406" t="inlineStr">
        <is>
          <t>用于解锁武器装扮“打工魂”</t>
        </is>
      </c>
    </row>
    <row r="26407" ht="13.5" customHeight="1">
      <c r="A26407" t="n">
        <v>700024635</v>
      </c>
      <c r="B26407" t="inlineStr">
        <is>
          <t>Открывает наряд: «Мой мир»</t>
        </is>
      </c>
      <c r="C26407" t="inlineStr">
        <is>
          <t>用于解锁时装世界在我的道具</t>
        </is>
      </c>
    </row>
    <row r="26408" ht="13.5" customHeight="1">
      <c r="A26408" t="n">
        <v>700024636</v>
      </c>
      <c r="B26408" t="inlineStr">
        <is>
          <t>Постройка дома</t>
        </is>
      </c>
      <c r="C26408" t="inlineStr">
        <is>
          <t>家园建设</t>
        </is>
      </c>
    </row>
    <row r="26409" ht="13.5" customHeight="1">
      <c r="A26409" t="n">
        <v>700024637</v>
      </c>
      <c r="B26409" t="inlineStr">
        <is>
          <t>Центр подготовки</t>
        </is>
      </c>
      <c r="C26409" t="inlineStr">
        <is>
          <t>筹备处</t>
        </is>
      </c>
    </row>
    <row r="26410" ht="13.5" customHeight="1">
      <c r="A26410" t="n">
        <v>700024638</v>
      </c>
      <c r="B26410" t="inlineStr">
        <is>
          <t>Первое место в рейтинге сильнейших мастеров зверей Набега милых зверьков</t>
        </is>
      </c>
      <c r="C26410" t="inlineStr">
        <is>
          <t>萌兽来袭最强兽主排名第一</t>
        </is>
      </c>
    </row>
    <row r="26411" ht="13.5" customHeight="1">
      <c r="A26411" t="n">
        <v>700024639</v>
      </c>
      <c r="B26411" t="inlineStr">
        <is>
          <t>Отважный лорд</t>
        </is>
      </c>
      <c r="C26411" t="inlineStr">
        <is>
          <t>雄心领主</t>
        </is>
      </c>
    </row>
    <row r="26412" ht="13.5" customHeight="1">
      <c r="A26412" t="n">
        <v>700024640</v>
      </c>
      <c r="B26412" t="inlineStr">
        <is>
          <t>Второе место в рейтинге сильнейших мастеров зверей Набега милых зверьков</t>
        </is>
      </c>
      <c r="C26412" t="inlineStr">
        <is>
          <t>萌兽来袭最强兽主排名第二</t>
        </is>
      </c>
    </row>
    <row r="26413" ht="13.5" customHeight="1">
      <c r="A26413" t="n">
        <v>700024641</v>
      </c>
      <c r="B26413" t="inlineStr">
        <is>
          <t>Милые друзья-зверьки</t>
        </is>
      </c>
      <c r="C26413" t="inlineStr">
        <is>
          <t>萌兽之友</t>
        </is>
      </c>
    </row>
    <row r="26414" ht="13.5" customHeight="1">
      <c r="A26414" t="n">
        <v>700024642</v>
      </c>
      <c r="B26414" t="inlineStr">
        <is>
          <t>Третье место в рейтинге сильнейших мастеров зверей Набега милых зверьков</t>
        </is>
      </c>
      <c r="C26414" t="inlineStr">
        <is>
          <t>萌兽来袭最强兽主排名第三</t>
        </is>
      </c>
    </row>
    <row r="26415" ht="13.5" customHeight="1">
      <c r="A26415" t="n">
        <v>700024643</v>
      </c>
      <c r="B26415" t="inlineStr">
        <is>
          <t>Первое место в рейтинге Повелителя вечеринок за Чудесную карнавальную ночь</t>
        </is>
      </c>
      <c r="C26415" t="inlineStr">
        <is>
          <t>奇妙狂欢夜派对之王排名第一</t>
        </is>
      </c>
    </row>
    <row r="26416" ht="13.5" customHeight="1">
      <c r="A26416" t="n">
        <v>700024644</v>
      </c>
      <c r="B26416" t="inlineStr">
        <is>
          <t>Звезда пира</t>
        </is>
      </c>
      <c r="C26416" t="inlineStr">
        <is>
          <t>盛宴之星</t>
        </is>
      </c>
    </row>
    <row r="26417" ht="13.5" customHeight="1">
      <c r="A26417" t="n">
        <v>700024645</v>
      </c>
      <c r="B26417" t="inlineStr">
        <is>
          <t>Второе место в рейтинге Повелителя вечеринок за Чудесную карнавальную ночь</t>
        </is>
      </c>
      <c r="C26417" t="inlineStr">
        <is>
          <t>奇妙狂欢夜派对之王排名第二</t>
        </is>
      </c>
    </row>
    <row r="26418" ht="13.5" customHeight="1">
      <c r="A26418" t="n">
        <v>700024646</v>
      </c>
      <c r="B26418" t="inlineStr">
        <is>
          <t>Фокус силы</t>
        </is>
      </c>
      <c r="C26418" t="inlineStr">
        <is>
          <t>实力焦点</t>
        </is>
      </c>
    </row>
    <row r="26419" ht="13.5" customHeight="1">
      <c r="A26419" t="n">
        <v>700024647</v>
      </c>
      <c r="B26419" t="inlineStr">
        <is>
          <t>Третье место в рейтинге Повелителя вечеринок за Чудесную карнавальную ночь</t>
        </is>
      </c>
      <c r="C26419" t="inlineStr">
        <is>
          <t>奇妙狂欢夜派对之王排名第三</t>
        </is>
      </c>
    </row>
    <row r="26420" ht="13.5" customHeight="1">
      <c r="A26420" t="n">
        <v>700024648</v>
      </c>
      <c r="B26420" t="inlineStr">
        <is>
          <t>Сильнейшие мастера зверей</t>
        </is>
      </c>
      <c r="C26420" t="inlineStr">
        <is>
          <t>最强兽主</t>
        </is>
      </c>
    </row>
    <row r="26421" ht="13.5" customHeight="1">
      <c r="A26421" t="n">
        <v>700024649</v>
      </c>
      <c r="B26421" t="inlineStr">
        <is>
          <t>Очки строительства:</t>
        </is>
      </c>
      <c r="C26421" t="inlineStr">
        <is>
          <t>建设值:</t>
        </is>
      </c>
    </row>
    <row r="26422" ht="13.5" customHeight="1">
      <c r="A26422" t="n">
        <v>700024651</v>
      </c>
      <c r="B26422" t="inlineStr">
        <is>
          <t>Энтузиазм</t>
        </is>
      </c>
      <c r="C26422" t="inlineStr">
        <is>
          <t>奋发有为</t>
        </is>
      </c>
    </row>
    <row r="26423" ht="13.5" customHeight="1">
      <c r="A26423" t="n">
        <v>700024652</v>
      </c>
      <c r="B26423" t="inlineStr">
        <is>
          <t>Запасы продуктов I</t>
        </is>
      </c>
      <c r="C26423" t="inlineStr">
        <is>
          <t>饱餐补给Ⅰ</t>
        </is>
      </c>
    </row>
    <row r="26424" ht="13.5" customHeight="1">
      <c r="A26424" t="n">
        <v>700024653</v>
      </c>
      <c r="B26424" t="inlineStr">
        <is>
          <t>Запасы продуктов II</t>
        </is>
      </c>
      <c r="C26424" t="inlineStr">
        <is>
          <t>饱餐补给Ⅱ</t>
        </is>
      </c>
    </row>
    <row r="26425" ht="13.5" customHeight="1">
      <c r="A26425" t="n">
        <v>700024654</v>
      </c>
      <c r="B26425" t="inlineStr">
        <is>
          <t>Запасы продуктов III</t>
        </is>
      </c>
      <c r="C26425" t="inlineStr">
        <is>
          <t>饱餐补给Ⅲ</t>
        </is>
      </c>
    </row>
    <row r="26426" ht="13.5" customHeight="1">
      <c r="A26426" t="n">
        <v>700024655</v>
      </c>
      <c r="B26426" t="inlineStr">
        <is>
          <t>Запасы продуктов IV</t>
        </is>
      </c>
      <c r="C26426" t="inlineStr">
        <is>
          <t>饱餐补给Ⅳ</t>
        </is>
      </c>
    </row>
    <row r="26427" ht="13.5" customHeight="1">
      <c r="A26427" t="n">
        <v>700024656</v>
      </c>
      <c r="B26427" t="inlineStr">
        <is>
          <t>Запасы продуктов V</t>
        </is>
      </c>
      <c r="C26427" t="inlineStr">
        <is>
          <t>饱餐补给Ⅴ</t>
        </is>
      </c>
    </row>
    <row r="26428" ht="13.5" customHeight="1">
      <c r="A26428" t="n">
        <v>700024657</v>
      </c>
      <c r="B26428" t="inlineStr">
        <is>
          <t>Запасы продуктов VI</t>
        </is>
      </c>
      <c r="C26428" t="inlineStr">
        <is>
          <t>饱餐补给Ⅵ</t>
        </is>
      </c>
    </row>
    <row r="26429" ht="13.5" customHeight="1">
      <c r="A26429" t="n">
        <v>700024660</v>
      </c>
      <c r="B26429" t="inlineStr">
        <is>
          <t>Запасы для гуляний I</t>
        </is>
      </c>
      <c r="C26429" t="inlineStr">
        <is>
          <t>狂欢补给Ⅰ</t>
        </is>
      </c>
    </row>
    <row r="26430" ht="13.5" customHeight="1">
      <c r="A26430" t="n">
        <v>700024661</v>
      </c>
      <c r="B26430" t="inlineStr">
        <is>
          <t>Запасы для гуляний II</t>
        </is>
      </c>
      <c r="C26430" t="inlineStr">
        <is>
          <t>狂欢补给Ⅱ</t>
        </is>
      </c>
    </row>
    <row r="26431" ht="13.5" customHeight="1">
      <c r="A26431" t="n">
        <v>700024662</v>
      </c>
      <c r="B26431" t="inlineStr">
        <is>
          <t>Запасы для гуляний III</t>
        </is>
      </c>
      <c r="C26431" t="inlineStr">
        <is>
          <t>狂欢补给Ⅲ</t>
        </is>
      </c>
    </row>
    <row r="26432" ht="13.5" customHeight="1">
      <c r="A26432" t="n">
        <v>700024663</v>
      </c>
      <c r="B26432" t="inlineStr">
        <is>
          <t>Запасы для гуляний IV</t>
        </is>
      </c>
      <c r="C26432" t="inlineStr">
        <is>
          <t>狂欢补给Ⅳ</t>
        </is>
      </c>
    </row>
    <row r="26433" ht="13.5" customHeight="1">
      <c r="A26433" t="n">
        <v>700024664</v>
      </c>
      <c r="B26433" t="inlineStr">
        <is>
          <t>Запасы для гуляний V</t>
        </is>
      </c>
      <c r="C26433" t="inlineStr">
        <is>
          <t>狂欢补给Ⅴ</t>
        </is>
      </c>
    </row>
    <row r="26434" ht="13.5" customHeight="1">
      <c r="A26434" t="n">
        <v>700024665</v>
      </c>
      <c r="B26434" t="inlineStr">
        <is>
          <t>Запасы для гуляний VI</t>
        </is>
      </c>
      <c r="C26434" t="inlineStr">
        <is>
          <t>狂欢补给Ⅵ</t>
        </is>
      </c>
    </row>
    <row r="26435" ht="13.5" customHeight="1">
      <c r="A26435" t="n">
        <v>700024666</v>
      </c>
      <c r="B26435" t="inlineStr">
        <is>
          <t>Обилие продуктов</t>
        </is>
      </c>
      <c r="C26435" t="inlineStr">
        <is>
          <t>丰收食材</t>
        </is>
      </c>
    </row>
    <row r="26436" ht="13.5" customHeight="1">
      <c r="A26436" t="n">
        <v>700024667</v>
      </c>
      <c r="B26436" t="inlineStr">
        <is>
          <t>Факел</t>
        </is>
      </c>
      <c r="C26436" t="inlineStr">
        <is>
          <t>火把</t>
        </is>
      </c>
    </row>
    <row r="26437" ht="13.5" customHeight="1">
      <c r="A26437" t="n">
        <v>700024668</v>
      </c>
      <c r="B26437" t="inlineStr">
        <is>
          <t>Набег милых зверьков</t>
        </is>
      </c>
      <c r="C26437" t="inlineStr">
        <is>
          <t>萌兽来袭</t>
        </is>
      </c>
    </row>
    <row r="26438" ht="13.5" customHeight="1">
      <c r="A26438" t="n">
        <v>700024669</v>
      </c>
      <c r="B26438" t="inlineStr">
        <is>
          <t>Чудесная карнавальная ночь</t>
        </is>
      </c>
      <c r="C26438" t="inlineStr">
        <is>
          <t>奇妙狂欢夜</t>
        </is>
      </c>
    </row>
    <row r="26439" ht="13.5" customHeight="1">
      <c r="A26439" t="n">
        <v>700024670</v>
      </c>
      <c r="B26439" t="inlineStr">
        <is>
          <t>Обилие продуктов</t>
        </is>
      </c>
      <c r="C26439" t="inlineStr">
        <is>
          <t>丰收食材</t>
        </is>
      </c>
    </row>
    <row r="26440" ht="13.5" customHeight="1">
      <c r="A26440" t="n">
        <v>700024671</v>
      </c>
      <c r="B26440" t="inlineStr">
        <is>
          <t>Для события «Время еды», после события превращается в 10 000 золота</t>
        </is>
      </c>
      <c r="C26440" t="inlineStr">
        <is>
          <t>用于参与“饱餐时刻”活动的道具，活动结束后转化为10000金币</t>
        </is>
      </c>
    </row>
    <row r="26441" ht="13.5" customHeight="1">
      <c r="A26441" t="n">
        <v>700024672</v>
      </c>
      <c r="B26441" t="inlineStr">
        <is>
          <t>Вкусный суп</t>
        </is>
      </c>
      <c r="C26441" t="inlineStr">
        <is>
          <t>美味浓汤</t>
        </is>
      </c>
    </row>
    <row r="26442" ht="13.5" customHeight="1">
      <c r="A26442" t="n">
        <v>700024673</v>
      </c>
      <c r="B26442" t="inlineStr">
        <is>
          <t>Для обмена в магазине «Передвижная палатка», после события превращается в 50 000 золота</t>
        </is>
      </c>
      <c r="C26442" t="inlineStr">
        <is>
          <t>用于在“游商帐篷”商店内兑换商品，活动结束后转化为50000金币</t>
        </is>
      </c>
    </row>
    <row r="26443" ht="13.5" customHeight="1">
      <c r="A26443" t="n">
        <v>700024674</v>
      </c>
      <c r="B26443" t="inlineStr">
        <is>
          <t>Отпечаток труда</t>
        </is>
      </c>
      <c r="C26443" t="inlineStr">
        <is>
          <t>辛劳爪印</t>
        </is>
      </c>
    </row>
    <row r="26444" ht="13.5" customHeight="1">
      <c r="A26444" t="n">
        <v>700024676</v>
      </c>
      <c r="B26444" t="inlineStr">
        <is>
          <t>Очки строительства</t>
        </is>
      </c>
      <c r="C26444" t="inlineStr">
        <is>
          <t>建设值</t>
        </is>
      </c>
    </row>
    <row r="26445" ht="13.5" customHeight="1">
      <c r="A26445" t="n">
        <v>700024677</v>
      </c>
      <c r="B26445" t="inlineStr">
        <is>
          <t>Используется для открытия наград в событии «Постройка дома» и участия в рейтинге «Сильнейшие мастера зверей»</t>
        </is>
      </c>
      <c r="C26445" t="inlineStr">
        <is>
          <t>用于解锁“家园建设”活动中的奖励和参与"最强兽主"榜单排名</t>
        </is>
      </c>
    </row>
    <row r="26446" ht="13.5" customHeight="1">
      <c r="A26446" t="n">
        <v>700024678</v>
      </c>
      <c r="B26446" t="inlineStr">
        <is>
          <t>Предмет мини-лотереи</t>
        </is>
      </c>
      <c r="C26446" t="inlineStr">
        <is>
          <t>小抽奖道具</t>
        </is>
      </c>
    </row>
    <row r="26447" ht="13.5" customHeight="1">
      <c r="A26447" t="n">
        <v>700024679</v>
      </c>
      <c r="B26447" t="inlineStr">
        <is>
          <t>Для события «Поиск сокровищ в горах», после события превращается в 10 000 золота</t>
        </is>
      </c>
      <c r="C26447" t="inlineStr">
        <is>
          <t>用于参与“山中寻宝”活动的道具，活动结束后转化为10000金币</t>
        </is>
      </c>
    </row>
    <row r="26448" ht="13.5" customHeight="1">
      <c r="A26448" t="n">
        <v>700024680</v>
      </c>
      <c r="B26448" t="inlineStr">
        <is>
          <t>Карта милого зверька</t>
        </is>
      </c>
      <c r="C26448" t="inlineStr">
        <is>
          <t>萌兽卡</t>
        </is>
      </c>
    </row>
    <row r="26449" ht="13.5" customHeight="1">
      <c r="A26449" t="n">
        <v>700024681</v>
      </c>
      <c r="B26449" t="inlineStr">
        <is>
          <t>Получить случ. карту милого зверька</t>
        </is>
      </c>
      <c r="C26449" t="inlineStr">
        <is>
          <t>随机获得一张萌兽卡</t>
        </is>
      </c>
    </row>
    <row r="26450" ht="13.5" customHeight="1">
      <c r="A26450" t="n">
        <v>700024682</v>
      </c>
      <c r="B26450" t="inlineStr">
        <is>
          <t>Счастливая обезьянка</t>
        </is>
      </c>
      <c r="C26450" t="inlineStr">
        <is>
          <t>幸运猴</t>
        </is>
      </c>
    </row>
    <row r="26451" ht="13.5" customHeight="1">
      <c r="A26451" t="n">
        <v>700024683</v>
      </c>
      <c r="B26451" t="inlineStr">
        <is>
          <t>Для события «Охота на милых зверьков», после события превращается в 500 золота</t>
        </is>
      </c>
      <c r="C26451" t="inlineStr">
        <is>
          <t>捕捉萌兽活动使用，活动结束后转化为500金币</t>
        </is>
      </c>
    </row>
    <row r="26452" ht="13.5" customHeight="1">
      <c r="A26452" t="n">
        <v>700024684</v>
      </c>
      <c r="B26452" t="inlineStr">
        <is>
          <t>Вечный пруд</t>
        </is>
      </c>
      <c r="C26452" t="inlineStr">
        <is>
          <t>永远汪</t>
        </is>
      </c>
    </row>
    <row r="26453" ht="13.5" customHeight="1">
      <c r="A26453" t="n">
        <v>700024685</v>
      </c>
      <c r="B26453" t="inlineStr">
        <is>
          <t>Свинья урожая</t>
        </is>
      </c>
      <c r="C26453" t="inlineStr">
        <is>
          <t>丰收猪</t>
        </is>
      </c>
    </row>
    <row r="26454" ht="13.5" customHeight="1">
      <c r="A26454" t="n">
        <v>700024686</v>
      </c>
      <c r="B26454" t="inlineStr">
        <is>
          <t>Кукарекающий петух</t>
        </is>
      </c>
      <c r="C26454" t="inlineStr">
        <is>
          <t>报晓鸡</t>
        </is>
      </c>
    </row>
    <row r="26455" ht="13.5" customHeight="1">
      <c r="A26455" t="n">
        <v>700024687</v>
      </c>
      <c r="B26455" t="inlineStr">
        <is>
          <t>Факел</t>
        </is>
      </c>
      <c r="C26455" t="inlineStr">
        <is>
          <t>火把</t>
        </is>
      </c>
    </row>
    <row r="26456" ht="13.5" customHeight="1">
      <c r="A26456" t="n">
        <v>700024688</v>
      </c>
      <c r="B26456" t="inlineStr">
        <is>
          <t>Для события «Начинаем веселиться», после события превращается в 10 000 золота</t>
        </is>
      </c>
      <c r="C26456" t="inlineStr">
        <is>
          <t>用于参与“开始狂欢吧”活动的道具，活动结束后转化为10000金币</t>
        </is>
      </c>
    </row>
    <row r="26457" ht="13.5" customHeight="1">
      <c r="A26457" t="n">
        <v>700024689</v>
      </c>
      <c r="B26457" t="inlineStr">
        <is>
          <t>Искра удачи</t>
        </is>
      </c>
      <c r="C26457" t="inlineStr">
        <is>
          <t>幸运火星</t>
        </is>
      </c>
    </row>
    <row r="26458" ht="13.5" customHeight="1">
      <c r="A26458" t="n">
        <v>700024690</v>
      </c>
      <c r="B26458" t="inlineStr">
        <is>
          <t>Для обмена в Праздничном киоске, после события превращается в 50 000 золота</t>
        </is>
      </c>
      <c r="C26458" t="inlineStr">
        <is>
          <t>用于在“庆典小摊”商店内兑换商品，活动结束后转化为50000金币</t>
        </is>
      </c>
    </row>
    <row r="26459" ht="13.5" customHeight="1">
      <c r="A26459" t="n">
        <v>700024691</v>
      </c>
      <c r="B26459" t="inlineStr">
        <is>
          <t>Декоративные цветы</t>
        </is>
      </c>
      <c r="C26459" t="inlineStr">
        <is>
          <t>装饰鲜花</t>
        </is>
      </c>
    </row>
    <row r="26460" ht="13.5" customHeight="1">
      <c r="A26460" t="n">
        <v>700024693</v>
      </c>
      <c r="B26460" t="inlineStr">
        <is>
          <t>Прогресс украшения</t>
        </is>
      </c>
      <c r="C26460" t="inlineStr">
        <is>
          <t>装饰度</t>
        </is>
      </c>
    </row>
    <row r="26461" ht="13.5" customHeight="1">
      <c r="A26461" t="n">
        <v>700024694</v>
      </c>
      <c r="B26461" t="inlineStr">
        <is>
          <t>Используется для открытия наград в событии «Центр подготовки» и участия в рейтинге «Повелителя вечеринок»</t>
        </is>
      </c>
      <c r="C26461" t="inlineStr">
        <is>
          <t>用于解锁“筹备处”活动中的奖励和参与"派对之王"榜单排名</t>
        </is>
      </c>
    </row>
    <row r="26462" ht="13.5" customHeight="1">
      <c r="A26462" t="n">
        <v>700024695</v>
      </c>
      <c r="B26462" t="inlineStr">
        <is>
          <t>Набег милых зверьков</t>
        </is>
      </c>
      <c r="C26462" t="inlineStr">
        <is>
          <t>萌兽来袭</t>
        </is>
      </c>
    </row>
    <row r="26463" ht="13.5" customHeight="1">
      <c r="A26463" t="n">
        <v>700024696</v>
      </c>
      <c r="B26463" t="inlineStr">
        <is>
          <t>Время еды</t>
        </is>
      </c>
      <c r="C26463" t="inlineStr">
        <is>
          <t>饱餐时刻</t>
        </is>
      </c>
    </row>
    <row r="26464" ht="13.5" customHeight="1">
      <c r="A26464" t="n">
        <v>700024697</v>
      </c>
      <c r="B26464" t="inlineStr">
        <is>
          <t>Поиск сокровищ в горах</t>
        </is>
      </c>
      <c r="C26464" t="inlineStr">
        <is>
          <t>山中寻宝</t>
        </is>
      </c>
    </row>
    <row r="26465" ht="13.5" customHeight="1">
      <c r="A26465" t="n">
        <v>700024698</v>
      </c>
      <c r="B26465" t="inlineStr">
        <is>
          <t>Постройка дома</t>
        </is>
      </c>
      <c r="C26465" t="inlineStr">
        <is>
          <t>家园建设</t>
        </is>
      </c>
    </row>
    <row r="26466" ht="13.5" customHeight="1">
      <c r="A26466" t="n">
        <v>700024699</v>
      </c>
      <c r="B26466" t="inlineStr">
        <is>
          <t>Исследование континента</t>
        </is>
      </c>
      <c r="C26466" t="inlineStr">
        <is>
          <t>探索大陆</t>
        </is>
      </c>
    </row>
    <row r="26467" ht="13.5" customHeight="1">
      <c r="A26467" t="n">
        <v>700024700</v>
      </c>
      <c r="B26467" t="inlineStr">
        <is>
          <t>Охота на милых зверьков</t>
        </is>
      </c>
      <c r="C26467" t="inlineStr">
        <is>
          <t>捕捉萌兽</t>
        </is>
      </c>
    </row>
    <row r="26468" ht="13.5" customHeight="1">
      <c r="A26468" t="n">
        <v>700024701</v>
      </c>
      <c r="B26468" t="inlineStr">
        <is>
          <t>Чудесная карнавальная ночь</t>
        </is>
      </c>
      <c r="C26468" t="inlineStr">
        <is>
          <t>奇妙狂欢夜</t>
        </is>
      </c>
    </row>
    <row r="26469" ht="13.5" customHeight="1">
      <c r="A26469" t="n">
        <v>700024702</v>
      </c>
      <c r="B26469" t="inlineStr">
        <is>
          <t>Начинаем веселиться</t>
        </is>
      </c>
      <c r="C26469" t="inlineStr">
        <is>
          <t>开始狂欢吧</t>
        </is>
      </c>
    </row>
    <row r="26470" ht="13.5" customHeight="1">
      <c r="A26470" t="n">
        <v>700024703</v>
      </c>
      <c r="B26470" t="inlineStr">
        <is>
          <t>Центр подготовки</t>
        </is>
      </c>
      <c r="C26470" t="inlineStr">
        <is>
          <t>筹备处</t>
        </is>
      </c>
    </row>
    <row r="26471" ht="13.5" customHeight="1">
      <c r="A26471" t="n">
        <v>700024704</v>
      </c>
      <c r="B26471" t="inlineStr">
        <is>
          <t>Не балуй</t>
        </is>
      </c>
      <c r="C26471" t="inlineStr">
        <is>
          <t>不要捣蛋</t>
        </is>
      </c>
    </row>
    <row r="26472" ht="13.5" customHeight="1">
      <c r="A26472" t="n">
        <v>700024705</v>
      </c>
      <c r="B26472" t="inlineStr">
        <is>
          <t>Закупка материалов</t>
        </is>
      </c>
      <c r="C26472" t="inlineStr">
        <is>
          <t>采办物资</t>
        </is>
      </c>
    </row>
    <row r="26473" ht="13.5" customHeight="1">
      <c r="A26473" t="n">
        <v>700024706</v>
      </c>
      <c r="B26473" t="inlineStr">
        <is>
          <t>Получить ≥10 яиц зверей и пройти уровень 1</t>
        </is>
      </c>
      <c r="C26473" t="inlineStr">
        <is>
          <t>获得兽蛋数量≥10通关关卡1</t>
        </is>
      </c>
    </row>
    <row r="26474" ht="13.5" customHeight="1">
      <c r="A26474" t="n">
        <v>700024707</v>
      </c>
      <c r="B26474" t="inlineStr">
        <is>
          <t>Получить ≥15 яиц зверей и пройти уровень 1</t>
        </is>
      </c>
      <c r="C26474" t="inlineStr">
        <is>
          <t>获得兽蛋数量≥15通关关卡1</t>
        </is>
      </c>
    </row>
    <row r="26475" ht="13.5" customHeight="1">
      <c r="A26475" t="n">
        <v>700024708</v>
      </c>
      <c r="B26475" t="inlineStr">
        <is>
          <t>Получить ≥20 яиц зверей и пройти уровень 1</t>
        </is>
      </c>
      <c r="C26475" t="inlineStr">
        <is>
          <t>获得兽蛋数量≥20通关关卡1</t>
        </is>
      </c>
    </row>
    <row r="26476" ht="13.5" customHeight="1">
      <c r="A26476" t="n">
        <v>700024709</v>
      </c>
      <c r="B26476" t="inlineStr">
        <is>
          <t>Получить ≥10 яиц зверей и пройти уровень 2</t>
        </is>
      </c>
      <c r="C26476" t="inlineStr">
        <is>
          <t>获得兽蛋数量≥10通关关卡2</t>
        </is>
      </c>
    </row>
    <row r="26477" ht="13.5" customHeight="1">
      <c r="A26477" t="n">
        <v>700024710</v>
      </c>
      <c r="B26477" t="inlineStr">
        <is>
          <t>Получить ≥15 яиц зверей и пройти уровень 2</t>
        </is>
      </c>
      <c r="C26477" t="inlineStr">
        <is>
          <t>获得兽蛋数量≥15通关关卡2</t>
        </is>
      </c>
    </row>
    <row r="26478" ht="13.5" customHeight="1">
      <c r="A26478" t="n">
        <v>700024711</v>
      </c>
      <c r="B26478" t="inlineStr">
        <is>
          <t>Получить ≥20 яиц зверей и пройти уровень 2</t>
        </is>
      </c>
      <c r="C26478" t="inlineStr">
        <is>
          <t>获得兽蛋数量≥20通关关卡2</t>
        </is>
      </c>
    </row>
    <row r="26479" ht="13.5" customHeight="1">
      <c r="A26479" t="n">
        <v>700024712</v>
      </c>
      <c r="B26479" t="inlineStr">
        <is>
          <t>Получить ≥10 яиц зверей и пройти уровень 3</t>
        </is>
      </c>
      <c r="C26479" t="inlineStr">
        <is>
          <t>获得兽蛋数量≥10通关关卡3</t>
        </is>
      </c>
    </row>
    <row r="26480" ht="13.5" customHeight="1">
      <c r="A26480" t="n">
        <v>700024713</v>
      </c>
      <c r="B26480" t="inlineStr">
        <is>
          <t>Получить ≥15 яиц зверей и пройти уровень 3</t>
        </is>
      </c>
      <c r="C26480" t="inlineStr">
        <is>
          <t>获得兽蛋数量≥15通关关卡3</t>
        </is>
      </c>
    </row>
    <row r="26481" ht="13.5" customHeight="1">
      <c r="A26481" t="n">
        <v>700024714</v>
      </c>
      <c r="B26481" t="inlineStr">
        <is>
          <t>Получить ≥20 яиц зверей и пройти уровень 3</t>
        </is>
      </c>
      <c r="C26481" t="inlineStr">
        <is>
          <t>获得兽蛋数量≥20通关关卡3</t>
        </is>
      </c>
    </row>
    <row r="26482" ht="13.5" customHeight="1">
      <c r="A26482" t="n">
        <v>700024715</v>
      </c>
      <c r="B26482" t="inlineStr">
        <is>
          <t>Получить ≥10 яиц зверей и пройти уровень 4</t>
        </is>
      </c>
      <c r="C26482" t="inlineStr">
        <is>
          <t>获得兽蛋数量≥10通关关卡4</t>
        </is>
      </c>
    </row>
    <row r="26483" ht="13.5" customHeight="1">
      <c r="A26483" t="n">
        <v>700024716</v>
      </c>
      <c r="B26483" t="inlineStr">
        <is>
          <t>Получить ≥15 яиц зверей и пройти уровень 4</t>
        </is>
      </c>
      <c r="C26483" t="inlineStr">
        <is>
          <t>获得兽蛋数量≥15通关关卡4</t>
        </is>
      </c>
    </row>
    <row r="26484" ht="13.5" customHeight="1">
      <c r="A26484" t="n">
        <v>700024717</v>
      </c>
      <c r="B26484" t="inlineStr">
        <is>
          <t>Получить ≥20 яиц зверей и пройти уровень 4</t>
        </is>
      </c>
      <c r="C26484" t="inlineStr">
        <is>
          <t>获得兽蛋数量≥20通关关卡4</t>
        </is>
      </c>
    </row>
    <row r="26485" ht="13.5" customHeight="1">
      <c r="A26485" t="n">
        <v>700024718</v>
      </c>
      <c r="B26485" t="inlineStr">
        <is>
          <t>Получить ≥10 яиц зверей и пройти уровень 5</t>
        </is>
      </c>
      <c r="C26485" t="inlineStr">
        <is>
          <t>获得兽蛋数量≥10通关关卡5</t>
        </is>
      </c>
    </row>
    <row r="26486" ht="13.5" customHeight="1">
      <c r="A26486" t="n">
        <v>700024719</v>
      </c>
      <c r="B26486" t="inlineStr">
        <is>
          <t>Получить ≥15 яиц зверей и пройти уровень 5</t>
        </is>
      </c>
      <c r="C26486" t="inlineStr">
        <is>
          <t>获得兽蛋数量≥15通关关卡5</t>
        </is>
      </c>
    </row>
    <row r="26487" ht="13.5" customHeight="1">
      <c r="A26487" t="n">
        <v>700024720</v>
      </c>
      <c r="B26487" t="inlineStr">
        <is>
          <t>Получить ≥20 яиц зверей и пройти уровень 5</t>
        </is>
      </c>
      <c r="C26487" t="inlineStr">
        <is>
          <t>获得兽蛋数量≥20通关关卡5</t>
        </is>
      </c>
    </row>
    <row r="26488" ht="13.5" customHeight="1">
      <c r="A26488" t="n">
        <v>700024721</v>
      </c>
      <c r="B26488" t="inlineStr">
        <is>
          <t>Получить ≥10 яиц зверей и пройти уровень 6</t>
        </is>
      </c>
      <c r="C26488" t="inlineStr">
        <is>
          <t>获得兽蛋数量≥10通关关卡6</t>
        </is>
      </c>
    </row>
    <row r="26489" ht="13.5" customHeight="1">
      <c r="A26489" t="n">
        <v>700024722</v>
      </c>
      <c r="B26489" t="inlineStr">
        <is>
          <t>Получить ≥15 яиц зверей и пройти уровень 6</t>
        </is>
      </c>
      <c r="C26489" t="inlineStr">
        <is>
          <t>获得兽蛋数量≥15通关关卡6</t>
        </is>
      </c>
    </row>
    <row r="26490" ht="13.5" customHeight="1">
      <c r="A26490" t="n">
        <v>700024723</v>
      </c>
      <c r="B26490" t="inlineStr">
        <is>
          <t>Получить ≥20 яиц зверей и пройти уровень 6</t>
        </is>
      </c>
      <c r="C26490" t="inlineStr">
        <is>
          <t>获得兽蛋数量≥20通关关卡6</t>
        </is>
      </c>
    </row>
    <row r="26491" ht="13.5" customHeight="1">
      <c r="A26491" t="n">
        <v>700024724</v>
      </c>
      <c r="B26491" t="inlineStr">
        <is>
          <t>Получить ≥10 яиц зверей и пройти уровень 7</t>
        </is>
      </c>
      <c r="C26491" t="inlineStr">
        <is>
          <t>获得兽蛋数量≥10通关关卡7</t>
        </is>
      </c>
    </row>
    <row r="26492" ht="13.5" customHeight="1">
      <c r="A26492" t="n">
        <v>700024725</v>
      </c>
      <c r="B26492" t="inlineStr">
        <is>
          <t>Получить ≥15 яиц зверей и пройти уровень 7</t>
        </is>
      </c>
      <c r="C26492" t="inlineStr">
        <is>
          <t>获得兽蛋数量≥15通关关卡7</t>
        </is>
      </c>
    </row>
    <row r="26493" ht="13.5" customHeight="1">
      <c r="A26493" t="n">
        <v>700024726</v>
      </c>
      <c r="B26493" t="inlineStr">
        <is>
          <t>Получить ≥20 яиц зверей и пройти уровень 7</t>
        </is>
      </c>
      <c r="C26493" t="inlineStr">
        <is>
          <t>获得兽蛋数量≥20通关关卡7</t>
        </is>
      </c>
    </row>
    <row r="26494" ht="13.5" customHeight="1">
      <c r="A26494" t="n">
        <v>700024727</v>
      </c>
      <c r="B26494" t="inlineStr">
        <is>
          <t>Собрать 1 любое животное</t>
        </is>
      </c>
      <c r="C26494" t="inlineStr">
        <is>
          <t>集齐任意1种动物</t>
        </is>
      </c>
    </row>
    <row r="26495" ht="13.5" customHeight="1">
      <c r="A26495" t="n">
        <v>700024728</v>
      </c>
      <c r="B26495" t="inlineStr">
        <is>
          <t>Собрать 2 любых животных</t>
        </is>
      </c>
      <c r="C26495" t="inlineStr">
        <is>
          <t>集齐任意2种动物</t>
        </is>
      </c>
    </row>
    <row r="26496" ht="13.5" customHeight="1">
      <c r="A26496" t="n">
        <v>700024729</v>
      </c>
      <c r="B26496" t="inlineStr">
        <is>
          <t>Собрать 3 любых животных</t>
        </is>
      </c>
      <c r="C26496" t="inlineStr">
        <is>
          <t>集齐任意3种动物</t>
        </is>
      </c>
    </row>
    <row r="26497" ht="13.5" customHeight="1">
      <c r="A26497" t="n">
        <v>700024730</v>
      </c>
      <c r="B26497" t="inlineStr">
        <is>
          <t>Собрать 4 любых животных</t>
        </is>
      </c>
      <c r="C26497" t="inlineStr">
        <is>
          <t>集齐任意4种动物</t>
        </is>
      </c>
    </row>
    <row r="26498" ht="13.5" customHeight="1">
      <c r="A26498" t="n">
        <v>700024731</v>
      </c>
      <c r="B26498" t="inlineStr">
        <is>
          <t>Собрать 5 любых животных</t>
        </is>
      </c>
      <c r="C26498" t="inlineStr">
        <is>
          <t>集齐任意5种动物</t>
        </is>
      </c>
    </row>
    <row r="26499" ht="13.5" customHeight="1">
      <c r="A26499" t="n">
        <v>500079</v>
      </c>
      <c r="B26499" t="inlineStr">
        <is>
          <t>1. Готовьтесь собирать предметы, когда таймер кончится!</t>
        </is>
      </c>
      <c r="C26499" t="inlineStr">
        <is>
          <t>1、倒计时结束后，开始收集道具吧！</t>
        </is>
      </c>
    </row>
    <row r="26500" ht="13.5" customHeight="1">
      <c r="A26500" t="n">
        <v>500080</v>
      </c>
      <c r="B26500" t="inlineStr">
        <is>
          <t>2. В процессе сбора будут появляться особые предметы. За них начисляются очки. Как только наберете необходимое количество очков, уровень будет пройден!</t>
        </is>
      </c>
      <c r="C26500" t="inlineStr">
        <is>
          <t>2、收集过程中会出现特殊道具，获得后可累计积分，积分达到要求即可通关！</t>
        </is>
      </c>
    </row>
    <row r="26501" ht="13.5" customHeight="1">
      <c r="A26501" t="n">
        <v>500081</v>
      </c>
      <c r="B26501" t="inlineStr">
        <is>
          <t>3. Касание метеорита расходует жизнь. Когда жизни кончатся, с ними кончится и игра!</t>
        </is>
      </c>
      <c r="C26501" t="inlineStr">
        <is>
          <t>3、触碰陨石会消耗生命值，生命值归零游戏结束！</t>
        </is>
      </c>
    </row>
    <row r="26502" ht="13.5" customHeight="1">
      <c r="A26502" t="n">
        <v>500082</v>
      </c>
      <c r="B26502" t="inlineStr">
        <is>
          <t>4. Яблоки меняют размер грибочка (зеленые — уменьшают, красные — увеличивают)!</t>
        </is>
      </c>
      <c r="C26502" t="inlineStr">
        <is>
          <t>4、获得苹果将会使菇菇的体型发生变化（绿色：体型变小，红色:体型变大）！</t>
        </is>
      </c>
    </row>
    <row r="26503" ht="13.5" customHeight="1">
      <c r="A26503" t="n">
        <v>700024501</v>
      </c>
      <c r="B26503" t="inlineStr">
        <is>
          <t>Стрелки времени вращаются без конца, а судьба идет лишь вперед! Поздравляем! ~s открывает отличный артефакт: «Только вперед»! (Все игроки на сервере ждут шкатулок от лидера.)</t>
        </is>
      </c>
      <c r="C26503" t="inlineStr">
        <is>
          <t>指针循环不止，命运一往无前！恭喜~s解锁高级神器一往无前！（全服同享礼盒待大佬发送）</t>
        </is>
      </c>
    </row>
    <row r="26504" ht="13.5" customHeight="1">
      <c r="A26504" t="n">
        <v>700024502</v>
      </c>
      <c r="B26504" t="inlineStr">
        <is>
          <t>Воспоминания формируют меня, а время делает сильнее! Поздравляем! ~s открывает отличное украшение: «Тень прошлого»! (Все игроки на сервере ждут шкатулок от лидера.)</t>
        </is>
      </c>
      <c r="C26504" t="inlineStr">
        <is>
          <t>回忆塑造我，而时光成就我！恭喜~s解锁高级背饰旧日暇影！（全服同享礼盒待大佬发送）</t>
        </is>
      </c>
    </row>
    <row r="26505" ht="13.5" customHeight="1">
      <c r="A26505" t="n">
        <v>502986</v>
      </c>
      <c r="B26505" t="inlineStr">
        <is>
          <t>Накопить 100 очков</t>
        </is>
      </c>
      <c r="C26505" t="inlineStr">
        <is>
          <t>累计获得400点积分</t>
        </is>
      </c>
    </row>
    <row r="26506" ht="13.5" customHeight="1">
      <c r="A26506" t="n">
        <v>10410653</v>
      </c>
      <c r="B26506" t="inlineStr">
        <is>
          <t>После начала боя получает ##1% финального СУ. Каждые 12 сек. после краткой зарядки наносит всем врагам: ##2% урона навыков, ##3% урона текущей обычной атаки (может критовать), ##4% урона от текущего комбо (может критовать), ##5% текущего урона от контратаки (может критовать), ##6% урона от макс. ОЗ цели (данный урон игнорирует иммунитет к урону). При этом восстанавливает себе здоровье в размере 50% от нанесенного урона (не уменьшается в PVP, за раз не может восстановить более 20% от макс. ОЗ). Время перезарядки всех активных навыков цели увеличивается на ##7 сек. (не превышая изначальное время перезарядки навыков). Также повышает урон следующего применения навыка «Только вперед» на 50% (может суммироваться до 4 раз) (Используется один раз сразу в начале боя)</t>
        </is>
      </c>
      <c r="C26506"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7" ht="13.5" customHeight="1">
      <c r="A26507" t="n">
        <v>10410654</v>
      </c>
      <c r="B26507" t="inlineStr">
        <is>
          <t>После начала боя получает ##1% СУ, эффект уменьшается на 1/4 каждые 12 сек. Каждые 12 сек. получает щит в размере ##2% от макс. ОЗ на 5 сек., повышает свой финальный бонус к урону на ##3% и все эффекты восстановления здоровья на ##4% на 3 сек. (Используется один раз сразу в начале боя)</t>
        </is>
      </c>
      <c r="C26507" t="inlineStr">
        <is>
          <t>战斗开始后，获得##1%减伤，每隔12秒效果下降1/4。每隔12秒，获得##2%最大生命值护盾，持续5秒，使自身最终增伤提高##3%，所有生命值回复效果提高##4%，持续3秒（战斗开始后立即释放一次）</t>
        </is>
      </c>
    </row>
    <row r="26508" ht="13.5" customHeight="1">
      <c r="A26508" t="n">
        <v>10410655</v>
      </c>
      <c r="B26508" t="inlineStr">
        <is>
          <t>После начала боя получает ##1% финального СУ, эффект уменьшается на 1/4 каждые 12 сек. Каждые 12 сек. восстанавливает ##2% от макс. ОЗ и случайным образом применяет один активный навык (каждый активный навык можно использовать не более одного раза; после применения всех навыков эффект больше не срабатывает) (первое срабатывание через 12 сек. после начала боя)</t>
        </is>
      </c>
      <c r="C26508" t="inlineStr">
        <is>
          <t>战斗开始后，获得##1%最终减伤，每隔12秒效果下降1/4。每隔12秒，回复##2%最大生命值，并随机释放一个主动技能（每个主动技能最多释放一次，全部释放一遍后不再释放）（战斗开始12秒后释放第一次）</t>
        </is>
      </c>
    </row>
    <row r="26509" ht="13.5" customHeight="1">
      <c r="A26509" t="n">
        <v>10410656</v>
      </c>
      <c r="B26509" t="inlineStr">
        <is>
          <t>После начала боя каждые 20 сек. получает 3 уровня состояния «Крепость» (максимум 3 уровня), каждый уровень повышает СУ на ##1%. За каждые накопленные 12% урона от макс. ОЗ теряется 1 уровень «Крепости» (Используется один раз сразу в начале боя)</t>
        </is>
      </c>
      <c r="C26509" t="inlineStr">
        <is>
          <t>战斗开始后，每隔20秒使自身获得3层坚固状态（最多叠加3层），每层使自身减伤提高##1%。每累积受到12%最大生命值伤害，减少1层坚固状态（战斗开始后立即释放一次）</t>
        </is>
      </c>
    </row>
    <row r="26510" ht="13.5" customHeight="1">
      <c r="A26510" t="n">
        <v>10410657</v>
      </c>
      <c r="B26510" t="inlineStr">
        <is>
          <t>Повышает глобальный крит. урон на ##1%</t>
        </is>
      </c>
      <c r="C26510" t="inlineStr">
        <is>
          <t>提高##1%全局暴伤</t>
        </is>
      </c>
    </row>
    <row r="26511" ht="13.5" customHeight="1">
      <c r="A26511" t="n">
        <v>700024511</v>
      </c>
      <c r="B26511" t="inlineStr">
        <is>
          <t>Защита Дхармы</t>
        </is>
      </c>
      <c r="C26511" t="inlineStr">
        <is>
          <t>达摩之护</t>
        </is>
      </c>
    </row>
    <row r="26512" ht="13.5" customHeight="1">
      <c r="A26512" t="n">
        <v>700024512</v>
      </c>
      <c r="B26512" t="inlineStr">
        <is>
          <t>Оглядываясь назад</t>
        </is>
      </c>
      <c r="C26512" t="inlineStr">
        <is>
          <t>溯时回光</t>
        </is>
      </c>
    </row>
    <row r="26513" ht="13.5" customHeight="1">
      <c r="A26513" t="n">
        <v>700024513</v>
      </c>
      <c r="B26513" t="inlineStr">
        <is>
          <t>Открывает отличного скакуна\n«Час зарождения»</t>
        </is>
      </c>
      <c r="C26513" t="inlineStr">
        <is>
          <t>解锁高级坐骑\n“起源之时”</t>
        </is>
      </c>
    </row>
    <row r="26514" ht="13.5" customHeight="1">
      <c r="A26514" t="n">
        <v>700024514</v>
      </c>
      <c r="B26514" t="inlineStr">
        <is>
          <t>Открыть преображение артефакта\n«Только вперед»</t>
        </is>
      </c>
      <c r="C26514" t="inlineStr">
        <is>
          <t>解锁神器化形\n“一往无前”</t>
        </is>
      </c>
    </row>
    <row r="26515" ht="13.5" customHeight="1">
      <c r="A26515" t="n">
        <v>700024515</v>
      </c>
      <c r="B26515" t="inlineStr">
        <is>
          <t>Царь чудес Первое место в рейтинге</t>
        </is>
      </c>
      <c r="C26515" t="inlineStr">
        <is>
          <t>奇迹之王排名第一</t>
        </is>
      </c>
    </row>
    <row r="26516" ht="13.5" customHeight="1">
      <c r="A26516" t="n">
        <v>700024516</v>
      </c>
      <c r="B26516" t="inlineStr">
        <is>
          <t>Царь чудес Второе место в рейтинге</t>
        </is>
      </c>
      <c r="C26516" t="inlineStr">
        <is>
          <t>奇迹之王排名第二</t>
        </is>
      </c>
    </row>
    <row r="26517" ht="13.5" customHeight="1">
      <c r="A26517" t="n">
        <v>700024517</v>
      </c>
      <c r="B26517" t="inlineStr">
        <is>
          <t>Царь чудес Третье место в рейтинге</t>
        </is>
      </c>
      <c r="C26517" t="inlineStr">
        <is>
          <t>奇迹之王排名第三</t>
        </is>
      </c>
    </row>
    <row r="26518" ht="13.5" customHeight="1">
      <c r="A26518" t="n">
        <v>700024518</v>
      </c>
      <c r="B26518" t="inlineStr">
        <is>
          <t>Открыть отличное украшение\n«Тень прошлого»</t>
        </is>
      </c>
      <c r="C26518" t="inlineStr">
        <is>
          <t>解锁高级背饰\n“旧日暇影”</t>
        </is>
      </c>
    </row>
    <row r="26519" ht="13.5" customHeight="1">
      <c r="A26519" t="n">
        <v>700024732</v>
      </c>
      <c r="B26519" t="inlineStr">
        <is>
          <t>Подарок весенней прогулки I</t>
        </is>
      </c>
      <c r="C26519" t="inlineStr">
        <is>
          <t>踏春好礼Ⅰ</t>
        </is>
      </c>
    </row>
    <row r="26520" ht="13.5" customHeight="1">
      <c r="A26520" t="n">
        <v>700024733</v>
      </c>
      <c r="B26520" t="inlineStr">
        <is>
          <t>Подарок весенней прогулки II</t>
        </is>
      </c>
      <c r="C26520" t="inlineStr">
        <is>
          <t>踏春好礼Ⅱ</t>
        </is>
      </c>
    </row>
    <row r="26521" ht="13.5" customHeight="1">
      <c r="A26521" t="n">
        <v>700024734</v>
      </c>
      <c r="B26521" t="inlineStr">
        <is>
          <t>Подарок весенней прогулки III</t>
        </is>
      </c>
      <c r="C26521" t="inlineStr">
        <is>
          <t>踏春好礼Ⅲ</t>
        </is>
      </c>
    </row>
    <row r="26522" ht="13.5" customHeight="1">
      <c r="A26522" t="n">
        <v>700024735</v>
      </c>
      <c r="B26522" t="inlineStr">
        <is>
          <t>Подарок весенней прогулки IV</t>
        </is>
      </c>
      <c r="C26522" t="inlineStr">
        <is>
          <t>踏春好礼Ⅳ</t>
        </is>
      </c>
    </row>
    <row r="26523" ht="13.5" customHeight="1">
      <c r="A26523" t="n">
        <v>700024736</v>
      </c>
      <c r="B26523" t="inlineStr">
        <is>
          <t>Подарок весенней прогулки V</t>
        </is>
      </c>
      <c r="C26523" t="inlineStr">
        <is>
          <t>踏春好礼Ⅴ</t>
        </is>
      </c>
    </row>
    <row r="26524" ht="13.5" customHeight="1">
      <c r="A26524" t="n">
        <v>700024737</v>
      </c>
      <c r="B26524" t="inlineStr">
        <is>
          <t>Подарок весенней прогулки VI</t>
        </is>
      </c>
      <c r="C26524" t="inlineStr">
        <is>
          <t>踏春好礼Ⅵ</t>
        </is>
      </c>
    </row>
    <row r="26525" ht="13.5" customHeight="1">
      <c r="A26525" t="n">
        <v>700024738</v>
      </c>
      <c r="B26525" t="inlineStr">
        <is>
          <t>Альпинистское снаряжение</t>
        </is>
      </c>
      <c r="C26525" t="inlineStr">
        <is>
          <t>登山补给</t>
        </is>
      </c>
    </row>
    <row r="26526" ht="13.5" customHeight="1">
      <c r="A26526" t="n">
        <v>500276</v>
      </c>
      <c r="B26526" t="inlineStr">
        <is>
          <t>Средняя удача</t>
        </is>
      </c>
      <c r="C26526" t="inlineStr">
        <is>
          <t>中吉</t>
        </is>
      </c>
    </row>
    <row r="26527" ht="13.5" customHeight="1">
      <c r="A26527" t="n">
        <v>500277</v>
      </c>
      <c r="B26527" t="inlineStr">
        <is>
          <t>Большая удача</t>
        </is>
      </c>
      <c r="C26527" t="inlineStr">
        <is>
          <t>大吉</t>
        </is>
      </c>
    </row>
    <row r="26528" ht="13.5" customHeight="1">
      <c r="A26528" t="n">
        <v>500278</v>
      </c>
      <c r="B26528" t="inlineStr">
        <is>
          <t>Огромная удача</t>
        </is>
      </c>
      <c r="C26528" t="inlineStr">
        <is>
          <t>大大吉</t>
        </is>
      </c>
    </row>
    <row r="26529" ht="13.5" customHeight="1">
      <c r="A26529" t="n">
        <v>700020495</v>
      </c>
      <c r="B26529" t="inlineStr">
        <is>
          <t>Ура, вы выиграли приз в событии ##1! Ваша награда: ##2 х##3, не забудьте принять!</t>
        </is>
      </c>
      <c r="C26529" t="inlineStr">
        <is>
          <t>恭喜您在##1活动中中奖！这是您获得的奖励：##3个##2，请注意查收！</t>
        </is>
      </c>
    </row>
    <row r="26530" ht="13.5" customHeight="1">
      <c r="A26530" t="n">
        <v>502997</v>
      </c>
      <c r="B26530" t="inlineStr">
        <is>
          <t>Условия улучшения не выполнены</t>
        </is>
      </c>
      <c r="C26530" t="inlineStr">
        <is>
          <t>升级条件未满足</t>
        </is>
      </c>
    </row>
    <row r="26531" ht="13.5" customHeight="1">
      <c r="A26531" t="n">
        <v>500273</v>
      </c>
      <c r="B26531" t="inlineStr">
        <is>
          <t>Гадания сегодня (##1/##2)</t>
        </is>
      </c>
      <c r="C26531" t="inlineStr">
        <is>
          <t>今日已求签（##1/##2)</t>
        </is>
      </c>
    </row>
    <row r="26532" ht="13.5" customHeight="1">
      <c r="A26532" t="n">
        <v>500274</v>
      </c>
      <c r="B26532" t="inlineStr">
        <is>
          <t>&lt;outline color=#5b2720 width=3&gt;&lt;bold&gt;&lt;color=#ffdd82&gt;Нажмите, чтобы &lt;/color&gt;&lt;color=#ffffff&gt;начать гадание&lt;/color&gt;</t>
        </is>
      </c>
      <c r="C26532" t="inlineStr">
        <is>
          <t>&lt;outline color=#5b2720 width=3&gt;&lt;bold&gt;&lt;color=#ffdd82&gt;点击&lt;/color&gt;&lt;color=#ffffff&gt;开始抽取&lt;/color&gt;</t>
        </is>
      </c>
    </row>
    <row r="26533" ht="13.5" customHeight="1">
      <c r="A26533" t="n">
        <v>500275</v>
      </c>
      <c r="B26533" t="inlineStr">
        <is>
          <t>Ура, вам крупно повезло! Вы примете участие в сегодняшнем розыгрыше призов!</t>
        </is>
      </c>
      <c r="C26533" t="inlineStr">
        <is>
          <t>恭喜抽中大大吉！将参与今日的锦鲤抽奖！</t>
        </is>
      </c>
    </row>
    <row r="26534" ht="13.5" customHeight="1">
      <c r="A26534" t="n">
        <v>501538</v>
      </c>
      <c r="B26534" t="inlineStr">
        <is>
          <t>&lt;bold&gt;&lt;size=20&gt;&lt;outline color=#000000 width=2&gt;&lt;color=#ffffff&gt;До розыгрыша: &lt;/color&gt;&lt;/size&gt;&lt;size=24&gt;&lt;outline color=#000000 width=2&gt;&lt;color=#2aff00&gt;##1&lt;/color&gt;&lt;/size&gt;</t>
        </is>
      </c>
      <c r="C26534" t="inlineStr">
        <is>
          <t>&lt;bold&gt;&lt;size=20&gt;&lt;outline color=#000000 width=2&gt;&lt;color=#ffffff&gt;开奖倒计时：&lt;/color&gt;&lt;/size&gt;&lt;size=24&gt;&lt;outline color=#000000 width=2&gt;&lt;color=#2aff00&gt;##1&lt;/color&gt;&lt;/size&gt;</t>
        </is>
      </c>
    </row>
    <row r="26535" ht="13.5" customHeight="1">
      <c r="A26535" t="n">
        <v>501539</v>
      </c>
      <c r="B26535" t="inlineStr">
        <is>
          <t>&lt;bold&gt;&lt;size=24&gt;&lt;outline color=#000000 width=2&gt;&lt;color=#fffc00&gt;Везунчики на сегодня: &lt;/color&gt;&lt;color=#fffc00&gt;##1&lt;/color&gt;&lt;/size&gt;</t>
        </is>
      </c>
      <c r="C26535" t="inlineStr">
        <is>
          <t>&lt;bold&gt;&lt;size=24&gt;&lt;outline color=#000000 width=2&gt;&lt;color=#fffc00&gt;今日大大吉人数：&lt;/color&gt;&lt;color=#fffc00&gt;##1&lt;/color&gt;&lt;/size&gt;</t>
        </is>
      </c>
    </row>
    <row r="26536" ht="13.5" customHeight="1">
      <c r="A26536" t="n">
        <v>700024519</v>
      </c>
      <c r="B26536" t="inlineStr">
        <is>
          <t>Откроется на ур. ##1</t>
        </is>
      </c>
      <c r="C26536" t="inlineStr">
        <is>
          <t>##1级解锁</t>
        </is>
      </c>
    </row>
    <row r="26537" ht="13.5" customHeight="1">
      <c r="A26537" t="n">
        <v>700024520</v>
      </c>
      <c r="B26537" t="inlineStr">
        <is>
          <t>Персонажи могут быть пробуждены с ##1 ур. и после пробуждения 6 печатей</t>
        </is>
      </c>
      <c r="C26537" t="inlineStr">
        <is>
          <t>角色升至##1，6个印记全部觉醒即可完成职业觉醒</t>
        </is>
      </c>
    </row>
    <row r="26538" ht="13.5" customHeight="1">
      <c r="A26538" t="n">
        <v>700024521</v>
      </c>
      <c r="B26538" t="inlineStr">
        <is>
          <t>Потратить алмазы х##1 на переход в класс ##2?</t>
        </is>
      </c>
      <c r="C26538" t="inlineStr">
        <is>
          <t>是否消耗##1钻石切换到职业##2？</t>
        </is>
      </c>
    </row>
    <row r="26539" ht="13.5" customHeight="1">
      <c r="A26539" t="n">
        <v>700024522</v>
      </c>
      <c r="B26539" t="inlineStr">
        <is>
          <t>Потратить свиток сброса класса, чтобы перейти в класс ##1?</t>
        </is>
      </c>
      <c r="C26539" t="inlineStr">
        <is>
          <t>是否消耗职业重置卷轴切换到职业##1？</t>
        </is>
      </c>
    </row>
    <row r="26540" ht="13.5" customHeight="1">
      <c r="A26540" t="n">
        <v>700024523</v>
      </c>
      <c r="B26540" t="inlineStr">
        <is>
          <t>Помеха скорости</t>
        </is>
      </c>
      <c r="C26540" t="inlineStr">
        <is>
          <t>时速干扰</t>
        </is>
      </c>
    </row>
    <row r="26541" ht="13.5" customHeight="1">
      <c r="A26541" t="n">
        <v>700024524</v>
      </c>
      <c r="B26541" t="inlineStr">
        <is>
          <t>Лунный эльф</t>
        </is>
      </c>
      <c r="C26541" t="inlineStr">
        <is>
          <t>月光精灵</t>
        </is>
      </c>
    </row>
    <row r="26542" ht="13.5" customHeight="1">
      <c r="A26542" t="n">
        <v>700024525</v>
      </c>
      <c r="B26542" t="inlineStr">
        <is>
          <t>Получить летучего питомца: Лунный эльф</t>
        </is>
      </c>
      <c r="C26542" t="inlineStr">
        <is>
          <t>获得一个月光精灵飞宠</t>
        </is>
      </c>
    </row>
    <row r="26543" ht="13.5" customHeight="1">
      <c r="A26543" t="n">
        <v>700024526</v>
      </c>
      <c r="B26543" t="inlineStr">
        <is>
          <t>Лунный щит</t>
        </is>
      </c>
      <c r="C26543" t="inlineStr">
        <is>
          <t>月光守护</t>
        </is>
      </c>
    </row>
    <row r="26544" ht="13.5" customHeight="1">
      <c r="A26544" t="n">
        <v>700024527</v>
      </c>
      <c r="B26544" t="inlineStr">
        <is>
          <t>Смена класса</t>
        </is>
      </c>
      <c r="C26544" t="inlineStr">
        <is>
          <t>切换职业</t>
        </is>
      </c>
    </row>
    <row r="26545" ht="13.5" customHeight="1">
      <c r="A26545" t="n">
        <v>700024528</v>
      </c>
      <c r="B26545" t="inlineStr">
        <is>
          <t>Успешный рост класса</t>
        </is>
      </c>
      <c r="C26545" t="inlineStr">
        <is>
          <t>职业进化成功</t>
        </is>
      </c>
    </row>
    <row r="26546" ht="13.5" customHeight="1">
      <c r="A26546" t="n">
        <v>700024529</v>
      </c>
      <c r="B26546" t="inlineStr">
        <is>
          <t>Успешная смена класса</t>
        </is>
      </c>
      <c r="C26546" t="inlineStr">
        <is>
          <t>职业切换成功</t>
        </is>
      </c>
    </row>
    <row r="26547" ht="13.5" customHeight="1">
      <c r="A26547" t="n">
        <v>700024530</v>
      </c>
      <c r="B26547" t="inlineStr">
        <is>
          <t>Ура, вы выиграли приз в событии «Мечты сбываются»! Ваша награда: 4,99 астр., не забудьте принять!</t>
        </is>
      </c>
      <c r="C26547" t="inlineStr">
        <is>
          <t>恭喜您在鲤想实现活动中中奖！这是您获得的奖励：4.99星钻，请注意查收！</t>
        </is>
      </c>
    </row>
    <row r="26548" ht="13.5" customHeight="1">
      <c r="A26548" t="n">
        <v>700024531</v>
      </c>
      <c r="B26548" t="inlineStr">
        <is>
          <t>Ура, вы выиграли приз в событии «Мечты сбываются»! Ваша награда: 49,99 астр., не забудьте принять!</t>
        </is>
      </c>
      <c r="C26548" t="inlineStr">
        <is>
          <t>恭喜您在鲤想实现活动中中奖！这是您获得的奖励：49.99星钻，请注意查收！</t>
        </is>
      </c>
    </row>
    <row r="26549" ht="13.5" customHeight="1">
      <c r="A26549" t="n">
        <v>700024532</v>
      </c>
      <c r="B26549" t="inlineStr">
        <is>
          <t>Награда события «Мечты сбываются»</t>
        </is>
      </c>
      <c r="C26549" t="inlineStr">
        <is>
          <t>鲤想实现活动奖励</t>
        </is>
      </c>
    </row>
    <row r="26550" ht="13.5" customHeight="1">
      <c r="A26550" t="n">
        <v>200715</v>
      </c>
      <c r="B26550" t="inlineStr">
        <is>
          <t>1. Слияние можно выполнить с помощью двух определенных духов.\n2. Полученный после слияния дух будет иметь эффекты двух исходных духов и 1 случайный эффект (случайные эффекты бывают трех качеств, чем выше качество, тем выше показатели).\n3. Полученный после слияния дух можно еще раз слить с исходным духом для получения нового случайного эффекта и выбрать для сохранения один из двух эффектов.\n4. Для слияния можно использовать два одинаковых слитых духа. По умолчанию, для духа, полученного в ходе такого слияния, можно выбрать для сохранения один из случайных эффектов до слияния или новый случайный эффект.\n5. Эссенция духа, потраченная определенным духом, будет автоматически использована для улучшения духа, полученного после слияния.</t>
        </is>
      </c>
      <c r="C26550"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1" ht="13.5" customHeight="1">
      <c r="A26551" t="n">
        <v>700024533</v>
      </c>
      <c r="B26551" t="inlineStr">
        <is>
          <t>Забота о каждом соратнике дарит чувство глубокого удовлетворения!</t>
        </is>
      </c>
      <c r="C26551" t="inlineStr">
        <is>
          <t>照顾好每一个同伴，成就感满满！</t>
        </is>
      </c>
    </row>
    <row r="26552" ht="13.5" customHeight="1">
      <c r="A26552" t="n">
        <v>700024534</v>
      </c>
      <c r="B26552" t="inlineStr">
        <is>
          <t>Твердо стоя на земле, вырастите для себя новый мир!</t>
        </is>
      </c>
      <c r="C26552" t="inlineStr">
        <is>
          <t>脚踏实地，种出一片新天地！</t>
        </is>
      </c>
    </row>
    <row r="26553" ht="13.5" customHeight="1">
      <c r="A26553" t="n">
        <v>700024535</v>
      </c>
      <c r="B26553" t="inlineStr">
        <is>
          <t>Планирование карьеры — дело по-настоящему важное!</t>
        </is>
      </c>
      <c r="C26553" t="inlineStr">
        <is>
          <t>职业规划可是一件很重要的事！</t>
        </is>
      </c>
    </row>
    <row r="26554" ht="13.5" customHeight="1">
      <c r="A26554" t="n">
        <v>700024536</v>
      </c>
      <c r="B26554" t="inlineStr">
        <is>
          <t>Даже обустройство собственного дома требует аккуратности и внимания! серьезное_лицо.jpg</t>
        </is>
      </c>
      <c r="C26554" t="inlineStr">
        <is>
          <t>打理自己的家园也要严谨细致！严肃脸.jpg</t>
        </is>
      </c>
    </row>
    <row r="26555" ht="13.5" customHeight="1">
      <c r="A26555" t="n">
        <v>700024537</v>
      </c>
      <c r="B26555" t="inlineStr">
        <is>
          <t>Выбор имеет значение — не ошибитесь с веткой технологий!</t>
        </is>
      </c>
      <c r="C26555" t="inlineStr">
        <is>
          <t>选择很重要，可不要点错科技树噢！</t>
        </is>
      </c>
    </row>
    <row r="26556" ht="13.5" customHeight="1">
      <c r="A26556" t="n">
        <v>700024538</v>
      </c>
      <c r="B26556" t="inlineStr">
        <is>
          <t>В таком жарком месте даже этот здоровяк, наверное, вспотеет?</t>
        </is>
      </c>
      <c r="C26556" t="inlineStr">
        <is>
          <t>这么热的地方，这个大块头会不会也热的冒汗呢？</t>
        </is>
      </c>
    </row>
    <row r="26557" ht="13.5" customHeight="1">
      <c r="A26557" t="n">
        <v>700024540</v>
      </c>
      <c r="B26557" t="inlineStr">
        <is>
          <t>Созвездие Рака</t>
        </is>
      </c>
      <c r="C26557" t="inlineStr">
        <is>
          <t>巨蟹星阶</t>
        </is>
      </c>
    </row>
    <row r="26558" ht="13.5" customHeight="1">
      <c r="A26558" t="n">
        <v>700024541</v>
      </c>
      <c r="B26558" t="inlineStr">
        <is>
          <t>Сердца скорпиона:</t>
        </is>
      </c>
      <c r="C26558" t="inlineStr">
        <is>
          <t>蝎影之心：</t>
        </is>
      </c>
    </row>
    <row r="26559" ht="13.5" customHeight="1">
      <c r="A26559" t="n">
        <v>208462</v>
      </c>
      <c r="B26559" t="inlineStr">
        <is>
          <t>Таинственное море звезд</t>
        </is>
      </c>
      <c r="C26559" t="inlineStr">
        <is>
          <t>谜海星穹</t>
        </is>
      </c>
    </row>
    <row r="26560" ht="13.5" customHeight="1">
      <c r="A26560" t="n">
        <v>208463</v>
      </c>
      <c r="B26560" t="inlineStr">
        <is>
          <t>Эхо Рыб</t>
        </is>
      </c>
      <c r="C26560" t="inlineStr">
        <is>
          <t>双鱼回音</t>
        </is>
      </c>
    </row>
    <row r="26561" ht="13.5" customHeight="1">
      <c r="A26561" t="n">
        <v>208464</v>
      </c>
      <c r="B26561" t="inlineStr">
        <is>
          <t>Повелитель скорпионов</t>
        </is>
      </c>
      <c r="C26561" t="inlineStr">
        <is>
          <t>蝎影主宰</t>
        </is>
      </c>
    </row>
    <row r="26562" ht="13.5" customHeight="1">
      <c r="A26562" t="n">
        <v>208465</v>
      </c>
      <c r="B26562" t="inlineStr">
        <is>
          <t>Атака Козерога</t>
        </is>
      </c>
      <c r="C26562" t="inlineStr">
        <is>
          <t>摩羯来袭</t>
        </is>
      </c>
    </row>
    <row r="26563" ht="13.5" customHeight="1">
      <c r="A26563" t="n">
        <v>208466</v>
      </c>
      <c r="B26563" t="inlineStr">
        <is>
          <t>Договор Тельца</t>
        </is>
      </c>
      <c r="C26563" t="inlineStr">
        <is>
          <t>金牛周契</t>
        </is>
      </c>
    </row>
    <row r="26564" ht="13.5" customHeight="1">
      <c r="A26564" t="n">
        <v>208467</v>
      </c>
      <c r="B26564" t="inlineStr">
        <is>
          <t>Тайна Девы</t>
        </is>
      </c>
      <c r="C26564" t="inlineStr">
        <is>
          <t>处女迷踪</t>
        </is>
      </c>
    </row>
    <row r="26565" ht="13.5" customHeight="1">
      <c r="A26565" t="n">
        <v>208468</v>
      </c>
      <c r="B26565" t="inlineStr">
        <is>
          <t>Пророческая чешуя</t>
        </is>
      </c>
      <c r="C26565" t="inlineStr">
        <is>
          <t>先知星鳞</t>
        </is>
      </c>
    </row>
    <row r="26566" ht="13.5" customHeight="1">
      <c r="A26566" t="n">
        <v>208469</v>
      </c>
      <c r="B26566" t="inlineStr">
        <is>
          <t>Звездная пыль рыбьих глаз</t>
        </is>
      </c>
      <c r="C26566" t="inlineStr">
        <is>
          <t>鱼目星尘</t>
        </is>
      </c>
    </row>
    <row r="26567" ht="13.5" customHeight="1">
      <c r="A26567" t="n">
        <v>208470</v>
      </c>
      <c r="B26567" t="inlineStr">
        <is>
          <t>Звездный хвост скорпиона</t>
        </is>
      </c>
      <c r="C26567" t="inlineStr">
        <is>
          <t>星渊蝎尾</t>
        </is>
      </c>
    </row>
    <row r="26568" ht="13.5" customHeight="1">
      <c r="A26568" t="n">
        <v>208471</v>
      </c>
      <c r="B26568" t="inlineStr">
        <is>
          <t>Сердце скорпиона</t>
        </is>
      </c>
      <c r="C26568" t="inlineStr">
        <is>
          <t>蝎影之心</t>
        </is>
      </c>
    </row>
    <row r="26569" ht="13.5" customHeight="1">
      <c r="A26569" t="n">
        <v>208472</v>
      </c>
      <c r="B26569" t="inlineStr">
        <is>
          <t>Для события «Эхо Рыб», после события превращается в 10 000 золота</t>
        </is>
      </c>
      <c r="C26569" t="inlineStr">
        <is>
          <t>用于参与“双鱼回音”活动的道具，活动结束后转化为10000金币</t>
        </is>
      </c>
    </row>
    <row r="26570" ht="13.5" customHeight="1">
      <c r="A26570" t="n">
        <v>208473</v>
      </c>
      <c r="B26570" t="inlineStr">
        <is>
          <t>Для обмена в магазине «Торговый дом созвездий», после события превращается в 50 000 золота</t>
        </is>
      </c>
      <c r="C26570" t="inlineStr">
        <is>
          <t>用于在“群星商城”商店内兑换商品，活动结束后转化为50000金币</t>
        </is>
      </c>
    </row>
    <row r="26571" ht="13.5" customHeight="1">
      <c r="A26571" t="n">
        <v>208474</v>
      </c>
      <c r="B26571" t="inlineStr">
        <is>
          <t>Для события «Повелитель скорпионов». За подарок начисляется 1 сердце скорпиона, после события превращается в 500 золота</t>
        </is>
      </c>
      <c r="C26571" t="inlineStr">
        <is>
          <t>用于“蝎影主宰”活动的道具，赠送后获得1点蝎影之心，活动结束后转化为500金币</t>
        </is>
      </c>
    </row>
    <row r="26572" ht="13.5" customHeight="1">
      <c r="A26572" t="n">
        <v>208475</v>
      </c>
      <c r="B26572" t="inlineStr">
        <is>
          <t>Используется для открытия наград в событии «Повелитель скорпионов» и участия в рейтинге «Созвездие Рака»</t>
        </is>
      </c>
      <c r="C26572" t="inlineStr">
        <is>
          <t>用于解锁“蝎影主宰”活动中的奖励和参与“巨蟹星阶”榜单排名</t>
        </is>
      </c>
    </row>
    <row r="26573" ht="13.5" customHeight="1">
      <c r="A26573" t="n">
        <v>208476</v>
      </c>
      <c r="B26573" t="inlineStr">
        <is>
          <t>Сердца скорпиона:</t>
        </is>
      </c>
      <c r="C26573" t="inlineStr">
        <is>
          <t>蝎影之心:</t>
        </is>
      </c>
    </row>
    <row r="26574" ht="13.5" customHeight="1">
      <c r="A26574" t="n">
        <v>208477</v>
      </c>
      <c r="B26574" t="inlineStr">
        <is>
          <t>Небесный глобус рыб I</t>
        </is>
      </c>
      <c r="C26574" t="inlineStr">
        <is>
          <t>灵鱼璇玑Ⅰ</t>
        </is>
      </c>
    </row>
    <row r="26575" ht="13.5" customHeight="1">
      <c r="A26575" t="n">
        <v>208478</v>
      </c>
      <c r="B26575" t="inlineStr">
        <is>
          <t>Небесный глобус рыб II</t>
        </is>
      </c>
      <c r="C26575" t="inlineStr">
        <is>
          <t>灵鱼璇玑Ⅱ</t>
        </is>
      </c>
    </row>
    <row r="26576" ht="13.5" customHeight="1">
      <c r="A26576" t="n">
        <v>208479</v>
      </c>
      <c r="B26576" t="inlineStr">
        <is>
          <t>Небесный глобус рыб III</t>
        </is>
      </c>
      <c r="C26576" t="inlineStr">
        <is>
          <t>灵鱼璇玑Ⅲ</t>
        </is>
      </c>
    </row>
    <row r="26577" ht="13.5" customHeight="1">
      <c r="A26577" t="n">
        <v>208480</v>
      </c>
      <c r="B26577" t="inlineStr">
        <is>
          <t>Небесный глобус рыб IV</t>
        </is>
      </c>
      <c r="C26577" t="inlineStr">
        <is>
          <t>灵鱼璇玑Ⅳ</t>
        </is>
      </c>
    </row>
    <row r="26578" ht="13.5" customHeight="1">
      <c r="A26578" t="n">
        <v>208481</v>
      </c>
      <c r="B26578" t="inlineStr">
        <is>
          <t>Небесный глобус рыб V</t>
        </is>
      </c>
      <c r="C26578" t="inlineStr">
        <is>
          <t>灵鱼璇玑Ⅴ</t>
        </is>
      </c>
    </row>
    <row r="26579" ht="13.5" customHeight="1">
      <c r="A26579" t="n">
        <v>208482</v>
      </c>
      <c r="B26579" t="inlineStr">
        <is>
          <t>Небесный глобус рыб VI</t>
        </is>
      </c>
      <c r="C26579" t="inlineStr">
        <is>
          <t>灵鱼璇玑Ⅵ</t>
        </is>
      </c>
    </row>
    <row r="26580" ht="13.5" customHeight="1">
      <c r="A26580" t="n">
        <v>208483</v>
      </c>
      <c r="B26580" t="inlineStr">
        <is>
          <t>План темной ночи</t>
        </is>
      </c>
      <c r="C26580" t="inlineStr">
        <is>
          <t>暗夜始谋</t>
        </is>
      </c>
    </row>
    <row r="26581" ht="13.5" customHeight="1">
      <c r="A26581" t="n">
        <v>208484</v>
      </c>
      <c r="B26581" t="inlineStr">
        <is>
          <t>Неведомое превращение</t>
        </is>
      </c>
      <c r="C26581" t="inlineStr">
        <is>
          <t>幽冥蜕变</t>
        </is>
      </c>
    </row>
    <row r="26582" ht="13.5" customHeight="1">
      <c r="A26582" t="n">
        <v>208485</v>
      </c>
      <c r="B26582" t="inlineStr">
        <is>
          <t>Смертоносный талант</t>
        </is>
      </c>
      <c r="C26582" t="inlineStr">
        <is>
          <t>致命锋芒</t>
        </is>
      </c>
    </row>
    <row r="26583" ht="13.5" customHeight="1">
      <c r="A26583" t="n">
        <v>208486</v>
      </c>
      <c r="B26583" t="inlineStr">
        <is>
          <t>Звездный свет Рака</t>
        </is>
      </c>
      <c r="C26583" t="inlineStr">
        <is>
          <t>蟹座星耀</t>
        </is>
      </c>
    </row>
    <row r="26584" ht="13.5" customHeight="1">
      <c r="A26584" t="n">
        <v>208487</v>
      </c>
      <c r="B26584" t="inlineStr">
        <is>
          <t>Свет планет</t>
        </is>
      </c>
      <c r="C26584" t="inlineStr">
        <is>
          <t>横行星光</t>
        </is>
      </c>
    </row>
    <row r="26585" ht="13.5" customHeight="1">
      <c r="A26585" t="n">
        <v>208488</v>
      </c>
      <c r="B26585" t="inlineStr">
        <is>
          <t>Звездная пыль Рака</t>
        </is>
      </c>
      <c r="C26585" t="inlineStr">
        <is>
          <t>巨蟹尘星</t>
        </is>
      </c>
    </row>
    <row r="26586" ht="13.5" customHeight="1">
      <c r="A26586" t="n">
        <v>208489</v>
      </c>
      <c r="B26586" t="inlineStr">
        <is>
          <t>Первое место в рейтинге «Созвездие Рака» Таинственного моря звезд</t>
        </is>
      </c>
      <c r="C26586" t="inlineStr">
        <is>
          <t>谜海星穹“巨蟹星阶”排名第一</t>
        </is>
      </c>
    </row>
    <row r="26587" ht="13.5" customHeight="1">
      <c r="A26587" t="n">
        <v>208490</v>
      </c>
      <c r="B26587" t="inlineStr">
        <is>
          <t>Второе место в рейтинге «Созвездие Рака» Таинственного моря звезд</t>
        </is>
      </c>
      <c r="C26587" t="inlineStr">
        <is>
          <t>谜海星穹“巨蟹星阶”排名第二</t>
        </is>
      </c>
    </row>
    <row r="26588" ht="13.5" customHeight="1">
      <c r="A26588" t="n">
        <v>208491</v>
      </c>
      <c r="B26588" t="inlineStr">
        <is>
          <t>Третье место в рейтинге «Созвездие Рака» Таинственного моря звезд</t>
        </is>
      </c>
      <c r="C26588" t="inlineStr">
        <is>
          <t>谜海星穹“巨蟹星阶”排名第三</t>
        </is>
      </c>
    </row>
    <row r="26589" ht="13.5" customHeight="1">
      <c r="A26589" t="n">
        <v>208492</v>
      </c>
      <c r="B26589" t="inlineStr">
        <is>
          <t>Крылья звезд</t>
        </is>
      </c>
      <c r="C26589" t="inlineStr">
        <is>
          <t>星穹之翼</t>
        </is>
      </c>
    </row>
    <row r="26590" ht="13.5" customHeight="1">
      <c r="A26590" t="n">
        <v>208493</v>
      </c>
      <c r="B26590" t="inlineStr">
        <is>
          <t>Среди звезд</t>
        </is>
      </c>
      <c r="C26590" t="inlineStr">
        <is>
          <t>群星之间</t>
        </is>
      </c>
    </row>
    <row r="26591" ht="13.5" customHeight="1">
      <c r="A26591" t="n">
        <v>208494</v>
      </c>
      <c r="B26591" t="inlineStr">
        <is>
          <t>Получение: топ-3 в рейтинге «Созвездие Рака» Таинственного моря звезд</t>
        </is>
      </c>
      <c r="C26591" t="inlineStr">
        <is>
          <t>谜海星穹“巨蟹星阶”排行前三名可获得</t>
        </is>
      </c>
    </row>
    <row r="26592" ht="13.5" customHeight="1">
      <c r="A26592" t="n">
        <v>208495</v>
      </c>
      <c r="B26592" t="inlineStr">
        <is>
          <t>Решение Весов</t>
        </is>
      </c>
      <c r="C26592" t="inlineStr">
        <is>
          <t>裁决天秤</t>
        </is>
      </c>
    </row>
    <row r="26593" ht="13.5" customHeight="1">
      <c r="A26593" t="n">
        <v>208496</v>
      </c>
      <c r="B26593" t="inlineStr">
        <is>
          <t>Открывает артефакт: Решение Весов</t>
        </is>
      </c>
      <c r="C26593" t="inlineStr">
        <is>
          <t>用于解锁神器裁决天秤的道具</t>
        </is>
      </c>
    </row>
    <row r="26594" ht="13.5" customHeight="1">
      <c r="A26594" t="n">
        <v>208497</v>
      </c>
      <c r="B26594" t="inlineStr">
        <is>
          <t>Открыть преображение артефакта\n«Решение Весов»</t>
        </is>
      </c>
      <c r="C26594" t="inlineStr">
        <is>
          <t>解锁神器化形\n“裁决天秤”</t>
        </is>
      </c>
    </row>
    <row r="26595" ht="13.5" customHeight="1">
      <c r="A26595" t="n">
        <v>208498</v>
      </c>
      <c r="B26595" t="inlineStr">
        <is>
          <t>Созвездие Льва</t>
        </is>
      </c>
      <c r="C26595" t="inlineStr">
        <is>
          <t>狮子座</t>
        </is>
      </c>
    </row>
    <row r="26596" ht="13.5" customHeight="1">
      <c r="A26596" t="n">
        <v>208499</v>
      </c>
      <c r="B26596" t="inlineStr">
        <is>
          <t>Открывает скакуна: Созвездие Льва</t>
        </is>
      </c>
      <c r="C26596" t="inlineStr">
        <is>
          <t>用于解锁坐骑狮子座的道具</t>
        </is>
      </c>
    </row>
    <row r="26597" ht="13.5" customHeight="1">
      <c r="A26597" t="n">
        <v>208500</v>
      </c>
      <c r="B26597" t="inlineStr">
        <is>
          <t>Открыть отличного скакуна\n«Созвездие Льва»</t>
        </is>
      </c>
      <c r="C26597" t="inlineStr">
        <is>
          <t>解锁高级坐骑\n“狮子座”</t>
        </is>
      </c>
    </row>
    <row r="26598" ht="13.5" customHeight="1">
      <c r="A26598" t="n">
        <v>208501</v>
      </c>
      <c r="B26598" t="inlineStr">
        <is>
          <t>Смелый Овен</t>
        </is>
      </c>
      <c r="C26598" t="inlineStr">
        <is>
          <t>勇毅白羊</t>
        </is>
      </c>
    </row>
    <row r="26599" ht="13.5" customHeight="1">
      <c r="A26599" t="n">
        <v>208502</v>
      </c>
      <c r="B26599" t="inlineStr">
        <is>
          <t>Бесстрашный Телец</t>
        </is>
      </c>
      <c r="C26599" t="inlineStr">
        <is>
          <t>无畏金牛</t>
        </is>
      </c>
    </row>
    <row r="26600" ht="13.5" customHeight="1">
      <c r="A26600" t="n">
        <v>208503</v>
      </c>
      <c r="B26600" t="inlineStr">
        <is>
          <t>Небесный лук</t>
        </is>
      </c>
      <c r="C26600" t="inlineStr">
        <is>
          <t>天射弓</t>
        </is>
      </c>
    </row>
    <row r="26601" ht="13.5" customHeight="1">
      <c r="A26601" t="n">
        <v>208504</v>
      </c>
      <c r="B26601" t="inlineStr">
        <is>
          <t>Открывает украшение головы: «Смелый Овен»</t>
        </is>
      </c>
      <c r="C26601" t="inlineStr">
        <is>
          <t>用于解锁头饰装扮“勇毅白羊”</t>
        </is>
      </c>
    </row>
    <row r="26602" ht="13.5" customHeight="1">
      <c r="A26602" t="n">
        <v>208505</v>
      </c>
      <c r="B26602" t="inlineStr">
        <is>
          <t>Открывает украшение лица: «Бесстрашный Телец»</t>
        </is>
      </c>
      <c r="C26602" t="inlineStr">
        <is>
          <t>用于解锁面饰装扮“无畏金牛”</t>
        </is>
      </c>
    </row>
    <row r="26603" ht="13.5" customHeight="1">
      <c r="A26603" t="n">
        <v>208506</v>
      </c>
      <c r="B26603" t="inlineStr">
        <is>
          <t>Открывает украшение оружия: «Небесный лук»</t>
        </is>
      </c>
      <c r="C26603" t="inlineStr">
        <is>
          <t>用于解锁武器装扮“天射弓”</t>
        </is>
      </c>
    </row>
    <row r="26604" ht="13.5" customHeight="1">
      <c r="A26604" t="n">
        <v>208507</v>
      </c>
      <c r="B26604" t="inlineStr">
        <is>
          <t>Я приму решение, и справедливость восторжествует! Поздравляем! ~s открывает отличный артефакт: «Решение Весов»! (Все игроки на сервере ждут шкатулок от лидера.)</t>
        </is>
      </c>
      <c r="C26604" t="inlineStr">
        <is>
          <t>天地公义，此刻，由我裁决！恭喜~s解锁高级神器裁决天秤！（全服同享礼盒待大佬发送）</t>
        </is>
      </c>
    </row>
    <row r="26605" ht="13.5" customHeight="1">
      <c r="A26605" t="n">
        <v>208508</v>
      </c>
      <c r="B26605" t="inlineStr">
        <is>
          <t>Куда ни глянь, везде — мои земли; куда бы ни ступила моя нога, это будет путь к победе! Поздравляем! ~s открывает отличного скакуна: «Созвездие Льва»! (Все игроки на сервере ждут шкатулок от лидера.)</t>
        </is>
      </c>
      <c r="C26605" t="inlineStr">
        <is>
          <t>目之所及，皆为我之疆域，足之所履，必成至胜坦途！恭喜~s解锁高级坐骑狮子座！（全服同享礼盒待大佬发送）</t>
        </is>
      </c>
    </row>
    <row r="26606" ht="13.5" customHeight="1">
      <c r="A26606" t="n">
        <v>208509</v>
      </c>
      <c r="B26606" t="inlineStr">
        <is>
          <t>Рак</t>
        </is>
      </c>
      <c r="C26606" t="inlineStr">
        <is>
          <t>巨蟹座</t>
        </is>
      </c>
    </row>
    <row r="26607" ht="13.5" customHeight="1">
      <c r="A26607" t="n">
        <v>208510</v>
      </c>
      <c r="B26607" t="inlineStr">
        <is>
          <t>Скорпион</t>
        </is>
      </c>
      <c r="C26607" t="inlineStr">
        <is>
          <t>天蝎座</t>
        </is>
      </c>
    </row>
    <row r="26608" ht="13.5" customHeight="1">
      <c r="A26608" t="n">
        <v>208511</v>
      </c>
      <c r="B26608" t="inlineStr">
        <is>
          <t>Получение: событие «Таинственное море звезд»</t>
        </is>
      </c>
      <c r="C26608" t="inlineStr">
        <is>
          <t>“谜海星穹”活动获得</t>
        </is>
      </c>
    </row>
    <row r="26609" ht="13.5" customHeight="1">
      <c r="A26609" t="n">
        <v>208143</v>
      </c>
      <c r="B26609" t="inlineStr">
        <is>
          <t>##1 ур.</t>
        </is>
      </c>
      <c r="C26609" t="inlineStr">
        <is>
          <t>##1层</t>
        </is>
      </c>
    </row>
    <row r="26610" ht="13.5" customHeight="1">
      <c r="A26610" t="n">
        <v>208144</v>
      </c>
      <c r="B26610" t="inlineStr">
        <is>
          <t>Недельный лимит покупок достигнут</t>
        </is>
      </c>
      <c r="C26610" t="inlineStr">
        <is>
          <t>每周购买次数已达上限</t>
        </is>
      </c>
    </row>
    <row r="26611" ht="13.5" customHeight="1">
      <c r="A26611" t="n">
        <v>208145</v>
      </c>
      <c r="B26611" t="inlineStr">
        <is>
          <t>Обычный режим</t>
        </is>
      </c>
      <c r="C26611" t="inlineStr">
        <is>
          <t>普通模式</t>
        </is>
      </c>
    </row>
    <row r="26612" ht="13.5" customHeight="1">
      <c r="A26612" t="n">
        <v>208146</v>
      </c>
      <c r="B26612" t="inlineStr">
        <is>
          <t>Коридор кошмаров</t>
        </is>
      </c>
      <c r="C26612" t="inlineStr">
        <is>
          <t>噩梦连廊</t>
        </is>
      </c>
    </row>
    <row r="26613" ht="13.5" customHeight="1">
      <c r="A26613" t="n">
        <v>208147</v>
      </c>
      <c r="B26613" t="inlineStr">
        <is>
          <t>Уровень еще не разблокирован</t>
        </is>
      </c>
      <c r="C26613" t="inlineStr">
        <is>
          <t>未解锁关卡</t>
        </is>
      </c>
    </row>
    <row r="26614" ht="13.5" customHeight="1">
      <c r="A26614" t="n">
        <v>208148</v>
      </c>
      <c r="B26614" t="inlineStr">
        <is>
          <t>Смотритель маяка</t>
        </is>
      </c>
      <c r="C26614" t="inlineStr">
        <is>
          <t>守灯人</t>
        </is>
      </c>
    </row>
    <row r="26615" ht="13.5" customHeight="1">
      <c r="A26615" t="n">
        <v>208149</v>
      </c>
      <c r="B26615" t="inlineStr">
        <is>
          <t>Герой</t>
        </is>
      </c>
      <c r="C26615" t="inlineStr">
        <is>
          <t>勇者</t>
        </is>
      </c>
    </row>
    <row r="26616" ht="13.5" customHeight="1">
      <c r="A26616" t="n">
        <v>208150</v>
      </c>
      <c r="B26616" t="inlineStr">
        <is>
          <t>Игрок</t>
        </is>
      </c>
      <c r="C26616" t="inlineStr">
        <is>
          <t>游玩者</t>
        </is>
      </c>
    </row>
    <row r="26617" ht="13.5" customHeight="1">
      <c r="A26617" t="n">
        <v>208151</v>
      </c>
      <c r="B26617" t="inlineStr">
        <is>
          <t>Исследователь</t>
        </is>
      </c>
      <c r="C26617" t="inlineStr">
        <is>
          <t>探秘者</t>
        </is>
      </c>
    </row>
    <row r="26618" ht="13.5" customHeight="1">
      <c r="A26618" t="n">
        <v>208152</v>
      </c>
      <c r="B26618" t="inlineStr">
        <is>
          <t>Смотритель маяка I</t>
        </is>
      </c>
      <c r="C26618" t="inlineStr">
        <is>
          <t>守灯人Ⅰ级</t>
        </is>
      </c>
    </row>
    <row r="26619" ht="13.5" customHeight="1">
      <c r="A26619" t="n">
        <v>208153</v>
      </c>
      <c r="B26619" t="inlineStr">
        <is>
          <t>Смотритель маяка II</t>
        </is>
      </c>
      <c r="C26619" t="inlineStr">
        <is>
          <t>守灯人Ⅱ级</t>
        </is>
      </c>
    </row>
    <row r="26620" ht="13.5" customHeight="1">
      <c r="A26620" t="n">
        <v>208154</v>
      </c>
      <c r="B26620" t="inlineStr">
        <is>
          <t>Смотритель маяка III</t>
        </is>
      </c>
      <c r="C26620" t="inlineStr">
        <is>
          <t>守灯人Ⅲ级</t>
        </is>
      </c>
    </row>
    <row r="26621" ht="13.5" customHeight="1">
      <c r="A26621" t="n">
        <v>208155</v>
      </c>
      <c r="B26621" t="inlineStr">
        <is>
          <t>Смотритель маяка IV</t>
        </is>
      </c>
      <c r="C26621" t="inlineStr">
        <is>
          <t>守灯人Ⅳ级</t>
        </is>
      </c>
    </row>
    <row r="26622" ht="13.5" customHeight="1">
      <c r="A26622" t="n">
        <v>208156</v>
      </c>
      <c r="B26622" t="inlineStr">
        <is>
          <t>Смотритель маяка V</t>
        </is>
      </c>
      <c r="C26622" t="inlineStr">
        <is>
          <t>守灯人Ⅴ级</t>
        </is>
      </c>
    </row>
    <row r="26623" ht="13.5" customHeight="1">
      <c r="A26623" t="n">
        <v>208157</v>
      </c>
      <c r="B26623" t="inlineStr">
        <is>
          <t>Хранитель лампы I</t>
        </is>
      </c>
      <c r="C26623" t="inlineStr">
        <is>
          <t>护灯使者Ⅰ级</t>
        </is>
      </c>
    </row>
    <row r="26624" ht="13.5" customHeight="1">
      <c r="A26624" t="n">
        <v>208158</v>
      </c>
      <c r="B26624" t="inlineStr">
        <is>
          <t>Хранитель лампы II</t>
        </is>
      </c>
      <c r="C26624" t="inlineStr">
        <is>
          <t>护灯使者Ⅱ级</t>
        </is>
      </c>
    </row>
    <row r="26625" ht="13.5" customHeight="1">
      <c r="A26625" t="n">
        <v>208159</v>
      </c>
      <c r="B26625" t="inlineStr">
        <is>
          <t>Хранитель лампы III</t>
        </is>
      </c>
      <c r="C26625" t="inlineStr">
        <is>
          <t>护灯使者Ⅲ级</t>
        </is>
      </c>
    </row>
    <row r="26626" ht="13.5" customHeight="1">
      <c r="A26626" t="n">
        <v>208160</v>
      </c>
      <c r="B26626" t="inlineStr">
        <is>
          <t>Хранитель лампы IV</t>
        </is>
      </c>
      <c r="C26626" t="inlineStr">
        <is>
          <t>护灯使者Ⅳ级</t>
        </is>
      </c>
    </row>
    <row r="26627" ht="13.5" customHeight="1">
      <c r="A26627" t="n">
        <v>208161</v>
      </c>
      <c r="B26627" t="inlineStr">
        <is>
          <t>Хранитель лампы V</t>
        </is>
      </c>
      <c r="C26627" t="inlineStr">
        <is>
          <t>护灯使者Ⅴ级</t>
        </is>
      </c>
    </row>
    <row r="26628" ht="13.5" customHeight="1">
      <c r="A26628" t="n">
        <v>208162</v>
      </c>
      <c r="B26628" t="inlineStr">
        <is>
          <t>Собиратель воров I</t>
        </is>
      </c>
      <c r="C26628" t="inlineStr">
        <is>
          <t>辑盗者Ⅰ级</t>
        </is>
      </c>
    </row>
    <row r="26629" ht="13.5" customHeight="1">
      <c r="A26629" t="n">
        <v>208163</v>
      </c>
      <c r="B26629" t="inlineStr">
        <is>
          <t>Собиратель воров II</t>
        </is>
      </c>
      <c r="C26629" t="inlineStr">
        <is>
          <t>辑盗者Ⅱ级</t>
        </is>
      </c>
    </row>
    <row r="26630" ht="13.5" customHeight="1">
      <c r="A26630" t="n">
        <v>208164</v>
      </c>
      <c r="B26630" t="inlineStr">
        <is>
          <t>Собиратель воров III</t>
        </is>
      </c>
      <c r="C26630" t="inlineStr">
        <is>
          <t>辑盗者Ⅲ级</t>
        </is>
      </c>
    </row>
    <row r="26631" ht="13.5" customHeight="1">
      <c r="A26631" t="n">
        <v>208165</v>
      </c>
      <c r="B26631" t="inlineStr">
        <is>
          <t>Собиратель воров IV</t>
        </is>
      </c>
      <c r="C26631" t="inlineStr">
        <is>
          <t>辑盗者Ⅳ级</t>
        </is>
      </c>
    </row>
    <row r="26632" ht="13.5" customHeight="1">
      <c r="A26632" t="n">
        <v>208166</v>
      </c>
      <c r="B26632" t="inlineStr">
        <is>
          <t>Собиратель воров V</t>
        </is>
      </c>
      <c r="C26632" t="inlineStr">
        <is>
          <t>辑盗者Ⅴ级</t>
        </is>
      </c>
    </row>
    <row r="26633" ht="13.5" customHeight="1">
      <c r="A26633" t="n">
        <v>208167</v>
      </c>
      <c r="B26633" t="inlineStr">
        <is>
          <t>Ловец духов I</t>
        </is>
      </c>
      <c r="C26633" t="inlineStr">
        <is>
          <t>神捕Ⅰ级</t>
        </is>
      </c>
    </row>
    <row r="26634" ht="13.5" customHeight="1">
      <c r="A26634" t="n">
        <v>208168</v>
      </c>
      <c r="B26634" t="inlineStr">
        <is>
          <t>Ловец духов II</t>
        </is>
      </c>
      <c r="C26634" t="inlineStr">
        <is>
          <t>神捕Ⅱ级</t>
        </is>
      </c>
    </row>
    <row r="26635" ht="13.5" customHeight="1">
      <c r="A26635" t="n">
        <v>208169</v>
      </c>
      <c r="B26635" t="inlineStr">
        <is>
          <t>Ловец духов III</t>
        </is>
      </c>
      <c r="C26635" t="inlineStr">
        <is>
          <t>神捕Ⅲ级</t>
        </is>
      </c>
    </row>
    <row r="26636" ht="13.5" customHeight="1">
      <c r="A26636" t="n">
        <v>208170</v>
      </c>
      <c r="B26636" t="inlineStr">
        <is>
          <t>Ловец духов IV</t>
        </is>
      </c>
      <c r="C26636" t="inlineStr">
        <is>
          <t>神捕Ⅳ级</t>
        </is>
      </c>
    </row>
    <row r="26637" ht="13.5" customHeight="1">
      <c r="A26637" t="n">
        <v>208171</v>
      </c>
      <c r="B26637" t="inlineStr">
        <is>
          <t>Ловец духов V</t>
        </is>
      </c>
      <c r="C26637" t="inlineStr">
        <is>
          <t>神捕Ⅴ级</t>
        </is>
      </c>
    </row>
    <row r="26638" ht="13.5" customHeight="1">
      <c r="A26638" t="n">
        <v>208172</v>
      </c>
      <c r="B26638" t="inlineStr">
        <is>
          <t>Охотник на воров I</t>
        </is>
      </c>
      <c r="C26638" t="inlineStr">
        <is>
          <t>大盗克星Ⅰ级</t>
        </is>
      </c>
    </row>
    <row r="26639" ht="13.5" customHeight="1">
      <c r="A26639" t="n">
        <v>208173</v>
      </c>
      <c r="B26639" t="inlineStr">
        <is>
          <t>Охотник на воров II</t>
        </is>
      </c>
      <c r="C26639" t="inlineStr">
        <is>
          <t>大盗克星Ⅱ级</t>
        </is>
      </c>
    </row>
    <row r="26640" ht="13.5" customHeight="1">
      <c r="A26640" t="n">
        <v>208174</v>
      </c>
      <c r="B26640" t="inlineStr">
        <is>
          <t>Охотник на воров III</t>
        </is>
      </c>
      <c r="C26640" t="inlineStr">
        <is>
          <t>大盗克星Ⅲ级</t>
        </is>
      </c>
    </row>
    <row r="26641" ht="13.5" customHeight="1">
      <c r="A26641" t="n">
        <v>208175</v>
      </c>
      <c r="B26641" t="inlineStr">
        <is>
          <t>Охотник на воров IV</t>
        </is>
      </c>
      <c r="C26641" t="inlineStr">
        <is>
          <t>大盗克星Ⅳ级</t>
        </is>
      </c>
    </row>
    <row r="26642" ht="13.5" customHeight="1">
      <c r="A26642" t="n">
        <v>208176</v>
      </c>
      <c r="B26642" t="inlineStr">
        <is>
          <t>Охотник на воров V</t>
        </is>
      </c>
      <c r="C26642" t="inlineStr">
        <is>
          <t>大盗克星Ⅴ级</t>
        </is>
      </c>
    </row>
    <row r="26643" ht="13.5" customHeight="1">
      <c r="A26643" t="n">
        <v>208177</v>
      </c>
      <c r="B26643" t="inlineStr">
        <is>
          <t>Герой I</t>
        </is>
      </c>
      <c r="C26643" t="inlineStr">
        <is>
          <t>勇者Ⅰ级</t>
        </is>
      </c>
    </row>
    <row r="26644" ht="13.5" customHeight="1">
      <c r="A26644" t="n">
        <v>208178</v>
      </c>
      <c r="B26644" t="inlineStr">
        <is>
          <t>Герой II</t>
        </is>
      </c>
      <c r="C26644" t="inlineStr">
        <is>
          <t>勇者Ⅱ级</t>
        </is>
      </c>
    </row>
    <row r="26645" ht="13.5" customHeight="1">
      <c r="A26645" t="n">
        <v>208179</v>
      </c>
      <c r="B26645" t="inlineStr">
        <is>
          <t>Герой III</t>
        </is>
      </c>
      <c r="C26645" t="inlineStr">
        <is>
          <t>勇者Ⅲ级</t>
        </is>
      </c>
    </row>
    <row r="26646" ht="13.5" customHeight="1">
      <c r="A26646" t="n">
        <v>208180</v>
      </c>
      <c r="B26646" t="inlineStr">
        <is>
          <t>Герой IV</t>
        </is>
      </c>
      <c r="C26646" t="inlineStr">
        <is>
          <t>勇者Ⅳ级</t>
        </is>
      </c>
    </row>
    <row r="26647" ht="13.5" customHeight="1">
      <c r="A26647" t="n">
        <v>208181</v>
      </c>
      <c r="B26647" t="inlineStr">
        <is>
          <t>Герой V</t>
        </is>
      </c>
      <c r="C26647" t="inlineStr">
        <is>
          <t>勇者Ⅴ级</t>
        </is>
      </c>
    </row>
    <row r="26648" ht="13.5" customHeight="1">
      <c r="A26648" t="n">
        <v>208182</v>
      </c>
      <c r="B26648" t="inlineStr">
        <is>
          <t>Зачинщик I</t>
        </is>
      </c>
      <c r="C26648" t="inlineStr">
        <is>
          <t>挑战者Ⅰ级</t>
        </is>
      </c>
    </row>
    <row r="26649" ht="13.5" customHeight="1">
      <c r="A26649" t="n">
        <v>208183</v>
      </c>
      <c r="B26649" t="inlineStr">
        <is>
          <t>Зачинщик II</t>
        </is>
      </c>
      <c r="C26649" t="inlineStr">
        <is>
          <t>挑战者Ⅱ级</t>
        </is>
      </c>
    </row>
    <row r="26650" ht="13.5" customHeight="1">
      <c r="A26650" t="n">
        <v>208184</v>
      </c>
      <c r="B26650" t="inlineStr">
        <is>
          <t>Зачинщик III</t>
        </is>
      </c>
      <c r="C26650" t="inlineStr">
        <is>
          <t>挑战者Ⅲ级</t>
        </is>
      </c>
    </row>
    <row r="26651" ht="13.5" customHeight="1">
      <c r="A26651" t="n">
        <v>208185</v>
      </c>
      <c r="B26651" t="inlineStr">
        <is>
          <t>Зачинщик IV</t>
        </is>
      </c>
      <c r="C26651" t="inlineStr">
        <is>
          <t>挑战者Ⅳ级</t>
        </is>
      </c>
    </row>
    <row r="26652" ht="13.5" customHeight="1">
      <c r="A26652" t="n">
        <v>208186</v>
      </c>
      <c r="B26652" t="inlineStr">
        <is>
          <t>Зачинщик V</t>
        </is>
      </c>
      <c r="C26652" t="inlineStr">
        <is>
          <t>挑战者Ⅴ级</t>
        </is>
      </c>
    </row>
    <row r="26653" ht="13.5" customHeight="1">
      <c r="A26653" t="n">
        <v>208187</v>
      </c>
      <c r="B26653" t="inlineStr">
        <is>
          <t>Контролирующий драконов I</t>
        </is>
      </c>
      <c r="C26653" t="inlineStr">
        <is>
          <t>控龙者Ⅰ级</t>
        </is>
      </c>
    </row>
    <row r="26654" ht="13.5" customHeight="1">
      <c r="A26654" t="n">
        <v>208188</v>
      </c>
      <c r="B26654" t="inlineStr">
        <is>
          <t>Контролирующий драконов II</t>
        </is>
      </c>
      <c r="C26654" t="inlineStr">
        <is>
          <t>控龙者Ⅱ级</t>
        </is>
      </c>
    </row>
    <row r="26655" ht="13.5" customHeight="1">
      <c r="A26655" t="n">
        <v>208189</v>
      </c>
      <c r="B26655" t="inlineStr">
        <is>
          <t>Контролирующий драконов III</t>
        </is>
      </c>
      <c r="C26655" t="inlineStr">
        <is>
          <t>控龙者Ⅲ级</t>
        </is>
      </c>
    </row>
    <row r="26656" ht="13.5" customHeight="1">
      <c r="A26656" t="n">
        <v>208190</v>
      </c>
      <c r="B26656" t="inlineStr">
        <is>
          <t>Контролирующий драконов IV</t>
        </is>
      </c>
      <c r="C26656" t="inlineStr">
        <is>
          <t>控龙者Ⅳ级</t>
        </is>
      </c>
    </row>
    <row r="26657" ht="13.5" customHeight="1">
      <c r="A26657" t="n">
        <v>208191</v>
      </c>
      <c r="B26657" t="inlineStr">
        <is>
          <t>Контролирующий драконов V</t>
        </is>
      </c>
      <c r="C26657" t="inlineStr">
        <is>
          <t>控龙者Ⅴ级</t>
        </is>
      </c>
    </row>
    <row r="26658" ht="13.5" customHeight="1">
      <c r="A26658" t="n">
        <v>208192</v>
      </c>
      <c r="B26658" t="inlineStr">
        <is>
          <t>Драконоборец I</t>
        </is>
      </c>
      <c r="C26658" t="inlineStr">
        <is>
          <t>屠龙者Ⅰ级</t>
        </is>
      </c>
    </row>
    <row r="26659" ht="13.5" customHeight="1">
      <c r="A26659" t="n">
        <v>208193</v>
      </c>
      <c r="B26659" t="inlineStr">
        <is>
          <t>Драконоборец II</t>
        </is>
      </c>
      <c r="C26659" t="inlineStr">
        <is>
          <t>屠龙者Ⅱ级</t>
        </is>
      </c>
    </row>
    <row r="26660" ht="13.5" customHeight="1">
      <c r="A26660" t="n">
        <v>208194</v>
      </c>
      <c r="B26660" t="inlineStr">
        <is>
          <t>Драконоборец III</t>
        </is>
      </c>
      <c r="C26660" t="inlineStr">
        <is>
          <t>屠龙者Ⅲ级</t>
        </is>
      </c>
    </row>
    <row r="26661" ht="13.5" customHeight="1">
      <c r="A26661" t="n">
        <v>208195</v>
      </c>
      <c r="B26661" t="inlineStr">
        <is>
          <t>Драконоборец IV</t>
        </is>
      </c>
      <c r="C26661" t="inlineStr">
        <is>
          <t>屠龙者Ⅳ级</t>
        </is>
      </c>
    </row>
    <row r="26662" ht="13.5" customHeight="1">
      <c r="A26662" t="n">
        <v>208196</v>
      </c>
      <c r="B26662" t="inlineStr">
        <is>
          <t>Драконоборец V</t>
        </is>
      </c>
      <c r="C26662" t="inlineStr">
        <is>
          <t>屠龙者Ⅴ级</t>
        </is>
      </c>
    </row>
    <row r="26663" ht="13.5" customHeight="1">
      <c r="A26663" t="n">
        <v>208197</v>
      </c>
      <c r="B26663" t="inlineStr">
        <is>
          <t>Владыка драконьего мира I</t>
        </is>
      </c>
      <c r="C26663" t="inlineStr">
        <is>
          <t>龙域霸主Ⅰ级</t>
        </is>
      </c>
    </row>
    <row r="26664" ht="13.5" customHeight="1">
      <c r="A26664" t="n">
        <v>208198</v>
      </c>
      <c r="B26664" t="inlineStr">
        <is>
          <t>Владыка драконьего мира II</t>
        </is>
      </c>
      <c r="C26664" t="inlineStr">
        <is>
          <t>龙域霸主Ⅱ级</t>
        </is>
      </c>
    </row>
    <row r="26665" ht="13.5" customHeight="1">
      <c r="A26665" t="n">
        <v>208199</v>
      </c>
      <c r="B26665" t="inlineStr">
        <is>
          <t>Владыка драконьего мира III</t>
        </is>
      </c>
      <c r="C26665" t="inlineStr">
        <is>
          <t>龙域霸主Ⅲ级</t>
        </is>
      </c>
    </row>
    <row r="26666" ht="13.5" customHeight="1">
      <c r="A26666" t="n">
        <v>208200</v>
      </c>
      <c r="B26666" t="inlineStr">
        <is>
          <t>Владыка драконьего мира IV</t>
        </is>
      </c>
      <c r="C26666" t="inlineStr">
        <is>
          <t>龙域霸主Ⅳ级</t>
        </is>
      </c>
    </row>
    <row r="26667" ht="13.5" customHeight="1">
      <c r="A26667" t="n">
        <v>208291</v>
      </c>
      <c r="B26667" t="inlineStr">
        <is>
          <t>Владыка драконьего мира V</t>
        </is>
      </c>
      <c r="C26667" t="inlineStr">
        <is>
          <t>龙域霸主Ⅴ级</t>
        </is>
      </c>
    </row>
    <row r="26668" ht="13.5" customHeight="1">
      <c r="A26668" t="n">
        <v>208292</v>
      </c>
      <c r="B26668" t="inlineStr">
        <is>
          <t>Игрок I</t>
        </is>
      </c>
      <c r="C26668" t="inlineStr">
        <is>
          <t>游玩者Ⅰ级</t>
        </is>
      </c>
    </row>
    <row r="26669" ht="13.5" customHeight="1">
      <c r="A26669" t="n">
        <v>208293</v>
      </c>
      <c r="B26669" t="inlineStr">
        <is>
          <t>Игрок II</t>
        </is>
      </c>
      <c r="C26669" t="inlineStr">
        <is>
          <t>游玩者Ⅱ级</t>
        </is>
      </c>
    </row>
    <row r="26670" ht="13.5" customHeight="1">
      <c r="A26670" t="n">
        <v>208294</v>
      </c>
      <c r="B26670" t="inlineStr">
        <is>
          <t>Игрок III</t>
        </is>
      </c>
      <c r="C26670" t="inlineStr">
        <is>
          <t>游玩者Ⅲ级</t>
        </is>
      </c>
    </row>
    <row r="26671" ht="13.5" customHeight="1">
      <c r="A26671" t="n">
        <v>208295</v>
      </c>
      <c r="B26671" t="inlineStr">
        <is>
          <t>Игрок IV</t>
        </is>
      </c>
      <c r="C26671" t="inlineStr">
        <is>
          <t>游玩者Ⅳ级</t>
        </is>
      </c>
    </row>
    <row r="26672" ht="13.5" customHeight="1">
      <c r="A26672" t="n">
        <v>208296</v>
      </c>
      <c r="B26672" t="inlineStr">
        <is>
          <t>Игрок V</t>
        </is>
      </c>
      <c r="C26672" t="inlineStr">
        <is>
          <t>游玩者Ⅴ级</t>
        </is>
      </c>
    </row>
    <row r="26673" ht="13.5" customHeight="1">
      <c r="A26673" t="n">
        <v>208297</v>
      </c>
      <c r="B26673" t="inlineStr">
        <is>
          <t>Странник I</t>
        </is>
      </c>
      <c r="C26673" t="inlineStr">
        <is>
          <t>漫游者Ⅰ级</t>
        </is>
      </c>
    </row>
    <row r="26674" ht="13.5" customHeight="1">
      <c r="A26674" t="n">
        <v>208298</v>
      </c>
      <c r="B26674" t="inlineStr">
        <is>
          <t>Странник II</t>
        </is>
      </c>
      <c r="C26674" t="inlineStr">
        <is>
          <t>漫游者Ⅱ级</t>
        </is>
      </c>
    </row>
    <row r="26675" ht="13.5" customHeight="1">
      <c r="A26675" t="n">
        <v>208299</v>
      </c>
      <c r="B26675" t="inlineStr">
        <is>
          <t>Странник III</t>
        </is>
      </c>
      <c r="C26675" t="inlineStr">
        <is>
          <t>漫游者Ⅲ级</t>
        </is>
      </c>
    </row>
    <row r="26676" ht="13.5" customHeight="1">
      <c r="A26676" t="n">
        <v>208300</v>
      </c>
      <c r="B26676" t="inlineStr">
        <is>
          <t>Странник IV</t>
        </is>
      </c>
      <c r="C26676" t="inlineStr">
        <is>
          <t>漫游者Ⅳ级</t>
        </is>
      </c>
    </row>
    <row r="26677" ht="13.5" customHeight="1">
      <c r="A26677" t="n">
        <v>208301</v>
      </c>
      <c r="B26677" t="inlineStr">
        <is>
          <t>Странник V</t>
        </is>
      </c>
      <c r="C26677" t="inlineStr">
        <is>
          <t>漫游者Ⅴ级</t>
        </is>
      </c>
    </row>
    <row r="26678" ht="13.5" customHeight="1">
      <c r="A26678" t="n">
        <v>208302</v>
      </c>
      <c r="B26678" t="inlineStr">
        <is>
          <t>Путешественник во времени I</t>
        </is>
      </c>
      <c r="C26678" t="inlineStr">
        <is>
          <t>时空旅者Ⅰ级</t>
        </is>
      </c>
    </row>
    <row r="26679" ht="13.5" customHeight="1">
      <c r="A26679" t="n">
        <v>208303</v>
      </c>
      <c r="B26679" t="inlineStr">
        <is>
          <t>Путешественник во времени II</t>
        </is>
      </c>
      <c r="C26679" t="inlineStr">
        <is>
          <t>时空旅者Ⅱ级</t>
        </is>
      </c>
    </row>
    <row r="26680" ht="13.5" customHeight="1">
      <c r="A26680" t="n">
        <v>208304</v>
      </c>
      <c r="B26680" t="inlineStr">
        <is>
          <t>Путешественник во времени III</t>
        </is>
      </c>
      <c r="C26680" t="inlineStr">
        <is>
          <t>时空旅者Ⅲ级</t>
        </is>
      </c>
    </row>
    <row r="26681" ht="13.5" customHeight="1">
      <c r="A26681" t="n">
        <v>208305</v>
      </c>
      <c r="B26681" t="inlineStr">
        <is>
          <t>Путешественник во времени IV</t>
        </is>
      </c>
      <c r="C26681" t="inlineStr">
        <is>
          <t>时空旅者Ⅳ级</t>
        </is>
      </c>
    </row>
    <row r="26682" ht="13.5" customHeight="1">
      <c r="A26682" t="n">
        <v>208306</v>
      </c>
      <c r="B26682" t="inlineStr">
        <is>
          <t>Путешественник во времени V</t>
        </is>
      </c>
      <c r="C26682" t="inlineStr">
        <is>
          <t>时空旅者Ⅴ级</t>
        </is>
      </c>
    </row>
    <row r="26683" ht="13.5" customHeight="1">
      <c r="A26683" t="n">
        <v>208307</v>
      </c>
      <c r="B26683" t="inlineStr">
        <is>
          <t>Распорядитель времени I</t>
        </is>
      </c>
      <c r="C26683" t="inlineStr">
        <is>
          <t>时序主宰Ⅰ级</t>
        </is>
      </c>
    </row>
    <row r="26684" ht="13.5" customHeight="1">
      <c r="A26684" t="n">
        <v>208308</v>
      </c>
      <c r="B26684" t="inlineStr">
        <is>
          <t>Распорядитель времени II</t>
        </is>
      </c>
      <c r="C26684" t="inlineStr">
        <is>
          <t>时序主宰Ⅱ级</t>
        </is>
      </c>
    </row>
    <row r="26685" ht="13.5" customHeight="1">
      <c r="A26685" t="n">
        <v>208309</v>
      </c>
      <c r="B26685" t="inlineStr">
        <is>
          <t>Распорядитель времени III</t>
        </is>
      </c>
      <c r="C26685" t="inlineStr">
        <is>
          <t>时序主宰Ⅲ级</t>
        </is>
      </c>
    </row>
    <row r="26686" ht="13.5" customHeight="1">
      <c r="A26686" t="n">
        <v>208310</v>
      </c>
      <c r="B26686" t="inlineStr">
        <is>
          <t>Распорядитель времени IV</t>
        </is>
      </c>
      <c r="C26686" t="inlineStr">
        <is>
          <t>时序主宰Ⅳ级</t>
        </is>
      </c>
    </row>
    <row r="26687" ht="13.5" customHeight="1">
      <c r="A26687" t="n">
        <v>208311</v>
      </c>
      <c r="B26687" t="inlineStr">
        <is>
          <t>Распорядитель времени V</t>
        </is>
      </c>
      <c r="C26687" t="inlineStr">
        <is>
          <t>时序主宰Ⅴ级</t>
        </is>
      </c>
    </row>
    <row r="26688" ht="13.5" customHeight="1">
      <c r="A26688" t="n">
        <v>208312</v>
      </c>
      <c r="B26688" t="inlineStr">
        <is>
          <t>Владыка времени I</t>
        </is>
      </c>
      <c r="C26688" t="inlineStr">
        <is>
          <t>时空之王Ⅰ级</t>
        </is>
      </c>
    </row>
    <row r="26689" ht="13.5" customHeight="1">
      <c r="A26689" t="n">
        <v>208313</v>
      </c>
      <c r="B26689" t="inlineStr">
        <is>
          <t>Владыка времени II</t>
        </is>
      </c>
      <c r="C26689" t="inlineStr">
        <is>
          <t>时空之王Ⅱ级</t>
        </is>
      </c>
    </row>
    <row r="26690" ht="13.5" customHeight="1">
      <c r="A26690" t="n">
        <v>208314</v>
      </c>
      <c r="B26690" t="inlineStr">
        <is>
          <t>Владыка времени III</t>
        </is>
      </c>
      <c r="C26690" t="inlineStr">
        <is>
          <t>时空之王Ⅲ级</t>
        </is>
      </c>
    </row>
    <row r="26691" ht="13.5" customHeight="1">
      <c r="A26691" t="n">
        <v>208315</v>
      </c>
      <c r="B26691" t="inlineStr">
        <is>
          <t>Владыка времени IV</t>
        </is>
      </c>
      <c r="C26691" t="inlineStr">
        <is>
          <t>时空之王Ⅳ级</t>
        </is>
      </c>
    </row>
    <row r="26692" ht="13.5" customHeight="1">
      <c r="A26692" t="n">
        <v>208316</v>
      </c>
      <c r="B26692" t="inlineStr">
        <is>
          <t>Владыка времени V</t>
        </is>
      </c>
      <c r="C26692" t="inlineStr">
        <is>
          <t>时空之王Ⅴ级</t>
        </is>
      </c>
    </row>
    <row r="26693" ht="13.5" customHeight="1">
      <c r="A26693" t="n">
        <v>208317</v>
      </c>
      <c r="B26693" t="inlineStr">
        <is>
          <t>Исследователь I</t>
        </is>
      </c>
      <c r="C26693" t="inlineStr">
        <is>
          <t>探秘者Ⅰ级</t>
        </is>
      </c>
    </row>
    <row r="26694" ht="13.5" customHeight="1">
      <c r="A26694" t="n">
        <v>208318</v>
      </c>
      <c r="B26694" t="inlineStr">
        <is>
          <t>Исследователь II</t>
        </is>
      </c>
      <c r="C26694" t="inlineStr">
        <is>
          <t>探秘者Ⅱ级</t>
        </is>
      </c>
    </row>
    <row r="26695" ht="13.5" customHeight="1">
      <c r="A26695" t="n">
        <v>208319</v>
      </c>
      <c r="B26695" t="inlineStr">
        <is>
          <t>Исследователь III</t>
        </is>
      </c>
      <c r="C26695" t="inlineStr">
        <is>
          <t>探秘者Ⅲ级</t>
        </is>
      </c>
    </row>
    <row r="26696" ht="13.5" customHeight="1">
      <c r="A26696" t="n">
        <v>208320</v>
      </c>
      <c r="B26696" t="inlineStr">
        <is>
          <t>Исследователь IV</t>
        </is>
      </c>
      <c r="C26696" t="inlineStr">
        <is>
          <t>探秘者Ⅳ级</t>
        </is>
      </c>
    </row>
    <row r="26697" ht="13.5" customHeight="1">
      <c r="A26697" t="n">
        <v>208321</v>
      </c>
      <c r="B26697" t="inlineStr">
        <is>
          <t>Исследователь V</t>
        </is>
      </c>
      <c r="C26697" t="inlineStr">
        <is>
          <t>探秘者Ⅴ级</t>
        </is>
      </c>
    </row>
    <row r="26698" ht="13.5" customHeight="1">
      <c r="A26698" t="n">
        <v>208322</v>
      </c>
      <c r="B26698" t="inlineStr">
        <is>
          <t>Первооткрыватель I</t>
        </is>
      </c>
      <c r="C26698" t="inlineStr">
        <is>
          <t>探险家Ⅰ级</t>
        </is>
      </c>
    </row>
    <row r="26699" ht="13.5" customHeight="1">
      <c r="A26699" t="n">
        <v>208323</v>
      </c>
      <c r="B26699" t="inlineStr">
        <is>
          <t>Первооткрыватель II</t>
        </is>
      </c>
      <c r="C26699" t="inlineStr">
        <is>
          <t>探险家Ⅱ级</t>
        </is>
      </c>
    </row>
    <row r="26700" ht="13.5" customHeight="1">
      <c r="A26700" t="n">
        <v>208324</v>
      </c>
      <c r="B26700" t="inlineStr">
        <is>
          <t>Первооткрыватель III</t>
        </is>
      </c>
      <c r="C26700" t="inlineStr">
        <is>
          <t>探险家Ⅲ级</t>
        </is>
      </c>
    </row>
    <row r="26701" ht="13.5" customHeight="1">
      <c r="A26701" t="n">
        <v>208325</v>
      </c>
      <c r="B26701" t="inlineStr">
        <is>
          <t>Первооткрыватель IV</t>
        </is>
      </c>
      <c r="C26701" t="inlineStr">
        <is>
          <t>探险家Ⅳ级</t>
        </is>
      </c>
    </row>
    <row r="26702" ht="13.5" customHeight="1">
      <c r="A26702" t="n">
        <v>208326</v>
      </c>
      <c r="B26702" t="inlineStr">
        <is>
          <t>Первооткрыватель V</t>
        </is>
      </c>
      <c r="C26702" t="inlineStr">
        <is>
          <t>探险家Ⅴ级</t>
        </is>
      </c>
    </row>
    <row r="26703" ht="13.5" customHeight="1">
      <c r="A26703" t="n">
        <v>208327</v>
      </c>
      <c r="B26703" t="inlineStr">
        <is>
          <t>Охотник за сокровищами I</t>
        </is>
      </c>
      <c r="C26703" t="inlineStr">
        <is>
          <t>宝物猎人Ⅰ级</t>
        </is>
      </c>
    </row>
    <row r="26704" ht="13.5" customHeight="1">
      <c r="A26704" t="n">
        <v>208328</v>
      </c>
      <c r="B26704" t="inlineStr">
        <is>
          <t>Охотник за сокровищами II</t>
        </is>
      </c>
      <c r="C26704" t="inlineStr">
        <is>
          <t>宝物猎人Ⅱ级</t>
        </is>
      </c>
    </row>
    <row r="26705" ht="13.5" customHeight="1">
      <c r="A26705" t="n">
        <v>208329</v>
      </c>
      <c r="B26705" t="inlineStr">
        <is>
          <t>Охотник за сокровищами III</t>
        </is>
      </c>
      <c r="C26705" t="inlineStr">
        <is>
          <t>宝物猎人Ⅲ级</t>
        </is>
      </c>
    </row>
    <row r="26706" ht="13.5" customHeight="1">
      <c r="A26706" t="n">
        <v>208330</v>
      </c>
      <c r="B26706" t="inlineStr">
        <is>
          <t>Охотник за сокровищами IV</t>
        </is>
      </c>
      <c r="C26706" t="inlineStr">
        <is>
          <t>宝物猎人Ⅳ级</t>
        </is>
      </c>
    </row>
    <row r="26707" ht="13.5" customHeight="1">
      <c r="A26707" t="n">
        <v>208331</v>
      </c>
      <c r="B26707" t="inlineStr">
        <is>
          <t>Охотник за сокровищами V</t>
        </is>
      </c>
      <c r="C26707" t="inlineStr">
        <is>
          <t>宝物猎人Ⅴ级</t>
        </is>
      </c>
    </row>
    <row r="26708" ht="13.5" customHeight="1">
      <c r="A26708" t="n">
        <v>208332</v>
      </c>
      <c r="B26708" t="inlineStr">
        <is>
          <t>Завоеватель I</t>
        </is>
      </c>
      <c r="C26708" t="inlineStr">
        <is>
          <t>征服者Ⅰ级</t>
        </is>
      </c>
    </row>
    <row r="26709" ht="13.5" customHeight="1">
      <c r="A26709" t="n">
        <v>208333</v>
      </c>
      <c r="B26709" t="inlineStr">
        <is>
          <t>Завоеватель II</t>
        </is>
      </c>
      <c r="C26709" t="inlineStr">
        <is>
          <t>征服者Ⅱ级</t>
        </is>
      </c>
    </row>
    <row r="26710" ht="13.5" customHeight="1">
      <c r="A26710" t="n">
        <v>208334</v>
      </c>
      <c r="B26710" t="inlineStr">
        <is>
          <t>Завоеватель III</t>
        </is>
      </c>
      <c r="C26710" t="inlineStr">
        <is>
          <t>征服者Ⅲ级</t>
        </is>
      </c>
    </row>
    <row r="26711" ht="13.5" customHeight="1">
      <c r="A26711" t="n">
        <v>208335</v>
      </c>
      <c r="B26711" t="inlineStr">
        <is>
          <t>Завоеватель IV</t>
        </is>
      </c>
      <c r="C26711" t="inlineStr">
        <is>
          <t>征服者Ⅳ级</t>
        </is>
      </c>
    </row>
    <row r="26712" ht="13.5" customHeight="1">
      <c r="A26712" t="n">
        <v>208336</v>
      </c>
      <c r="B26712" t="inlineStr">
        <is>
          <t>Завоеватель V</t>
        </is>
      </c>
      <c r="C26712" t="inlineStr">
        <is>
          <t>征服者Ⅴ级</t>
        </is>
      </c>
    </row>
    <row r="26713" ht="13.5" customHeight="1">
      <c r="A26713" t="n">
        <v>208337</v>
      </c>
      <c r="B26713" t="inlineStr">
        <is>
          <t>Богоубийца I</t>
        </is>
      </c>
      <c r="C26713" t="inlineStr">
        <is>
          <t>弑神者Ⅰ级</t>
        </is>
      </c>
    </row>
    <row r="26714" ht="13.5" customHeight="1">
      <c r="A26714" t="n">
        <v>208338</v>
      </c>
      <c r="B26714" t="inlineStr">
        <is>
          <t>Богоубийца II</t>
        </is>
      </c>
      <c r="C26714" t="inlineStr">
        <is>
          <t>弑神者Ⅱ级</t>
        </is>
      </c>
    </row>
    <row r="26715" ht="13.5" customHeight="1">
      <c r="A26715" t="n">
        <v>208339</v>
      </c>
      <c r="B26715" t="inlineStr">
        <is>
          <t>Богоубийца III</t>
        </is>
      </c>
      <c r="C26715" t="inlineStr">
        <is>
          <t>弑神者Ⅲ级</t>
        </is>
      </c>
    </row>
    <row r="26716" ht="13.5" customHeight="1">
      <c r="A26716" t="n">
        <v>208340</v>
      </c>
      <c r="B26716" t="inlineStr">
        <is>
          <t>Богоубийца IV</t>
        </is>
      </c>
      <c r="C26716" t="inlineStr">
        <is>
          <t>弑神者Ⅳ级</t>
        </is>
      </c>
    </row>
    <row r="26717" ht="13.5" customHeight="1">
      <c r="A26717" t="n">
        <v>208341</v>
      </c>
      <c r="B26717" t="inlineStr">
        <is>
          <t>Богоубийца V</t>
        </is>
      </c>
      <c r="C26717" t="inlineStr">
        <is>
          <t>弑神者Ⅴ级</t>
        </is>
      </c>
    </row>
    <row r="26718" ht="13.5" customHeight="1">
      <c r="A26718" t="n">
        <v>208342</v>
      </c>
      <c r="B26718" t="inlineStr">
        <is>
          <t>Дается за прохождение Налета на вора ламп 1–5 (кошмар)</t>
        </is>
      </c>
      <c r="C26718" t="inlineStr">
        <is>
          <t>通关突袭神灯小偷-噩梦1-5获得</t>
        </is>
      </c>
    </row>
    <row r="26719" ht="13.5" customHeight="1">
      <c r="A26719" t="n">
        <v>208343</v>
      </c>
      <c r="B26719" t="inlineStr">
        <is>
          <t>Дается за прохождение Налета на вора ламп 2–5 (кошмар)</t>
        </is>
      </c>
      <c r="C26719" t="inlineStr">
        <is>
          <t>通关突袭神灯小偷-噩梦2-5获得</t>
        </is>
      </c>
    </row>
    <row r="26720" ht="13.5" customHeight="1">
      <c r="A26720" t="n">
        <v>208344</v>
      </c>
      <c r="B26720" t="inlineStr">
        <is>
          <t>Дается за прохождение Налета на вора ламп 3–5 (кошмар)</t>
        </is>
      </c>
      <c r="C26720" t="inlineStr">
        <is>
          <t>通关突袭神灯小偷-噩梦3-5获得</t>
        </is>
      </c>
    </row>
    <row r="26721" ht="13.5" customHeight="1">
      <c r="A26721" t="n">
        <v>208345</v>
      </c>
      <c r="B26721" t="inlineStr">
        <is>
          <t>Дается за прохождение Налета на вора ламп 4–5 (кошмар)</t>
        </is>
      </c>
      <c r="C26721" t="inlineStr">
        <is>
          <t>通关突袭神灯小偷-噩梦4-5获得</t>
        </is>
      </c>
    </row>
    <row r="26722" ht="13.5" customHeight="1">
      <c r="A26722" t="n">
        <v>208346</v>
      </c>
      <c r="B26722" t="inlineStr">
        <is>
          <t>Дается за прохождение Налета на вора ламп 5–5 (кошмар)</t>
        </is>
      </c>
      <c r="C26722" t="inlineStr">
        <is>
          <t>通关突袭神灯小偷-噩梦5-5获得</t>
        </is>
      </c>
    </row>
    <row r="26723" ht="13.5" customHeight="1">
      <c r="A26723" t="n">
        <v>208347</v>
      </c>
      <c r="B26723" t="inlineStr">
        <is>
          <t>Дается за прохождение Налета на вора ламп 6–5 (кошмар)</t>
        </is>
      </c>
      <c r="C26723" t="inlineStr">
        <is>
          <t>通关突袭神灯小偷-噩梦6-5获得</t>
        </is>
      </c>
    </row>
    <row r="26724" ht="13.5" customHeight="1">
      <c r="A26724" t="n">
        <v>208348</v>
      </c>
      <c r="B26724" t="inlineStr">
        <is>
          <t>Дается за прохождение Налета на вора ламп 7–5 (кошмар)</t>
        </is>
      </c>
      <c r="C26724" t="inlineStr">
        <is>
          <t>通关突袭神灯小偷-噩梦7-5获得</t>
        </is>
      </c>
    </row>
    <row r="26725" ht="13.5" customHeight="1">
      <c r="A26725" t="n">
        <v>208349</v>
      </c>
      <c r="B26725" t="inlineStr">
        <is>
          <t>Дается за прохождение Налета на вора ламп 8–5 (кошмар)</t>
        </is>
      </c>
      <c r="C26725" t="inlineStr">
        <is>
          <t>通关突袭神灯小偷-噩梦8-5获得</t>
        </is>
      </c>
    </row>
    <row r="26726" ht="13.5" customHeight="1">
      <c r="A26726" t="n">
        <v>208350</v>
      </c>
      <c r="B26726" t="inlineStr">
        <is>
          <t>Дается за прохождение Налета на вора ламп 9–5 (кошмар)</t>
        </is>
      </c>
      <c r="C26726" t="inlineStr">
        <is>
          <t>通关突袭神灯小偷-噩梦9-5获得</t>
        </is>
      </c>
    </row>
    <row r="26727" ht="13.5" customHeight="1">
      <c r="A26727" t="n">
        <v>208351</v>
      </c>
      <c r="B26727" t="inlineStr">
        <is>
          <t>Дается за прохождение Налета на вора ламп 10–5 (кошмар)</t>
        </is>
      </c>
      <c r="C26727" t="inlineStr">
        <is>
          <t>通关突袭神灯小偷-噩梦10-5获得</t>
        </is>
      </c>
    </row>
    <row r="26728" ht="13.5" customHeight="1">
      <c r="A26728" t="n">
        <v>208352</v>
      </c>
      <c r="B26728" t="inlineStr">
        <is>
          <t>Дается за прохождение Налета на вора ламп 11–5 (кошмар)</t>
        </is>
      </c>
      <c r="C26728" t="inlineStr">
        <is>
          <t>通关突袭神灯小偷-噩梦11-5获得</t>
        </is>
      </c>
    </row>
    <row r="26729" ht="13.5" customHeight="1">
      <c r="A26729" t="n">
        <v>208353</v>
      </c>
      <c r="B26729" t="inlineStr">
        <is>
          <t>Дается за прохождение Налета на вора ламп 12–5 (кошмар)</t>
        </is>
      </c>
      <c r="C26729" t="inlineStr">
        <is>
          <t>通关突袭神灯小偷-噩梦12-5获得</t>
        </is>
      </c>
    </row>
    <row r="26730" ht="13.5" customHeight="1">
      <c r="A26730" t="n">
        <v>208354</v>
      </c>
      <c r="B26730" t="inlineStr">
        <is>
          <t>Дается за прохождение Налета на вора ламп 13–5 (кошмар)</t>
        </is>
      </c>
      <c r="C26730" t="inlineStr">
        <is>
          <t>通关突袭神灯小偷-噩梦13-5获得</t>
        </is>
      </c>
    </row>
    <row r="26731" ht="13.5" customHeight="1">
      <c r="A26731" t="n">
        <v>208355</v>
      </c>
      <c r="B26731" t="inlineStr">
        <is>
          <t>Дается за прохождение Налета на вора ламп 14–5 (кошмар)</t>
        </is>
      </c>
      <c r="C26731" t="inlineStr">
        <is>
          <t>通关突袭神灯小偷-噩梦14-5获得</t>
        </is>
      </c>
    </row>
    <row r="26732" ht="13.5" customHeight="1">
      <c r="A26732" t="n">
        <v>208356</v>
      </c>
      <c r="B26732" t="inlineStr">
        <is>
          <t>Дается за прохождение Налета на вора ламп 15–5 (кошмар)</t>
        </is>
      </c>
      <c r="C26732" t="inlineStr">
        <is>
          <t>通关突袭神灯小偷-噩梦15-5获得</t>
        </is>
      </c>
    </row>
    <row r="26733" ht="13.5" customHeight="1">
      <c r="A26733" t="n">
        <v>208357</v>
      </c>
      <c r="B26733" t="inlineStr">
        <is>
          <t>Дается за прохождение Налета на вора ламп 16–5 (кошмар)</t>
        </is>
      </c>
      <c r="C26733" t="inlineStr">
        <is>
          <t>通关突袭神灯小偷-噩梦16-5获得</t>
        </is>
      </c>
    </row>
    <row r="26734" ht="13.5" customHeight="1">
      <c r="A26734" t="n">
        <v>208358</v>
      </c>
      <c r="B26734" t="inlineStr">
        <is>
          <t>Дается за прохождение Налета на вора ламп 17–5 (кошмар)</t>
        </is>
      </c>
      <c r="C26734" t="inlineStr">
        <is>
          <t>通关突袭神灯小偷-噩梦17-5获得</t>
        </is>
      </c>
    </row>
    <row r="26735" ht="13.5" customHeight="1">
      <c r="A26735" t="n">
        <v>208359</v>
      </c>
      <c r="B26735" t="inlineStr">
        <is>
          <t>Дается за прохождение Налета на вора ламп 18–5 (кошмар)</t>
        </is>
      </c>
      <c r="C26735" t="inlineStr">
        <is>
          <t>通关突袭神灯小偷-噩梦18-5获得</t>
        </is>
      </c>
    </row>
    <row r="26736" ht="13.5" customHeight="1">
      <c r="A26736" t="n">
        <v>208360</v>
      </c>
      <c r="B26736" t="inlineStr">
        <is>
          <t>Дается за прохождение Налета на вора ламп 19–5 (кошмар)</t>
        </is>
      </c>
      <c r="C26736" t="inlineStr">
        <is>
          <t>通关突袭神灯小偷-噩梦19-5获得</t>
        </is>
      </c>
    </row>
    <row r="26737" ht="13.5" customHeight="1">
      <c r="A26737" t="n">
        <v>208361</v>
      </c>
      <c r="B26737" t="inlineStr">
        <is>
          <t>Дается за прохождение Налета на вора ламп 20–5 (кошмар)</t>
        </is>
      </c>
      <c r="C26737" t="inlineStr">
        <is>
          <t>通关突袭神灯小偷-噩梦20-5获得</t>
        </is>
      </c>
    </row>
    <row r="26738" ht="13.5" customHeight="1">
      <c r="A26738" t="n">
        <v>208362</v>
      </c>
      <c r="B26738" t="inlineStr">
        <is>
          <t>Дается за прохождение Налета на вора ламп 21–5 (кошмар)</t>
        </is>
      </c>
      <c r="C26738" t="inlineStr">
        <is>
          <t>通关突袭神灯小偷-噩梦21-5获得</t>
        </is>
      </c>
    </row>
    <row r="26739" ht="13.5" customHeight="1">
      <c r="A26739" t="n">
        <v>208363</v>
      </c>
      <c r="B26739" t="inlineStr">
        <is>
          <t>Дается за прохождение Налета на вора ламп 22–5 (кошмар)</t>
        </is>
      </c>
      <c r="C26739" t="inlineStr">
        <is>
          <t>通关突袭神灯小偷-噩梦22-5获得</t>
        </is>
      </c>
    </row>
    <row r="26740" ht="13.5" customHeight="1">
      <c r="A26740" t="n">
        <v>208364</v>
      </c>
      <c r="B26740" t="inlineStr">
        <is>
          <t>Дается за прохождение Налета на вора ламп 23–5 (кошмар)</t>
        </is>
      </c>
      <c r="C26740" t="inlineStr">
        <is>
          <t>通关突袭神灯小偷-噩梦23-5获得</t>
        </is>
      </c>
    </row>
    <row r="26741" ht="13.5" customHeight="1">
      <c r="A26741" t="n">
        <v>208365</v>
      </c>
      <c r="B26741" t="inlineStr">
        <is>
          <t>Дается за прохождение Налета на вора ламп 24–5 (кошмар)</t>
        </is>
      </c>
      <c r="C26741" t="inlineStr">
        <is>
          <t>通关突袭神灯小偷-噩梦24-5获得</t>
        </is>
      </c>
    </row>
    <row r="26742" ht="13.5" customHeight="1">
      <c r="A26742" t="n">
        <v>208366</v>
      </c>
      <c r="B26742" t="inlineStr">
        <is>
          <t>Дается за прохождение Налета на вора ламп 25–5 (кошмар)</t>
        </is>
      </c>
      <c r="C26742" t="inlineStr">
        <is>
          <t>通关突袭神灯小偷-噩梦25-5获得</t>
        </is>
      </c>
    </row>
    <row r="26743" ht="13.5" customHeight="1">
      <c r="A26743" t="n">
        <v>208392</v>
      </c>
      <c r="B26743" t="inlineStr">
        <is>
          <t>Дается за прохождение Обратной башни 1–5 (кошмар)</t>
        </is>
      </c>
      <c r="C26743" t="inlineStr">
        <is>
          <t>通关颠倒时序塔-噩梦1-5获得</t>
        </is>
      </c>
    </row>
    <row r="26744" ht="13.5" customHeight="1">
      <c r="A26744" t="n">
        <v>208393</v>
      </c>
      <c r="B26744" t="inlineStr">
        <is>
          <t>Дается за прохождение Обратной башни 2–5 (кошмар)</t>
        </is>
      </c>
      <c r="C26744" t="inlineStr">
        <is>
          <t>通关颠倒时序塔-噩梦2-5获得</t>
        </is>
      </c>
    </row>
    <row r="26745" ht="13.5" customHeight="1">
      <c r="A26745" t="n">
        <v>208394</v>
      </c>
      <c r="B26745" t="inlineStr">
        <is>
          <t>Дается за прохождение Обратной башни 3–5 (кошмар)</t>
        </is>
      </c>
      <c r="C26745" t="inlineStr">
        <is>
          <t>通关颠倒时序塔-噩梦3-5获得</t>
        </is>
      </c>
    </row>
    <row r="26746" ht="13.5" customHeight="1">
      <c r="A26746" t="n">
        <v>208395</v>
      </c>
      <c r="B26746" t="inlineStr">
        <is>
          <t>Дается за прохождение Обратной башни 4–5 (кошмар)</t>
        </is>
      </c>
      <c r="C26746" t="inlineStr">
        <is>
          <t>通关颠倒时序塔-噩梦4-5获得</t>
        </is>
      </c>
    </row>
    <row r="26747" ht="13.5" customHeight="1">
      <c r="A26747" t="n">
        <v>208396</v>
      </c>
      <c r="B26747" t="inlineStr">
        <is>
          <t>Дается за прохождение Обратной башни 5–5 (кошмар)</t>
        </is>
      </c>
      <c r="C26747" t="inlineStr">
        <is>
          <t>通关颠倒时序塔-噩梦5-5获得</t>
        </is>
      </c>
    </row>
    <row r="26748" ht="13.5" customHeight="1">
      <c r="A26748" t="n">
        <v>208397</v>
      </c>
      <c r="B26748" t="inlineStr">
        <is>
          <t>Дается за прохождение Обратной башни 6–5 (кошмар)</t>
        </is>
      </c>
      <c r="C26748" t="inlineStr">
        <is>
          <t>通关颠倒时序塔-噩梦6-5获得</t>
        </is>
      </c>
    </row>
    <row r="26749" ht="13.5" customHeight="1">
      <c r="A26749" t="n">
        <v>208398</v>
      </c>
      <c r="B26749" t="inlineStr">
        <is>
          <t>Дается за прохождение Обратной башни 7–5 (кошмар)</t>
        </is>
      </c>
      <c r="C26749" t="inlineStr">
        <is>
          <t>通关颠倒时序塔-噩梦7-5获得</t>
        </is>
      </c>
    </row>
    <row r="26750" ht="13.5" customHeight="1">
      <c r="A26750" t="n">
        <v>208399</v>
      </c>
      <c r="B26750" t="inlineStr">
        <is>
          <t>Дается за прохождение Обратной башни 8–5 (кошмар)</t>
        </is>
      </c>
      <c r="C26750" t="inlineStr">
        <is>
          <t>通关颠倒时序塔-噩梦8-5获得</t>
        </is>
      </c>
    </row>
    <row r="26751" ht="13.5" customHeight="1">
      <c r="A26751" t="n">
        <v>208400</v>
      </c>
      <c r="B26751" t="inlineStr">
        <is>
          <t>Дается за прохождение Обратной башни 9–5 (кошмар)</t>
        </is>
      </c>
      <c r="C26751" t="inlineStr">
        <is>
          <t>通关颠倒时序塔-噩梦9-5获得</t>
        </is>
      </c>
    </row>
    <row r="26752" ht="13.5" customHeight="1">
      <c r="A26752" t="n">
        <v>208401</v>
      </c>
      <c r="B26752" t="inlineStr">
        <is>
          <t>Дается за прохождение Обратной башни 10–5 (кошмар)</t>
        </is>
      </c>
      <c r="C26752" t="inlineStr">
        <is>
          <t>通关颠倒时序塔-噩梦10-5获得</t>
        </is>
      </c>
    </row>
    <row r="26753" ht="13.5" customHeight="1">
      <c r="A26753" t="n">
        <v>208402</v>
      </c>
      <c r="B26753" t="inlineStr">
        <is>
          <t>Дается за прохождение Обратной башни 11–5 (кошмар)</t>
        </is>
      </c>
      <c r="C26753" t="inlineStr">
        <is>
          <t>通关颠倒时序塔-噩梦11-5获得</t>
        </is>
      </c>
    </row>
    <row r="26754" ht="13.5" customHeight="1">
      <c r="A26754" t="n">
        <v>208403</v>
      </c>
      <c r="B26754" t="inlineStr">
        <is>
          <t>Дается за прохождение Обратной башни 12–5 (кошмар)</t>
        </is>
      </c>
      <c r="C26754" t="inlineStr">
        <is>
          <t>通关颠倒时序塔-噩梦12-5获得</t>
        </is>
      </c>
    </row>
    <row r="26755" ht="13.5" customHeight="1">
      <c r="A26755" t="n">
        <v>208404</v>
      </c>
      <c r="B26755" t="inlineStr">
        <is>
          <t>Дается за прохождение Обратной башни 13–5 (кошмар)</t>
        </is>
      </c>
      <c r="C26755" t="inlineStr">
        <is>
          <t>通关颠倒时序塔-噩梦13-5获得</t>
        </is>
      </c>
    </row>
    <row r="26756" ht="13.5" customHeight="1">
      <c r="A26756" t="n">
        <v>208405</v>
      </c>
      <c r="B26756" t="inlineStr">
        <is>
          <t>Дается за прохождение Обратной башни 14–5 (кошмар)</t>
        </is>
      </c>
      <c r="C26756" t="inlineStr">
        <is>
          <t>通关颠倒时序塔-噩梦14-5获得</t>
        </is>
      </c>
    </row>
    <row r="26757" ht="13.5" customHeight="1">
      <c r="A26757" t="n">
        <v>208406</v>
      </c>
      <c r="B26757" t="inlineStr">
        <is>
          <t>Дается за прохождение Обратной башни 15–5 (кошмар)</t>
        </is>
      </c>
      <c r="C26757" t="inlineStr">
        <is>
          <t>通关颠倒时序塔-噩梦15-5获得</t>
        </is>
      </c>
    </row>
    <row r="26758" ht="13.5" customHeight="1">
      <c r="A26758" t="n">
        <v>208407</v>
      </c>
      <c r="B26758" t="inlineStr">
        <is>
          <t>Дается за прохождение Обратной башни 16–5 (кошмар)</t>
        </is>
      </c>
      <c r="C26758" t="inlineStr">
        <is>
          <t>通关颠倒时序塔-噩梦16-5获得</t>
        </is>
      </c>
    </row>
    <row r="26759" ht="13.5" customHeight="1">
      <c r="A26759" t="n">
        <v>208408</v>
      </c>
      <c r="B26759" t="inlineStr">
        <is>
          <t>Дается за прохождение Обратной башни 17–5 (кошмар)</t>
        </is>
      </c>
      <c r="C26759" t="inlineStr">
        <is>
          <t>通关颠倒时序塔-噩梦17-5获得</t>
        </is>
      </c>
    </row>
    <row r="26760" ht="13.5" customHeight="1">
      <c r="A26760" t="n">
        <v>208409</v>
      </c>
      <c r="B26760" t="inlineStr">
        <is>
          <t>Дается за прохождение Обратной башни 18–5 (кошмар)</t>
        </is>
      </c>
      <c r="C26760" t="inlineStr">
        <is>
          <t>通关颠倒时序塔-噩梦18-5获得</t>
        </is>
      </c>
    </row>
    <row r="26761" ht="13.5" customHeight="1">
      <c r="A26761" t="n">
        <v>208410</v>
      </c>
      <c r="B26761" t="inlineStr">
        <is>
          <t>Дается за прохождение Обратной башни 19–5 (кошмар)</t>
        </is>
      </c>
      <c r="C26761" t="inlineStr">
        <is>
          <t>通关颠倒时序塔-噩梦19-5获得</t>
        </is>
      </c>
    </row>
    <row r="26762" ht="13.5" customHeight="1">
      <c r="A26762" t="n">
        <v>208411</v>
      </c>
      <c r="B26762" t="inlineStr">
        <is>
          <t>Дается за прохождение Обратной башни 20–5 (кошмар)</t>
        </is>
      </c>
      <c r="C26762" t="inlineStr">
        <is>
          <t>通关颠倒时序塔-噩梦20-5获得</t>
        </is>
      </c>
    </row>
    <row r="26763" ht="13.5" customHeight="1">
      <c r="A26763" t="n">
        <v>208412</v>
      </c>
      <c r="B26763" t="inlineStr">
        <is>
          <t>Дается за прохождение Обратной башни 21–5 (кошмар)</t>
        </is>
      </c>
      <c r="C26763" t="inlineStr">
        <is>
          <t>通关颠倒时序塔-噩梦21-5获得</t>
        </is>
      </c>
    </row>
    <row r="26764" ht="13.5" customHeight="1">
      <c r="A26764" t="n">
        <v>208413</v>
      </c>
      <c r="B26764" t="inlineStr">
        <is>
          <t>Дается за прохождение Обратной башни 22–5 (кошмар)</t>
        </is>
      </c>
      <c r="C26764" t="inlineStr">
        <is>
          <t>通关颠倒时序塔-噩梦22-5获得</t>
        </is>
      </c>
    </row>
    <row r="26765" ht="13.5" customHeight="1">
      <c r="A26765" t="n">
        <v>208414</v>
      </c>
      <c r="B26765" t="inlineStr">
        <is>
          <t>Дается за прохождение Обратной башни 23–5 (кошмар)</t>
        </is>
      </c>
      <c r="C26765" t="inlineStr">
        <is>
          <t>通关颠倒时序塔-噩梦23-5获得</t>
        </is>
      </c>
    </row>
    <row r="26766" ht="13.5" customHeight="1">
      <c r="A26766" t="n">
        <v>208415</v>
      </c>
      <c r="B26766" t="inlineStr">
        <is>
          <t>Дается за прохождение Обратной башни 24–5 (кошмар)</t>
        </is>
      </c>
      <c r="C26766" t="inlineStr">
        <is>
          <t>通关颠倒时序塔-噩梦24-5获得</t>
        </is>
      </c>
    </row>
    <row r="26767" ht="13.5" customHeight="1">
      <c r="A26767" t="n">
        <v>208416</v>
      </c>
      <c r="B26767" t="inlineStr">
        <is>
          <t>Дается за прохождение Обратной башни 25–5 (кошмар)</t>
        </is>
      </c>
      <c r="C26767" t="inlineStr">
        <is>
          <t>通关颠倒时序塔-噩梦25-5获得</t>
        </is>
      </c>
    </row>
    <row r="26768" ht="13.5" customHeight="1">
      <c r="A26768" t="n">
        <v>208417</v>
      </c>
      <c r="B26768" t="inlineStr">
        <is>
          <t>Дается за прохождение Исследования Запретного храма 1–5 (кошмар)</t>
        </is>
      </c>
      <c r="C26768" t="inlineStr">
        <is>
          <t>通关探秘焚焰神殿-噩梦1-5获得</t>
        </is>
      </c>
    </row>
    <row r="26769" ht="13.5" customHeight="1">
      <c r="A26769" t="n">
        <v>208418</v>
      </c>
      <c r="B26769" t="inlineStr">
        <is>
          <t>Дается за прохождение Исследования Запретного храма 2–5 (кошмар)</t>
        </is>
      </c>
      <c r="C26769" t="inlineStr">
        <is>
          <t>通关探秘焚焰神殿-噩梦2-5获得</t>
        </is>
      </c>
    </row>
    <row r="26770" ht="13.5" customHeight="1">
      <c r="A26770" t="n">
        <v>208419</v>
      </c>
      <c r="B26770" t="inlineStr">
        <is>
          <t>Дается за прохождение Исследования Запретного храма 3–5 (кошмар)</t>
        </is>
      </c>
      <c r="C26770" t="inlineStr">
        <is>
          <t>通关探秘焚焰神殿-噩梦3-5获得</t>
        </is>
      </c>
    </row>
    <row r="26771" ht="13.5" customHeight="1">
      <c r="A26771" t="n">
        <v>208420</v>
      </c>
      <c r="B26771" t="inlineStr">
        <is>
          <t>Дается за прохождение Исследования Запретного храма 4–5 (кошмар)</t>
        </is>
      </c>
      <c r="C26771" t="inlineStr">
        <is>
          <t>通关探秘焚焰神殿-噩梦4-5获得</t>
        </is>
      </c>
    </row>
    <row r="26772" ht="13.5" customHeight="1">
      <c r="A26772" t="n">
        <v>208421</v>
      </c>
      <c r="B26772" t="inlineStr">
        <is>
          <t>Дается за прохождение Исследования Запретного храма 5–5 (кошмар)</t>
        </is>
      </c>
      <c r="C26772" t="inlineStr">
        <is>
          <t>通关探秘焚焰神殿-噩梦5-5获得</t>
        </is>
      </c>
    </row>
    <row r="26773" ht="13.5" customHeight="1">
      <c r="A26773" t="n">
        <v>208422</v>
      </c>
      <c r="B26773" t="inlineStr">
        <is>
          <t>Дается за прохождение Исследования Запретного храма 6–5 (кошмар)</t>
        </is>
      </c>
      <c r="C26773" t="inlineStr">
        <is>
          <t>通关探秘焚焰神殿-噩梦6-5获得</t>
        </is>
      </c>
    </row>
    <row r="26774" ht="13.5" customHeight="1">
      <c r="A26774" t="n">
        <v>208423</v>
      </c>
      <c r="B26774" t="inlineStr">
        <is>
          <t>Дается за прохождение Исследования Запретного храма 7–5 (кошмар)</t>
        </is>
      </c>
      <c r="C26774" t="inlineStr">
        <is>
          <t>通关探秘焚焰神殿-噩梦7-5获得</t>
        </is>
      </c>
    </row>
    <row r="26775" ht="13.5" customHeight="1">
      <c r="A26775" t="n">
        <v>208424</v>
      </c>
      <c r="B26775" t="inlineStr">
        <is>
          <t>Дается за прохождение Исследования Запретного храма 8–5 (кошмар)</t>
        </is>
      </c>
      <c r="C26775" t="inlineStr">
        <is>
          <t>通关探秘焚焰神殿-噩梦8-5获得</t>
        </is>
      </c>
    </row>
    <row r="26776" ht="13.5" customHeight="1">
      <c r="A26776" t="n">
        <v>208425</v>
      </c>
      <c r="B26776" t="inlineStr">
        <is>
          <t>Дается за прохождение Исследования Запретного храма 9–5 (кошмар)</t>
        </is>
      </c>
      <c r="C26776" t="inlineStr">
        <is>
          <t>通关探秘焚焰神殿-噩梦9-5获得</t>
        </is>
      </c>
    </row>
    <row r="26777" ht="13.5" customHeight="1">
      <c r="A26777" t="n">
        <v>208426</v>
      </c>
      <c r="B26777" t="inlineStr">
        <is>
          <t>Дается за прохождение Исследования Запретного храма 10–5 (кошмар)</t>
        </is>
      </c>
      <c r="C26777" t="inlineStr">
        <is>
          <t>通关探秘焚焰神殿-噩梦10-5获得</t>
        </is>
      </c>
    </row>
    <row r="26778" ht="13.5" customHeight="1">
      <c r="A26778" t="n">
        <v>208427</v>
      </c>
      <c r="B26778" t="inlineStr">
        <is>
          <t>Дается за прохождение Исследования Запретного храма 11–5 (кошмар)</t>
        </is>
      </c>
      <c r="C26778" t="inlineStr">
        <is>
          <t>通关探秘焚焰神殿-噩梦11-5获得</t>
        </is>
      </c>
    </row>
    <row r="26779" ht="13.5" customHeight="1">
      <c r="A26779" t="n">
        <v>208428</v>
      </c>
      <c r="B26779" t="inlineStr">
        <is>
          <t>Дается за прохождение Исследования Запретного храма 12–5 (кошмар)</t>
        </is>
      </c>
      <c r="C26779" t="inlineStr">
        <is>
          <t>通关探秘焚焰神殿-噩梦12-5获得</t>
        </is>
      </c>
    </row>
    <row r="26780" ht="13.5" customHeight="1">
      <c r="A26780" t="n">
        <v>208429</v>
      </c>
      <c r="B26780" t="inlineStr">
        <is>
          <t>Дается за прохождение Исследования Запретного храма 13–5 (кошмар)</t>
        </is>
      </c>
      <c r="C26780" t="inlineStr">
        <is>
          <t>通关探秘焚焰神殿-噩梦13-5获得</t>
        </is>
      </c>
    </row>
    <row r="26781" ht="13.5" customHeight="1">
      <c r="A26781" t="n">
        <v>208430</v>
      </c>
      <c r="B26781" t="inlineStr">
        <is>
          <t>Дается за прохождение Исследования Запретного храма 14–5 (кошмар)</t>
        </is>
      </c>
      <c r="C26781" t="inlineStr">
        <is>
          <t>通关探秘焚焰神殿-噩梦14-5获得</t>
        </is>
      </c>
    </row>
    <row r="26782" ht="13.5" customHeight="1">
      <c r="A26782" t="n">
        <v>208431</v>
      </c>
      <c r="B26782" t="inlineStr">
        <is>
          <t>Дается за прохождение Исследования Запретного храма 15–5 (кошмар)</t>
        </is>
      </c>
      <c r="C26782" t="inlineStr">
        <is>
          <t>通关探秘焚焰神殿-噩梦15-5获得</t>
        </is>
      </c>
    </row>
    <row r="26783" ht="13.5" customHeight="1">
      <c r="A26783" t="n">
        <v>208432</v>
      </c>
      <c r="B26783" t="inlineStr">
        <is>
          <t>Дается за прохождение Исследования Запретного храма 16–5 (кошмар)</t>
        </is>
      </c>
      <c r="C26783" t="inlineStr">
        <is>
          <t>通关探秘焚焰神殿-噩梦16-5获得</t>
        </is>
      </c>
    </row>
    <row r="26784" ht="13.5" customHeight="1">
      <c r="A26784" t="n">
        <v>208433</v>
      </c>
      <c r="B26784" t="inlineStr">
        <is>
          <t>Дается за прохождение Исследования Запретного храма 17–5 (кошмар)</t>
        </is>
      </c>
      <c r="C26784" t="inlineStr">
        <is>
          <t>通关探秘焚焰神殿-噩梦17-5获得</t>
        </is>
      </c>
    </row>
    <row r="26785" ht="13.5" customHeight="1">
      <c r="A26785" t="n">
        <v>208434</v>
      </c>
      <c r="B26785" t="inlineStr">
        <is>
          <t>Дается за прохождение Исследования Запретного храма 18–5 (кошмар)</t>
        </is>
      </c>
      <c r="C26785" t="inlineStr">
        <is>
          <t>通关探秘焚焰神殿-噩梦18-5获得</t>
        </is>
      </c>
    </row>
    <row r="26786" ht="13.5" customHeight="1">
      <c r="A26786" t="n">
        <v>208435</v>
      </c>
      <c r="B26786" t="inlineStr">
        <is>
          <t>Дается за прохождение Исследования Запретного храма 19–5 (кошмар)</t>
        </is>
      </c>
      <c r="C26786" t="inlineStr">
        <is>
          <t>通关探秘焚焰神殿-噩梦19-5获得</t>
        </is>
      </c>
    </row>
    <row r="26787" ht="13.5" customHeight="1">
      <c r="A26787" t="n">
        <v>208436</v>
      </c>
      <c r="B26787" t="inlineStr">
        <is>
          <t>Дается за прохождение Исследования Запретного храма 20–5 (кошмар)</t>
        </is>
      </c>
      <c r="C26787" t="inlineStr">
        <is>
          <t>通关探秘焚焰神殿-噩梦20-5获得</t>
        </is>
      </c>
    </row>
    <row r="26788" ht="13.5" customHeight="1">
      <c r="A26788" t="n">
        <v>208437</v>
      </c>
      <c r="B26788" t="inlineStr">
        <is>
          <t>Дается за прохождение Исследования Запретного храма 21–5 (кошмар)</t>
        </is>
      </c>
      <c r="C26788" t="inlineStr">
        <is>
          <t>通关探秘焚焰神殿-噩梦21-5获得</t>
        </is>
      </c>
    </row>
    <row r="26789" ht="13.5" customHeight="1">
      <c r="A26789" t="n">
        <v>208438</v>
      </c>
      <c r="B26789" t="inlineStr">
        <is>
          <t>Дается за прохождение Исследования Запретного храма 22–5 (кошмар)</t>
        </is>
      </c>
      <c r="C26789" t="inlineStr">
        <is>
          <t>通关探秘焚焰神殿-噩梦22-5获得</t>
        </is>
      </c>
    </row>
    <row r="26790" ht="13.5" customHeight="1">
      <c r="A26790" t="n">
        <v>208439</v>
      </c>
      <c r="B26790" t="inlineStr">
        <is>
          <t>Дается за прохождение Исследования Запретного храма 23–5 (кошмар)</t>
        </is>
      </c>
      <c r="C26790" t="inlineStr">
        <is>
          <t>通关探秘焚焰神殿-噩梦23-5获得</t>
        </is>
      </c>
    </row>
    <row r="26791" ht="13.5" customHeight="1">
      <c r="A26791" t="n">
        <v>208440</v>
      </c>
      <c r="B26791" t="inlineStr">
        <is>
          <t>Дается за прохождение Исследования Запретного храма 24–5 (кошмар)</t>
        </is>
      </c>
      <c r="C26791" t="inlineStr">
        <is>
          <t>通关探秘焚焰神殿-噩梦24-5获得</t>
        </is>
      </c>
    </row>
    <row r="26792" ht="13.5" customHeight="1">
      <c r="A26792" t="n">
        <v>208441</v>
      </c>
      <c r="B26792" t="inlineStr">
        <is>
          <t>Дается за прохождение Исследования Запретного храма 25–5 (кошмар)</t>
        </is>
      </c>
      <c r="C26792" t="inlineStr">
        <is>
          <t>通关探秘焚焰神殿-噩梦25-5获得</t>
        </is>
      </c>
    </row>
    <row r="26793" ht="13.5" customHeight="1">
      <c r="A26793" t="n">
        <v>402760</v>
      </c>
      <c r="B26793" t="inlineStr">
        <is>
          <t>Игроки могут перемещаться пегасом по звездной дорожке при помощи кнопок вверх и вниз, а также менять звездные дорожки кнопками влево и вправо.</t>
        </is>
      </c>
      <c r="C26793" t="inlineStr">
        <is>
          <t>玩家可通过上下键控制天马骑士菇在星轨的一侧上下移动，也可通过左右键控制天马骑士菇切换到星轨的另一侧或其他星轨。</t>
        </is>
      </c>
    </row>
    <row r="26794" ht="13.5" customHeight="1">
      <c r="A26794" t="n">
        <v>402761</v>
      </c>
      <c r="B26794" t="inlineStr">
        <is>
          <t>Очки можно получить за раздавливание звездных зверей перемещением на них сверху вниз. Три типа звездных зверей перемещаются с разной скоростью. Чем быстрее зверь, тем больше за него дается очков. Подробнее: Рак — 20 очков, Скорпион — 25 очков, Козерог — 30 очков.</t>
        </is>
      </c>
      <c r="C26794" t="inlineStr">
        <is>
          <t>天马骑士菇向下移动撞击星兽可获得积分。三种星兽的移动速度不同，分数越高的星兽移动速度越快。具体积分：巨蟹兽20分，天蝎兽25分，摩羯兽30分。</t>
        </is>
      </c>
    </row>
    <row r="26795" ht="13.5" customHeight="1">
      <c r="A26795" t="n">
        <v>402762</v>
      </c>
      <c r="B26795" t="inlineStr">
        <is>
          <t>Если пегас движется вверх или стоит на месте и его задевает звездный зверь, вы потеряете жизнь. Всего у вас 3 жизни, при потере всех игра закончится досрочно.</t>
        </is>
      </c>
      <c r="C26795" t="inlineStr">
        <is>
          <t>天马骑士菇向上移动或不动时被星兽触碰会损失生命值，生命值上限为3，损失全部生命值时游戏会提前结束。</t>
        </is>
      </c>
    </row>
    <row r="26796" ht="13.5" customHeight="1">
      <c r="A26796" t="n">
        <v>700024539</v>
      </c>
      <c r="B26796" t="inlineStr">
        <is>
          <t>Лишних навыков не бывает — получайте больше навыков и усиливайте себя!</t>
        </is>
      </c>
      <c r="C26796" t="inlineStr">
        <is>
          <t>技多不压身，多获得一些技能提升自己吧！</t>
        </is>
      </c>
    </row>
    <row r="26797" ht="13.5" customHeight="1">
      <c r="A26797" t="n">
        <v>700024542</v>
      </c>
      <c r="B26797" t="inlineStr">
        <is>
          <t>Требуется купить недельную карту выгоды</t>
        </is>
      </c>
      <c r="C26797" t="inlineStr">
        <is>
          <t>请先购买超值周卡</t>
        </is>
      </c>
    </row>
    <row r="26798" ht="13.5" customHeight="1">
      <c r="A26798" t="n">
        <v>700024543</v>
      </c>
      <c r="B26798" t="inlineStr">
        <is>
          <t>Откроется на ##1-й день события</t>
        </is>
      </c>
      <c r="C26798" t="inlineStr">
        <is>
          <t>活动第##1天解锁</t>
        </is>
      </c>
    </row>
    <row r="26799" ht="13.5" customHeight="1">
      <c r="A26799" t="n">
        <v>700024544</v>
      </c>
      <c r="B26799" t="inlineStr">
        <is>
          <t>Справедливый приговор</t>
        </is>
      </c>
      <c r="C26799" t="inlineStr">
        <is>
          <t>正义裁决</t>
        </is>
      </c>
    </row>
    <row r="26800" ht="13.5" customHeight="1">
      <c r="A26800" t="n">
        <v>700024545</v>
      </c>
      <c r="B26800" t="inlineStr">
        <is>
          <t>Путь владыки</t>
        </is>
      </c>
      <c r="C26800" t="inlineStr">
        <is>
          <t>王霸之道</t>
        </is>
      </c>
    </row>
    <row r="26801" ht="13.5" customHeight="1">
      <c r="A26801" t="n">
        <v>10410660</v>
      </c>
      <c r="B26801" t="inlineStr">
        <is>
          <t>Игнорирует эффекты контроля</t>
        </is>
      </c>
      <c r="C26801" t="inlineStr">
        <is>
          <t>无视控制效果</t>
        </is>
      </c>
    </row>
    <row r="26802" ht="13.5" customHeight="1">
      <c r="A26802" t="n">
        <v>700024746</v>
      </c>
      <c r="B26802" t="inlineStr">
        <is>
          <t>Рай Палов</t>
        </is>
      </c>
      <c r="C26802" t="inlineStr">
        <is>
          <t>帕鲁乐园</t>
        </is>
      </c>
    </row>
    <row r="26803" ht="13.5" customHeight="1">
      <c r="A26803" t="n">
        <v>700024747</v>
      </c>
      <c r="B26803" t="inlineStr">
        <is>
          <t>Фэнтези-приключения</t>
        </is>
      </c>
      <c r="C26803" t="inlineStr">
        <is>
          <t>奇幻冒险记</t>
        </is>
      </c>
    </row>
    <row r="26804" ht="13.5" customHeight="1">
      <c r="A26804" t="n">
        <v>700024748</v>
      </c>
      <c r="B26804" t="inlineStr">
        <is>
          <t>Что?! Враги атакуют!</t>
        </is>
      </c>
      <c r="C26804" t="inlineStr">
        <is>
          <t>什么？有敌袭！</t>
        </is>
      </c>
    </row>
    <row r="26805" ht="13.5" customHeight="1">
      <c r="A26805" t="n">
        <v>700024749</v>
      </c>
      <c r="B26805" t="inlineStr">
        <is>
          <t>Набор Палы</t>
        </is>
      </c>
      <c r="C26805" t="inlineStr">
        <is>
          <t>招募帕鲁</t>
        </is>
      </c>
    </row>
    <row r="26806" ht="13.5" customHeight="1">
      <c r="A26806" t="n">
        <v>700024750</v>
      </c>
      <c r="B26806" t="inlineStr">
        <is>
          <t>Набор роста</t>
        </is>
      </c>
      <c r="C26806" t="inlineStr">
        <is>
          <t>奋斗礼包</t>
        </is>
      </c>
    </row>
    <row r="26807" ht="13.5" customHeight="1">
      <c r="A26807" t="n">
        <v>700024751</v>
      </c>
      <c r="B26807" t="inlineStr">
        <is>
          <t>Легендарная сфера</t>
        </is>
      </c>
      <c r="C26807" t="inlineStr">
        <is>
          <t>传奇帕鲁球</t>
        </is>
      </c>
    </row>
    <row r="26808" ht="13.5" customHeight="1">
      <c r="A26808" t="n">
        <v>700024752</v>
      </c>
      <c r="B26808" t="inlineStr">
        <is>
          <t>Передышка</t>
        </is>
      </c>
      <c r="C26808" t="inlineStr">
        <is>
          <t>休闲一下</t>
        </is>
      </c>
    </row>
    <row r="26809" ht="13.5" customHeight="1">
      <c r="A26809" t="n">
        <v>700024753</v>
      </c>
      <c r="B26809" t="inlineStr">
        <is>
          <t>Фэнтези-столкновение</t>
        </is>
      </c>
      <c r="C26809" t="inlineStr">
        <is>
          <t>奇幻碰撞</t>
        </is>
      </c>
    </row>
    <row r="26810" ht="13.5" customHeight="1">
      <c r="A26810" t="n">
        <v>700024754</v>
      </c>
      <c r="B26810" t="inlineStr">
        <is>
          <t>Приглашение в парк</t>
        </is>
      </c>
      <c r="C26810" t="inlineStr">
        <is>
          <t>乐园邀约</t>
        </is>
      </c>
    </row>
    <row r="26811" ht="13.5" customHeight="1">
      <c r="A26811" t="n">
        <v>700024755</v>
      </c>
      <c r="B26811" t="inlineStr">
        <is>
          <t>Набор обликов Палов</t>
        </is>
      </c>
      <c r="C26811" t="inlineStr">
        <is>
          <t>帕鲁时装礼包</t>
        </is>
      </c>
    </row>
    <row r="26812" ht="13.5" customHeight="1">
      <c r="A26812" t="n">
        <v>700024756</v>
      </c>
      <c r="B26812" t="inlineStr">
        <is>
          <t>Набор еды Палов</t>
        </is>
      </c>
      <c r="C26812" t="inlineStr">
        <is>
          <t>帕鲁工作餐</t>
        </is>
      </c>
    </row>
    <row r="26813" ht="13.5" customHeight="1">
      <c r="A26813" t="n">
        <v>700024757</v>
      </c>
      <c r="B26813" t="inlineStr">
        <is>
          <t>Ракетомёт Пенгуллета</t>
        </is>
      </c>
      <c r="C26813" t="inlineStr">
        <is>
          <t>企丸丸的火箭发射器</t>
        </is>
      </c>
    </row>
    <row r="26814" ht="13.5" customHeight="1">
      <c r="A26814" t="n">
        <v>700024758</v>
      </c>
      <c r="B26814" t="inlineStr">
        <is>
          <t>Джетрагон</t>
        </is>
      </c>
      <c r="C26814" t="inlineStr">
        <is>
          <t>空涡龙</t>
        </is>
      </c>
    </row>
    <row r="26815" ht="13.5" customHeight="1">
      <c r="A26815" t="n">
        <v>700024759</v>
      </c>
      <c r="B26815" t="inlineStr">
        <is>
          <t>Фэски</t>
        </is>
      </c>
      <c r="C26815" t="inlineStr">
        <is>
          <t>天羽龙</t>
        </is>
      </c>
    </row>
    <row r="26816" ht="13.5" customHeight="1">
      <c r="A26816" t="n">
        <v>700024760</v>
      </c>
      <c r="B26816" t="inlineStr">
        <is>
          <t>Зои</t>
        </is>
      </c>
      <c r="C26816" t="inlineStr">
        <is>
          <t>佐伊</t>
        </is>
      </c>
    </row>
    <row r="26817" ht="13.5" customHeight="1">
      <c r="A26817" t="n">
        <v>700024761</v>
      </c>
      <c r="B26817" t="inlineStr">
        <is>
          <t>Зои и Гриззболт</t>
        </is>
      </c>
      <c r="C26817" t="inlineStr">
        <is>
          <t>佐伊 &amp; 暴电熊</t>
        </is>
      </c>
    </row>
    <row r="26818" ht="13.5" customHeight="1">
      <c r="A26818" t="n">
        <v>700024762</v>
      </c>
      <c r="B26818" t="inlineStr">
        <is>
          <t>Анубис</t>
        </is>
      </c>
      <c r="C26818" t="inlineStr">
        <is>
          <t>阿努比斯</t>
        </is>
      </c>
    </row>
    <row r="26819" ht="13.5" customHeight="1">
      <c r="A26819" t="n">
        <v>700024763</v>
      </c>
      <c r="B26819" t="inlineStr">
        <is>
          <t>Чиллет</t>
        </is>
      </c>
      <c r="C26819" t="inlineStr">
        <is>
          <t>疾旋鼬</t>
        </is>
      </c>
    </row>
    <row r="26820" ht="13.5" customHeight="1">
      <c r="A26820" t="n">
        <v>700024764</v>
      </c>
      <c r="B26820" t="inlineStr">
        <is>
          <t>Ламболл</t>
        </is>
      </c>
      <c r="C26820" t="inlineStr">
        <is>
          <t>棉悠悠</t>
        </is>
      </c>
    </row>
    <row r="26821" ht="13.5" customHeight="1">
      <c r="A26821" t="n">
        <v>700024765</v>
      </c>
      <c r="B26821" t="inlineStr">
        <is>
          <t>Каттива</t>
        </is>
      </c>
      <c r="C26821" t="inlineStr">
        <is>
          <t>捣蛋猫</t>
        </is>
      </c>
    </row>
    <row r="26822" ht="13.5" customHeight="1">
      <c r="A26822" t="n">
        <v>700024766</v>
      </c>
      <c r="B26822" t="inlineStr">
        <is>
          <t>Даэдрим</t>
        </is>
      </c>
      <c r="C26822" t="inlineStr">
        <is>
          <t>寐魔</t>
        </is>
      </c>
    </row>
    <row r="26823" ht="13.5" customHeight="1">
      <c r="A26823" t="n">
        <v>700024767</v>
      </c>
      <c r="B26823" t="inlineStr">
        <is>
          <t>Шлем Ламболла</t>
        </is>
      </c>
      <c r="C26823" t="inlineStr">
        <is>
          <t>棉悠悠头套</t>
        </is>
      </c>
    </row>
    <row r="26824" ht="13.5" customHeight="1">
      <c r="A26824" t="n">
        <v>700024768</v>
      </c>
      <c r="B26824" t="inlineStr">
        <is>
          <t>Шляпа Катресса</t>
        </is>
      </c>
      <c r="C26824" t="inlineStr">
        <is>
          <t>暗巫猫帽</t>
        </is>
      </c>
    </row>
    <row r="26825" ht="13.5" customHeight="1">
      <c r="A26825" t="n">
        <v>700024769</v>
      </c>
      <c r="B26825" t="inlineStr">
        <is>
          <t>Друг Пала</t>
        </is>
      </c>
      <c r="C26825" t="inlineStr">
        <is>
          <t>帕鲁之友</t>
        </is>
      </c>
    </row>
    <row r="26826" ht="13.5" customHeight="1">
      <c r="A26826" t="n">
        <v>700024770</v>
      </c>
      <c r="B26826" t="inlineStr">
        <is>
          <t>Монумент Силы</t>
        </is>
      </c>
      <c r="C26826" t="inlineStr">
        <is>
          <t>力量石像</t>
        </is>
      </c>
    </row>
    <row r="26827" ht="13.5" customHeight="1">
      <c r="A26827" t="n">
        <v>700024771</v>
      </c>
      <c r="B26827" t="inlineStr">
        <is>
          <t>Пал</t>
        </is>
      </c>
      <c r="C26827" t="inlineStr">
        <is>
          <t>帕鲁</t>
        </is>
      </c>
    </row>
    <row r="26828" ht="13.5" customHeight="1">
      <c r="A26828" t="n">
        <v>10410658</v>
      </c>
      <c r="B26828" t="inlineStr">
        <is>
          <t>После начала боя каждые 10 сек. выносит приговор. Если текущее здоровье персонажа превышает его текущую атаку в 50 раз, финальный бонус к урону повышается на ##1%. В противном случае финальное СУ повышается на ##2%. Эффект действует до следующего приговора. Если текущее здоровье врага выше текущего здоровья персонажа, наносится урон в размере ##3% от текущего здоровья цели (игнорирует иммунитет к урону), а персонаж восстанавливает равное количество здоровья (не уменьшается в PVP, за раз не может восстановить более ##4% от макс. ОЗ). В противном случае атака цели снижается на ##5% до следующего приговора (нельзя снять). (Один приговор срабатывает сразу после начала боя.)</t>
        </is>
      </c>
      <c r="C26828"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29" ht="13.5" customHeight="1">
      <c r="A26829" t="n">
        <v>10410659</v>
      </c>
      <c r="B26829" t="inlineStr">
        <is>
          <t>После начала боя каждые 10 сек. атака, шанс крита, шанс крита навыков, шанс комбо, шанс контратаки, шанс крита партнеров и шанс комбо партнеров у всех врагов снижаются на ##1% на 6 сек. (не рассеивается). При этом у персонажа те же параметры повышаются на ##2% на 6 сек. (Срабатывает один раз сразу после начала боя.)</t>
        </is>
      </c>
      <c r="C26829"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0" ht="13.5" customHeight="1">
      <c r="A26830" t="n">
        <v>700024658</v>
      </c>
      <c r="B26830" t="inlineStr">
        <is>
          <t>Приготовление вкусностей</t>
        </is>
      </c>
      <c r="C26830" t="inlineStr">
        <is>
          <t>烹饪美味</t>
        </is>
      </c>
    </row>
    <row r="26831" ht="13.5" customHeight="1">
      <c r="A26831" t="n">
        <v>700024659</v>
      </c>
      <c r="B26831" t="inlineStr">
        <is>
          <t>Начало праздника</t>
        </is>
      </c>
      <c r="C26831" t="inlineStr">
        <is>
          <t>狂欢开启</t>
        </is>
      </c>
    </row>
    <row r="26832" ht="13.5" customHeight="1">
      <c r="A26832" t="n">
        <v>700024739</v>
      </c>
      <c r="B26832" t="inlineStr">
        <is>
          <t>Что такое судьба? И воля небес, и дело рук человека. Как здорово, что мы встретились! Поздравляем! ~s открывает отличного скакуна: «Си Юань»! (Все игроки на сервере ждут шкатулок от лидера.)</t>
        </is>
      </c>
      <c r="C26832" t="inlineStr">
        <is>
          <t>缘分这个东西嘛，既由天定，亦在人为，很高兴与你相遇噢！恭喜~s解锁高级坐骑司缘！（全服同享礼盒待大佬发送）</t>
        </is>
      </c>
    </row>
    <row r="26833" ht="13.5" customHeight="1">
      <c r="A26833" t="n">
        <v>700024740</v>
      </c>
      <c r="B26833" t="inlineStr">
        <is>
          <t>И небо, и земля — мне все подвластно! Под небосводом я — высшая воля! Поздравляем! ~s открывает отличного скакуна: «Небосвод»! (Все игроки на сервере ждут шкатулок от лидера.)</t>
        </is>
      </c>
      <c r="C26833" t="inlineStr">
        <is>
          <t>九天寰宇，任我遨游！苍穹之下，我即至高意志！恭喜~s解锁高级坐骑苍穹！（全服同享礼盒待大佬发送）</t>
        </is>
      </c>
    </row>
    <row r="26834" ht="13.5" customHeight="1">
      <c r="A26834" t="n">
        <v>700024741</v>
      </c>
      <c r="B26834" t="inlineStr">
        <is>
          <t>Мишка идет! Думаешь сбежать?! Ха, лови заряд! Поздравляем! ~s открывает отличный артефакт: «Ослепительный штурм»! (Все игроки на сервере ждут шкатулок от лидера.)</t>
        </is>
      </c>
      <c r="C26834" t="inlineStr">
        <is>
          <t>熊熊来咯！想跑？！哼，吃我一弹！恭喜~s解锁高级神器熊熊突击！（全服同享礼盒待大佬发送）</t>
        </is>
      </c>
    </row>
    <row r="26835" ht="13.5" customHeight="1">
      <c r="A26835" t="n">
        <v>700024742</v>
      </c>
      <c r="B26835" t="inlineStr">
        <is>
          <t>Грохот сотрясает небо и землю, кот выходит на арену! Поздравляем! ~s открывает отличное украшение: «Кот-призрак»! (Все игроки на сервере ждут шкатулок от лидера.)</t>
        </is>
      </c>
      <c r="C26835" t="inlineStr">
        <is>
          <t>天地一声响，喵喵隆重登场！恭喜~s解锁高级背饰喵喵魅影！（全服同享礼盒待大佬发送）</t>
        </is>
      </c>
    </row>
    <row r="26836" ht="13.5" customHeight="1">
      <c r="A26836" t="n">
        <v>700024743</v>
      </c>
      <c r="B26836" t="inlineStr">
        <is>
          <t>Где семья, там и счастье! Не забудьте забрать свой персональный Кругляш! Поздравляем! ~s открывает отличное украшение: «Кругляш»! (Все игроки на сервере ждут шкатулок от лидера.)</t>
        </is>
      </c>
      <c r="C26836" t="inlineStr">
        <is>
          <t>团圆常常在，福运滚滚来！您的专属圆滚滚要记得签收噢！恭喜~s解锁高级背饰圆滚滚！（全服同享礼盒待大佬发送）</t>
        </is>
      </c>
    </row>
    <row r="26837" ht="13.5" customHeight="1">
      <c r="A26837" t="n">
        <v>700024745</v>
      </c>
      <c r="B26837" t="inlineStr">
        <is>
          <t>Получение: событие «Сказочный мир звезд»</t>
        </is>
      </c>
      <c r="C26837" t="inlineStr">
        <is>
          <t>“星象幻境”活动获得</t>
        </is>
      </c>
    </row>
    <row r="26838" ht="13.5" customHeight="1">
      <c r="A26838" t="n">
        <v>208367</v>
      </c>
      <c r="B26838" t="inlineStr">
        <is>
          <t>Дается за прохождение Вызова в Пылающих руинах 1–5 (кошмар)</t>
        </is>
      </c>
      <c r="C26838" t="inlineStr">
        <is>
          <t>通关挑战熔焰遗迹-噩梦1-5获得</t>
        </is>
      </c>
    </row>
    <row r="26839" ht="13.5" customHeight="1">
      <c r="A26839" t="n">
        <v>208368</v>
      </c>
      <c r="B26839" t="inlineStr">
        <is>
          <t>Дается за прохождение Вызова в Пылающих руинах 2–5 (кошмар)</t>
        </is>
      </c>
      <c r="C26839" t="inlineStr">
        <is>
          <t>通关挑战熔焰遗迹-噩梦2-5获得</t>
        </is>
      </c>
    </row>
    <row r="26840" ht="13.5" customHeight="1">
      <c r="A26840" t="n">
        <v>208369</v>
      </c>
      <c r="B26840" t="inlineStr">
        <is>
          <t>Дается за прохождение Вызова в Пылающих руинах 3–5 (кошмар)</t>
        </is>
      </c>
      <c r="C26840" t="inlineStr">
        <is>
          <t>通关挑战熔焰遗迹-噩梦3-5获得</t>
        </is>
      </c>
    </row>
    <row r="26841" ht="13.5" customHeight="1">
      <c r="A26841" t="n">
        <v>208370</v>
      </c>
      <c r="B26841" t="inlineStr">
        <is>
          <t>Дается за прохождение Вызова в Пылающих руинах 4–5 (кошмар)</t>
        </is>
      </c>
      <c r="C26841" t="inlineStr">
        <is>
          <t>通关挑战熔焰遗迹-噩梦4-5获得</t>
        </is>
      </c>
    </row>
    <row r="26842" ht="13.5" customHeight="1">
      <c r="A26842" t="n">
        <v>208371</v>
      </c>
      <c r="B26842" t="inlineStr">
        <is>
          <t>Дается за прохождение Вызова в Пылающих руинах 5–5 (кошмар)</t>
        </is>
      </c>
      <c r="C26842" t="inlineStr">
        <is>
          <t>通关挑战熔焰遗迹-噩梦5-5获得</t>
        </is>
      </c>
    </row>
    <row r="26843" ht="13.5" customHeight="1">
      <c r="A26843" t="n">
        <v>208372</v>
      </c>
      <c r="B26843" t="inlineStr">
        <is>
          <t>Дается за прохождение Вызова в Пылающих руинах 6–5 (кошмар)</t>
        </is>
      </c>
      <c r="C26843" t="inlineStr">
        <is>
          <t>通关挑战熔焰遗迹-噩梦6-5获得</t>
        </is>
      </c>
    </row>
    <row r="26844" ht="13.5" customHeight="1">
      <c r="A26844" t="n">
        <v>208373</v>
      </c>
      <c r="B26844" t="inlineStr">
        <is>
          <t>Дается за прохождение Вызова в Пылающих руинах 7–5 (кошмар)</t>
        </is>
      </c>
      <c r="C26844" t="inlineStr">
        <is>
          <t>通关挑战熔焰遗迹-噩梦7-5获得</t>
        </is>
      </c>
    </row>
    <row r="26845" ht="13.5" customHeight="1">
      <c r="A26845" t="n">
        <v>208374</v>
      </c>
      <c r="B26845" t="inlineStr">
        <is>
          <t>Дается за прохождение Вызова в Пылающих руинах 8–5 (кошмар)</t>
        </is>
      </c>
      <c r="C26845" t="inlineStr">
        <is>
          <t>通关挑战熔焰遗迹-噩梦8-5获得</t>
        </is>
      </c>
    </row>
    <row r="26846" ht="13.5" customHeight="1">
      <c r="A26846" t="n">
        <v>208375</v>
      </c>
      <c r="B26846" t="inlineStr">
        <is>
          <t>Дается за прохождение Вызова в Пылающих руинах 9–5 (кошмар)</t>
        </is>
      </c>
      <c r="C26846" t="inlineStr">
        <is>
          <t>通关挑战熔焰遗迹-噩梦9-5获得</t>
        </is>
      </c>
    </row>
    <row r="26847" ht="13.5" customHeight="1">
      <c r="A26847" t="n">
        <v>208376</v>
      </c>
      <c r="B26847" t="inlineStr">
        <is>
          <t>Дается за прохождение Вызова в Пылающих руинах 10–5 (кошмар)</t>
        </is>
      </c>
      <c r="C26847" t="inlineStr">
        <is>
          <t>通关挑战熔焰遗迹-噩梦10-5获得</t>
        </is>
      </c>
    </row>
    <row r="26848" ht="13.5" customHeight="1">
      <c r="A26848" t="n">
        <v>208377</v>
      </c>
      <c r="B26848" t="inlineStr">
        <is>
          <t>Дается за прохождение Вызова в Пылающих руинах 11–5 (кошмар)</t>
        </is>
      </c>
      <c r="C26848" t="inlineStr">
        <is>
          <t>通关挑战熔焰遗迹-噩梦11-5获得</t>
        </is>
      </c>
    </row>
    <row r="26849" ht="13.5" customHeight="1">
      <c r="A26849" t="n">
        <v>208378</v>
      </c>
      <c r="B26849" t="inlineStr">
        <is>
          <t>Дается за прохождение Вызова в Пылающих руинах 12–5 (кошмар)</t>
        </is>
      </c>
      <c r="C26849" t="inlineStr">
        <is>
          <t>通关挑战熔焰遗迹-噩梦12-5获得</t>
        </is>
      </c>
    </row>
    <row r="26850" ht="13.5" customHeight="1">
      <c r="A26850" t="n">
        <v>208379</v>
      </c>
      <c r="B26850" t="inlineStr">
        <is>
          <t>Дается за прохождение Вызова в Пылающих руинах 13–5 (кошмар)</t>
        </is>
      </c>
      <c r="C26850" t="inlineStr">
        <is>
          <t>通关挑战熔焰遗迹-噩梦13-5获得</t>
        </is>
      </c>
    </row>
    <row r="26851" ht="13.5" customHeight="1">
      <c r="A26851" t="n">
        <v>208380</v>
      </c>
      <c r="B26851" t="inlineStr">
        <is>
          <t>Дается за прохождение Вызова в Пылающих руинах 14–5 (кошмар)</t>
        </is>
      </c>
      <c r="C26851" t="inlineStr">
        <is>
          <t>通关挑战熔焰遗迹-噩梦14-5获得</t>
        </is>
      </c>
    </row>
    <row r="26852" ht="13.5" customHeight="1">
      <c r="A26852" t="n">
        <v>208381</v>
      </c>
      <c r="B26852" t="inlineStr">
        <is>
          <t>Дается за прохождение Вызова в Пылающих руинах 15–5 (кошмар)</t>
        </is>
      </c>
      <c r="C26852" t="inlineStr">
        <is>
          <t>通关挑战熔焰遗迹-噩梦15-5获得</t>
        </is>
      </c>
    </row>
    <row r="26853" ht="13.5" customHeight="1">
      <c r="A26853" t="n">
        <v>208382</v>
      </c>
      <c r="B26853" t="inlineStr">
        <is>
          <t>Дается за прохождение Вызова в Пылающих руинах 16–5 (кошмар)</t>
        </is>
      </c>
      <c r="C26853" t="inlineStr">
        <is>
          <t>通关挑战熔焰遗迹-噩梦16-5获得</t>
        </is>
      </c>
    </row>
    <row r="26854" ht="13.5" customHeight="1">
      <c r="A26854" t="n">
        <v>208383</v>
      </c>
      <c r="B26854" t="inlineStr">
        <is>
          <t>Дается за прохождение Вызова в Пылающих руинах 17–5 (кошмар)</t>
        </is>
      </c>
      <c r="C26854" t="inlineStr">
        <is>
          <t>通关挑战熔焰遗迹-噩梦17-5获得</t>
        </is>
      </c>
    </row>
    <row r="26855" ht="13.5" customHeight="1">
      <c r="A26855" t="n">
        <v>208384</v>
      </c>
      <c r="B26855" t="inlineStr">
        <is>
          <t>Дается за прохождение Вызова в Пылающих руинах 18–5 (кошмар)</t>
        </is>
      </c>
      <c r="C26855" t="inlineStr">
        <is>
          <t>通关挑战熔焰遗迹-噩梦18-5获得</t>
        </is>
      </c>
    </row>
    <row r="26856" ht="13.5" customHeight="1">
      <c r="A26856" t="n">
        <v>208385</v>
      </c>
      <c r="B26856" t="inlineStr">
        <is>
          <t>Дается за прохождение Вызова в Пылающих руинах 19–5 (кошмар)</t>
        </is>
      </c>
      <c r="C26856" t="inlineStr">
        <is>
          <t>通关挑战熔焰遗迹-噩梦19-5获得</t>
        </is>
      </c>
    </row>
    <row r="26857" ht="13.5" customHeight="1">
      <c r="A26857" t="n">
        <v>208386</v>
      </c>
      <c r="B26857" t="inlineStr">
        <is>
          <t>Дается за прохождение Вызова в Пылающих руинах 20–5 (кошмар)</t>
        </is>
      </c>
      <c r="C26857" t="inlineStr">
        <is>
          <t>通关挑战熔焰遗迹-噩梦20-5获得</t>
        </is>
      </c>
    </row>
    <row r="26858" ht="13.5" customHeight="1">
      <c r="A26858" t="n">
        <v>208387</v>
      </c>
      <c r="B26858" t="inlineStr">
        <is>
          <t>Дается за прохождение Вызова в Пылающих руинах 21–5 (кошмар)</t>
        </is>
      </c>
      <c r="C26858" t="inlineStr">
        <is>
          <t>通关挑战熔焰遗迹-噩梦21-5获得</t>
        </is>
      </c>
    </row>
    <row r="26859" ht="13.5" customHeight="1">
      <c r="A26859" t="n">
        <v>208388</v>
      </c>
      <c r="B26859" t="inlineStr">
        <is>
          <t>Дается за прохождение Вызова в Пылающих руинах 22–5 (кошмар)</t>
        </is>
      </c>
      <c r="C26859" t="inlineStr">
        <is>
          <t>通关挑战熔焰遗迹-噩梦22-5获得</t>
        </is>
      </c>
    </row>
    <row r="26860" ht="13.5" customHeight="1">
      <c r="A26860" t="n">
        <v>208389</v>
      </c>
      <c r="B26860" t="inlineStr">
        <is>
          <t>Дается за прохождение Вызова в Пылающих руинах 23–5 (кошмар)</t>
        </is>
      </c>
      <c r="C26860" t="inlineStr">
        <is>
          <t>通关挑战熔焰遗迹-噩梦23-5获得</t>
        </is>
      </c>
    </row>
    <row r="26861" ht="13.5" customHeight="1">
      <c r="A26861" t="n">
        <v>208390</v>
      </c>
      <c r="B26861" t="inlineStr">
        <is>
          <t>Дается за прохождение Вызова в Пылающих руинах 24–5 (кошмар)</t>
        </is>
      </c>
      <c r="C26861" t="inlineStr">
        <is>
          <t>通关挑战熔焰遗迹-噩梦24-5获得</t>
        </is>
      </c>
    </row>
    <row r="26862" ht="13.5" customHeight="1">
      <c r="A26862" t="n">
        <v>208391</v>
      </c>
      <c r="B26862" t="inlineStr">
        <is>
          <t>Дается за прохождение Вызова в Пылающих руинах 25–5 (кошмар)</t>
        </is>
      </c>
      <c r="C26862" t="inlineStr">
        <is>
          <t>通关挑战熔焰遗迹-噩梦25-5获得</t>
        </is>
      </c>
    </row>
    <row r="26863" ht="13.5" customHeight="1">
      <c r="A26863" t="n">
        <v>10410645</v>
      </c>
      <c r="B26863" t="inlineStr">
        <is>
          <t>Увеличение базовой атаки на 50% базовых ОЗ</t>
        </is>
      </c>
      <c r="C26863" t="inlineStr">
        <is>
          <t>增加50%基础攻击和基础生命</t>
        </is>
      </c>
    </row>
    <row r="26864" ht="13.5" customHeight="1">
      <c r="A26864" t="n">
        <v>10410646</v>
      </c>
      <c r="B26864" t="inlineStr">
        <is>
          <t>Увеличение базовой атаки на 100% базовых ОЗ</t>
        </is>
      </c>
      <c r="C26864" t="inlineStr">
        <is>
          <t>增加100%基础攻击和基础生命</t>
        </is>
      </c>
    </row>
    <row r="26865" ht="13.5" customHeight="1">
      <c r="A26865" t="n">
        <v>700023215</v>
      </c>
      <c r="B26865" t="inlineStr">
        <is>
          <t>Сложность 11–1</t>
        </is>
      </c>
      <c r="C26865" t="inlineStr">
        <is>
          <t>难度11-1</t>
        </is>
      </c>
    </row>
    <row r="26866" ht="13.5" customHeight="1">
      <c r="A26866" t="n">
        <v>700023216</v>
      </c>
      <c r="B26866" t="inlineStr">
        <is>
          <t>Сложность 11–2</t>
        </is>
      </c>
      <c r="C26866" t="inlineStr">
        <is>
          <t>难度11-2</t>
        </is>
      </c>
    </row>
    <row r="26867" ht="13.5" customHeight="1">
      <c r="A26867" t="n">
        <v>700023217</v>
      </c>
      <c r="B26867" t="inlineStr">
        <is>
          <t>Сложность 11–3</t>
        </is>
      </c>
      <c r="C26867" t="inlineStr">
        <is>
          <t>难度11-3</t>
        </is>
      </c>
    </row>
    <row r="26868" ht="13.5" customHeight="1">
      <c r="A26868" t="n">
        <v>700023218</v>
      </c>
      <c r="B26868" t="inlineStr">
        <is>
          <t>Сложность 11–4</t>
        </is>
      </c>
      <c r="C26868" t="inlineStr">
        <is>
          <t>难度11-4</t>
        </is>
      </c>
    </row>
    <row r="26869" ht="13.5" customHeight="1">
      <c r="A26869" t="n">
        <v>700023219</v>
      </c>
      <c r="B26869" t="inlineStr">
        <is>
          <t>Сложность 11–5</t>
        </is>
      </c>
      <c r="C26869" t="inlineStr">
        <is>
          <t>难度11-5</t>
        </is>
      </c>
    </row>
    <row r="26870" ht="13.5" customHeight="1">
      <c r="A26870" t="n">
        <v>700023220</v>
      </c>
      <c r="B26870" t="inlineStr">
        <is>
          <t>Сложность 12–1</t>
        </is>
      </c>
      <c r="C26870" t="inlineStr">
        <is>
          <t>难度12-1</t>
        </is>
      </c>
    </row>
    <row r="26871" ht="13.5" customHeight="1">
      <c r="A26871" t="n">
        <v>700023221</v>
      </c>
      <c r="B26871" t="inlineStr">
        <is>
          <t>Сложность 12–2</t>
        </is>
      </c>
      <c r="C26871" t="inlineStr">
        <is>
          <t>难度12-2</t>
        </is>
      </c>
    </row>
    <row r="26872" ht="13.5" customHeight="1">
      <c r="A26872" t="n">
        <v>700023222</v>
      </c>
      <c r="B26872" t="inlineStr">
        <is>
          <t>Сложность 12–3</t>
        </is>
      </c>
      <c r="C26872" t="inlineStr">
        <is>
          <t>难度12-3</t>
        </is>
      </c>
    </row>
    <row r="26873" ht="13.5" customHeight="1">
      <c r="A26873" t="n">
        <v>700023223</v>
      </c>
      <c r="B26873" t="inlineStr">
        <is>
          <t>Сложность 12–4</t>
        </is>
      </c>
      <c r="C26873" t="inlineStr">
        <is>
          <t>难度12-4</t>
        </is>
      </c>
    </row>
    <row r="26874" ht="13.5" customHeight="1">
      <c r="A26874" t="n">
        <v>700023224</v>
      </c>
      <c r="B26874" t="inlineStr">
        <is>
          <t>Сложность 12–5</t>
        </is>
      </c>
      <c r="C26874" t="inlineStr">
        <is>
          <t>难度12-5</t>
        </is>
      </c>
    </row>
    <row r="26875" ht="13.5" customHeight="1">
      <c r="A26875" t="n">
        <v>700023225</v>
      </c>
      <c r="B26875" t="inlineStr">
        <is>
          <t>Сложность 13–1</t>
        </is>
      </c>
      <c r="C26875" t="inlineStr">
        <is>
          <t>难度13-1</t>
        </is>
      </c>
    </row>
    <row r="26876" ht="13.5" customHeight="1">
      <c r="A26876" t="n">
        <v>700023226</v>
      </c>
      <c r="B26876" t="inlineStr">
        <is>
          <t>Сложность 13–2</t>
        </is>
      </c>
      <c r="C26876" t="inlineStr">
        <is>
          <t>难度13-2</t>
        </is>
      </c>
    </row>
    <row r="26877" ht="13.5" customHeight="1">
      <c r="A26877" t="n">
        <v>700023227</v>
      </c>
      <c r="B26877" t="inlineStr">
        <is>
          <t>Сложность 13–3</t>
        </is>
      </c>
      <c r="C26877" t="inlineStr">
        <is>
          <t>难度13-3</t>
        </is>
      </c>
    </row>
    <row r="26878" ht="13.5" customHeight="1">
      <c r="A26878" t="n">
        <v>700023228</v>
      </c>
      <c r="B26878" t="inlineStr">
        <is>
          <t>Сложность 13–4</t>
        </is>
      </c>
      <c r="C26878" t="inlineStr">
        <is>
          <t>难度13-4</t>
        </is>
      </c>
    </row>
    <row r="26879" ht="13.5" customHeight="1">
      <c r="A26879" t="n">
        <v>700023229</v>
      </c>
      <c r="B26879" t="inlineStr">
        <is>
          <t>Сложность 13–5</t>
        </is>
      </c>
      <c r="C26879" t="inlineStr">
        <is>
          <t>难度13-5</t>
        </is>
      </c>
    </row>
    <row r="26880" ht="13.5" customHeight="1">
      <c r="A26880" t="n">
        <v>700023230</v>
      </c>
      <c r="B26880" t="inlineStr">
        <is>
          <t>Сложность 14–1</t>
        </is>
      </c>
      <c r="C26880" t="inlineStr">
        <is>
          <t>难度14-1</t>
        </is>
      </c>
    </row>
    <row r="26881" ht="13.5" customHeight="1">
      <c r="A26881" t="n">
        <v>700023231</v>
      </c>
      <c r="B26881" t="inlineStr">
        <is>
          <t>Сложность 14–2</t>
        </is>
      </c>
      <c r="C26881" t="inlineStr">
        <is>
          <t>难度14-2</t>
        </is>
      </c>
    </row>
    <row r="26882" ht="13.5" customHeight="1">
      <c r="A26882" t="n">
        <v>700023232</v>
      </c>
      <c r="B26882" t="inlineStr">
        <is>
          <t>Сложность 14–3</t>
        </is>
      </c>
      <c r="C26882" t="inlineStr">
        <is>
          <t>难度14-3</t>
        </is>
      </c>
    </row>
    <row r="26883" ht="13.5" customHeight="1">
      <c r="A26883" t="n">
        <v>700023233</v>
      </c>
      <c r="B26883" t="inlineStr">
        <is>
          <t>Сложность 14–4</t>
        </is>
      </c>
      <c r="C26883" t="inlineStr">
        <is>
          <t>难度14-4</t>
        </is>
      </c>
    </row>
    <row r="26884" ht="13.5" customHeight="1">
      <c r="A26884" t="n">
        <v>700023234</v>
      </c>
      <c r="B26884" t="inlineStr">
        <is>
          <t>Сложность 14–5</t>
        </is>
      </c>
      <c r="C26884" t="inlineStr">
        <is>
          <t>难度14-5</t>
        </is>
      </c>
    </row>
    <row r="26885" ht="13.5" customHeight="1">
      <c r="A26885" t="n">
        <v>700023235</v>
      </c>
      <c r="B26885" t="inlineStr">
        <is>
          <t>Сложность 15–1</t>
        </is>
      </c>
      <c r="C26885" t="inlineStr">
        <is>
          <t>难度15-1</t>
        </is>
      </c>
    </row>
    <row r="26886" ht="13.5" customHeight="1">
      <c r="A26886" t="n">
        <v>700023236</v>
      </c>
      <c r="B26886" t="inlineStr">
        <is>
          <t>Сложность 15–2</t>
        </is>
      </c>
      <c r="C26886" t="inlineStr">
        <is>
          <t>难度15-2</t>
        </is>
      </c>
    </row>
    <row r="26887" ht="13.5" customHeight="1">
      <c r="A26887" t="n">
        <v>700023237</v>
      </c>
      <c r="B26887" t="inlineStr">
        <is>
          <t>Сложность 15–3</t>
        </is>
      </c>
      <c r="C26887" t="inlineStr">
        <is>
          <t>难度15-3</t>
        </is>
      </c>
    </row>
    <row r="26888" ht="13.5" customHeight="1">
      <c r="A26888" t="n">
        <v>700023238</v>
      </c>
      <c r="B26888" t="inlineStr">
        <is>
          <t>Сложность 15–4</t>
        </is>
      </c>
      <c r="C26888" t="inlineStr">
        <is>
          <t>难度15-4</t>
        </is>
      </c>
    </row>
    <row r="26889" ht="13.5" customHeight="1">
      <c r="A26889" t="n">
        <v>700023239</v>
      </c>
      <c r="B26889" t="inlineStr">
        <is>
          <t>Сложность 15–5</t>
        </is>
      </c>
      <c r="C26889" t="inlineStr">
        <is>
          <t>难度15-5</t>
        </is>
      </c>
    </row>
    <row r="26890" ht="13.5" customHeight="1">
      <c r="A26890" t="n">
        <v>700023240</v>
      </c>
      <c r="B26890" t="inlineStr">
        <is>
          <t>Сложность 16–1</t>
        </is>
      </c>
      <c r="C26890" t="inlineStr">
        <is>
          <t>难度16-1</t>
        </is>
      </c>
    </row>
    <row r="26891" ht="13.5" customHeight="1">
      <c r="A26891" t="n">
        <v>700023241</v>
      </c>
      <c r="B26891" t="inlineStr">
        <is>
          <t>Сложность 16–2</t>
        </is>
      </c>
      <c r="C26891" t="inlineStr">
        <is>
          <t>难度16-2</t>
        </is>
      </c>
    </row>
    <row r="26892" ht="13.5" customHeight="1">
      <c r="A26892" t="n">
        <v>700023242</v>
      </c>
      <c r="B26892" t="inlineStr">
        <is>
          <t>Сложность 16–3</t>
        </is>
      </c>
      <c r="C26892" t="inlineStr">
        <is>
          <t>难度16-3</t>
        </is>
      </c>
    </row>
    <row r="26893" ht="13.5" customHeight="1">
      <c r="A26893" t="n">
        <v>700023243</v>
      </c>
      <c r="B26893" t="inlineStr">
        <is>
          <t>Сложность 16–4</t>
        </is>
      </c>
      <c r="C26893" t="inlineStr">
        <is>
          <t>难度16-4</t>
        </is>
      </c>
    </row>
    <row r="26894" ht="13.5" customHeight="1">
      <c r="A26894" t="n">
        <v>700023244</v>
      </c>
      <c r="B26894" t="inlineStr">
        <is>
          <t>Сложность 16–5</t>
        </is>
      </c>
      <c r="C26894" t="inlineStr">
        <is>
          <t>难度16-5</t>
        </is>
      </c>
    </row>
    <row r="26895" ht="13.5" customHeight="1">
      <c r="A26895" t="n">
        <v>700023245</v>
      </c>
      <c r="B26895" t="inlineStr">
        <is>
          <t>Сложность 17–1</t>
        </is>
      </c>
      <c r="C26895" t="inlineStr">
        <is>
          <t>难度17-1</t>
        </is>
      </c>
    </row>
    <row r="26896" ht="13.5" customHeight="1">
      <c r="A26896" t="n">
        <v>700023246</v>
      </c>
      <c r="B26896" t="inlineStr">
        <is>
          <t>Сложность 17–2</t>
        </is>
      </c>
      <c r="C26896" t="inlineStr">
        <is>
          <t>难度17-2</t>
        </is>
      </c>
    </row>
    <row r="26897" ht="13.5" customHeight="1">
      <c r="A26897" t="n">
        <v>700023247</v>
      </c>
      <c r="B26897" t="inlineStr">
        <is>
          <t>Сложность 17–3</t>
        </is>
      </c>
      <c r="C26897" t="inlineStr">
        <is>
          <t>难度17-3</t>
        </is>
      </c>
    </row>
    <row r="26898" ht="13.5" customHeight="1">
      <c r="A26898" t="n">
        <v>700023248</v>
      </c>
      <c r="B26898" t="inlineStr">
        <is>
          <t>Сложность 17–4</t>
        </is>
      </c>
      <c r="C26898" t="inlineStr">
        <is>
          <t>难度17-4</t>
        </is>
      </c>
    </row>
    <row r="26899" ht="13.5" customHeight="1">
      <c r="A26899" t="n">
        <v>700023249</v>
      </c>
      <c r="B26899" t="inlineStr">
        <is>
          <t>Сложность 17–5</t>
        </is>
      </c>
      <c r="C26899" t="inlineStr">
        <is>
          <t>难度17-5</t>
        </is>
      </c>
    </row>
    <row r="26900" ht="13.5" customHeight="1">
      <c r="A26900" t="n">
        <v>700023250</v>
      </c>
      <c r="B26900" t="inlineStr">
        <is>
          <t>Сложность 18–1</t>
        </is>
      </c>
      <c r="C26900" t="inlineStr">
        <is>
          <t>难度18-1</t>
        </is>
      </c>
    </row>
    <row r="26901" ht="13.5" customHeight="1">
      <c r="A26901" t="n">
        <v>700023251</v>
      </c>
      <c r="B26901" t="inlineStr">
        <is>
          <t>Сложность 18–2</t>
        </is>
      </c>
      <c r="C26901" t="inlineStr">
        <is>
          <t>难度18-2</t>
        </is>
      </c>
    </row>
    <row r="26902" ht="13.5" customHeight="1">
      <c r="A26902" t="n">
        <v>700023252</v>
      </c>
      <c r="B26902" t="inlineStr">
        <is>
          <t>Сложность 18–3</t>
        </is>
      </c>
      <c r="C26902" t="inlineStr">
        <is>
          <t>难度18-3</t>
        </is>
      </c>
    </row>
    <row r="26903" ht="13.5" customHeight="1">
      <c r="A26903" t="n">
        <v>700023253</v>
      </c>
      <c r="B26903" t="inlineStr">
        <is>
          <t>Сложность 18–4</t>
        </is>
      </c>
      <c r="C26903" t="inlineStr">
        <is>
          <t>难度18-4</t>
        </is>
      </c>
    </row>
    <row r="26904" ht="13.5" customHeight="1">
      <c r="A26904" t="n">
        <v>700023254</v>
      </c>
      <c r="B26904" t="inlineStr">
        <is>
          <t>Сложность 18–5</t>
        </is>
      </c>
      <c r="C26904" t="inlineStr">
        <is>
          <t>难度18-5</t>
        </is>
      </c>
    </row>
    <row r="26905" ht="13.5" customHeight="1">
      <c r="A26905" t="n">
        <v>700023255</v>
      </c>
      <c r="B26905" t="inlineStr">
        <is>
          <t>Сложность 19–1</t>
        </is>
      </c>
      <c r="C26905" t="inlineStr">
        <is>
          <t>难度19-1</t>
        </is>
      </c>
    </row>
    <row r="26906" ht="13.5" customHeight="1">
      <c r="A26906" t="n">
        <v>700023256</v>
      </c>
      <c r="B26906" t="inlineStr">
        <is>
          <t>Сложность 19–2</t>
        </is>
      </c>
      <c r="C26906" t="inlineStr">
        <is>
          <t>难度19-2</t>
        </is>
      </c>
    </row>
    <row r="26907" ht="13.5" customHeight="1">
      <c r="A26907" t="n">
        <v>700023257</v>
      </c>
      <c r="B26907" t="inlineStr">
        <is>
          <t>Сложность 19–3</t>
        </is>
      </c>
      <c r="C26907" t="inlineStr">
        <is>
          <t>难度19-3</t>
        </is>
      </c>
    </row>
    <row r="26908" ht="13.5" customHeight="1">
      <c r="A26908" t="n">
        <v>700023258</v>
      </c>
      <c r="B26908" t="inlineStr">
        <is>
          <t>Сложность 19–4</t>
        </is>
      </c>
      <c r="C26908" t="inlineStr">
        <is>
          <t>难度19-4</t>
        </is>
      </c>
    </row>
    <row r="26909" ht="13.5" customHeight="1">
      <c r="A26909" t="n">
        <v>700023259</v>
      </c>
      <c r="B26909" t="inlineStr">
        <is>
          <t>Сложность 19–5</t>
        </is>
      </c>
      <c r="C26909" t="inlineStr">
        <is>
          <t>难度19-5</t>
        </is>
      </c>
    </row>
    <row r="26910" ht="13.5" customHeight="1">
      <c r="A26910" t="n">
        <v>700023260</v>
      </c>
      <c r="B26910" t="inlineStr">
        <is>
          <t>Сложность 20–1</t>
        </is>
      </c>
      <c r="C26910" t="inlineStr">
        <is>
          <t>难度20-1</t>
        </is>
      </c>
    </row>
    <row r="26911" ht="13.5" customHeight="1">
      <c r="A26911" t="n">
        <v>700023261</v>
      </c>
      <c r="B26911" t="inlineStr">
        <is>
          <t>Сложность 20–2</t>
        </is>
      </c>
      <c r="C26911" t="inlineStr">
        <is>
          <t>难度20-2</t>
        </is>
      </c>
    </row>
    <row r="26912" ht="13.5" customHeight="1">
      <c r="A26912" t="n">
        <v>700023262</v>
      </c>
      <c r="B26912" t="inlineStr">
        <is>
          <t>Сложность 20–3</t>
        </is>
      </c>
      <c r="C26912" t="inlineStr">
        <is>
          <t>难度20-3</t>
        </is>
      </c>
    </row>
    <row r="26913" ht="13.5" customHeight="1">
      <c r="A26913" t="n">
        <v>700023263</v>
      </c>
      <c r="B26913" t="inlineStr">
        <is>
          <t>Сложность 20–4</t>
        </is>
      </c>
      <c r="C26913" t="inlineStr">
        <is>
          <t>难度20-4</t>
        </is>
      </c>
    </row>
    <row r="26914" ht="13.5" customHeight="1">
      <c r="A26914" t="n">
        <v>700023264</v>
      </c>
      <c r="B26914" t="inlineStr">
        <is>
          <t>Сложность 20–5</t>
        </is>
      </c>
      <c r="C26914" t="inlineStr">
        <is>
          <t>难度20-5</t>
        </is>
      </c>
    </row>
    <row r="26915" ht="13.5" customHeight="1">
      <c r="A26915" t="n">
        <v>700023265</v>
      </c>
      <c r="B26915" t="inlineStr">
        <is>
          <t>Сложность 21–1</t>
        </is>
      </c>
      <c r="C26915" t="inlineStr">
        <is>
          <t>难度21-1</t>
        </is>
      </c>
    </row>
    <row r="26916" ht="13.5" customHeight="1">
      <c r="A26916" t="n">
        <v>700023266</v>
      </c>
      <c r="B26916" t="inlineStr">
        <is>
          <t>Сложность 21–2</t>
        </is>
      </c>
      <c r="C26916" t="inlineStr">
        <is>
          <t>难度21-2</t>
        </is>
      </c>
    </row>
    <row r="26917" ht="13.5" customHeight="1">
      <c r="A26917" t="n">
        <v>700023267</v>
      </c>
      <c r="B26917" t="inlineStr">
        <is>
          <t>Сложность 21–3</t>
        </is>
      </c>
      <c r="C26917" t="inlineStr">
        <is>
          <t>难度21-3</t>
        </is>
      </c>
    </row>
    <row r="26918" ht="13.5" customHeight="1">
      <c r="A26918" t="n">
        <v>700023268</v>
      </c>
      <c r="B26918" t="inlineStr">
        <is>
          <t>Сложность 21–4</t>
        </is>
      </c>
      <c r="C26918" t="inlineStr">
        <is>
          <t>难度21-4</t>
        </is>
      </c>
    </row>
    <row r="26919" ht="13.5" customHeight="1">
      <c r="A26919" t="n">
        <v>700023269</v>
      </c>
      <c r="B26919" t="inlineStr">
        <is>
          <t>Сложность 21–5</t>
        </is>
      </c>
      <c r="C26919" t="inlineStr">
        <is>
          <t>难度21-5</t>
        </is>
      </c>
    </row>
    <row r="26920" ht="13.5" customHeight="1">
      <c r="A26920" t="n">
        <v>700023270</v>
      </c>
      <c r="B26920" t="inlineStr">
        <is>
          <t>Сложность 22–1</t>
        </is>
      </c>
      <c r="C26920" t="inlineStr">
        <is>
          <t>难度22-1</t>
        </is>
      </c>
    </row>
    <row r="26921" ht="13.5" customHeight="1">
      <c r="A26921" t="n">
        <v>700023271</v>
      </c>
      <c r="B26921" t="inlineStr">
        <is>
          <t>Сложность 22–2</t>
        </is>
      </c>
      <c r="C26921" t="inlineStr">
        <is>
          <t>难度22-2</t>
        </is>
      </c>
    </row>
    <row r="26922" ht="13.5" customHeight="1">
      <c r="A26922" t="n">
        <v>700023272</v>
      </c>
      <c r="B26922" t="inlineStr">
        <is>
          <t>Сложность 22–3</t>
        </is>
      </c>
      <c r="C26922" t="inlineStr">
        <is>
          <t>难度22-3</t>
        </is>
      </c>
    </row>
    <row r="26923" ht="13.5" customHeight="1">
      <c r="A26923" t="n">
        <v>700023273</v>
      </c>
      <c r="B26923" t="inlineStr">
        <is>
          <t>Сложность 22–4</t>
        </is>
      </c>
      <c r="C26923" t="inlineStr">
        <is>
          <t>难度22-4</t>
        </is>
      </c>
    </row>
    <row r="26924" ht="13.5" customHeight="1">
      <c r="A26924" t="n">
        <v>700023274</v>
      </c>
      <c r="B26924" t="inlineStr">
        <is>
          <t>Сложность 22–5</t>
        </is>
      </c>
      <c r="C26924" t="inlineStr">
        <is>
          <t>难度22-5</t>
        </is>
      </c>
    </row>
    <row r="26925" ht="13.5" customHeight="1">
      <c r="A26925" t="n">
        <v>700023275</v>
      </c>
      <c r="B26925" t="inlineStr">
        <is>
          <t>Сложность 23–1</t>
        </is>
      </c>
      <c r="C26925" t="inlineStr">
        <is>
          <t>难度23-1</t>
        </is>
      </c>
    </row>
    <row r="26926" ht="13.5" customHeight="1">
      <c r="A26926" t="n">
        <v>700023276</v>
      </c>
      <c r="B26926" t="inlineStr">
        <is>
          <t>Сложность 23–2</t>
        </is>
      </c>
      <c r="C26926" t="inlineStr">
        <is>
          <t>难度23-2</t>
        </is>
      </c>
    </row>
    <row r="26927" ht="13.5" customHeight="1">
      <c r="A26927" t="n">
        <v>700023277</v>
      </c>
      <c r="B26927" t="inlineStr">
        <is>
          <t>Сложность 23–3</t>
        </is>
      </c>
      <c r="C26927" t="inlineStr">
        <is>
          <t>难度23-3</t>
        </is>
      </c>
    </row>
    <row r="26928" ht="13.5" customHeight="1">
      <c r="A26928" t="n">
        <v>700023278</v>
      </c>
      <c r="B26928" t="inlineStr">
        <is>
          <t>Сложность 23–4</t>
        </is>
      </c>
      <c r="C26928" t="inlineStr">
        <is>
          <t>难度23-4</t>
        </is>
      </c>
    </row>
    <row r="26929" ht="13.5" customHeight="1">
      <c r="A26929" t="n">
        <v>700023279</v>
      </c>
      <c r="B26929" t="inlineStr">
        <is>
          <t>Сложность 23–5</t>
        </is>
      </c>
      <c r="C26929" t="inlineStr">
        <is>
          <t>难度23-5</t>
        </is>
      </c>
    </row>
    <row r="26930" ht="13.5" customHeight="1">
      <c r="A26930" t="n">
        <v>700023280</v>
      </c>
      <c r="B26930" t="inlineStr">
        <is>
          <t>Сложность 24–1</t>
        </is>
      </c>
      <c r="C26930" t="inlineStr">
        <is>
          <t>难度24-1</t>
        </is>
      </c>
    </row>
    <row r="26931" ht="13.5" customHeight="1">
      <c r="A26931" t="n">
        <v>700023281</v>
      </c>
      <c r="B26931" t="inlineStr">
        <is>
          <t>Сложность 24–2</t>
        </is>
      </c>
      <c r="C26931" t="inlineStr">
        <is>
          <t>难度24-2</t>
        </is>
      </c>
    </row>
    <row r="26932" ht="13.5" customHeight="1">
      <c r="A26932" t="n">
        <v>700023282</v>
      </c>
      <c r="B26932" t="inlineStr">
        <is>
          <t>Сложность 24–3</t>
        </is>
      </c>
      <c r="C26932" t="inlineStr">
        <is>
          <t>难度24-3</t>
        </is>
      </c>
    </row>
    <row r="26933" ht="13.5" customHeight="1">
      <c r="A26933" t="n">
        <v>700023283</v>
      </c>
      <c r="B26933" t="inlineStr">
        <is>
          <t>Сложность 24–4</t>
        </is>
      </c>
      <c r="C26933" t="inlineStr">
        <is>
          <t>难度24-4</t>
        </is>
      </c>
    </row>
    <row r="26934" ht="13.5" customHeight="1">
      <c r="A26934" t="n">
        <v>700023284</v>
      </c>
      <c r="B26934" t="inlineStr">
        <is>
          <t>Сложность 24–5</t>
        </is>
      </c>
      <c r="C26934" t="inlineStr">
        <is>
          <t>难度24-5</t>
        </is>
      </c>
    </row>
    <row r="26935" ht="13.5" customHeight="1">
      <c r="A26935" t="n">
        <v>700023285</v>
      </c>
      <c r="B26935" t="inlineStr">
        <is>
          <t>Сложность 25–1</t>
        </is>
      </c>
      <c r="C26935" t="inlineStr">
        <is>
          <t>难度25-1</t>
        </is>
      </c>
    </row>
    <row r="26936" ht="13.5" customHeight="1">
      <c r="A26936" t="n">
        <v>700023286</v>
      </c>
      <c r="B26936" t="inlineStr">
        <is>
          <t>Сложность 25–2</t>
        </is>
      </c>
      <c r="C26936" t="inlineStr">
        <is>
          <t>难度25-2</t>
        </is>
      </c>
    </row>
    <row r="26937" ht="13.5" customHeight="1">
      <c r="A26937" t="n">
        <v>700023287</v>
      </c>
      <c r="B26937" t="inlineStr">
        <is>
          <t>Сложность 25–3</t>
        </is>
      </c>
      <c r="C26937" t="inlineStr">
        <is>
          <t>难度25-3</t>
        </is>
      </c>
    </row>
    <row r="26938" ht="13.5" customHeight="1">
      <c r="A26938" t="n">
        <v>700023288</v>
      </c>
      <c r="B26938" t="inlineStr">
        <is>
          <t>Сложность 25–4</t>
        </is>
      </c>
      <c r="C26938" t="inlineStr">
        <is>
          <t>难度25-4</t>
        </is>
      </c>
    </row>
    <row r="26939" ht="13.5" customHeight="1">
      <c r="A26939" t="n">
        <v>700023289</v>
      </c>
      <c r="B26939" t="inlineStr">
        <is>
          <t>Сложность 25–5</t>
        </is>
      </c>
      <c r="C26939" t="inlineStr">
        <is>
          <t>难度25-5</t>
        </is>
      </c>
    </row>
    <row r="26940" ht="13.5" customHeight="1">
      <c r="A26940" t="n">
        <v>700023290</v>
      </c>
      <c r="B26940" t="inlineStr">
        <is>
          <t>Знак</t>
        </is>
      </c>
      <c r="C26940" t="inlineStr">
        <is>
          <t>徽章</t>
        </is>
      </c>
    </row>
    <row r="26941" ht="13.5" customHeight="1">
      <c r="A26941" t="n">
        <v>700023291</v>
      </c>
      <c r="B26941" t="inlineStr">
        <is>
          <t>Налет на вора ламп Сложный режим</t>
        </is>
      </c>
      <c r="C26941" t="inlineStr">
        <is>
          <t>突袭神灯小偷高难模式</t>
        </is>
      </c>
    </row>
    <row r="26942" ht="13.5" customHeight="1">
      <c r="A26942" t="n">
        <v>700023292</v>
      </c>
      <c r="B26942" t="inlineStr">
        <is>
          <t>Вызов в Пылающих руинах Сложный режим</t>
        </is>
      </c>
      <c r="C26942" t="inlineStr">
        <is>
          <t>挑战熔焰遗迹高难模式</t>
        </is>
      </c>
    </row>
    <row r="26943" ht="13.5" customHeight="1">
      <c r="A26943" t="n">
        <v>700023293</v>
      </c>
      <c r="B26943" t="inlineStr">
        <is>
          <t>Обратная башня Сложный режим</t>
        </is>
      </c>
      <c r="C26943" t="inlineStr">
        <is>
          <t>颠倒时序塔高难模式</t>
        </is>
      </c>
    </row>
    <row r="26944" ht="13.5" customHeight="1">
      <c r="A26944" t="n">
        <v>700023294</v>
      </c>
      <c r="B26944" t="inlineStr">
        <is>
          <t>Исследование Запретного храма Сложный режим</t>
        </is>
      </c>
      <c r="C26944" t="inlineStr">
        <is>
          <t>探秘焚焰神殿高难模式</t>
        </is>
      </c>
    </row>
    <row r="26945" ht="13.5" customHeight="1">
      <c r="A26945" t="n">
        <v>700023295</v>
      </c>
      <c r="B26945" t="inlineStr">
        <is>
          <t>Налет на вора ламп -Кошмар</t>
        </is>
      </c>
      <c r="C26945" t="inlineStr">
        <is>
          <t>突袭神灯小偷-噩梦</t>
        </is>
      </c>
    </row>
    <row r="26946" ht="13.5" customHeight="1">
      <c r="A26946" t="n">
        <v>700023296</v>
      </c>
      <c r="B26946" t="inlineStr">
        <is>
          <t>Вызов в Пылающих руинах -Кошмар</t>
        </is>
      </c>
      <c r="C26946" t="inlineStr">
        <is>
          <t>挑战熔焰遗迹-噩梦</t>
        </is>
      </c>
    </row>
    <row r="26947" ht="13.5" customHeight="1">
      <c r="A26947" t="n">
        <v>700023297</v>
      </c>
      <c r="B26947" t="inlineStr">
        <is>
          <t>Обратная башня -Кошмар</t>
        </is>
      </c>
      <c r="C26947" t="inlineStr">
        <is>
          <t>颠倒时序塔-噩梦</t>
        </is>
      </c>
    </row>
    <row r="26948" ht="13.5" customHeight="1">
      <c r="A26948" t="n">
        <v>700023298</v>
      </c>
      <c r="B26948" t="inlineStr">
        <is>
          <t>Исследование Запретного храма -Кошмар</t>
        </is>
      </c>
      <c r="C26948" t="inlineStr">
        <is>
          <t>探秘焚焰神殿-噩梦</t>
        </is>
      </c>
    </row>
    <row r="26949" ht="13.5" customHeight="1">
      <c r="A26949" t="n">
        <v>700023299</v>
      </c>
      <c r="B26949" t="inlineStr">
        <is>
          <t>Ключ кошмара</t>
        </is>
      </c>
      <c r="C26949" t="inlineStr">
        <is>
          <t>噩梦钥匙</t>
        </is>
      </c>
    </row>
    <row r="26950" ht="13.5" customHeight="1">
      <c r="A26950" t="n">
        <v>700023300</v>
      </c>
      <c r="B26950" t="inlineStr">
        <is>
          <t>Предмет для входа в режим «Кошмар», еженедельно автоматически пополняется до максимума</t>
        </is>
      </c>
      <c r="C26950" t="inlineStr">
        <is>
          <t>用于挑战噩梦模式的入场道具,每周自动补充到上限</t>
        </is>
      </c>
    </row>
    <row r="26951" ht="13.5" customHeight="1">
      <c r="A26951" t="n">
        <v>700023301</v>
      </c>
      <c r="B26951" t="inlineStr">
        <is>
          <t>Подземелье лампы Знак</t>
        </is>
      </c>
      <c r="C26951" t="inlineStr">
        <is>
          <t>神灯副本徽章</t>
        </is>
      </c>
    </row>
    <row r="26952" ht="13.5" customHeight="1">
      <c r="A26952" t="n">
        <v>700023302</v>
      </c>
      <c r="B26952" t="inlineStr">
        <is>
          <t>Дается за прохождение подземелье «Налет на вора ламп» (кошмар)</t>
        </is>
      </c>
      <c r="C26952" t="inlineStr">
        <is>
          <t>通过突袭神灯小偷-噩梦副本获得</t>
        </is>
      </c>
    </row>
    <row r="26953" ht="13.5" customHeight="1">
      <c r="A26953" t="n">
        <v>700023303</v>
      </c>
      <c r="B26953" t="inlineStr">
        <is>
          <t>Смотритель маяка Часть знака</t>
        </is>
      </c>
      <c r="C26953" t="inlineStr">
        <is>
          <t>守灯人徽章碎片</t>
        </is>
      </c>
    </row>
    <row r="26954" ht="13.5" customHeight="1">
      <c r="A26954" t="n">
        <v>700023304</v>
      </c>
      <c r="B26954" t="inlineStr">
        <is>
          <t>Часть знака «Хранитель лампы»</t>
        </is>
      </c>
      <c r="C26954" t="inlineStr">
        <is>
          <t>护灯使者徽章碎片</t>
        </is>
      </c>
    </row>
    <row r="26955" ht="13.5" customHeight="1">
      <c r="A26955" t="n">
        <v>700023305</v>
      </c>
      <c r="B26955" t="inlineStr">
        <is>
          <t>Часть знака «Собиратель воров»</t>
        </is>
      </c>
      <c r="C26955" t="inlineStr">
        <is>
          <t>辑盗者徽章碎片</t>
        </is>
      </c>
    </row>
    <row r="26956" ht="13.5" customHeight="1">
      <c r="A26956" t="n">
        <v>700023306</v>
      </c>
      <c r="B26956" t="inlineStr">
        <is>
          <t>Часть знака «Ловец духов»</t>
        </is>
      </c>
      <c r="C26956" t="inlineStr">
        <is>
          <t>神捕徽章碎片</t>
        </is>
      </c>
    </row>
    <row r="26957" ht="13.5" customHeight="1">
      <c r="A26957" t="n">
        <v>700023307</v>
      </c>
      <c r="B26957" t="inlineStr">
        <is>
          <t>Часть знака «Охотник на воров»</t>
        </is>
      </c>
      <c r="C26957" t="inlineStr">
        <is>
          <t>大盗克星徽章碎片</t>
        </is>
      </c>
    </row>
    <row r="26958" ht="13.5" customHeight="1">
      <c r="A26958" t="n">
        <v>700023308</v>
      </c>
      <c r="B26958" t="inlineStr">
        <is>
          <t>Сложное подземелье</t>
        </is>
      </c>
      <c r="C26958" t="inlineStr">
        <is>
          <t>高难副本</t>
        </is>
      </c>
    </row>
    <row r="26959" ht="13.5" customHeight="1">
      <c r="A26959" t="n">
        <v>700023309</v>
      </c>
      <c r="B26959" t="inlineStr">
        <is>
          <t>Подземелье высокой сложности</t>
        </is>
      </c>
      <c r="C26959" t="inlineStr">
        <is>
          <t>副本高难</t>
        </is>
      </c>
    </row>
    <row r="26960" ht="13.5" customHeight="1">
      <c r="A26960" t="n">
        <v>700023310</v>
      </c>
      <c r="B26960" t="inlineStr">
        <is>
          <t>Пройти последний уровень подземелья</t>
        </is>
      </c>
      <c r="C26960" t="inlineStr">
        <is>
          <t>通关副本最后一关</t>
        </is>
      </c>
    </row>
    <row r="26961" ht="13.5" customHeight="1">
      <c r="A26961" t="n">
        <v>700023311</v>
      </c>
      <c r="B26961" t="inlineStr">
        <is>
          <t>Знак подземелья «Огненный дракон»</t>
        </is>
      </c>
      <c r="C26961" t="inlineStr">
        <is>
          <t>火龙副本徽章</t>
        </is>
      </c>
    </row>
    <row r="26962" ht="13.5" customHeight="1">
      <c r="A26962" t="n">
        <v>700023312</v>
      </c>
      <c r="B26962" t="inlineStr">
        <is>
          <t>Часть знака «Герой»</t>
        </is>
      </c>
      <c r="C26962" t="inlineStr">
        <is>
          <t>勇者徽章碎片</t>
        </is>
      </c>
    </row>
    <row r="26963" ht="13.5" customHeight="1">
      <c r="A26963" t="n">
        <v>700023313</v>
      </c>
      <c r="B26963" t="inlineStr">
        <is>
          <t>Часть знака «Зачинщик»</t>
        </is>
      </c>
      <c r="C26963" t="inlineStr">
        <is>
          <t>挑战者徽章碎片</t>
        </is>
      </c>
    </row>
    <row r="26964" ht="13.5" customHeight="1">
      <c r="A26964" t="n">
        <v>700023314</v>
      </c>
      <c r="B26964" t="inlineStr">
        <is>
          <t>Часть знака «Контролирующий драконов»</t>
        </is>
      </c>
      <c r="C26964" t="inlineStr">
        <is>
          <t>控龙者徽章碎片</t>
        </is>
      </c>
    </row>
    <row r="26965" ht="13.5" customHeight="1">
      <c r="A26965" t="n">
        <v>700023315</v>
      </c>
      <c r="B26965" t="inlineStr">
        <is>
          <t>Часть знака «Драконоборец»</t>
        </is>
      </c>
      <c r="C26965" t="inlineStr">
        <is>
          <t>屠龙者徽章碎片</t>
        </is>
      </c>
    </row>
    <row r="26966" ht="13.5" customHeight="1">
      <c r="A26966" t="n">
        <v>700023316</v>
      </c>
      <c r="B26966" t="inlineStr">
        <is>
          <t>Часть знака «Владыка драконьего мира»</t>
        </is>
      </c>
      <c r="C26966" t="inlineStr">
        <is>
          <t>龙域霸主徽章碎片</t>
        </is>
      </c>
    </row>
    <row r="26967" ht="13.5" customHeight="1">
      <c r="A26967" t="n">
        <v>700023317</v>
      </c>
      <c r="B26967" t="inlineStr">
        <is>
          <t>Знак подземелья «Башня Хроноса»</t>
        </is>
      </c>
      <c r="C26967" t="inlineStr">
        <is>
          <t>时序塔副本徽章</t>
        </is>
      </c>
    </row>
    <row r="26968" ht="13.5" customHeight="1">
      <c r="A26968" t="n">
        <v>700023318</v>
      </c>
      <c r="B26968" t="inlineStr">
        <is>
          <t>Игрок Часть знака</t>
        </is>
      </c>
      <c r="C26968" t="inlineStr">
        <is>
          <t>游玩者徽章碎片</t>
        </is>
      </c>
    </row>
    <row r="26969" ht="13.5" customHeight="1">
      <c r="A26969" t="n">
        <v>700023319</v>
      </c>
      <c r="B26969" t="inlineStr">
        <is>
          <t>Часть знака «Скиталец»</t>
        </is>
      </c>
      <c r="C26969" t="inlineStr">
        <is>
          <t>漫游客徽章碎片</t>
        </is>
      </c>
    </row>
    <row r="26970" ht="13.5" customHeight="1">
      <c r="A26970" t="n">
        <v>700023320</v>
      </c>
      <c r="B26970" t="inlineStr">
        <is>
          <t>Путешественник во времени Часть знака</t>
        </is>
      </c>
      <c r="C26970" t="inlineStr">
        <is>
          <t>时空旅者徽章碎片</t>
        </is>
      </c>
    </row>
    <row r="26971" ht="13.5" customHeight="1">
      <c r="A26971" t="n">
        <v>700023321</v>
      </c>
      <c r="B26971" t="inlineStr">
        <is>
          <t>Часть знака «Распорядитель времени»</t>
        </is>
      </c>
      <c r="C26971" t="inlineStr">
        <is>
          <t>时序主宰徽章碎片</t>
        </is>
      </c>
    </row>
    <row r="26972" ht="13.5" customHeight="1">
      <c r="A26972" t="n">
        <v>700023322</v>
      </c>
      <c r="B26972" t="inlineStr">
        <is>
          <t>Знак подземелья «Запретный храм»</t>
        </is>
      </c>
      <c r="C26972" t="inlineStr">
        <is>
          <t>焚焰神殿副本徽章</t>
        </is>
      </c>
    </row>
    <row r="26973" ht="13.5" customHeight="1">
      <c r="A26973" t="n">
        <v>700023323</v>
      </c>
      <c r="B26973" t="inlineStr">
        <is>
          <t>Исследователь Часть знака</t>
        </is>
      </c>
      <c r="C26973" t="inlineStr">
        <is>
          <t>探秘者徽章碎片</t>
        </is>
      </c>
    </row>
    <row r="26974" ht="13.5" customHeight="1">
      <c r="A26974" t="n">
        <v>700023324</v>
      </c>
      <c r="B26974" t="inlineStr">
        <is>
          <t>Часть знака «Первооткрыватель»</t>
        </is>
      </c>
      <c r="C26974" t="inlineStr">
        <is>
          <t>探险家徽章碎片</t>
        </is>
      </c>
    </row>
    <row r="26975" ht="13.5" customHeight="1">
      <c r="A26975" t="n">
        <v>700023325</v>
      </c>
      <c r="B26975" t="inlineStr">
        <is>
          <t>Часть знака «Охотник за сокровищами»</t>
        </is>
      </c>
      <c r="C26975" t="inlineStr">
        <is>
          <t>宝物猎人徽章碎片</t>
        </is>
      </c>
    </row>
    <row r="26976" ht="13.5" customHeight="1">
      <c r="A26976" t="n">
        <v>700023326</v>
      </c>
      <c r="B26976" t="inlineStr">
        <is>
          <t>Часть знака «Завоеватель»</t>
        </is>
      </c>
      <c r="C26976" t="inlineStr">
        <is>
          <t>征服者徽章碎片</t>
        </is>
      </c>
    </row>
    <row r="26977" ht="13.5" customHeight="1">
      <c r="A26977" t="n">
        <v>700023327</v>
      </c>
      <c r="B26977" t="inlineStr">
        <is>
          <t>Часть знака «Богоубийца»</t>
        </is>
      </c>
      <c r="C26977" t="inlineStr">
        <is>
          <t>弑神者徽章碎片</t>
        </is>
      </c>
    </row>
    <row r="26978" ht="13.5" customHeight="1">
      <c r="A26978" t="n">
        <v>700023328</v>
      </c>
      <c r="B26978" t="inlineStr">
        <is>
          <t>Дается за прохождение подземелья «Вызов в Пылающих руинах» (кошмар)</t>
        </is>
      </c>
      <c r="C26978" t="inlineStr">
        <is>
          <t>通过挑战熔焰遗迹-噩梦副本获得</t>
        </is>
      </c>
    </row>
    <row r="26979" ht="13.5" customHeight="1">
      <c r="A26979" t="n">
        <v>700023329</v>
      </c>
      <c r="B26979" t="inlineStr">
        <is>
          <t>Дается за прохождение подземелья «Обратная башня» (кошмар)</t>
        </is>
      </c>
      <c r="C26979" t="inlineStr">
        <is>
          <t>通过颠倒时序塔-噩梦副本获得</t>
        </is>
      </c>
    </row>
    <row r="26980" ht="13.5" customHeight="1">
      <c r="A26980" t="n">
        <v>700023330</v>
      </c>
      <c r="B26980" t="inlineStr">
        <is>
          <t>Дается за прохождение подземелья «Запретный храм» (кошмар)</t>
        </is>
      </c>
      <c r="C26980" t="inlineStr">
        <is>
          <t>通过探秘焚焰神殿-噩梦副本获得</t>
        </is>
      </c>
    </row>
    <row r="26981" ht="13.5" customHeight="1">
      <c r="A26981" t="n">
        <v>700023331</v>
      </c>
      <c r="B26981" t="inlineStr">
        <is>
          <t>Часть знака «Владыка времени»</t>
        </is>
      </c>
      <c r="C26981" t="inlineStr">
        <is>
          <t>时空之王徽章碎片</t>
        </is>
      </c>
    </row>
    <row r="26982" ht="13.5" customHeight="1">
      <c r="A26982" t="n">
        <v>208011</v>
      </c>
      <c r="B26982" t="inlineStr">
        <is>
          <t>Сейчас нельзя посмотреть информацию о других кланах</t>
        </is>
      </c>
      <c r="C26982" t="inlineStr">
        <is>
          <t>当前不可查看其他家族信息</t>
        </is>
      </c>
    </row>
    <row r="26983" ht="13.5" customHeight="1">
      <c r="A26983" t="n">
        <v>208012</v>
      </c>
      <c r="B26983" t="inlineStr">
        <is>
          <t>Оборонительные башни врага не разрушены — информация о крепости недоступна</t>
        </is>
      </c>
      <c r="C26983" t="inlineStr">
        <is>
          <t>敌方防御塔未被摧毁，无法查看主城信息</t>
        </is>
      </c>
    </row>
    <row r="26984" ht="13.5" customHeight="1">
      <c r="A26984" t="n">
        <v>208014</v>
      </c>
      <c r="B26984" t="inlineStr">
        <is>
          <t>Сохранить текущие изменения позиций?</t>
        </is>
      </c>
      <c r="C26984" t="inlineStr">
        <is>
          <t>是否保存当前站位改动</t>
        </is>
      </c>
    </row>
    <row r="26985" ht="13.5" customHeight="1">
      <c r="A26985" t="n">
        <v>208015</v>
      </c>
      <c r="B26985" t="inlineStr">
        <is>
          <t>Сменить класс куклы с «[1}1» на «[1}2»?</t>
        </is>
      </c>
      <c r="C26985" t="inlineStr">
        <is>
          <t>是否将蘑菇人偶由【##1】转职为【##2】</t>
        </is>
      </c>
    </row>
    <row r="26986" ht="13.5" customHeight="1">
      <c r="A26986" t="n">
        <v>208016</v>
      </c>
      <c r="B26986" t="inlineStr">
        <is>
          <t>Сменить сборку?</t>
        </is>
      </c>
      <c r="C26986" t="inlineStr">
        <is>
          <t>是否替换装配</t>
        </is>
      </c>
    </row>
    <row r="26987" ht="13.5" customHeight="1">
      <c r="A26987" t="n">
        <v>208017</v>
      </c>
      <c r="B26987" t="inlineStr">
        <is>
          <t>Рейтинги и награды\n1. Личный рейтинг и награды\nМесто в рейтинге определяется по количеству очков. При равном количестве очков место занимает тот игрок, кто достиг этого результата первым.\n2. Клановый рейтинг и награды\nМесто в рейтинге определяется по суммарному показателю обороны кланового города за три дня. При равенстве этого показателя учитываются, в порядке приоритета: показатель обороны крепости, суммарный показатель обороны башен, время попадания в рейтинг, максимальная боевая мощь клана.\n3. Награды за оборону\nДелятся на награды за оборону крепости и награды за оборону башен. При итоговом расчете, если здание не было разрушено, можно получить соответствующую награду. В случае идеальной обороны игрок может получить 3 награды за оборону крепости и 6 наград за оборону башен.\n</t>
        </is>
      </c>
      <c r="C26987"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88" ht="13.5" customHeight="1">
      <c r="A26988" t="n">
        <v>208018</v>
      </c>
      <c r="B26988" t="inlineStr">
        <is>
          <t>Крепость</t>
        </is>
      </c>
      <c r="C26988" t="inlineStr">
        <is>
          <t>主城</t>
        </is>
      </c>
    </row>
    <row r="26989" ht="13.5" customHeight="1">
      <c r="A26989" t="n">
        <v>208019</v>
      </c>
      <c r="B26989" t="inlineStr">
        <is>
          <t>Сигнальная башня</t>
        </is>
      </c>
      <c r="C26989" t="inlineStr">
        <is>
          <t>旗塔</t>
        </is>
      </c>
    </row>
    <row r="26990" ht="13.5" customHeight="1">
      <c r="A26990" t="n">
        <v>208020</v>
      </c>
      <c r="B26990" t="inlineStr">
        <is>
          <t>Стрелковая башня</t>
        </is>
      </c>
      <c r="C26990" t="inlineStr">
        <is>
          <t>炮塔</t>
        </is>
      </c>
    </row>
    <row r="26991" ht="13.5" customHeight="1">
      <c r="A26991" t="n">
        <v>208021</v>
      </c>
      <c r="B26991" t="inlineStr">
        <is>
          <t>Суперклан\n1. Появление суперклана:\nЕсли разница между кланами с наибольшим и наименьшим показателями обороны превышает 40%, клан с наибольшей обороной становится суперкланом.\nВ один и тот же момент на поле может существовать только один суперклан.\n2. Отмена / смена суперклана:\nЕсли показатель обороны другого клана превысит показатель суперклана, он станет новым суперкланом, а прежний клан утратит данный статус.\nЕсли разница между показателем обороны суперклана и клана с наименьшей обороной становится ≤ 30%, текущий суперклан лишается своего статуса.\nЕсли существует несколько кланов с одинаковым наибольшим показателем обороны, суперкланом становится тот, у которого выше боевая мощь участников оборонительных отрядов.\n3. Эффекты механики суперклана:\nПри атаке других кланов члены суперклана получают пониженный бонус к очкам.\nПри атаке суперклана члены других кланов получают повышенный бонус к очкам.\n</t>
        </is>
      </c>
      <c r="C26991"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2" ht="13.5" customHeight="1">
      <c r="A26992" t="n">
        <v>208022</v>
      </c>
      <c r="B26992" t="inlineStr">
        <is>
          <t>Очки клана при атаке других кланов +##1%</t>
        </is>
      </c>
      <c r="C26992" t="inlineStr">
        <is>
          <t>进攻其他家族时获得积分+##1%</t>
        </is>
      </c>
    </row>
    <row r="26993" ht="13.5" customHeight="1">
      <c r="A26993" t="n">
        <v>208023</v>
      </c>
      <c r="B26993" t="inlineStr">
        <is>
          <t>Очки клана при атаке суперклана +##1%</t>
        </is>
      </c>
      <c r="C26993" t="inlineStr">
        <is>
          <t>进攻超级家族时获得积分+##1%</t>
        </is>
      </c>
    </row>
    <row r="26994" ht="13.5" customHeight="1">
      <c r="A26994" t="n">
        <v>208025</v>
      </c>
      <c r="B26994" t="inlineStr">
        <is>
          <t>Личные победы в атаке за этот бой: %s1</t>
        </is>
      </c>
      <c r="C26994" t="inlineStr">
        <is>
          <t>本场个人进攻击败：##1人</t>
        </is>
      </c>
    </row>
    <row r="26995" ht="13.5" customHeight="1">
      <c r="A26995" t="n">
        <v>208026</v>
      </c>
      <c r="B26995" t="inlineStr">
        <is>
          <t>Заменить [##1] и [##2]?</t>
        </is>
      </c>
      <c r="C26995" t="inlineStr">
        <is>
          <t>是否替换【##1】和【##2】</t>
        </is>
      </c>
    </row>
    <row r="26996" ht="13.5" customHeight="1">
      <c r="A26996" t="n">
        <v>208027</v>
      </c>
      <c r="B26996" t="inlineStr">
        <is>
          <t>Из-за смены класса игроком класс куклы дублировался и был принудительно изменен с «[1}1» на «[1}2»</t>
        </is>
      </c>
      <c r="C26996" t="inlineStr">
        <is>
          <t>因玩家转职导致蘑菇人偶职业重复，蘑菇人偶职业已强制由【##1】转职为【##2】</t>
        </is>
      </c>
    </row>
    <row r="26997" ht="13.5" customHeight="1">
      <c r="A26997" t="n">
        <v>208028</v>
      </c>
      <c r="B26997" t="inlineStr">
        <is>
          <t>[##1]##2: оборона города упала ниже 75%!</t>
        </is>
      </c>
      <c r="C26997" t="inlineStr">
        <is>
          <t>##1-##2的城防率已低于75%！</t>
        </is>
      </c>
    </row>
    <row r="26998" ht="13.5" customHeight="1">
      <c r="A26998" t="n">
        <v>208029</v>
      </c>
      <c r="B26998" t="inlineStr">
        <is>
          <t>[##1]##2: оборона города упала ниже 50%!</t>
        </is>
      </c>
      <c r="C26998" t="inlineStr">
        <is>
          <t>##1-##2的城防率已低于50%！</t>
        </is>
      </c>
    </row>
    <row r="26999" ht="13.5" customHeight="1">
      <c r="A26999" t="n">
        <v>208030</v>
      </c>
      <c r="B26999" t="inlineStr">
        <is>
          <t>[##1]##2: оборона города упала ниже 25%!</t>
        </is>
      </c>
      <c r="C26999" t="inlineStr">
        <is>
          <t>##1-##2的城防率已低于25%！</t>
        </is>
      </c>
    </row>
    <row r="27000" ht="13.5" customHeight="1">
      <c r="A27000" t="n">
        <v>208031</v>
      </c>
      <c r="B27000" t="inlineStr">
        <is>
          <t>##1-##2: оборона города упала до 0%, оборона провалена!</t>
        </is>
      </c>
      <c r="C27000" t="inlineStr">
        <is>
          <t>##1-##2的城防率已降低至0%，防守失败！</t>
        </is>
      </c>
    </row>
    <row r="27001" ht="13.5" customHeight="1">
      <c r="A27001" t="n">
        <v>208032</v>
      </c>
      <c r="B27001" t="inlineStr">
        <is>
          <t>##1 — крепость потеряла защиту и подвергается атаке!</t>
        </is>
      </c>
      <c r="C27001" t="inlineStr">
        <is>
          <t>##1-主城已失去防御，正在遭受攻击！</t>
        </is>
      </c>
    </row>
    <row r="27002" ht="13.5" customHeight="1">
      <c r="A27002" t="n">
        <v>208033</v>
      </c>
      <c r="B27002" t="inlineStr">
        <is>
          <t>Клан «##1» стал суперкланом!</t>
        </is>
      </c>
      <c r="C27002" t="inlineStr">
        <is>
          <t>##1成为超级家族！</t>
        </is>
      </c>
    </row>
    <row r="27003" ht="13.5" customHeight="1">
      <c r="A27003" t="n">
        <v>208034</v>
      </c>
      <c r="B27003" t="inlineStr">
        <is>
          <t>Клан «##1» утратил статус суперклана.</t>
        </is>
      </c>
      <c r="C27003" t="inlineStr">
        <is>
          <t>##1已失去超级家族光环。</t>
        </is>
      </c>
    </row>
    <row r="27004" ht="13.5" customHeight="1">
      <c r="A27004" t="n">
        <v>208035</v>
      </c>
      <c r="B27004" t="inlineStr">
        <is>
          <t>Данные не существуют</t>
        </is>
      </c>
      <c r="C27004" t="inlineStr">
        <is>
          <t>数据不存在</t>
        </is>
      </c>
    </row>
    <row r="27005" ht="13.5" customHeight="1">
      <c r="A27005" t="n">
        <v>208036</v>
      </c>
      <c r="B27005" t="inlineStr">
        <is>
          <t>Недостаточно попыток вызова</t>
        </is>
      </c>
      <c r="C27005" t="inlineStr">
        <is>
          <t>挑战次数不足</t>
        </is>
      </c>
    </row>
    <row r="27006" ht="13.5" customHeight="1">
      <c r="A27006" t="n">
        <v>208037</v>
      </c>
      <c r="B27006" t="inlineStr">
        <is>
          <t>Очередь обороны Произошли изменения</t>
        </is>
      </c>
      <c r="C27006" t="inlineStr">
        <is>
          <t>防守队列已发生改变</t>
        </is>
      </c>
    </row>
    <row r="27007" ht="13.5" customHeight="1">
      <c r="A27007" t="n">
        <v>208038</v>
      </c>
      <c r="B27007" t="inlineStr">
        <is>
          <t>В период подбора осады запрещено покидать клан или исключать участников</t>
        </is>
      </c>
      <c r="C27007" t="inlineStr">
        <is>
          <t>攻城匹配期禁止离开家族/踢出家族</t>
        </is>
      </c>
    </row>
    <row r="27008" ht="13.5" customHeight="1">
      <c r="A27008" t="n">
        <v>208039</v>
      </c>
      <c r="B27008" t="inlineStr">
        <is>
          <t>После перехода на новый сервер или в новый клан на текущую неделю участие в этом режиме недоступно</t>
        </is>
      </c>
      <c r="C27008" t="inlineStr">
        <is>
          <t>转入新服/新家族，当周无法参与本玩法</t>
        </is>
      </c>
    </row>
    <row r="27009" ht="13.5" customHeight="1">
      <c r="A27009" t="n">
        <v>208040</v>
      </c>
      <c r="B27009" t="inlineStr">
        <is>
          <t>Регистрация не удалась — участие в клановой осаде на этой неделе недоступно</t>
        </is>
      </c>
      <c r="C27009" t="inlineStr">
        <is>
          <t>报名失败，当周无法参与家族攻城玩法</t>
        </is>
      </c>
    </row>
    <row r="27010" ht="13.5" customHeight="1">
      <c r="A27010" t="n">
        <v>208041</v>
      </c>
      <c r="B27010" t="inlineStr">
        <is>
          <t>Очки:</t>
        </is>
      </c>
      <c r="C27010" t="inlineStr">
        <is>
          <t>积分:</t>
        </is>
      </c>
    </row>
    <row r="27011" ht="13.5" customHeight="1">
      <c r="A27011" t="n">
        <v>208042</v>
      </c>
      <c r="B27011" t="inlineStr">
        <is>
          <t>Получено очков:  ##1</t>
        </is>
      </c>
      <c r="C27011" t="inlineStr">
        <is>
          <t>得分：##1</t>
        </is>
      </c>
    </row>
    <row r="27012" ht="13.5" customHeight="1">
      <c r="A27012" t="n">
        <v>208043</v>
      </c>
      <c r="B27012" t="inlineStr">
        <is>
          <t>Количество участников клана уровня &gt; 60: ##1</t>
        </is>
      </c>
      <c r="C27012" t="inlineStr">
        <is>
          <t>家族中＞60级的人数：##1</t>
        </is>
      </c>
    </row>
    <row r="27013" ht="13.5" customHeight="1">
      <c r="A27013" t="n">
        <v>208044</v>
      </c>
      <c r="B27013" t="inlineStr">
        <is>
          <t>Клановая осада</t>
        </is>
      </c>
      <c r="C27013" t="inlineStr">
        <is>
          <t>家族攻城</t>
        </is>
      </c>
    </row>
    <row r="27014" ht="13.5" customHeight="1">
      <c r="A27014" t="n">
        <v>208045</v>
      </c>
      <c r="B27014" t="inlineStr">
        <is>
          <t>Данные клана еще не загружены\nС осторожностью выполняйте смену клана или снаряжения вне режима</t>
        </is>
      </c>
      <c r="C27014" t="inlineStr">
        <is>
          <t>家族数据尚未上传\n慎重进行局外转职/行装调整</t>
        </is>
      </c>
    </row>
    <row r="27015" ht="13.5" customHeight="1">
      <c r="A27015" t="n">
        <v>208046</v>
      </c>
      <c r="B27015" t="inlineStr">
        <is>
          <t>Глава и старейшины клана еще не опубликовали объявление о клановой осаде. Вы напомнить им об этом, чтобы они подготовили стратегию для текущей осады.</t>
        </is>
      </c>
      <c r="C27015" t="inlineStr">
        <is>
          <t>家族的族长和长老尚未编辑家族攻城公告，可前往提醒他们进行本次家族攻城的策略安排</t>
        </is>
      </c>
    </row>
    <row r="27016" ht="13.5" customHeight="1">
      <c r="A27016" t="n">
        <v>208047</v>
      </c>
      <c r="B27016" t="inlineStr">
        <is>
          <t>Поздравляем, вы заняли ##1-е место в клановой осаде, соответствующая награда была отправлена вам по почте, пожалуйста, проверьте.</t>
        </is>
      </c>
      <c r="C27016" t="inlineStr">
        <is>
          <t>恭喜您在家族攻城中获得第##1名，相关奖励已通过邮件发送给您，请注意查收。</t>
        </is>
      </c>
    </row>
    <row r="27017" ht="13.5" customHeight="1">
      <c r="A27017" t="n">
        <v>208048</v>
      </c>
      <c r="B27017" t="inlineStr">
        <is>
          <t>Поздравляем, ваш клан занял ##1-е место в клановой осаде, соответствующая награда была отправлена вам по почте, пожалуйста, проверьте.</t>
        </is>
      </c>
      <c r="C27017" t="inlineStr">
        <is>
          <t>恭喜您的家族在家族攻城中获得第##1名，相关奖励已通过邮件发送给您，请注意查收。</t>
        </is>
      </c>
    </row>
    <row r="27018" ht="13.5" customHeight="1">
      <c r="A27018" t="n">
        <v>208049</v>
      </c>
      <c r="B27018" t="inlineStr">
        <is>
          <t>Поздравляем, ваш клан успешно защитил город в клановой осаде, соответствующая награда была отправлена вам по почте, пожалуйста, проверьте.</t>
        </is>
      </c>
      <c r="C27018" t="inlineStr">
        <is>
          <t>恭喜您的家族在家族攻城成功防守，相关奖励已通过邮件发送给您，请注意查收。</t>
        </is>
      </c>
    </row>
    <row r="27019" ht="13.5" customHeight="1">
      <c r="A27019" t="n">
        <v>208053</v>
      </c>
      <c r="B27019" t="inlineStr">
        <is>
          <t>Оборона города:</t>
        </is>
      </c>
      <c r="C27019" t="inlineStr">
        <is>
          <t>城防率：</t>
        </is>
      </c>
    </row>
    <row r="27020" ht="13.5" customHeight="1">
      <c r="A27020" t="n">
        <v>208054</v>
      </c>
      <c r="B27020" t="inlineStr">
        <is>
          <t>Позиции сохранены</t>
        </is>
      </c>
      <c r="C27020" t="inlineStr">
        <is>
          <t>站位已保存</t>
        </is>
      </c>
    </row>
    <row r="27021" ht="13.5" customHeight="1">
      <c r="A27021" t="n">
        <v>208055</v>
      </c>
      <c r="B27021" t="inlineStr">
        <is>
          <t>Изменений в позициях нет</t>
        </is>
      </c>
      <c r="C27021" t="inlineStr">
        <is>
          <t>站位未发生改变</t>
        </is>
      </c>
    </row>
    <row r="27022" ht="13.5" customHeight="1">
      <c r="A27022" t="n">
        <v>208056</v>
      </c>
      <c r="B27022" t="inlineStr">
        <is>
          <t>Позиции не сохранены. Сохранить?</t>
        </is>
      </c>
      <c r="C27022" t="inlineStr">
        <is>
          <t>站位未保存，是否保存</t>
        </is>
      </c>
    </row>
    <row r="27023" ht="13.5" customHeight="1">
      <c r="A27023" t="n">
        <v>208060</v>
      </c>
      <c r="B27023" t="inlineStr">
        <is>
          <t>Этап корректировки / отдыха завершен</t>
        </is>
      </c>
      <c r="C27023" t="inlineStr">
        <is>
          <t>攻城调整期/休整期已结束</t>
        </is>
      </c>
    </row>
    <row r="27024" ht="13.5" customHeight="1">
      <c r="A27024" t="n">
        <v>208061</v>
      </c>
      <c r="B27024" t="inlineStr">
        <is>
          <t>У каждого клана есть 3 здания: 1 крепость и 2 оборонительные башни (левая — стрелковая, правая — сигнальная). В каждом здании размещены 4 оборонительных отряда, по 2–3 участника в отряде. В оборонительных башнях дополнительно присутствуют свободные защитники, не относящиеся ни к одному отряду.</t>
        </is>
      </c>
      <c r="C27024" t="inlineStr">
        <is>
          <t>每个家族拥有3座建筑，分别为1座主城、2座防御塔（左侧为炮塔，右侧为旗塔）。每座建筑中有4个防守小队，每队2-3人，防御塔中额外存在非小队成员</t>
        </is>
      </c>
    </row>
    <row r="27025" ht="13.5" customHeight="1">
      <c r="A27025" t="n">
        <v>208062</v>
      </c>
      <c r="B27025" t="inlineStr">
        <is>
          <t>Члены клана, выступающие в защите, имеют свою звездность. Участники отрядов крепости — 3★, участники отрядов башен — 2★, участники без отрядов — 1★. Разная звездность дает различные характеристики.\n*Оборона отряда: когда все участники оборонительного отряда побеждены, здание теряет дополнительный процент обороны отряда. Эффект срабатывает только один раз.\n*Личная оборона: при первом поражении данного защитника здание теряет его личный показатель обороны. Эффект срабатывает только один раз.</t>
        </is>
      </c>
      <c r="C27025"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6" ht="13.5" customHeight="1">
      <c r="A27026" t="n">
        <v>208063</v>
      </c>
      <c r="B27026" t="inlineStr">
        <is>
          <t>*Бонус характеристик: защитник получает бонус к атаке, здоровью и защите с определенным начальным значением. Каждое поражение атакующего в бою с этим защитником снижает бонус на 5%. Минимальное значение бонуса может быть снижено до 0%.\n*Эффективное число поражений: пока лимит эффективных поражений не исчерпан, атакующий игрок, победивший данного защитника, получает 100% очков (эффективность). После исчерпания лимита атакующий, победивший этого защитника, получает лишь 10% очков.</t>
        </is>
      </c>
      <c r="C27026"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7" ht="13.5" customHeight="1">
      <c r="A27027" t="n">
        <v>208064</v>
      </c>
      <c r="B27027" t="inlineStr">
        <is>
          <t>Атакующий игрок может выбрать защитника и начать атаку. При победе начисляются соответствующие очки, при поражении также выдается гарантированное минимальное количество очков.\nПолученные очки = базовые очки × (эффективность очков + бонус очков суперклана)\nРезультат округляется по правилам математики. Базовые очки зависят от боевой мощи защитника.</t>
        </is>
      </c>
      <c r="C27027"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28" ht="13.5" customHeight="1">
      <c r="A27028" t="n">
        <v>208065</v>
      </c>
      <c r="B27028" t="inlineStr">
        <is>
          <t>Глава клана и старейшины могут в период корректировки и период отдыха изменять состав отрядов внутри отдельных зданий: совершать обмен участниками между отрядами или обмен ролями между членами отрядов и игроками, не входящими в отряд. Обмен между городами запрещен.</t>
        </is>
      </c>
      <c r="C27028" t="inlineStr">
        <is>
          <t>家族族长和家族长老可以在调整期和休整期调整单个建筑内的小队成员构成，即小队间交换成员、小队成员与非小队成员互换身份，但禁止跨城交换</t>
        </is>
      </c>
    </row>
    <row r="27029" ht="13.5" customHeight="1">
      <c r="A27029" t="n">
        <v>208066</v>
      </c>
      <c r="B27029" t="inlineStr">
        <is>
          <t>Для атаки других кланов игрок расходует очки действий. Каждое начало боя тратит 1 очко действия. Очки действий имеют максимальный лимит. Если текущее количество ниже лимита, очки действий постепенно восстанавливаются.\nКаждый защитник может быть побежден каждым игроком только один раз в день. Повторная победа невозможна, однако при неудачной атаке можно переигрывать бой.</t>
        </is>
      </c>
      <c r="C27029"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0" ht="13.5" customHeight="1">
      <c r="A27030" t="n">
        <v>208067</v>
      </c>
      <c r="B27030" t="inlineStr">
        <is>
          <t>В режиме осады используется формат боя 2-на-2. Игрок может разместить основного персонажа и куклу на четырех доступных позициях (2 в переднем и 2 в заднем ряду).\nС началом периода синхронизации схемы обороны игрока блокируются. В текущем боевом этапе данные обороны зданий больше не изменяются. Дальнейшее общее развитие персонажа вне режима влияет только на схемы атаки.</t>
        </is>
      </c>
      <c r="C27030"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1" ht="13.5" customHeight="1">
      <c r="A27031" t="n">
        <v>208068</v>
      </c>
      <c r="B27031" t="inlineStr">
        <is>
          <t>Определение победы и поражения: игрок, у которого и главный персонаж, и кукла погибают первыми, считается проигравшим. Игрок с оставшимися в живых персонажами считается победителем. Если время боя истекло, побеждает игрок, у которого в сумме осталось больше ОЗ.</t>
        </is>
      </c>
      <c r="C27031" t="inlineStr">
        <is>
          <t>胜负判定：两名角色率先全部死亡的一方判负，有剩余角色的一方判胜。如果时间耗尽，则剩余血量总和更高的一方获胜</t>
        </is>
      </c>
    </row>
    <row r="27032" ht="13.5" customHeight="1">
      <c r="A27032" t="n">
        <v>208069</v>
      </c>
      <c r="B27032" t="inlineStr">
        <is>
          <t>Каждое здание имеет 100% обороны. При снижении показателя до 0% здание считается разрушенным. До тех пор, пока обе башни не будут уничтожены, крепость атаковать нельзя.</t>
        </is>
      </c>
      <c r="C27032" t="inlineStr">
        <is>
          <t>每座建筑拥有100%的城防率，降低至0%时该建筑被摧毁。当2座防御塔全部被摧毁之前，主城无法被进攻</t>
        </is>
      </c>
    </row>
    <row r="27033" ht="13.5" customHeight="1">
      <c r="A27033" t="n">
        <v>208070</v>
      </c>
      <c r="B27033" t="inlineStr">
        <is>
          <t>Основной персонаж и кукла могут через настройки напрямую сменить класс на другой того же ранга. Однако тип класса куклы, навыки артефактов, скакунов, украшений и выбранные летучие питомцы не могут совпадать с параметрами основного персонажа игрока.</t>
        </is>
      </c>
      <c r="C27033" t="inlineStr">
        <is>
          <t>本体和蘑菇人偶可通过选项直接转职为同阶段的其他职业。但蘑菇人偶的职业类型、神器装配技能、坐骑装配技能、背饰装配技能、上阵飞宠不可与菇菇的本体角色重复</t>
        </is>
      </c>
    </row>
    <row r="27034" ht="13.5" customHeight="1">
      <c r="A27034" t="n">
        <v>208071</v>
      </c>
      <c r="B27034" t="inlineStr">
        <is>
          <t>Когда разница показателей обороны города между кланами становится слишком большой, самый сильный клан на поле становится суперкланом. При этом при атаке других кланов суперклан получает пониженный бонус к очкам, а другие кланы при атаке суперклана получают повышенный бонус к очкам. Эффект действует до тех пор, пока разница не уменьшится до установленного порога.</t>
        </is>
      </c>
      <c r="C27034" t="inlineStr">
        <is>
          <t>当各家族城防率差距过大时，在场最强的家族会成为超级家族，超级家族进攻其他家族或其他家族进攻超级家族将享有不同的积分加成，直至差距减小到一定程度</t>
        </is>
      </c>
    </row>
    <row r="27035" ht="13.5" customHeight="1">
      <c r="A27035" t="n">
        <v>208073</v>
      </c>
      <c r="B27035" t="inlineStr">
        <is>
          <t>Клан</t>
        </is>
      </c>
      <c r="C27035" t="inlineStr">
        <is>
          <t>家族</t>
        </is>
      </c>
    </row>
    <row r="27036" ht="13.5" customHeight="1">
      <c r="A27036" t="n">
        <v>208074</v>
      </c>
      <c r="B27036" t="inlineStr">
        <is>
          <t>Время последнего обновления: ##1</t>
        </is>
      </c>
      <c r="C27036" t="inlineStr">
        <is>
          <t>上次刷新时间： ##1</t>
        </is>
      </c>
    </row>
    <row r="27037" ht="13.5" customHeight="1">
      <c r="A27037" t="n">
        <v>208075</v>
      </c>
      <c r="B27037" t="inlineStr">
        <is>
          <t>Использовать позиции и снаряжение схемы атаки для замены текущей схемы обороны?\nПримечание: классы не синхронизируются.\nДанное действие необратимо.</t>
        </is>
      </c>
      <c r="C27037" t="inlineStr">
        <is>
          <t>是否使用进攻方案的站位、行装覆盖当前的防守方案\n注：职业不会同步\n该操作不可逆</t>
        </is>
      </c>
    </row>
    <row r="27038" ht="13.5" customHeight="1">
      <c r="A27038" t="n">
        <v>208076</v>
      </c>
      <c r="B27038" t="inlineStr">
        <is>
          <t>Использовать позиции и снаряжение схемы обороны для замены текущей схемы атаки?\nПримечание: классы не синхронизируются.\nДанное действие необратимо.</t>
        </is>
      </c>
      <c r="C27038" t="inlineStr">
        <is>
          <t>是否使用防守方案的站位、行装覆盖当前的进攻方案\n注：职业不会同步\n该操作不可逆</t>
        </is>
      </c>
    </row>
    <row r="27039" ht="13.5" customHeight="1">
      <c r="A27039" t="n">
        <v>208077</v>
      </c>
      <c r="B27039" t="inlineStr">
        <is>
          <t>На сегодня лимит эффективных побед над данным защитником исчерпан. За бой можно получить лишь 10% очков. Подтвердить атаку?</t>
        </is>
      </c>
      <c r="C27039" t="inlineStr">
        <is>
          <t>该防守方今日有效击败次数已降低为0，挑战仅可获得10%积分，是否确认挑战？</t>
        </is>
      </c>
    </row>
    <row r="27040" ht="13.5" customHeight="1">
      <c r="A27040" t="n">
        <v>208078</v>
      </c>
      <c r="B27040" t="inlineStr">
        <is>
          <t>Осн. персонаж</t>
        </is>
      </c>
      <c r="C27040" t="inlineStr">
        <is>
          <t>本体</t>
        </is>
      </c>
    </row>
    <row r="27041" ht="13.5" customHeight="1">
      <c r="A27041" t="n">
        <v>208079</v>
      </c>
      <c r="B27041" t="inlineStr">
        <is>
          <t>Кукла</t>
        </is>
      </c>
      <c r="C27041" t="inlineStr">
        <is>
          <t>蘑菇人偶</t>
        </is>
      </c>
    </row>
    <row r="27042" ht="13.5" customHeight="1">
      <c r="A27042" t="n">
        <v>208080</v>
      </c>
      <c r="B27042" t="inlineStr">
        <is>
          <t>В период отдыха сбрасываются все показатели обороны клана и состояния игроков</t>
        </is>
      </c>
      <c r="C27042" t="inlineStr">
        <is>
          <t>休整期会重置所有家族城防和玩家状态</t>
        </is>
      </c>
    </row>
    <row r="27043" ht="13.5" customHeight="1">
      <c r="A27043" t="n">
        <v>208081</v>
      </c>
      <c r="B27043" t="inlineStr">
        <is>
          <t>На текущем этапе осады запрещено распускать клан</t>
        </is>
      </c>
      <c r="C27043" t="inlineStr">
        <is>
          <t>攻城当前阶段禁止解散家族</t>
        </is>
      </c>
    </row>
    <row r="27044" ht="13.5" customHeight="1">
      <c r="A27044" t="n">
        <v>208083</v>
      </c>
      <c r="B27044" t="inlineStr">
        <is>
          <t>Данные обороны этого клана еще не загружены</t>
        </is>
      </c>
      <c r="C27044" t="inlineStr">
        <is>
          <t>该家族防守数据尚未上传</t>
        </is>
      </c>
    </row>
    <row r="27045" ht="13.5" customHeight="1">
      <c r="A27045" t="n">
        <v>208084</v>
      </c>
      <c r="B27045" t="inlineStr">
        <is>
          <t>Данные клана еще не загружены. Настройка позиций / классов / снаряжения временно недоступна, пожалуйста, подождите</t>
        </is>
      </c>
      <c r="C27045" t="inlineStr">
        <is>
          <t>本家族数据尚未上传，暂时不可调整站位/职业/行装，请稍候</t>
        </is>
      </c>
    </row>
    <row r="27046" ht="13.5" customHeight="1">
      <c r="A27046" t="n">
        <v>208085</v>
      </c>
      <c r="B27046" t="inlineStr">
        <is>
          <t>Сегодня вы уже победили этого игрока. Повторный бой невозможен</t>
        </is>
      </c>
      <c r="C27046" t="inlineStr">
        <is>
          <t>今天已战胜该玩家一次，不可再次挑战</t>
        </is>
      </c>
    </row>
    <row r="27047" ht="13.5" customHeight="1">
      <c r="A27047" t="n">
        <v>208086</v>
      </c>
      <c r="B27047" t="inlineStr">
        <is>
          <t>Сейчас не этап боев — атака невозможна</t>
        </is>
      </c>
      <c r="C27047" t="inlineStr">
        <is>
          <t>当前不是作战期，无法挑战</t>
        </is>
      </c>
    </row>
    <row r="27048" ht="13.5" customHeight="1">
      <c r="A27048" t="n">
        <v>208091</v>
      </c>
      <c r="B27048" t="inlineStr">
        <is>
          <t>Клан «##1» сменил клан «##2» и стал суперкланом!</t>
        </is>
      </c>
      <c r="C27048" t="inlineStr">
        <is>
          <t>##1取代##2成为新的超级家族！</t>
        </is>
      </c>
    </row>
    <row r="27049" ht="13.5" customHeight="1">
      <c r="A27049" t="n">
        <v>208092</v>
      </c>
      <c r="B27049" t="inlineStr">
        <is>
          <t>##1 — ##2-й день осады: оставшаяся оборона города: \nкрепость — ##3%, стрелковая башня — ##4%, сигнальная башня — ##5%</t>
        </is>
      </c>
      <c r="C27049" t="inlineStr">
        <is>
          <t>##1第##2日攻城剩余城防率：\n主城：##3%，炮塔：##4%，旗塔：##5%</t>
        </is>
      </c>
    </row>
    <row r="27050" ht="13.5" customHeight="1">
      <c r="A27050" t="n">
        <v>208093</v>
      </c>
      <c r="B27050" t="inlineStr">
        <is>
          <t>##1 — итоги ##2-го дня осады: \nАтаки: ##3, получено очков:##4\nОбороны: ##5, поражений: ##6</t>
        </is>
      </c>
      <c r="C27050" t="inlineStr">
        <is>
          <t>##1第##2日攻城战果：\n进攻：##3次，获得积分：##4\n防守：##5次，被击败次数：##6次</t>
        </is>
      </c>
    </row>
    <row r="27051" ht="13.5" customHeight="1">
      <c r="A27051" t="n">
        <v>208094</v>
      </c>
      <c r="B27051" t="inlineStr">
        <is>
          <t>Раз в четыре недели</t>
        </is>
      </c>
      <c r="C27051" t="inlineStr">
        <is>
          <t>每四周一次</t>
        </is>
      </c>
    </row>
    <row r="27052" ht="13.5" customHeight="1">
      <c r="A27052" t="n">
        <v>208095</v>
      </c>
      <c r="B27052" t="inlineStr">
        <is>
          <t>Объединяйтесь и сталкивайтесь, покоряйте и подчиняйте — в огне сражений отвоевывайте земли и славу для своего клана!</t>
        </is>
      </c>
      <c r="C27052" t="inlineStr">
        <is>
          <t>合纵连横，攻伐兼并，于硝烟中夺取属于家族的领地和荣耀！</t>
        </is>
      </c>
    </row>
    <row r="27053" ht="13.5" customHeight="1">
      <c r="A27053" t="n">
        <v>208096</v>
      </c>
      <c r="B27053" t="inlineStr">
        <is>
          <t>Синхронизация…</t>
        </is>
      </c>
      <c r="C27053" t="inlineStr">
        <is>
          <t>同步中</t>
        </is>
      </c>
    </row>
    <row r="27054" ht="13.5" customHeight="1">
      <c r="A27054" t="n">
        <v>208097</v>
      </c>
      <c r="B27054" t="inlineStr">
        <is>
          <t>Нападение</t>
        </is>
      </c>
      <c r="C27054" t="inlineStr">
        <is>
          <t>进攻</t>
        </is>
      </c>
    </row>
    <row r="27055" ht="13.5" customHeight="1">
      <c r="A27055" t="n">
        <v>208098</v>
      </c>
      <c r="B27055" t="inlineStr">
        <is>
          <t>Оборона</t>
        </is>
      </c>
      <c r="C27055" t="inlineStr">
        <is>
          <t>防守</t>
        </is>
      </c>
    </row>
    <row r="27056" ht="13.5" customHeight="1">
      <c r="A27056" t="n">
        <v>208099</v>
      </c>
      <c r="B27056" t="inlineStr">
        <is>
          <t>Посмотреть экипировку</t>
        </is>
      </c>
      <c r="C27056" t="inlineStr">
        <is>
          <t>查看行装</t>
        </is>
      </c>
    </row>
    <row r="27057" ht="13.5" customHeight="1">
      <c r="A27057" t="n">
        <v>208100</v>
      </c>
      <c r="B27057" t="inlineStr">
        <is>
          <t>Выбранная категория класса [##1] совпадает с текущим классом ##2.\nСменить класс?\nПосле подтверждения персонаж ##3 автоматически сменит класс на [##4]</t>
        </is>
      </c>
      <c r="C27057" t="inlineStr">
        <is>
          <t>目标职业大类[##1]与##2当前职业重复\n是否确认转职？\n确认后##3将自动转职为[##4]</t>
        </is>
      </c>
    </row>
    <row r="27058" ht="13.5" customHeight="1">
      <c r="A27058" t="n">
        <v>208111</v>
      </c>
      <c r="B27058" t="inlineStr">
        <is>
          <t>Таймер блокировки схемы обороны: ##1</t>
        </is>
      </c>
      <c r="C27058" t="inlineStr">
        <is>
          <t>防守方案锁定倒计时：##1</t>
        </is>
      </c>
    </row>
    <row r="27059" ht="13.5" customHeight="1">
      <c r="A27059" t="n">
        <v>208512</v>
      </c>
      <c r="B27059" t="inlineStr">
        <is>
          <t>Владыка Поднебесной</t>
        </is>
      </c>
      <c r="C27059" t="inlineStr">
        <is>
          <t>定鼎天下</t>
        </is>
      </c>
    </row>
    <row r="27060" ht="13.5" customHeight="1">
      <c r="A27060" t="n">
        <v>208513</v>
      </c>
      <c r="B27060" t="inlineStr">
        <is>
          <t>Империя завоеваний</t>
        </is>
      </c>
      <c r="C27060" t="inlineStr">
        <is>
          <t>王图霸业</t>
        </is>
      </c>
    </row>
    <row r="27061" ht="13.5" customHeight="1">
      <c r="A27061" t="n">
        <v>208514</v>
      </c>
      <c r="B27061" t="inlineStr">
        <is>
          <t>Генерал столицы</t>
        </is>
      </c>
      <c r="C27061" t="inlineStr">
        <is>
          <t>王城上将</t>
        </is>
      </c>
    </row>
    <row r="27062" ht="13.5" customHeight="1">
      <c r="A27062" t="n">
        <v>208515</v>
      </c>
      <c r="B27062" t="inlineStr">
        <is>
          <t>Путь покорения</t>
        </is>
      </c>
      <c r="C27062" t="inlineStr">
        <is>
          <t>征服之道</t>
        </is>
      </c>
    </row>
    <row r="27063" ht="13.5" customHeight="1">
      <c r="A27063" t="n">
        <v>208516</v>
      </c>
      <c r="B27063" t="inlineStr">
        <is>
          <t>Восхождение героев</t>
        </is>
      </c>
      <c r="C27063" t="inlineStr">
        <is>
          <t>群雄并起</t>
        </is>
      </c>
    </row>
    <row r="27064" ht="13.5" customHeight="1">
      <c r="A27064" t="n">
        <v>208517</v>
      </c>
      <c r="B27064" t="inlineStr">
        <is>
          <t>Завоевание территорий</t>
        </is>
      </c>
      <c r="C27064" t="inlineStr">
        <is>
          <t>攻城略地</t>
        </is>
      </c>
    </row>
    <row r="27065" ht="13.5" customHeight="1">
      <c r="A27065" t="n">
        <v>208518</v>
      </c>
      <c r="B27065" t="inlineStr">
        <is>
          <t>Владыка Поднебесной (врем.)</t>
        </is>
      </c>
      <c r="C27065" t="inlineStr">
        <is>
          <t>定鼎天下（限时）</t>
        </is>
      </c>
    </row>
    <row r="27066" ht="13.5" customHeight="1">
      <c r="A27066" t="n">
        <v>208519</v>
      </c>
      <c r="B27066" t="inlineStr">
        <is>
          <t>Империя завоеваний (врем.)</t>
        </is>
      </c>
      <c r="C27066" t="inlineStr">
        <is>
          <t>王图霸业（限时）</t>
        </is>
      </c>
    </row>
    <row r="27067" ht="13.5" customHeight="1">
      <c r="A27067" t="n">
        <v>208520</v>
      </c>
      <c r="B27067" t="inlineStr">
        <is>
          <t>Генерал столицы (врем.)</t>
        </is>
      </c>
      <c r="C27067" t="inlineStr">
        <is>
          <t>王城上将（限时）</t>
        </is>
      </c>
    </row>
    <row r="27068" ht="13.5" customHeight="1">
      <c r="A27068" t="n">
        <v>208521</v>
      </c>
      <c r="B27068" t="inlineStr">
        <is>
          <t>Путь покорения (врем.)</t>
        </is>
      </c>
      <c r="C27068" t="inlineStr">
        <is>
          <t>征服之道（限时）</t>
        </is>
      </c>
    </row>
    <row r="27069" ht="13.5" customHeight="1">
      <c r="A27069" t="n">
        <v>208522</v>
      </c>
      <c r="B27069" t="inlineStr">
        <is>
          <t>Восхождение героев (врем.)</t>
        </is>
      </c>
      <c r="C27069" t="inlineStr">
        <is>
          <t>群雄并起（限时）</t>
        </is>
      </c>
    </row>
    <row r="27070" ht="13.5" customHeight="1">
      <c r="A27070" t="n">
        <v>208523</v>
      </c>
      <c r="B27070" t="inlineStr">
        <is>
          <t>Завоевание территорий (врем.)</t>
        </is>
      </c>
      <c r="C27070" t="inlineStr">
        <is>
          <t>攻城略地（限时）</t>
        </is>
      </c>
    </row>
    <row r="27071" ht="13.5" customHeight="1">
      <c r="A27071" t="n">
        <v>208524</v>
      </c>
      <c r="B27071" t="inlineStr">
        <is>
          <t>Первое место в рейтинге кланов режима «Клановая осада»</t>
        </is>
      </c>
      <c r="C27071" t="inlineStr">
        <is>
          <t>家族攻城玩法家族排行榜第一名</t>
        </is>
      </c>
    </row>
    <row r="27072" ht="13.5" customHeight="1">
      <c r="A27072" t="n">
        <v>208525</v>
      </c>
      <c r="B27072" t="inlineStr">
        <is>
          <t>Второе место в рейтинге кланов режима «Клановая осада»</t>
        </is>
      </c>
      <c r="C27072" t="inlineStr">
        <is>
          <t>家族攻城玩法家族排行榜第二名</t>
        </is>
      </c>
    </row>
    <row r="27073" ht="13.5" customHeight="1">
      <c r="A27073" t="n">
        <v>208526</v>
      </c>
      <c r="B27073" t="inlineStr">
        <is>
          <t>Третье место в рейтинге кланов режима «Клановая осада»</t>
        </is>
      </c>
      <c r="C27073" t="inlineStr">
        <is>
          <t>家族攻城玩法家族排行榜第三名</t>
        </is>
      </c>
    </row>
    <row r="27074" ht="13.5" customHeight="1">
      <c r="A27074" t="n">
        <v>208527</v>
      </c>
      <c r="B27074" t="inlineStr">
        <is>
          <t>Дается за первое место в личном рейтинге режима «Клановая осада» на 28 дней</t>
        </is>
      </c>
      <c r="C27074" t="inlineStr">
        <is>
          <t>家族攻城玩法个人排行榜第一名可获取，限时28天</t>
        </is>
      </c>
    </row>
    <row r="27075" ht="13.5" customHeight="1">
      <c r="A27075" t="n">
        <v>208528</v>
      </c>
      <c r="B27075" t="inlineStr">
        <is>
          <t>Дается за второе место в личном рейтинге режима «Клановая осада» на 28 дней</t>
        </is>
      </c>
      <c r="C27075" t="inlineStr">
        <is>
          <t>家族攻城玩法个人排行榜第二名可获取，限时28天</t>
        </is>
      </c>
    </row>
    <row r="27076" ht="13.5" customHeight="1">
      <c r="A27076" t="n">
        <v>208529</v>
      </c>
      <c r="B27076" t="inlineStr">
        <is>
          <t>Дается за третье место в личном рейтинге режима «Клановая осада» на 28 дней</t>
        </is>
      </c>
      <c r="C27076" t="inlineStr">
        <is>
          <t>家族攻城玩法个人排行榜第三名可获取，限时28天</t>
        </is>
      </c>
    </row>
    <row r="27077" ht="13.5" customHeight="1">
      <c r="A27077" t="n">
        <v>208537</v>
      </c>
      <c r="B27077" t="inlineStr">
        <is>
          <t>В клановой осаде схемы партнеров являются независимыми. Настройки грибочка не влияют на персонажей вне режима и на других персонажей внутри режима осады.</t>
        </is>
      </c>
      <c r="C27077" t="inlineStr">
        <is>
          <t>家族攻城中，同伴方案为独立方案，菇菇的配置不会影响到局外角色和攻城内的其他角色</t>
        </is>
      </c>
    </row>
    <row r="27078" ht="13.5" customHeight="1">
      <c r="A27078" t="n">
        <v>208538</v>
      </c>
      <c r="B27078" t="inlineStr">
        <is>
          <t>Пропуск (этап 27)</t>
        </is>
      </c>
      <c r="C27078" t="inlineStr">
        <is>
          <t>战令(第二十七期)</t>
        </is>
      </c>
    </row>
    <row r="27079" ht="13.5" customHeight="1">
      <c r="A27079" t="n">
        <v>208539</v>
      </c>
      <c r="B27079" t="inlineStr">
        <is>
          <t>Пропуск (этап 28)</t>
        </is>
      </c>
      <c r="C27079" t="inlineStr">
        <is>
          <t>战令(第二十八期)</t>
        </is>
      </c>
    </row>
    <row r="27080" ht="13.5" customHeight="1">
      <c r="A27080" t="n">
        <v>208540</v>
      </c>
      <c r="B27080" t="inlineStr">
        <is>
          <t>Пропуск (этап 29)</t>
        </is>
      </c>
      <c r="C27080" t="inlineStr">
        <is>
          <t>战令(第二十九期)</t>
        </is>
      </c>
    </row>
    <row r="27081" ht="13.5" customHeight="1">
      <c r="A27081" t="n">
        <v>208541</v>
      </c>
      <c r="B27081" t="inlineStr">
        <is>
          <t>Пропуск (этап 30)</t>
        </is>
      </c>
      <c r="C27081" t="inlineStr">
        <is>
          <t>战令(第三十期)</t>
        </is>
      </c>
    </row>
    <row r="27082" ht="13.5" customHeight="1">
      <c r="A27082" t="n">
        <v>208542</v>
      </c>
      <c r="B27082" t="inlineStr">
        <is>
          <t>Пропуск (этап 31)</t>
        </is>
      </c>
      <c r="C27082" t="inlineStr">
        <is>
          <t>战令(第三十一期)</t>
        </is>
      </c>
    </row>
    <row r="27083" ht="13.5" customHeight="1">
      <c r="A27083" t="n">
        <v>208543</v>
      </c>
      <c r="B27083" t="inlineStr">
        <is>
          <t>Пропуск (этап 32)</t>
        </is>
      </c>
      <c r="C27083" t="inlineStr">
        <is>
          <t>战令(第三十二期)</t>
        </is>
      </c>
    </row>
    <row r="27084" ht="13.5" customHeight="1">
      <c r="A27084" t="n">
        <v>208544</v>
      </c>
      <c r="B27084" t="inlineStr">
        <is>
          <t>Пропуск (этап 33)</t>
        </is>
      </c>
      <c r="C27084" t="inlineStr">
        <is>
          <t>战令(第三十三期)</t>
        </is>
      </c>
    </row>
    <row r="27085" ht="13.5" customHeight="1">
      <c r="A27085" t="n">
        <v>208545</v>
      </c>
      <c r="B27085" t="inlineStr">
        <is>
          <t>Постоянный лимит покупок</t>
        </is>
      </c>
      <c r="C27085" t="inlineStr">
        <is>
          <t>永久限购</t>
        </is>
      </c>
    </row>
    <row r="27086" ht="13.5" customHeight="1">
      <c r="A27086" t="n">
        <v>208546</v>
      </c>
      <c r="B27086" t="inlineStr">
        <is>
          <t>Недельный лимит покупок</t>
        </is>
      </c>
      <c r="C27086" t="inlineStr">
        <is>
          <t>每周限购</t>
        </is>
      </c>
    </row>
    <row r="27087" ht="13.5" customHeight="1">
      <c r="A27087" t="n">
        <v>208547</v>
      </c>
      <c r="B27087" t="inlineStr">
        <is>
          <t>Сказочный мир звезд</t>
        </is>
      </c>
      <c r="C27087" t="inlineStr">
        <is>
          <t>星象幻境</t>
        </is>
      </c>
    </row>
    <row r="27088" ht="13.5" customHeight="1">
      <c r="A27088" t="n">
        <v>208548</v>
      </c>
      <c r="B27088" t="inlineStr">
        <is>
          <t>Лотерея Весов</t>
        </is>
      </c>
      <c r="C27088" t="inlineStr">
        <is>
          <t>天秤摇彩</t>
        </is>
      </c>
    </row>
    <row r="27089" ht="13.5" customHeight="1">
      <c r="A27089" t="n">
        <v>208549</v>
      </c>
      <c r="B27089" t="inlineStr">
        <is>
          <t>Стрельба Стрельца</t>
        </is>
      </c>
      <c r="C27089" t="inlineStr">
        <is>
          <t>矢射引弓</t>
        </is>
      </c>
    </row>
    <row r="27090" ht="13.5" customHeight="1">
      <c r="A27090" t="n">
        <v>208550</v>
      </c>
      <c r="B27090" t="inlineStr">
        <is>
          <t>Охота Льва</t>
        </is>
      </c>
      <c r="C27090" t="inlineStr">
        <is>
          <t>狮心之狩</t>
        </is>
      </c>
    </row>
    <row r="27091" ht="13.5" customHeight="1">
      <c r="A27091" t="n">
        <v>208551</v>
      </c>
      <c r="B27091" t="inlineStr">
        <is>
          <t>Образ Овна</t>
        </is>
      </c>
      <c r="C27091" t="inlineStr">
        <is>
          <t>白羊掠影</t>
        </is>
      </c>
    </row>
    <row r="27092" ht="13.5" customHeight="1">
      <c r="A27092" t="n">
        <v>208552</v>
      </c>
      <c r="B27092" t="inlineStr">
        <is>
          <t>Изобилие Водолея</t>
        </is>
      </c>
      <c r="C27092" t="inlineStr">
        <is>
          <t>丰饶水瓶</t>
        </is>
      </c>
    </row>
    <row r="27093" ht="13.5" customHeight="1">
      <c r="A27093" t="n">
        <v>208553</v>
      </c>
      <c r="B27093" t="inlineStr">
        <is>
          <t>Священная гиря суда</t>
        </is>
      </c>
      <c r="C27093" t="inlineStr">
        <is>
          <t>圣裁砝码</t>
        </is>
      </c>
    </row>
    <row r="27094" ht="13.5" customHeight="1">
      <c r="A27094" t="n">
        <v>208554</v>
      </c>
      <c r="B27094" t="inlineStr">
        <is>
          <t>Указ Весов</t>
        </is>
      </c>
      <c r="C27094" t="inlineStr">
        <is>
          <t>天秤裁令</t>
        </is>
      </c>
    </row>
    <row r="27095" ht="13.5" customHeight="1">
      <c r="A27095" t="n">
        <v>208555</v>
      </c>
      <c r="B27095" t="inlineStr">
        <is>
          <t>Лук охотника на демонов</t>
        </is>
      </c>
      <c r="C27095" t="inlineStr">
        <is>
          <t>猎魔弓</t>
        </is>
      </c>
    </row>
    <row r="27096" ht="13.5" customHeight="1">
      <c r="A27096" t="n">
        <v>208556</v>
      </c>
      <c r="B27096" t="inlineStr">
        <is>
          <t>Пронзающая звезды стрела</t>
        </is>
      </c>
      <c r="C27096" t="inlineStr">
        <is>
          <t>穿星之矢</t>
        </is>
      </c>
    </row>
    <row r="27097" ht="13.5" customHeight="1">
      <c r="A27097" t="n">
        <v>208557</v>
      </c>
      <c r="B27097" t="inlineStr">
        <is>
          <t>Для события «Лотерея Весов», после события превращается в 10 000 золота</t>
        </is>
      </c>
      <c r="C27097" t="inlineStr">
        <is>
          <t>用于参与“天秤摇彩”活动的道具，活动结束后转化为10000金币</t>
        </is>
      </c>
    </row>
    <row r="27098" ht="13.5" customHeight="1">
      <c r="A27098" t="n">
        <v>208558</v>
      </c>
      <c r="B27098" t="inlineStr">
        <is>
          <t>Для обмена в Магазинчике Овна, после события превращается в 50 000 золота</t>
        </is>
      </c>
      <c r="C27098" t="inlineStr">
        <is>
          <t>用于在“白羊小店”商店内兑换商品，活动结束后转化为50000金币</t>
        </is>
      </c>
    </row>
    <row r="27099" ht="13.5" customHeight="1">
      <c r="A27099" t="n">
        <v>208559</v>
      </c>
      <c r="B27099" t="inlineStr">
        <is>
          <t>Для события «Стрельба Стрельца». За подарок начисляется 1 пронзающая звезды стрела, после события превращается в 500 золота</t>
        </is>
      </c>
      <c r="C27099" t="inlineStr">
        <is>
          <t>用于“矢射引弓”活动的道具，赠送后获得1点穿星之矢，活动结束后转化为500金币</t>
        </is>
      </c>
    </row>
    <row r="27100" ht="13.5" customHeight="1">
      <c r="A27100" t="n">
        <v>208560</v>
      </c>
      <c r="B27100" t="inlineStr">
        <is>
          <t>Используется для открытия наград в событии «Стрельба Стрельца» и участия в рейтинге «Свеча Близнецов»</t>
        </is>
      </c>
      <c r="C27100" t="inlineStr">
        <is>
          <t>用于解锁“矢射引弓”活动中的奖励和参与“双子高烛”榜单排名</t>
        </is>
      </c>
    </row>
    <row r="27101" ht="13.5" customHeight="1">
      <c r="A27101" t="n">
        <v>208561</v>
      </c>
      <c r="B27101" t="inlineStr">
        <is>
          <t>Пронзающие звезды стрелы:</t>
        </is>
      </c>
      <c r="C27101" t="inlineStr">
        <is>
          <t>穿星之矢:</t>
        </is>
      </c>
    </row>
    <row r="27102" ht="13.5" customHeight="1">
      <c r="A27102" t="n">
        <v>208562</v>
      </c>
      <c r="B27102" t="inlineStr">
        <is>
          <t>Суд Сердца Весов I</t>
        </is>
      </c>
      <c r="C27102" t="inlineStr">
        <is>
          <t>秤心之裁Ⅰ</t>
        </is>
      </c>
    </row>
    <row r="27103" ht="13.5" customHeight="1">
      <c r="A27103" t="n">
        <v>208563</v>
      </c>
      <c r="B27103" t="inlineStr">
        <is>
          <t>Суд Сердца Весов II</t>
        </is>
      </c>
      <c r="C27103" t="inlineStr">
        <is>
          <t>秤心之裁Ⅱ</t>
        </is>
      </c>
    </row>
    <row r="27104" ht="13.5" customHeight="1">
      <c r="A27104" t="n">
        <v>208564</v>
      </c>
      <c r="B27104" t="inlineStr">
        <is>
          <t>Суд Сердца Весов III</t>
        </is>
      </c>
      <c r="C27104" t="inlineStr">
        <is>
          <t>秤心之裁Ⅲ</t>
        </is>
      </c>
    </row>
    <row r="27105" ht="13.5" customHeight="1">
      <c r="A27105" t="n">
        <v>208565</v>
      </c>
      <c r="B27105" t="inlineStr">
        <is>
          <t>Суд Сердца Весов IV</t>
        </is>
      </c>
      <c r="C27105" t="inlineStr">
        <is>
          <t>秤心之裁Ⅳ</t>
        </is>
      </c>
    </row>
    <row r="27106" ht="13.5" customHeight="1">
      <c r="A27106" t="n">
        <v>208566</v>
      </c>
      <c r="B27106" t="inlineStr">
        <is>
          <t>Суд Сердца Весов V</t>
        </is>
      </c>
      <c r="C27106" t="inlineStr">
        <is>
          <t>秤心之裁Ⅴ</t>
        </is>
      </c>
    </row>
    <row r="27107" ht="13.5" customHeight="1">
      <c r="A27107" t="n">
        <v>208567</v>
      </c>
      <c r="B27107" t="inlineStr">
        <is>
          <t>Суд Сердца Весов VI</t>
        </is>
      </c>
      <c r="C27107" t="inlineStr">
        <is>
          <t>秤心之裁Ⅵ</t>
        </is>
      </c>
    </row>
    <row r="27108" ht="13.5" customHeight="1">
      <c r="A27108" t="n">
        <v>208568</v>
      </c>
      <c r="B27108" t="inlineStr">
        <is>
          <t>Лук Стрельца</t>
        </is>
      </c>
      <c r="C27108" t="inlineStr">
        <is>
          <t>弓挽人马</t>
        </is>
      </c>
    </row>
    <row r="27109" ht="13.5" customHeight="1">
      <c r="A27109" t="n">
        <v>208569</v>
      </c>
      <c r="B27109" t="inlineStr">
        <is>
          <t>Стрела света</t>
        </is>
      </c>
      <c r="C27109" t="inlineStr">
        <is>
          <t>箭火流明</t>
        </is>
      </c>
    </row>
    <row r="27110" ht="13.5" customHeight="1">
      <c r="A27110" t="n">
        <v>208570</v>
      </c>
      <c r="B27110" t="inlineStr">
        <is>
          <t>Сквозь звезды</t>
        </is>
      </c>
      <c r="C27110" t="inlineStr">
        <is>
          <t>穿星射月</t>
        </is>
      </c>
    </row>
    <row r="27111" ht="13.5" customHeight="1">
      <c r="A27111" t="n">
        <v>208571</v>
      </c>
      <c r="B27111" t="inlineStr">
        <is>
          <t>Пророчества Близнецов</t>
        </is>
      </c>
      <c r="C27111" t="inlineStr">
        <is>
          <t>神谕双生</t>
        </is>
      </c>
    </row>
    <row r="27112" ht="13.5" customHeight="1">
      <c r="A27112" t="n">
        <v>208572</v>
      </c>
      <c r="B27112" t="inlineStr">
        <is>
          <t>Близнецы вечной ночи</t>
        </is>
      </c>
      <c r="C27112" t="inlineStr">
        <is>
          <t>永夜双子</t>
        </is>
      </c>
    </row>
    <row r="27113" ht="13.5" customHeight="1">
      <c r="A27113" t="n">
        <v>208573</v>
      </c>
      <c r="B27113" t="inlineStr">
        <is>
          <t>Тьма двух теней</t>
        </is>
      </c>
      <c r="C27113" t="inlineStr">
        <is>
          <t>双影暗展</t>
        </is>
      </c>
    </row>
    <row r="27114" ht="13.5" customHeight="1">
      <c r="A27114" t="n">
        <v>208574</v>
      </c>
      <c r="B27114" t="inlineStr">
        <is>
          <t>Сказочный мир звезд Первое место в рейтинге «Свеча Близнецов»</t>
        </is>
      </c>
      <c r="C27114" t="inlineStr">
        <is>
          <t>星象幻境“双子高烛”排名第一</t>
        </is>
      </c>
    </row>
    <row r="27115" ht="13.5" customHeight="1">
      <c r="A27115" t="n">
        <v>208575</v>
      </c>
      <c r="B27115" t="inlineStr">
        <is>
          <t>Сказочный мир звезд Второе место в рейтинге «Свеча Близнецов»</t>
        </is>
      </c>
      <c r="C27115" t="inlineStr">
        <is>
          <t>星象幻境“双子高烛”排名第二</t>
        </is>
      </c>
    </row>
    <row r="27116" ht="13.5" customHeight="1">
      <c r="A27116" t="n">
        <v>208576</v>
      </c>
      <c r="B27116" t="inlineStr">
        <is>
          <t>Сказочный мир звезд Третье место в рейтинге «Свеча Близнецов»</t>
        </is>
      </c>
      <c r="C27116" t="inlineStr">
        <is>
          <t>星象幻境“双子高烛”排名第三</t>
        </is>
      </c>
    </row>
    <row r="27117" ht="13.5" customHeight="1">
      <c r="A27117" t="n">
        <v>208577</v>
      </c>
      <c r="B27117" t="inlineStr">
        <is>
          <t>Путешествие к звездам</t>
        </is>
      </c>
      <c r="C27117" t="inlineStr">
        <is>
          <t>璀璨星旅</t>
        </is>
      </c>
    </row>
    <row r="27118" ht="13.5" customHeight="1">
      <c r="A27118" t="n">
        <v>208578</v>
      </c>
      <c r="B27118" t="inlineStr">
        <is>
          <t>Преодолеем этот трудный путь и достигнем звезд</t>
        </is>
      </c>
      <c r="C27118" t="inlineStr">
        <is>
          <t>循此苦旅，以达星辰</t>
        </is>
      </c>
    </row>
    <row r="27119" ht="13.5" customHeight="1">
      <c r="A27119" t="n">
        <v>208579</v>
      </c>
      <c r="B27119" t="inlineStr">
        <is>
          <t>Дается за третье место в рейтинге «Свеча Близнецов» Сказочного мира звезд</t>
        </is>
      </c>
      <c r="C27119" t="inlineStr">
        <is>
          <t>星象幻境“双子高烛”排名前三名可获得</t>
        </is>
      </c>
    </row>
    <row r="27120" ht="13.5" customHeight="1">
      <c r="A27120" t="n">
        <v>208580</v>
      </c>
      <c r="B27120" t="inlineStr">
        <is>
          <t>Созвездие Козерога</t>
        </is>
      </c>
      <c r="C27120" t="inlineStr">
        <is>
          <t>摩羯座</t>
        </is>
      </c>
    </row>
    <row r="27121" ht="13.5" customHeight="1">
      <c r="A27121" t="n">
        <v>208581</v>
      </c>
      <c r="B27121" t="inlineStr">
        <is>
          <t>Открывает скакуна: Созвездие Козерога</t>
        </is>
      </c>
      <c r="C27121" t="inlineStr">
        <is>
          <t>用于解锁坐骑摩羯座的道具</t>
        </is>
      </c>
    </row>
    <row r="27122" ht="13.5" customHeight="1">
      <c r="A27122" t="n">
        <v>208582</v>
      </c>
      <c r="B27122" t="inlineStr">
        <is>
          <t>Открыть отличного скакуна\n«Созвездие Козерога»</t>
        </is>
      </c>
      <c r="C27122" t="inlineStr">
        <is>
          <t>解锁高级坐骑\n“摩羯座”</t>
        </is>
      </c>
    </row>
    <row r="27123" ht="13.5" customHeight="1">
      <c r="A27123" t="n">
        <v>208583</v>
      </c>
      <c r="B27123" t="inlineStr">
        <is>
          <t>Небесные Близнецы</t>
        </is>
      </c>
      <c r="C27123" t="inlineStr">
        <is>
          <t>天之双子</t>
        </is>
      </c>
    </row>
    <row r="27124" ht="13.5" customHeight="1">
      <c r="A27124" t="n">
        <v>208584</v>
      </c>
      <c r="B27124" t="inlineStr">
        <is>
          <t>Открывает украшение: Небесные Близнецы</t>
        </is>
      </c>
      <c r="C27124" t="inlineStr">
        <is>
          <t>用于解锁背饰天之双子的道具</t>
        </is>
      </c>
    </row>
    <row r="27125" ht="13.5" customHeight="1">
      <c r="A27125" t="n">
        <v>208585</v>
      </c>
      <c r="B27125" t="inlineStr">
        <is>
          <t>Открыть отличное украшение\n«Небесные Близнецы»</t>
        </is>
      </c>
      <c r="C27125" t="inlineStr">
        <is>
          <t>解锁高级背饰\n“天之双子”</t>
        </is>
      </c>
    </row>
    <row r="27126" ht="13.5" customHeight="1">
      <c r="A27126" t="n">
        <v>208586</v>
      </c>
      <c r="B27126" t="inlineStr">
        <is>
          <t>Дитя звезд</t>
        </is>
      </c>
      <c r="C27126" t="inlineStr">
        <is>
          <t>星之子</t>
        </is>
      </c>
    </row>
    <row r="27127" ht="13.5" customHeight="1">
      <c r="A27127" t="n">
        <v>208587</v>
      </c>
      <c r="B27127" t="inlineStr">
        <is>
          <t>Открывает наряд: «Дитя звезд»</t>
        </is>
      </c>
      <c r="C27127" t="inlineStr">
        <is>
          <t>用于解锁时装”星之子“的道具</t>
        </is>
      </c>
    </row>
    <row r="27128" ht="13.5" customHeight="1">
      <c r="A27128" t="n">
        <v>208588</v>
      </c>
      <c r="B27128" t="inlineStr">
        <is>
          <t>Хитроумные Рыбы</t>
        </is>
      </c>
      <c r="C27128" t="inlineStr">
        <is>
          <t>妙想双鱼</t>
        </is>
      </c>
    </row>
    <row r="27129" ht="13.5" customHeight="1">
      <c r="A27129" t="n">
        <v>208589</v>
      </c>
      <c r="B27129" t="inlineStr">
        <is>
          <t>Чудесный хранитель</t>
        </is>
      </c>
      <c r="C27129" t="inlineStr">
        <is>
          <t>守护仙</t>
        </is>
      </c>
    </row>
    <row r="27130" ht="13.5" customHeight="1">
      <c r="A27130" t="n">
        <v>208590</v>
      </c>
      <c r="B27130" t="inlineStr">
        <is>
          <t>Мир в бутылке</t>
        </is>
      </c>
      <c r="C27130" t="inlineStr">
        <is>
          <t>瓶中世界</t>
        </is>
      </c>
    </row>
    <row r="27131" ht="13.5" customHeight="1">
      <c r="A27131" t="n">
        <v>208591</v>
      </c>
      <c r="B27131" t="inlineStr">
        <is>
          <t>Открывает украшение головы: «Хитроумные Рыбы»</t>
        </is>
      </c>
      <c r="C27131" t="inlineStr">
        <is>
          <t>用于解锁头饰装扮“妙想双鱼”</t>
        </is>
      </c>
    </row>
    <row r="27132" ht="13.5" customHeight="1">
      <c r="A27132" t="n">
        <v>208592</v>
      </c>
      <c r="B27132" t="inlineStr">
        <is>
          <t>Открывает украшение лица: «Чудесный хранитель»</t>
        </is>
      </c>
      <c r="C27132" t="inlineStr">
        <is>
          <t>用于解锁面饰装扮“守护仙”</t>
        </is>
      </c>
    </row>
    <row r="27133" ht="13.5" customHeight="1">
      <c r="A27133" t="n">
        <v>208593</v>
      </c>
      <c r="B27133" t="inlineStr">
        <is>
          <t>Открывает украшение оружия: «Мир в бутылке»</t>
        </is>
      </c>
      <c r="C27133" t="inlineStr">
        <is>
          <t>用于解锁武器装扮“瓶中世界”</t>
        </is>
      </c>
    </row>
    <row r="27134" ht="13.5" customHeight="1">
      <c r="A27134" t="n">
        <v>208594</v>
      </c>
      <c r="B27134" t="inlineStr">
        <is>
          <t>Судьбы переплетаются, черное и белое отражают друг друга. Поздравляем! ~s открывает отличное украшение: «Небесные Близнецы»! (Все игроки на сервере ждут шкатулок от лидера.)</t>
        </is>
      </c>
      <c r="C27134" t="inlineStr">
        <is>
          <t>宿命交织，黑白相映，双生双契，不舍不离！恭喜~s解锁高级背饰天之双子！（全服同享礼盒待大佬发送）</t>
        </is>
      </c>
    </row>
    <row r="27135" ht="13.5" customHeight="1">
      <c r="A27135" t="n">
        <v>208595</v>
      </c>
      <c r="B27135" t="inlineStr">
        <is>
          <t>Стойко взбираясь вверх, не страшась долгого пути, храня в сердце небо и землю, взирая на солнце, луну и звезды! Поздравляем! ~s открывает отличного скакуна: «Созвездие Козерога»! (Все игроки на сервере ждут шкатулок от лидера.)</t>
        </is>
      </c>
      <c r="C27135" t="inlineStr">
        <is>
          <t>坚韧攀登， 无畏前路漫漫，心怀天地，仰观日月星辰！恭喜~s解锁高级坐骑摩羯座！（全服同享礼盒待大佬发送）</t>
        </is>
      </c>
    </row>
    <row r="27136" ht="13.5" customHeight="1">
      <c r="A27136" t="n">
        <v>502260</v>
      </c>
      <c r="B27136" t="inlineStr">
        <is>
          <t>Вилка</t>
        </is>
      </c>
      <c r="C27136" t="inlineStr">
        <is>
          <t>叉子</t>
        </is>
      </c>
    </row>
    <row r="27137" ht="13.5" customHeight="1">
      <c r="A27137" t="n">
        <v>502261</v>
      </c>
      <c r="B27137" t="inlineStr">
        <is>
          <t>Кристалл монстра</t>
        </is>
      </c>
      <c r="C27137" t="inlineStr">
        <is>
          <t>魔物结晶</t>
        </is>
      </c>
    </row>
    <row r="27138" ht="13.5" customHeight="1">
      <c r="A27138" t="n">
        <v>502262</v>
      </c>
      <c r="B27138" t="inlineStr">
        <is>
          <t>Свежее мясо монстров</t>
        </is>
      </c>
      <c r="C27138" t="inlineStr">
        <is>
          <t>魔物鲜肉</t>
        </is>
      </c>
    </row>
    <row r="27139" ht="13.5" customHeight="1">
      <c r="A27139" t="n">
        <v>502263</v>
      </c>
      <c r="B27139" t="inlineStr">
        <is>
          <t>Очки исследований</t>
        </is>
      </c>
      <c r="C27139" t="inlineStr">
        <is>
          <t>探险值</t>
        </is>
      </c>
    </row>
    <row r="27140" ht="13.5" customHeight="1">
      <c r="A27140" t="n">
        <v>502264</v>
      </c>
      <c r="B27140" t="inlineStr">
        <is>
          <t>Фиолетовый монстр-плод</t>
        </is>
      </c>
      <c r="C27140" t="inlineStr">
        <is>
          <t>紫色魔物果</t>
        </is>
      </c>
    </row>
    <row r="27141" ht="13.5" customHeight="1">
      <c r="A27141" t="n">
        <v>502269</v>
      </c>
      <c r="B27141" t="inlineStr">
        <is>
          <t>Свидетельство вступления</t>
        </is>
      </c>
      <c r="C27141" t="inlineStr">
        <is>
          <t>入伙证</t>
        </is>
      </c>
    </row>
    <row r="27142" ht="13.5" customHeight="1">
      <c r="A27142" t="n">
        <v>502270</v>
      </c>
      <c r="B27142" t="inlineStr">
        <is>
          <t>Ключ из кости демона</t>
        </is>
      </c>
      <c r="C27142" t="inlineStr">
        <is>
          <t>魔骨钥匙</t>
        </is>
      </c>
    </row>
    <row r="27143" ht="13.5" customHeight="1">
      <c r="A27143" t="n">
        <v>502271</v>
      </c>
      <c r="B27143" t="inlineStr">
        <is>
          <t>Монета монстров</t>
        </is>
      </c>
      <c r="C27143" t="inlineStr">
        <is>
          <t>魔物金币</t>
        </is>
      </c>
    </row>
    <row r="27144" ht="13.5" customHeight="1">
      <c r="A27144" t="n">
        <v>502272</v>
      </c>
      <c r="B27144" t="inlineStr">
        <is>
          <t>Знак приключений</t>
        </is>
      </c>
      <c r="C27144" t="inlineStr">
        <is>
          <t>冒险徽章</t>
        </is>
      </c>
    </row>
    <row r="27145" ht="13.5" customHeight="1">
      <c r="A27145" t="n">
        <v>502273</v>
      </c>
      <c r="B27145" t="inlineStr">
        <is>
          <t>Очки приключений</t>
        </is>
      </c>
      <c r="C27145" t="inlineStr">
        <is>
          <t>冒险值</t>
        </is>
      </c>
    </row>
    <row r="27146" ht="13.5" customHeight="1">
      <c r="A27146" t="n">
        <v>502274</v>
      </c>
      <c r="B27146" t="inlineStr">
        <is>
          <t>Синий монстр-плод</t>
        </is>
      </c>
      <c r="C27146" t="inlineStr">
        <is>
          <t>蓝色魔物果</t>
        </is>
      </c>
    </row>
    <row r="27147" ht="13.5" customHeight="1">
      <c r="A27147" t="n">
        <v>502275</v>
      </c>
      <c r="B27147" t="inlineStr">
        <is>
          <t>Случайный ингредиент</t>
        </is>
      </c>
      <c r="C27147" t="inlineStr">
        <is>
          <t>随机食材</t>
        </is>
      </c>
    </row>
    <row r="27148" ht="13.5" customHeight="1">
      <c r="A27148" t="n">
        <v>502276</v>
      </c>
      <c r="B27148" t="inlineStr">
        <is>
          <t>Мясо в панцире</t>
        </is>
      </c>
      <c r="C27148" t="inlineStr">
        <is>
          <t>壳肉</t>
        </is>
      </c>
    </row>
    <row r="27149" ht="13.5" customHeight="1">
      <c r="A27149" t="n">
        <v>502277</v>
      </c>
      <c r="B27149" t="inlineStr">
        <is>
          <t>Демонический плод</t>
        </is>
      </c>
      <c r="C27149" t="inlineStr">
        <is>
          <t>魔果</t>
        </is>
      </c>
    </row>
    <row r="27150" ht="13.5" customHeight="1">
      <c r="A27150" t="n">
        <v>502278</v>
      </c>
      <c r="B27150" t="inlineStr">
        <is>
          <t>Свежая рыба</t>
        </is>
      </c>
      <c r="C27150" t="inlineStr">
        <is>
          <t>鲜鱼</t>
        </is>
      </c>
    </row>
    <row r="27151" ht="13.5" customHeight="1">
      <c r="A27151" t="n">
        <v>502279</v>
      </c>
      <c r="B27151" t="inlineStr">
        <is>
          <t>Слаймовый соус</t>
        </is>
      </c>
      <c r="C27151" t="inlineStr">
        <is>
          <t>史莱姆酱</t>
        </is>
      </c>
    </row>
    <row r="27152" ht="13.5" customHeight="1">
      <c r="A27152" t="n">
        <v>502280</v>
      </c>
      <c r="B27152" t="inlineStr">
        <is>
          <t>Вкусная трава</t>
        </is>
      </c>
      <c r="C27152" t="inlineStr">
        <is>
          <t>美味草</t>
        </is>
      </c>
    </row>
    <row r="27153" ht="13.5" customHeight="1">
      <c r="A27153" t="n">
        <v>502282</v>
      </c>
      <c r="B27153" t="inlineStr">
        <is>
          <t>Низший ингредиент</t>
        </is>
      </c>
      <c r="C27153" t="inlineStr">
        <is>
          <t>低级食材</t>
        </is>
      </c>
    </row>
    <row r="27154" ht="13.5" customHeight="1">
      <c r="A27154" t="n">
        <v>502283</v>
      </c>
      <c r="B27154" t="inlineStr">
        <is>
          <t>Средний ингредиент</t>
        </is>
      </c>
      <c r="C27154" t="inlineStr">
        <is>
          <t>中级食材</t>
        </is>
      </c>
    </row>
    <row r="27155" ht="13.5" customHeight="1">
      <c r="A27155" t="n">
        <v>502284</v>
      </c>
      <c r="B27155" t="inlineStr">
        <is>
          <t>Высший ингредиент</t>
        </is>
      </c>
      <c r="C27155" t="inlineStr">
        <is>
          <t>高级食材</t>
        </is>
      </c>
    </row>
    <row r="27156" ht="13.5" customHeight="1">
      <c r="A27156" t="n">
        <v>502285</v>
      </c>
      <c r="B27156" t="inlineStr">
        <is>
          <t>Для события «Время поесть», после события превращается в 10 000 золота</t>
        </is>
      </c>
      <c r="C27156" t="inlineStr">
        <is>
          <t>用于参与“开饭啦”活动的道具，活动结束后转化为10000金币</t>
        </is>
      </c>
    </row>
    <row r="27157" ht="13.5" customHeight="1">
      <c r="A27157" t="n">
        <v>502286</v>
      </c>
      <c r="B27157" t="inlineStr">
        <is>
          <t>Для обмена в Лагере странствующего торговца, после события превращается в 50 000 золота</t>
        </is>
      </c>
      <c r="C27157" t="inlineStr">
        <is>
          <t>用于在“游商营地”内兑换商品，活动结束后转化为50000金币</t>
        </is>
      </c>
    </row>
    <row r="27158" ht="13.5" customHeight="1">
      <c r="A27158" t="n">
        <v>502287</v>
      </c>
      <c r="B27158" t="inlineStr">
        <is>
          <t>Для события «Еда в пути». За вклад начисляется 1 оч. исследований, после события превращается в 500 золота</t>
        </is>
      </c>
      <c r="C27158" t="inlineStr">
        <is>
          <t>用于食在路上活动的道具，捐献后获得1点探险值，活动结束后转化为500金币</t>
        </is>
      </c>
    </row>
    <row r="27159" ht="13.5" customHeight="1">
      <c r="A27159" t="n">
        <v>502288</v>
      </c>
      <c r="B27159" t="inlineStr">
        <is>
          <t>Используется для открытия премиальных наград события «Еда в пути» и участия в рейтинге «Охотник за вкусом»</t>
        </is>
      </c>
      <c r="C27159" t="inlineStr">
        <is>
          <t>用于食在路上中的档位奖励和参与美味猎人排名</t>
        </is>
      </c>
    </row>
    <row r="27160" ht="13.5" customHeight="1">
      <c r="A27160" t="n">
        <v>502289</v>
      </c>
      <c r="B27160" t="inlineStr">
        <is>
          <t>Для события «Кулинарное испытание». На каждый переворот карты тратится 1 шт. После события превращается в 500 золота</t>
        </is>
      </c>
      <c r="C27160" t="inlineStr">
        <is>
          <t>用于参与烹饪挑战活动的道具，每次翻牌消耗1个，活动结束后转化为500金币</t>
        </is>
      </c>
    </row>
    <row r="27161" ht="13.5" customHeight="1">
      <c r="A27161" t="n">
        <v>502295</v>
      </c>
      <c r="B27161" t="inlineStr">
        <is>
          <t>Для события «Встреча в Замке зла», после события превращается в 10 000 золота</t>
        </is>
      </c>
      <c r="C27161" t="inlineStr">
        <is>
          <t>用于参与魔堡奇遇活动的道具，活动结束后转化为10000金币</t>
        </is>
      </c>
    </row>
    <row r="27162" ht="13.5" customHeight="1">
      <c r="A27162" t="n">
        <v>502296</v>
      </c>
      <c r="B27162" t="inlineStr">
        <is>
          <t>Для обмена на Рынке выживания, после события превращается в 50 000 золота</t>
        </is>
      </c>
      <c r="C27162" t="inlineStr">
        <is>
          <t>用于在“生存市集”内兑换商品，活动结束后转化为50000金币</t>
        </is>
      </c>
    </row>
    <row r="27163" ht="13.5" customHeight="1">
      <c r="A27163" t="n">
        <v>502297</v>
      </c>
      <c r="B27163" t="inlineStr">
        <is>
          <t>Для события «Воспоминания о приключениях». За вклад начисляется 1 оч. приключений, после события превращается в 500 золота</t>
        </is>
      </c>
      <c r="C27163" t="inlineStr">
        <is>
          <t>用于冒险记忆活动的道具，捐献后获得1点冒险值，活动结束后转化为500金币</t>
        </is>
      </c>
    </row>
    <row r="27164" ht="13.5" customHeight="1">
      <c r="A27164" t="n">
        <v>502298</v>
      </c>
      <c r="B27164" t="inlineStr">
        <is>
          <t>Используется для открытия премиальных наград события «Воспоминания о приключениях» и участия в рейтинге «Лучший выживший»</t>
        </is>
      </c>
      <c r="C27164" t="inlineStr">
        <is>
          <t>用于冒险记忆中的档位奖励和参与最强生存者排名</t>
        </is>
      </c>
    </row>
    <row r="27165" ht="13.5" customHeight="1">
      <c r="A27165" t="n">
        <v>502299</v>
      </c>
      <c r="B27165" t="inlineStr">
        <is>
          <t>Для события «Разработка рецептов». На каждый переворот карты тратится 1 шт. После события превращается в 500 золота</t>
        </is>
      </c>
      <c r="C27165" t="inlineStr">
        <is>
          <t>用于参与研制食谱活动的道具，每次翻牌消耗1个，活动结束后转化为500金币</t>
        </is>
      </c>
    </row>
    <row r="27166" ht="13.5" customHeight="1">
      <c r="A27166" t="n">
        <v>502300</v>
      </c>
      <c r="B27166" t="inlineStr">
        <is>
          <t>После сбора можно получить награду в Сборе ингредиентов. После события превращается в 500 золота</t>
        </is>
      </c>
      <c r="C27166" t="inlineStr">
        <is>
          <t>收集后可在收集食材中领取收集奖励，活动结束后转化为500金币</t>
        </is>
      </c>
    </row>
    <row r="27167" ht="13.5" customHeight="1">
      <c r="A27167" t="n">
        <v>502302</v>
      </c>
      <c r="B27167" t="inlineStr">
        <is>
          <t>После сбора можно использовать для приготовления блюд в подземелье приключений</t>
        </is>
      </c>
      <c r="C27167" t="inlineStr">
        <is>
          <t>收集后可在冒险地下城中烹饪菜品</t>
        </is>
      </c>
    </row>
    <row r="27168" ht="13.5" customHeight="1">
      <c r="A27168" t="n">
        <v>502324</v>
      </c>
      <c r="B27168" t="inlineStr">
        <is>
          <t>Древний бог драконов</t>
        </is>
      </c>
      <c r="C27168" t="inlineStr">
        <is>
          <t>远古龙神</t>
        </is>
      </c>
    </row>
    <row r="27169" ht="13.5" customHeight="1">
      <c r="A27169" t="n">
        <v>502325</v>
      </c>
      <c r="B27169" t="inlineStr">
        <is>
          <t>Открывает скакуна: Древний бог драконов</t>
        </is>
      </c>
      <c r="C27169" t="inlineStr">
        <is>
          <t>用于解锁坐骑远古龙神的道具</t>
        </is>
      </c>
    </row>
    <row r="27170" ht="13.5" customHeight="1">
      <c r="A27170" t="n">
        <v>502330</v>
      </c>
      <c r="B27170" t="inlineStr">
        <is>
          <t>Десять тысяч мечей к трону</t>
        </is>
      </c>
      <c r="C27170" t="inlineStr">
        <is>
          <t>万剑归朝</t>
        </is>
      </c>
    </row>
    <row r="27171" ht="13.5" customHeight="1">
      <c r="A27171" t="n">
        <v>502331</v>
      </c>
      <c r="B27171" t="inlineStr">
        <is>
          <t>Открывает артефакт: Десять тысяч мечей к трону</t>
        </is>
      </c>
      <c r="C27171" t="inlineStr">
        <is>
          <t>用于解锁神器万剑归朝的道具</t>
        </is>
      </c>
    </row>
    <row r="27172" ht="13.5" customHeight="1">
      <c r="A27172" t="n">
        <v>502337</v>
      </c>
      <c r="B27172" t="inlineStr">
        <is>
          <t>Открывает на парковке: Доспех события</t>
        </is>
      </c>
      <c r="C27172" t="inlineStr">
        <is>
          <t>菇菇车位中解锁活动铠甲的道具</t>
        </is>
      </c>
    </row>
    <row r="27173" ht="13.5" customHeight="1">
      <c r="A27173" t="n">
        <v>502338</v>
      </c>
      <c r="B27173" t="inlineStr">
        <is>
          <t>Кулинарный эксперт</t>
        </is>
      </c>
      <c r="C27173" t="inlineStr">
        <is>
          <t>美食专家</t>
        </is>
      </c>
    </row>
    <row r="27174" ht="13.5" customHeight="1">
      <c r="A27174" t="n">
        <v>502346</v>
      </c>
      <c r="B27174" t="inlineStr">
        <is>
          <t>Карательный отряд драконов</t>
        </is>
      </c>
      <c r="C27174" t="inlineStr">
        <is>
          <t>龙族讨伐队</t>
        </is>
      </c>
    </row>
    <row r="27175" ht="13.5" customHeight="1">
      <c r="A27175" t="n">
        <v>502348</v>
      </c>
      <c r="B27175" t="inlineStr">
        <is>
          <t>Еда в пути</t>
        </is>
      </c>
      <c r="C27175" t="inlineStr">
        <is>
          <t>食在路上</t>
        </is>
      </c>
    </row>
    <row r="27176" ht="13.5" customHeight="1">
      <c r="A27176" t="n">
        <v>502349</v>
      </c>
      <c r="B27176" t="inlineStr">
        <is>
          <t>Время поесть</t>
        </is>
      </c>
      <c r="C27176" t="inlineStr">
        <is>
          <t>开饭啦</t>
        </is>
      </c>
    </row>
    <row r="27177" ht="13.5" customHeight="1">
      <c r="A27177" t="n">
        <v>502350</v>
      </c>
      <c r="B27177" t="inlineStr">
        <is>
          <t>Защита лагеря</t>
        </is>
      </c>
      <c r="C27177" t="inlineStr">
        <is>
          <t>保卫营地</t>
        </is>
      </c>
    </row>
    <row r="27178" ht="13.5" customHeight="1">
      <c r="A27178" t="n">
        <v>502351</v>
      </c>
      <c r="B27178" t="inlineStr">
        <is>
          <t>Кулинарное испытание</t>
        </is>
      </c>
      <c r="C27178" t="inlineStr">
        <is>
          <t>烹饪挑战</t>
        </is>
      </c>
    </row>
    <row r="27179" ht="13.5" customHeight="1">
      <c r="A27179" t="n">
        <v>502352</v>
      </c>
      <c r="B27179" t="inlineStr">
        <is>
          <t>Набор партнера</t>
        </is>
      </c>
      <c r="C27179" t="inlineStr">
        <is>
          <t>伙伴礼包</t>
        </is>
      </c>
    </row>
    <row r="27180" ht="13.5" customHeight="1">
      <c r="A27180" t="n">
        <v>502353</v>
      </c>
      <c r="B27180" t="inlineStr">
        <is>
          <t>Поиск карты</t>
        </is>
      </c>
      <c r="C27180" t="inlineStr">
        <is>
          <t>寻找地图</t>
        </is>
      </c>
    </row>
    <row r="27181" ht="13.5" customHeight="1">
      <c r="A27181" t="n">
        <v>502354</v>
      </c>
      <c r="B27181" t="inlineStr">
        <is>
          <t>Подземелье приключений</t>
        </is>
      </c>
      <c r="C27181" t="inlineStr">
        <is>
          <t>冒险地下城</t>
        </is>
      </c>
    </row>
    <row r="27182" ht="13.5" customHeight="1">
      <c r="A27182" t="n">
        <v>502355</v>
      </c>
      <c r="B27182" t="inlineStr">
        <is>
          <t>Побег с острова</t>
        </is>
      </c>
      <c r="C27182" t="inlineStr">
        <is>
          <t>冲出孤岛</t>
        </is>
      </c>
    </row>
    <row r="27183" ht="13.5" customHeight="1">
      <c r="A27183" t="n">
        <v>502356</v>
      </c>
      <c r="B27183" t="inlineStr">
        <is>
          <t>Воспоминания о приключениях</t>
        </is>
      </c>
      <c r="C27183" t="inlineStr">
        <is>
          <t>冒险记忆</t>
        </is>
      </c>
    </row>
    <row r="27184" ht="13.5" customHeight="1">
      <c r="A27184" t="n">
        <v>502357</v>
      </c>
      <c r="B27184" t="inlineStr">
        <is>
          <t>Встреча в Замке зла</t>
        </is>
      </c>
      <c r="C27184" t="inlineStr">
        <is>
          <t>魔堡奇遇</t>
        </is>
      </c>
    </row>
    <row r="27185" ht="13.5" customHeight="1">
      <c r="A27185" t="n">
        <v>502358</v>
      </c>
      <c r="B27185" t="inlineStr">
        <is>
          <t>Сопротивление демонической мелодии</t>
        </is>
      </c>
      <c r="C27185" t="inlineStr">
        <is>
          <t>抵抗魔音</t>
        </is>
      </c>
    </row>
    <row r="27186" ht="13.5" customHeight="1">
      <c r="A27186" t="n">
        <v>502359</v>
      </c>
      <c r="B27186" t="inlineStr">
        <is>
          <t>Разработка рецептов</t>
        </is>
      </c>
      <c r="C27186" t="inlineStr">
        <is>
          <t>研制食谱</t>
        </is>
      </c>
    </row>
    <row r="27187" ht="13.5" customHeight="1">
      <c r="A27187" t="n">
        <v>502360</v>
      </c>
      <c r="B27187" t="inlineStr">
        <is>
          <t>Сбор ингредиентов</t>
        </is>
      </c>
      <c r="C27187" t="inlineStr">
        <is>
          <t>收集食材</t>
        </is>
      </c>
    </row>
    <row r="27188" ht="13.5" customHeight="1">
      <c r="A27188" t="n">
        <v>502361</v>
      </c>
      <c r="B27188" t="inlineStr">
        <is>
          <t>Путь выживания</t>
        </is>
      </c>
      <c r="C27188" t="inlineStr">
        <is>
          <t>求生之路</t>
        </is>
      </c>
    </row>
    <row r="27189" ht="13.5" customHeight="1">
      <c r="A27189" t="n">
        <v>502362</v>
      </c>
      <c r="B27189" t="inlineStr">
        <is>
          <t>Путешествие вкуса</t>
        </is>
      </c>
      <c r="C27189" t="inlineStr">
        <is>
          <t>美味之旅</t>
        </is>
      </c>
    </row>
    <row r="27190" ht="13.5" customHeight="1">
      <c r="A27190" t="n">
        <v>502363</v>
      </c>
      <c r="B27190" t="inlineStr">
        <is>
          <t>Мгновение вкуса I</t>
        </is>
      </c>
      <c r="C27190" t="inlineStr">
        <is>
          <t>享味时刻Ⅰ</t>
        </is>
      </c>
    </row>
    <row r="27191" ht="13.5" customHeight="1">
      <c r="A27191" t="n">
        <v>502364</v>
      </c>
      <c r="B27191" t="inlineStr">
        <is>
          <t>Мгновение вкуса II</t>
        </is>
      </c>
      <c r="C27191" t="inlineStr">
        <is>
          <t>享味时刻Ⅱ</t>
        </is>
      </c>
    </row>
    <row r="27192" ht="13.5" customHeight="1">
      <c r="A27192" t="n">
        <v>502365</v>
      </c>
      <c r="B27192" t="inlineStr">
        <is>
          <t>Мгновение вкуса III</t>
        </is>
      </c>
      <c r="C27192" t="inlineStr">
        <is>
          <t>享味时刻Ⅲ</t>
        </is>
      </c>
    </row>
    <row r="27193" ht="13.5" customHeight="1">
      <c r="A27193" t="n">
        <v>502366</v>
      </c>
      <c r="B27193" t="inlineStr">
        <is>
          <t>Мгновение вкуса IV</t>
        </is>
      </c>
      <c r="C27193" t="inlineStr">
        <is>
          <t>享味时刻Ⅳ</t>
        </is>
      </c>
    </row>
    <row r="27194" ht="13.5" customHeight="1">
      <c r="A27194" t="n">
        <v>502367</v>
      </c>
      <c r="B27194" t="inlineStr">
        <is>
          <t>Мгновение вкуса V</t>
        </is>
      </c>
      <c r="C27194" t="inlineStr">
        <is>
          <t>享味时刻Ⅴ</t>
        </is>
      </c>
    </row>
    <row r="27195" ht="13.5" customHeight="1">
      <c r="A27195" t="n">
        <v>502368</v>
      </c>
      <c r="B27195" t="inlineStr">
        <is>
          <t>Мгновение вкуса VI</t>
        </is>
      </c>
      <c r="C27195" t="inlineStr">
        <is>
          <t>享味时刻Ⅵ</t>
        </is>
      </c>
    </row>
    <row r="27196" ht="13.5" customHeight="1">
      <c r="A27196" t="n">
        <v>502369</v>
      </c>
      <c r="B27196" t="inlineStr">
        <is>
          <t>Приветственный набор I</t>
        </is>
      </c>
      <c r="C27196" t="inlineStr">
        <is>
          <t>入伙礼包Ⅰ</t>
        </is>
      </c>
    </row>
    <row r="27197" ht="13.5" customHeight="1">
      <c r="A27197" t="n">
        <v>502370</v>
      </c>
      <c r="B27197" t="inlineStr">
        <is>
          <t>Приветственный набор II</t>
        </is>
      </c>
      <c r="C27197" t="inlineStr">
        <is>
          <t>入伙礼包Ⅱ</t>
        </is>
      </c>
    </row>
    <row r="27198" ht="13.5" customHeight="1">
      <c r="A27198" t="n">
        <v>502371</v>
      </c>
      <c r="B27198" t="inlineStr">
        <is>
          <t>Приветственный набор III</t>
        </is>
      </c>
      <c r="C27198" t="inlineStr">
        <is>
          <t>入伙礼包Ⅲ</t>
        </is>
      </c>
    </row>
    <row r="27199" ht="13.5" customHeight="1">
      <c r="A27199" t="n">
        <v>502372</v>
      </c>
      <c r="B27199" t="inlineStr">
        <is>
          <t>Приветственный набор IV</t>
        </is>
      </c>
      <c r="C27199" t="inlineStr">
        <is>
          <t>入伙礼包Ⅳ</t>
        </is>
      </c>
    </row>
    <row r="27200" ht="13.5" customHeight="1">
      <c r="A27200" t="n">
        <v>502373</v>
      </c>
      <c r="B27200" t="inlineStr">
        <is>
          <t>Приветственный набор V</t>
        </is>
      </c>
      <c r="C27200" t="inlineStr">
        <is>
          <t>入伙礼包Ⅴ</t>
        </is>
      </c>
    </row>
    <row r="27201" ht="13.5" customHeight="1">
      <c r="A27201" t="n">
        <v>502374</v>
      </c>
      <c r="B27201" t="inlineStr">
        <is>
          <t>Приветственный набор VI</t>
        </is>
      </c>
      <c r="C27201" t="inlineStr">
        <is>
          <t>入伙礼包Ⅵ</t>
        </is>
      </c>
    </row>
    <row r="27202" ht="13.5" customHeight="1">
      <c r="A27202" t="n">
        <v>502375</v>
      </c>
      <c r="B27202" t="inlineStr">
        <is>
          <t>Бой на полную</t>
        </is>
      </c>
      <c r="C27202" t="inlineStr">
        <is>
          <t>全力战斗</t>
        </is>
      </c>
    </row>
    <row r="27203" ht="13.5" customHeight="1">
      <c r="A27203" t="n">
        <v>502376</v>
      </c>
      <c r="B27203" t="inlineStr">
        <is>
          <t>Наслаждайся вкусом</t>
        </is>
      </c>
      <c r="C27203" t="inlineStr">
        <is>
          <t>享受美味</t>
        </is>
      </c>
    </row>
    <row r="27204" ht="13.5" customHeight="1">
      <c r="A27204" t="n">
        <v>502377</v>
      </c>
      <c r="B27204" t="inlineStr">
        <is>
          <t>Набор встречи I</t>
        </is>
      </c>
      <c r="C27204" t="inlineStr">
        <is>
          <t>奇遇礼包Ⅰ</t>
        </is>
      </c>
    </row>
    <row r="27205" ht="13.5" customHeight="1">
      <c r="A27205" t="n">
        <v>502378</v>
      </c>
      <c r="B27205" t="inlineStr">
        <is>
          <t>Набор встречи II</t>
        </is>
      </c>
      <c r="C27205" t="inlineStr">
        <is>
          <t>奇遇礼包Ⅱ</t>
        </is>
      </c>
    </row>
    <row r="27206" ht="13.5" customHeight="1">
      <c r="A27206" t="n">
        <v>502379</v>
      </c>
      <c r="B27206" t="inlineStr">
        <is>
          <t>Набор встречи III</t>
        </is>
      </c>
      <c r="C27206" t="inlineStr">
        <is>
          <t>奇遇礼包Ⅲ</t>
        </is>
      </c>
    </row>
    <row r="27207" ht="13.5" customHeight="1">
      <c r="A27207" t="n">
        <v>502380</v>
      </c>
      <c r="B27207" t="inlineStr">
        <is>
          <t>Набор встречи IV</t>
        </is>
      </c>
      <c r="C27207" t="inlineStr">
        <is>
          <t>奇遇礼包Ⅳ</t>
        </is>
      </c>
    </row>
    <row r="27208" ht="13.5" customHeight="1">
      <c r="A27208" t="n">
        <v>502381</v>
      </c>
      <c r="B27208" t="inlineStr">
        <is>
          <t>Набор встречи V</t>
        </is>
      </c>
      <c r="C27208" t="inlineStr">
        <is>
          <t>奇遇礼包Ⅴ</t>
        </is>
      </c>
    </row>
    <row r="27209" ht="13.5" customHeight="1">
      <c r="A27209" t="n">
        <v>502382</v>
      </c>
      <c r="B27209" t="inlineStr">
        <is>
          <t>Набор встречи VI</t>
        </is>
      </c>
      <c r="C27209" t="inlineStr">
        <is>
          <t>奇遇礼包Ⅵ</t>
        </is>
      </c>
    </row>
    <row r="27210" ht="13.5" customHeight="1">
      <c r="A27210" t="n">
        <v>502383</v>
      </c>
      <c r="B27210" t="inlineStr">
        <is>
          <t>Обычный монстр</t>
        </is>
      </c>
      <c r="C27210" t="inlineStr">
        <is>
          <t>普通魔物</t>
        </is>
      </c>
    </row>
    <row r="27211" ht="13.5" customHeight="1">
      <c r="A27211" t="n">
        <v>502384</v>
      </c>
      <c r="B27211" t="inlineStr">
        <is>
          <t>Элитный монстр</t>
        </is>
      </c>
      <c r="C27211" t="inlineStr">
        <is>
          <t>精英魔物</t>
        </is>
      </c>
    </row>
    <row r="27212" ht="13.5" customHeight="1">
      <c r="A27212" t="n">
        <v>502385</v>
      </c>
      <c r="B27212" t="inlineStr">
        <is>
          <t>Монстр-босс</t>
        </is>
      </c>
      <c r="C27212" t="inlineStr">
        <is>
          <t>BOSS魔物</t>
        </is>
      </c>
    </row>
    <row r="27213" ht="13.5" customHeight="1">
      <c r="A27213" t="n">
        <v>502393</v>
      </c>
      <c r="B27213" t="inlineStr">
        <is>
          <t>Охотник за вкусом</t>
        </is>
      </c>
      <c r="C27213" t="inlineStr">
        <is>
          <t>美味猎人</t>
        </is>
      </c>
    </row>
    <row r="27214" ht="13.5" customHeight="1">
      <c r="A27214" t="n">
        <v>502394</v>
      </c>
      <c r="B27214" t="inlineStr">
        <is>
          <t>Лучший выживший</t>
        </is>
      </c>
      <c r="C27214" t="inlineStr">
        <is>
          <t>最强生存者</t>
        </is>
      </c>
    </row>
    <row r="27215" ht="13.5" customHeight="1">
      <c r="A27215" t="n">
        <v>502395</v>
      </c>
      <c r="B27215" t="inlineStr">
        <is>
          <t>Очки исследований:</t>
        </is>
      </c>
      <c r="C27215" t="inlineStr">
        <is>
          <t>探险值:</t>
        </is>
      </c>
    </row>
    <row r="27216" ht="13.5" customHeight="1">
      <c r="A27216" t="n">
        <v>502396</v>
      </c>
      <c r="B27216" t="inlineStr">
        <is>
          <t>Очки приключений:</t>
        </is>
      </c>
      <c r="C27216" t="inlineStr">
        <is>
          <t>冒险值:</t>
        </is>
      </c>
    </row>
    <row r="27217" ht="13.5" customHeight="1">
      <c r="A27217" t="n">
        <v>502397</v>
      </c>
      <c r="B27217" t="inlineStr">
        <is>
          <t>Монета исследования</t>
        </is>
      </c>
      <c r="C27217" t="inlineStr">
        <is>
          <t>探险币</t>
        </is>
      </c>
    </row>
    <row r="27218" ht="13.5" customHeight="1">
      <c r="A27218" t="n">
        <v>502398</v>
      </c>
      <c r="B27218" t="inlineStr">
        <is>
          <t>Для обмена в магазине подземелья приключений, после события превращается в 20 золота</t>
        </is>
      </c>
      <c r="C27218" t="inlineStr">
        <is>
          <t>用于在冒险地下城的商店内兑换商品，活动结束后转化为20金币</t>
        </is>
      </c>
    </row>
    <row r="27219" ht="13.5" customHeight="1">
      <c r="A27219" t="n">
        <v>502401</v>
      </c>
      <c r="B27219" t="inlineStr">
        <is>
          <t>Бомба</t>
        </is>
      </c>
      <c r="C27219" t="inlineStr">
        <is>
          <t>炸弹</t>
        </is>
      </c>
    </row>
    <row r="27220" ht="13.5" customHeight="1">
      <c r="A27220" t="n">
        <v>502402</v>
      </c>
      <c r="B27220" t="inlineStr">
        <is>
          <t>Предмет для подземелья приключений, наносит монстрам тройной урон</t>
        </is>
      </c>
      <c r="C27220" t="inlineStr">
        <is>
          <t>用于冒险地下城中的道具，可对怪物造成3倍伤害</t>
        </is>
      </c>
    </row>
    <row r="27221" ht="13.5" customHeight="1">
      <c r="A27221" t="n">
        <v>502403</v>
      </c>
      <c r="B27221" t="inlineStr">
        <is>
          <t>Опыт подземелья</t>
        </is>
      </c>
      <c r="C27221" t="inlineStr">
        <is>
          <t>地下城经验</t>
        </is>
      </c>
    </row>
    <row r="27222" ht="13.5" customHeight="1">
      <c r="A27222" t="n">
        <v>502404</v>
      </c>
      <c r="B27222" t="inlineStr">
        <is>
          <t>Используется для повышения уровня исследования лабиринта в подземелье приключений</t>
        </is>
      </c>
      <c r="C27222" t="inlineStr">
        <is>
          <t>用于提升冒险地下城中的迷宫探索等级</t>
        </is>
      </c>
    </row>
    <row r="27223" ht="13.5" customHeight="1">
      <c r="A27223" t="n">
        <v>502405</v>
      </c>
      <c r="B27223" t="inlineStr">
        <is>
          <t>Опыт кланового пира</t>
        </is>
      </c>
      <c r="C27223" t="inlineStr">
        <is>
          <t>家族宴会经验</t>
        </is>
      </c>
    </row>
    <row r="27224" ht="13.5" customHeight="1">
      <c r="A27224" t="n">
        <v>502406</v>
      </c>
      <c r="B27224" t="inlineStr">
        <is>
          <t>Используется для повышения уровня кланового пира в подземелье приключений</t>
        </is>
      </c>
      <c r="C27224" t="inlineStr">
        <is>
          <t>用于提升冒险地下城中的家族宴会等级</t>
        </is>
      </c>
    </row>
    <row r="27225" ht="13.5" customHeight="1">
      <c r="A27225" t="n">
        <v>502407</v>
      </c>
      <c r="B27225" t="inlineStr">
        <is>
          <t>Семена фиолетового монстр-плода</t>
        </is>
      </c>
      <c r="C27225" t="inlineStr">
        <is>
          <t>紫色魔物果种子</t>
        </is>
      </c>
    </row>
    <row r="27226" ht="13.5" customHeight="1">
      <c r="A27226" t="n">
        <v>502408</v>
      </c>
      <c r="B27226" t="inlineStr">
        <is>
          <t>Редкие семена, из которых вырастет урожай фиолетовых монстр-плодов, после события превращается в 50 000 золота</t>
        </is>
      </c>
      <c r="C27226" t="inlineStr">
        <is>
          <t>稀有种子，必定产出紫色魔物果农作物，活动结束后转换为50000金币</t>
        </is>
      </c>
    </row>
    <row r="27227" ht="13.5" customHeight="1">
      <c r="A27227" t="n">
        <v>502409</v>
      </c>
      <c r="B27227" t="inlineStr">
        <is>
          <t>Семена синего монстр-плода</t>
        </is>
      </c>
      <c r="C27227" t="inlineStr">
        <is>
          <t>蓝色魔物果种子</t>
        </is>
      </c>
    </row>
    <row r="27228" ht="13.5" customHeight="1">
      <c r="A27228" t="n">
        <v>502410</v>
      </c>
      <c r="B27228" t="inlineStr">
        <is>
          <t>Редкие семена, из которых вырастет урожай синих монстр-плодов, после события превращается в 50 000 золота</t>
        </is>
      </c>
      <c r="C27228" t="inlineStr">
        <is>
          <t>稀有种子，必定产出蓝色魔物果农作物，活动结束后转换为50000金币</t>
        </is>
      </c>
    </row>
    <row r="27229" ht="13.5" customHeight="1">
      <c r="A27229" t="n">
        <v>502411</v>
      </c>
      <c r="B27229" t="inlineStr">
        <is>
          <t>&lt;b&gt;&lt;outline width = 2 color=#ba3500&gt;Унифицированный наряд &lt;color=#f8ff82&gt;&lt;size=18&gt; Лимитированная продажа &lt;/size&gt;&lt;/color&gt; Во время события &lt;color=#f8ff82&gt;&lt;size=18&gt; одна покупка&lt;/size&gt;&lt;/color&gt;&lt;/outline&gt;&lt;/b&gt;</t>
        </is>
      </c>
      <c r="C27229" t="inlineStr">
        <is>
          <t>&lt;b&gt;&lt;outline width = 2 color=#ba3500&gt;同款时装&lt;color=#f8ff82&gt;&lt;size=18&gt; 限时上架 &lt;/size&gt;&lt;/color&gt;活动期间&lt;color=#f8ff82&gt;&lt;size=18&gt; 限购一次&lt;/size&gt;&lt;/color&gt;&lt;/outline&gt;&lt;/b&gt;</t>
        </is>
      </c>
    </row>
    <row r="27230" ht="13.5" customHeight="1">
      <c r="A27230" t="n">
        <v>502412</v>
      </c>
      <c r="B27230"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1 крупной награды 30 раз она будет заменена на [Красный дух 2 на выбор].\n6. После первого получения суперприза будет открыта функция выбора суперпризов, которая позволит вам выбрать одну из 3 наград.\n7. После получения уникальной награды, она будет заменена на [Красный дух 1 на выбор].\n8. При первом получении суперприза дополнительно открывается облик скакуна «Красный дракон». После получения суперприза счетчик гарантированной награды сбросится.</t>
        </is>
      </c>
      <c r="C27230"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1" ht="13.5" customHeight="1">
      <c r="A27231" t="n">
        <v>502413</v>
      </c>
      <c r="B27231"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1 крупной награды 30 раз она будет заменена на [Красный дух 2 на выбор].\n6. После первого получения суперприза будет открыта функция выбора суперпризов, которая позволит вам выбрать одну из 3 наград.\n7. После получения уникальной награды, она будет заменена на [Красный дух 1 на выбор].\n8. При первом получении суперприза дополнительно открывается облик артефакта «Помощь меча». После получения суперприза счетчик гарантированной награды сбросится.</t>
        </is>
      </c>
      <c r="C2723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2" ht="13.5" customHeight="1">
      <c r="A27232" t="n">
        <v>502414</v>
      </c>
      <c r="B27232" t="inlineStr">
        <is>
          <t>Открыть отличного скакуна\n«Древний бог драконов»</t>
        </is>
      </c>
      <c r="C27232" t="inlineStr">
        <is>
          <t>解锁高级坐骑\n“远古龙神”</t>
        </is>
      </c>
    </row>
    <row r="27233" ht="13.5" customHeight="1">
      <c r="A27233" t="n">
        <v>502416</v>
      </c>
      <c r="B27233" t="inlineStr">
        <is>
          <t>Открыть преображение артефакта\n«Десять тысяч мечей к трону»</t>
        </is>
      </c>
      <c r="C27233" t="inlineStr">
        <is>
          <t>解锁神器化形\n“万剑归朝”</t>
        </is>
      </c>
    </row>
    <row r="27234" ht="13.5" customHeight="1">
      <c r="A27234" t="n">
        <v>502417</v>
      </c>
      <c r="B27234" t="inlineStr">
        <is>
          <t>Охотник за вкусом Первое место в рейтинге</t>
        </is>
      </c>
      <c r="C27234" t="inlineStr">
        <is>
          <t>美味猎人榜排名第一</t>
        </is>
      </c>
    </row>
    <row r="27235" ht="13.5" customHeight="1">
      <c r="A27235" t="n">
        <v>502418</v>
      </c>
      <c r="B27235" t="inlineStr">
        <is>
          <t>Охотник за вкусом Второе место в рейтинге</t>
        </is>
      </c>
      <c r="C27235" t="inlineStr">
        <is>
          <t>美味猎人榜排名第二</t>
        </is>
      </c>
    </row>
    <row r="27236" ht="13.5" customHeight="1">
      <c r="A27236" t="n">
        <v>502419</v>
      </c>
      <c r="B27236" t="inlineStr">
        <is>
          <t>Охотник за вкусом Третье место в рейтинге</t>
        </is>
      </c>
      <c r="C27236" t="inlineStr">
        <is>
          <t>美味猎人榜排名第三</t>
        </is>
      </c>
    </row>
    <row r="27237" ht="13.5" customHeight="1">
      <c r="A27237" t="n">
        <v>502420</v>
      </c>
      <c r="B27237" t="inlineStr">
        <is>
          <t>Лучший выживший Первое место в рейтинге</t>
        </is>
      </c>
      <c r="C27237" t="inlineStr">
        <is>
          <t>最强生存者榜排名第一</t>
        </is>
      </c>
    </row>
    <row r="27238" ht="13.5" customHeight="1">
      <c r="A27238" t="n">
        <v>502421</v>
      </c>
      <c r="B27238" t="inlineStr">
        <is>
          <t>Лучший выживший Второе место в рейтинге</t>
        </is>
      </c>
      <c r="C27238" t="inlineStr">
        <is>
          <t>最强生存者榜排名第二</t>
        </is>
      </c>
    </row>
    <row r="27239" ht="13.5" customHeight="1">
      <c r="A27239" t="n">
        <v>502422</v>
      </c>
      <c r="B27239" t="inlineStr">
        <is>
          <t>Лучший выживший Третье место в рейтинге</t>
        </is>
      </c>
      <c r="C27239" t="inlineStr">
        <is>
          <t>最强生存者榜排名第三</t>
        </is>
      </c>
    </row>
    <row r="27240" ht="13.5" customHeight="1">
      <c r="A27240" t="n">
        <v>502424</v>
      </c>
      <c r="B27240" t="inlineStr">
        <is>
          <t>Все звери склонились — лишь я владыка! Поздравляем! ~s открывает отличного скакуна: «Древний бог драконов»! (Все игроки на сервере ждут шкатулок от лидера.)</t>
        </is>
      </c>
      <c r="C27240" t="inlineStr">
        <is>
          <t>万兽俯首，唯我独尊！恭喜~s解锁高级坐骑远古龙神！（全服同享礼盒待大佬发送）</t>
        </is>
      </c>
    </row>
    <row r="27241" ht="13.5" customHeight="1">
      <c r="A27241" t="n">
        <v>502427</v>
      </c>
      <c r="B27241" t="inlineStr">
        <is>
          <t>Награды пира: ##1/##2</t>
        </is>
      </c>
      <c r="C27241" t="inlineStr">
        <is>
          <t>宴会奖励##1/##2</t>
        </is>
      </c>
    </row>
    <row r="27242" ht="13.5" customHeight="1">
      <c r="A27242" t="n">
        <v>502428</v>
      </c>
      <c r="B27242" t="inlineStr">
        <is>
          <t>Приготовление завершено</t>
        </is>
      </c>
      <c r="C27242" t="inlineStr">
        <is>
          <t>烹饪完成</t>
        </is>
      </c>
    </row>
    <row r="27243" ht="13.5" customHeight="1">
      <c r="A27243" t="n">
        <v>502429</v>
      </c>
      <c r="B27243" t="inlineStr">
        <is>
          <t>Готовится...</t>
        </is>
      </c>
      <c r="C27243" t="inlineStr">
        <is>
          <t>烹饪中...</t>
        </is>
      </c>
    </row>
    <row r="27244" ht="13.5" customHeight="1">
      <c r="A27244" t="n">
        <v>502430</v>
      </c>
      <c r="B27244" t="inlineStr">
        <is>
          <t>Уровень пира ##1</t>
        </is>
      </c>
      <c r="C27244" t="inlineStr">
        <is>
          <t>宴会等级Lv.##1</t>
        </is>
      </c>
    </row>
    <row r="27245" ht="13.5" customHeight="1">
      <c r="A27245" t="n">
        <v>502431</v>
      </c>
      <c r="B27245" t="inlineStr">
        <is>
          <t>Получено наград пира: ##1/##2</t>
        </is>
      </c>
      <c r="C27245" t="inlineStr">
        <is>
          <t>已领取宴会奖励##1/##2</t>
        </is>
      </c>
    </row>
    <row r="27246" ht="13.5" customHeight="1">
      <c r="A27246" t="n">
        <v>502432</v>
      </c>
      <c r="B27246" t="inlineStr">
        <is>
          <t>Текущая АТК: ##1</t>
        </is>
      </c>
      <c r="C27246" t="inlineStr">
        <is>
          <t>当前攻击力##1</t>
        </is>
      </c>
    </row>
    <row r="27247" ht="13.5" customHeight="1">
      <c r="A27247" t="n">
        <v>502433</v>
      </c>
      <c r="B27247" t="inlineStr">
        <is>
          <t>Недостаточно ингредиентов</t>
        </is>
      </c>
      <c r="C27247" t="inlineStr">
        <is>
          <t>食材不足</t>
        </is>
      </c>
    </row>
    <row r="27248" ht="13.5" customHeight="1">
      <c r="A27248" t="n">
        <v>502434</v>
      </c>
      <c r="B27248" t="inlineStr">
        <is>
          <t>Заполнено менее 3 ингредиентов</t>
        </is>
      </c>
      <c r="C27248" t="inlineStr">
        <is>
          <t>食材未填充满3个</t>
        </is>
      </c>
    </row>
    <row r="27249" ht="13.5" customHeight="1">
      <c r="A27249" t="n">
        <v>502435</v>
      </c>
      <c r="B27249" t="inlineStr">
        <is>
          <t>Шанс успеха: ##1%</t>
        </is>
      </c>
      <c r="C27249" t="inlineStr">
        <is>
          <t>成功率##1%</t>
        </is>
      </c>
    </row>
    <row r="27250" ht="13.5" customHeight="1">
      <c r="A27250" t="n">
        <v>502436</v>
      </c>
      <c r="B27250" t="inlineStr">
        <is>
          <t>Урон за одну атаку увеличен: ##1&gt;&gt;##2</t>
        </is>
      </c>
      <c r="C27250" t="inlineStr">
        <is>
          <t>单次攻击伤害提高##1&gt;&gt;##2</t>
        </is>
      </c>
    </row>
    <row r="27251" ht="13.5" customHeight="1">
      <c r="A27251" t="n">
        <v>502437</v>
      </c>
      <c r="B27251" t="inlineStr">
        <is>
          <t>Низшее блюдо</t>
        </is>
      </c>
      <c r="C27251" t="inlineStr">
        <is>
          <t>低级菜品</t>
        </is>
      </c>
    </row>
    <row r="27252" ht="13.5" customHeight="1">
      <c r="A27252" t="n">
        <v>502438</v>
      </c>
      <c r="B27252" t="inlineStr">
        <is>
          <t>Среднее блюдо</t>
        </is>
      </c>
      <c r="C27252" t="inlineStr">
        <is>
          <t>中级菜品</t>
        </is>
      </c>
    </row>
    <row r="27253" ht="13.5" customHeight="1">
      <c r="A27253" t="n">
        <v>502439</v>
      </c>
      <c r="B27253" t="inlineStr">
        <is>
          <t>Высшее блюдо</t>
        </is>
      </c>
      <c r="C27253" t="inlineStr">
        <is>
          <t>高级菜品</t>
        </is>
      </c>
    </row>
    <row r="27254" ht="13.5" customHeight="1">
      <c r="A27254" t="n">
        <v>502441</v>
      </c>
      <c r="B27254" t="inlineStr">
        <is>
          <t>1. В период события ежедневно в 00:00 восстанавливается 80 ед. выносливости. Максимальный запас выносливости — 800 ед.\n2. Расход 1 ед. выносливости позволяет открыть одну клетку (только соседнюю с уже открытой).\n3. После открытия клетки происходит соответствующее событие: появляется сундук, монстр, ингредиент, бомба или портал. Прохождение события приносит различные награды.\n4. Полученные ингредиенты можно использовать для приготовления блюд. Блюда разного качества дают разное количество монет исследования, опыта подземелья и опыта кланового пира.\n5. Монеты исследования используются для обмена наград в магазине, опыт подземелья — для повышения уровня приключений, опыт кланового пира — для повышения уровня кланового пира.</t>
        </is>
      </c>
      <c r="C27254"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5" ht="13.5" customHeight="1">
      <c r="A27255" t="n">
        <v>502442</v>
      </c>
      <c r="B27255" t="inlineStr">
        <is>
          <t>1. Расход 1 ед. выносливости позволяет открыть одну клетку (только соседнюю с уже открытой).</t>
        </is>
      </c>
      <c r="C27255" t="inlineStr">
        <is>
          <t>1、消耗1点体力可翻开地块（只可对已翻开地块的相邻地块进行操作）</t>
        </is>
      </c>
    </row>
    <row r="27256" ht="13.5" customHeight="1">
      <c r="A27256" t="n">
        <v>502443</v>
      </c>
      <c r="B27256" t="inlineStr">
        <is>
          <t>2. После открытия клетки происходит соответствующее событие: появляется сундук, монстр, ингредиент, бомба или портал.</t>
        </is>
      </c>
      <c r="C27256" t="inlineStr">
        <is>
          <t>2、翻开地块后，将遭遇对应事件（事件包括宝箱、魔物、食材、炸弹、传送门）</t>
        </is>
      </c>
    </row>
    <row r="27257" ht="13.5" customHeight="1">
      <c r="A27257" t="n">
        <v>502444</v>
      </c>
      <c r="B27257" t="inlineStr">
        <is>
          <t>3. Сундук: каждая попытка открытия тратит 1 ед. выносливости. При неудаче шанс открытия увеличивается. При успешном открытии вы получаете монеты исследования и 1 случайный предмет.</t>
        </is>
      </c>
      <c r="C27257" t="inlineStr">
        <is>
          <t>3、宝箱事件：每次消耗1点体力开启宝箱，每次开启失败将提升下次开启的成功率，开启成功后获得探险币奖励及1种随机道具奖励</t>
        </is>
      </c>
    </row>
    <row r="27258" ht="13.5" customHeight="1">
      <c r="A27258" t="n">
        <v>502445</v>
      </c>
      <c r="B27258" t="inlineStr">
        <is>
          <t>4. Монстр: каждая атака тратит 1 ед. выносливости. После победы над монстром вы получаете награды.</t>
        </is>
      </c>
      <c r="C27258" t="inlineStr">
        <is>
          <t>4、魔物事件：每次消耗1点体力攻击魔物，击败魔物后获得奖励</t>
        </is>
      </c>
    </row>
    <row r="27259" ht="13.5" customHeight="1">
      <c r="A27259" t="n">
        <v>502446</v>
      </c>
      <c r="B27259" t="inlineStr">
        <is>
          <t>5. Ингредиент: после открытия вы случайным образом получаете 1 ингредиент, который используется для приготовления блюд.</t>
        </is>
      </c>
      <c r="C27259" t="inlineStr">
        <is>
          <t>5、食材事件：翻开后可随机获得一种食材，食材用于烹饪菜品</t>
        </is>
      </c>
    </row>
    <row r="27260" ht="13.5" customHeight="1">
      <c r="A27260" t="n">
        <v>502447</v>
      </c>
      <c r="B27260" t="inlineStr">
        <is>
          <t>6. Бомба: после открытия вы получаете бомбу. Бомба используется для атаки на монстров, не расходует выносливость и наносит урон, равный 3-кратной текущей атаке.</t>
        </is>
      </c>
      <c r="C27260" t="inlineStr">
        <is>
          <t>6、炸弹事件：翻开后可获得炸弹，炸弹用于攻击魔物，可不消耗体力的同时造成当前攻击力3倍的伤害</t>
        </is>
      </c>
    </row>
    <row r="27261" ht="13.5" customHeight="1">
      <c r="A27261" t="n">
        <v>502448</v>
      </c>
      <c r="B27261" t="inlineStr">
        <is>
          <t>6. Портал: после телепортации вы получаете награду и все клетки лабиринта сбрасываются.</t>
        </is>
      </c>
      <c r="C27261" t="inlineStr">
        <is>
          <t>6、传送门事件：传送后可获得奖励，并重置所有迷宫地块</t>
        </is>
      </c>
    </row>
    <row r="27262" ht="13.5" customHeight="1">
      <c r="A27262" t="n">
        <v>502449</v>
      </c>
      <c r="B27262" t="inlineStr">
        <is>
          <t>1. Получение опыта подземелья повышает уровень приключений (опыт подземелья дается за события исследования лабиринта и приготовление блюд).\n2. С ростом уровня приключений повышается вероятность появления более качественных ингредиентов в событиях с ингредиентами.\n3. С ростом уровня приключений: увеличивается атака персонажа в событиях с монстрами; повышается вероятность встречи монстров высокого уровня; увеличивается ОЗ монстров; изменяется количество получаемых наград за победу над монстрами.\n4. С ростом уровня приключений повышается начальный шанс успешного открытия сундуков, а также изменяются количество и пропорции получаемых наград.</t>
        </is>
      </c>
      <c r="C27262"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3" ht="13.5" customHeight="1">
      <c r="A27263" t="n">
        <v>502450</v>
      </c>
      <c r="B27263" t="inlineStr">
        <is>
          <t>Не удалось открыть сундук</t>
        </is>
      </c>
      <c r="C27263" t="inlineStr">
        <is>
          <t>宝箱开启失败</t>
        </is>
      </c>
    </row>
    <row r="27264" ht="13.5" customHeight="1">
      <c r="A27264" t="n">
        <v>502451</v>
      </c>
      <c r="B27264" t="inlineStr">
        <is>
          <t>Условие достижения: Пройти уровень и набрать ≥30 очков</t>
        </is>
      </c>
      <c r="C27264" t="inlineStr">
        <is>
          <t>达成条件:通关且得分≥30</t>
        </is>
      </c>
    </row>
    <row r="27265" ht="13.5" customHeight="1">
      <c r="A27265" t="n">
        <v>502452</v>
      </c>
      <c r="B27265" t="inlineStr">
        <is>
          <t>Для открытия рядом должна быть уже открытая клетка</t>
        </is>
      </c>
      <c r="C27265" t="inlineStr">
        <is>
          <t>周围需有已翻开地块才可开启</t>
        </is>
      </c>
    </row>
    <row r="27266" ht="13.5" customHeight="1">
      <c r="A27266" t="n">
        <v>502453</v>
      </c>
      <c r="B27266" t="inlineStr">
        <is>
          <t>Сначала победите монстров поблизости</t>
        </is>
      </c>
      <c r="C27266" t="inlineStr">
        <is>
          <t>请先击败周围的魔物</t>
        </is>
      </c>
    </row>
    <row r="27267" ht="13.5" customHeight="1">
      <c r="A27267" t="n">
        <v>502454</v>
      </c>
      <c r="B27267" t="inlineStr">
        <is>
          <t>Ежедневно в 00:00 восстанавливается ##1 ед.</t>
        </is>
      </c>
      <c r="C27267" t="inlineStr">
        <is>
          <t>每日0点恢复##1点</t>
        </is>
      </c>
    </row>
    <row r="27268" ht="13.5" customHeight="1">
      <c r="A27268" t="n">
        <v>502456</v>
      </c>
      <c r="B27268" t="inlineStr">
        <is>
          <t>Шанс 100% + случайная награда</t>
        </is>
      </c>
      <c r="C27268" t="inlineStr">
        <is>
          <t>必得+随机获得</t>
        </is>
      </c>
    </row>
    <row r="27269" ht="13.5" customHeight="1">
      <c r="A27269" t="n">
        <v>502457</v>
      </c>
      <c r="B27269" t="inlineStr">
        <is>
          <t>Получить случ.</t>
        </is>
      </c>
      <c r="C27269" t="inlineStr">
        <is>
          <t>随机获得一个</t>
        </is>
      </c>
    </row>
    <row r="27270" ht="13.5" customHeight="1">
      <c r="A27270" t="n">
        <v>502458</v>
      </c>
      <c r="B27270" t="inlineStr">
        <is>
          <t>Победа — гарантированная награда</t>
        </is>
      </c>
      <c r="C27270" t="inlineStr">
        <is>
          <t>击败必得</t>
        </is>
      </c>
    </row>
    <row r="27271" ht="13.5" customHeight="1">
      <c r="A27271" t="n">
        <v>502459</v>
      </c>
      <c r="B27271" t="inlineStr">
        <is>
          <t>Шанс 100%</t>
        </is>
      </c>
      <c r="C27271" t="inlineStr">
        <is>
          <t>必得</t>
        </is>
      </c>
    </row>
    <row r="27272" ht="13.5" customHeight="1">
      <c r="A27272" t="n">
        <v>502460</v>
      </c>
      <c r="B27272" t="inlineStr">
        <is>
          <t>Уровень пира на данном этапе достиг максимума</t>
        </is>
      </c>
      <c r="C27272" t="inlineStr">
        <is>
          <t>本阶段宴会等级已达上限</t>
        </is>
      </c>
    </row>
    <row r="27273" ht="13.5" customHeight="1">
      <c r="A27273" t="n">
        <v>502461</v>
      </c>
      <c r="B27273" t="inlineStr">
        <is>
          <t>Монстр</t>
        </is>
      </c>
      <c r="C27273" t="inlineStr">
        <is>
          <t>魔物</t>
        </is>
      </c>
    </row>
    <row r="27274" ht="13.5" customHeight="1">
      <c r="A27274" t="n">
        <v>502464</v>
      </c>
      <c r="B27274" t="inlineStr">
        <is>
          <t>Бонус</t>
        </is>
      </c>
      <c r="C27274" t="inlineStr">
        <is>
          <t>额外奖励</t>
        </is>
      </c>
    </row>
    <row r="27275" ht="13.5" customHeight="1">
      <c r="A27275" t="n">
        <v>502466</v>
      </c>
      <c r="B27275" t="inlineStr">
        <is>
          <t>Каждые 14 сек. повышает у себя скорость передвижения, атаку, уклонение и игнорирование уклонения на ##1%. Через 7 сек. наносит всем врагам ##2% урона от навыков, ##3% текущего урона обычной атаки по области (может критовать), ##4% урона от текущего комбо по области (может критовать), ##5% от текущей контратаки (может критовать), после чего эффект усиления данного навыка завершается. (Используется один раз сразу в начале боя)</t>
        </is>
      </c>
      <c r="C27275"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6" ht="13.5" customHeight="1">
      <c r="A27276" t="n">
        <v>502467</v>
      </c>
      <c r="B27276" t="inlineStr">
        <is>
          <t>Каждые 11 сек. восстанавливает ##1% макс. ОЗ себе и союзным персонажам, а также повышает атаку, защиту, скорость атаки, скорость атаки партнеров и скорость восстановления энергии на ##2%, длится 5 сек. (Используется один раз сразу в начале боя)</t>
        </is>
      </c>
      <c r="C27276" t="inlineStr">
        <is>
          <t>每隔11秒，使自身和友方角色回复##1%最大生命值，同时攻击、防御、攻速、同伴攻速、能量回复速度提高##2%，持续5秒（战斗开始后立即释放一次）</t>
        </is>
      </c>
    </row>
    <row r="27277" ht="13.5" customHeight="1">
      <c r="A27277" t="n">
        <v>502468</v>
      </c>
      <c r="B27277" t="inlineStr">
        <is>
          <t>Увеличение коэффициента лечения на ##1%</t>
        </is>
      </c>
      <c r="C27277" t="inlineStr">
        <is>
          <t>增加##1%治愈率</t>
        </is>
      </c>
    </row>
    <row r="27278" ht="13.5" customHeight="1">
      <c r="A27278" t="n">
        <v>502469</v>
      </c>
      <c r="B27278" t="inlineStr">
        <is>
          <t>После начала боя навык срабатывает каждые 15 сек., после 4 сек. применения наносит всем врагам ##1% урона от навыков по области и урон в размере ##2% макс. ОЗ (весь этот урон игнорирует иммунитет к урону)</t>
        </is>
      </c>
      <c r="C27278" t="inlineStr">
        <is>
          <t>战斗开始后，每隔15秒释放一次，吟唱4秒后对所有敌人造成##1%范围技能伤害和##2%最大生命值伤害（本次伤害均无视伤害免疫）</t>
        </is>
      </c>
    </row>
    <row r="27279" ht="13.5" customHeight="1">
      <c r="A27279" t="n">
        <v>502470</v>
      </c>
      <c r="B27279" t="inlineStr">
        <is>
          <t>После начала боя каждые 15 сек. повышает пробивание брони на ##1 на 5 сек.</t>
        </is>
      </c>
      <c r="C27279" t="inlineStr">
        <is>
          <t>战斗开始后，每隔15秒使自身破甲提高##1，持续5秒</t>
        </is>
      </c>
    </row>
    <row r="27280" ht="13.5" customHeight="1">
      <c r="A27280" t="n">
        <v>502471</v>
      </c>
      <c r="B27280" t="inlineStr">
        <is>
          <t>После начала боя дает ##1% шанса крита и ##2% финального урона на 30 сек.</t>
        </is>
      </c>
      <c r="C27280" t="inlineStr">
        <is>
          <t>战斗开始后，获得##1%暴击几率和##2%最终暴伤，持续30秒</t>
        </is>
      </c>
    </row>
    <row r="27281" ht="13.5" customHeight="1">
      <c r="A27281" t="n">
        <v>502472</v>
      </c>
      <c r="B27281" t="inlineStr">
        <is>
          <t>После начала боя дает щит в размере ##1% от макс. ОЗ на 10 сек., после исчезновения щита дает ##2% атаки на 20 сек.</t>
        </is>
      </c>
      <c r="C27281" t="inlineStr">
        <is>
          <t>战斗开始后，获得##1%最大生命值的护盾，护盾持续10秒，护盾消失后，额外提高##2%攻击，持续20秒</t>
        </is>
      </c>
    </row>
    <row r="27282" ht="13.5" customHeight="1">
      <c r="A27282" t="n">
        <v>502473</v>
      </c>
      <c r="B27282" t="inlineStr">
        <is>
          <t>После применения активного основного навыка блокирует ##1% урона в течение 5 сек.</t>
        </is>
      </c>
      <c r="C27282" t="inlineStr">
        <is>
          <t>释放主动型主战技能后，格挡##1%伤害，持续5秒</t>
        </is>
      </c>
    </row>
    <row r="27283" ht="13.5" customHeight="1">
      <c r="A27283" t="n">
        <v>502474</v>
      </c>
      <c r="B27283" t="inlineStr">
        <is>
          <t>После применения активного основного навыка снижает у всех врагов игнорирование критов на ##1% в течение 5 сек. (не рассеивается)</t>
        </is>
      </c>
      <c r="C27283" t="inlineStr">
        <is>
          <t>发动主动型主战技能后，降低所有敌人##1%忽视暴击，持续5秒（无法被净化）</t>
        </is>
      </c>
    </row>
    <row r="27284" ht="13.5" customHeight="1">
      <c r="A27284" t="n">
        <v>502475</v>
      </c>
      <c r="B27284" t="inlineStr">
        <is>
          <t>После применения активного основного навыка восстанавливает ##1% макс. ОЗ себе и всем союзным персонажам</t>
        </is>
      </c>
      <c r="C27284" t="inlineStr">
        <is>
          <t>释放主动型主战技能后，使自身和所有友方角色回复##1%最大生命值</t>
        </is>
      </c>
    </row>
    <row r="27285" ht="13.5" customHeight="1">
      <c r="A27285" t="n">
        <v>502476</v>
      </c>
      <c r="B27285" t="inlineStr">
        <is>
          <t>После начала боя уклонение повышается на ##1% до конца боя. После успешного уклонения финальный крит. урон повышается на ##2% на 2 сек.</t>
        </is>
      </c>
      <c r="C27285" t="inlineStr">
        <is>
          <t>战斗开始后，闪避提高##1%，持续到战斗结束。闪避后自身最终暴伤提高##2%，持续2秒</t>
        </is>
      </c>
    </row>
    <row r="27286" ht="13.5" customHeight="1">
      <c r="A27286" t="n">
        <v>502477</v>
      </c>
      <c r="B27286" t="inlineStr">
        <is>
          <t>После применения активного основного навыка крит. урон и крит. урон навыков повышаются на ##1% на 5 сек.</t>
        </is>
      </c>
      <c r="C27286" t="inlineStr">
        <is>
          <t>释放主动型主战技能后，暴伤和技能暴伤提高##1%，持续5秒</t>
        </is>
      </c>
    </row>
    <row r="27287" ht="13.5" customHeight="1">
      <c r="A27287" t="n">
        <v>502478</v>
      </c>
      <c r="B27287" t="inlineStr">
        <is>
          <t>После прохождения Вызова в Пылающих руинах дополнительно дается ##1 шт. билетов навыка и ##2 шт. билетов класса</t>
        </is>
      </c>
      <c r="C27287" t="inlineStr">
        <is>
          <t>通关挑战熔焰遗迹后，额外获取##1个技能券和##2个同行券</t>
        </is>
      </c>
    </row>
    <row r="27288" ht="13.5" customHeight="1">
      <c r="A27288" t="n">
        <v>502479</v>
      </c>
      <c r="B27288" t="inlineStr">
        <is>
          <t>Игнорирование критов и контратак +##1%. Каждые 11 сек. наносит всем врагам ##2% урона навыка, ##3% текущего урона обычной атаки (может критовать), ##4% текущего урона комбо-атак (может критовать), ##5% текущего урона контратаки (может критовать). Весь этот урон игнорирует иммунитет к урону. Дополнительно снижает у цели СУ навыков, обыч. АТК, комбо, контратак и партнеров на ##6% на 6 сек. (не рассеивается). (Используется один раз сразу в начале боя)</t>
        </is>
      </c>
      <c r="C27288"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89" ht="13.5" customHeight="1">
      <c r="A27289" t="n">
        <v>502480</v>
      </c>
      <c r="B27289" t="inlineStr">
        <is>
          <t>Рывок боевого клинка</t>
        </is>
      </c>
      <c r="C27289" t="inlineStr">
        <is>
          <t>战剑突袭</t>
        </is>
      </c>
    </row>
    <row r="27290" ht="13.5" customHeight="1">
      <c r="A27290" t="n">
        <v>502481</v>
      </c>
      <c r="B27290" t="inlineStr">
        <is>
          <t>Огненное дыхание</t>
        </is>
      </c>
      <c r="C27290" t="inlineStr">
        <is>
          <t>火焰吐息</t>
        </is>
      </c>
    </row>
    <row r="27291" ht="13.5" customHeight="1">
      <c r="A27291" t="n">
        <v>502482</v>
      </c>
      <c r="B27291" t="inlineStr">
        <is>
          <t>Атака крыльями</t>
        </is>
      </c>
      <c r="C27291" t="inlineStr">
        <is>
          <t>飞翼攻击</t>
        </is>
      </c>
    </row>
    <row r="27292" ht="13.5" customHeight="1">
      <c r="A27292" t="n">
        <v>502483</v>
      </c>
      <c r="B27292" t="inlineStr">
        <is>
          <t>Вкусное снабжение</t>
        </is>
      </c>
      <c r="C27292" t="inlineStr">
        <is>
          <t>美味补给</t>
        </is>
      </c>
    </row>
    <row r="27293" ht="13.5" customHeight="1">
      <c r="A27293" t="n">
        <v>502484</v>
      </c>
      <c r="B27293" t="inlineStr">
        <is>
          <t>Достичь ##1 ур. приключений</t>
        </is>
      </c>
      <c r="C27293" t="inlineStr">
        <is>
          <t>冒险等级达到Lv.##1</t>
        </is>
      </c>
    </row>
    <row r="27294" ht="13.5" customHeight="1">
      <c r="A27294" t="n">
        <v>502495</v>
      </c>
      <c r="B27294" t="inlineStr">
        <is>
          <t>Соленые моря — мои владения, меч усмиряет восемь пустошей! По моему велению — меч, явись! Поздравляем! ~s открывает отличный артефакт: «Десять тысяч мечей к трону»! (Все игроки на сервере ждут шкатулок от лидера.)</t>
        </is>
      </c>
      <c r="C27294" t="inlineStr">
        <is>
          <t>咸服四海，剑镇八荒！吾令，剑来！恭喜~s解锁高级神器万剑归朝！（全服同享礼盒待大佬发送）</t>
        </is>
      </c>
    </row>
    <row r="27295" ht="13.5" customHeight="1">
      <c r="A27295" t="n">
        <v>501027</v>
      </c>
      <c r="B27295" t="inlineStr">
        <is>
          <t>Светильник вечной ночи</t>
        </is>
      </c>
      <c r="C27295" t="inlineStr">
        <is>
          <t>常夜鱼灯</t>
        </is>
      </c>
    </row>
    <row r="27296" ht="13.5" customHeight="1">
      <c r="A27296" t="n">
        <v>501028</v>
      </c>
      <c r="B27296" t="inlineStr">
        <is>
          <t>Открывает скакуна: Светильник вечной ночи</t>
        </is>
      </c>
      <c r="C27296" t="inlineStr">
        <is>
          <t>用于解锁坐骑常夜鱼灯的道具</t>
        </is>
      </c>
    </row>
    <row r="27297" ht="13.5" customHeight="1">
      <c r="A27297" t="n">
        <v>501035</v>
      </c>
      <c r="B27297" t="inlineStr">
        <is>
          <t>Звездная ночь сияет, зажигаются огни. Одним прыжком карп проходит Врата дракона, дружит с ветром, шагает вместе с облаками и зарей! Поздравляем! ~s открывает отличный артефакт: «Светильник вечной ночи»! (Все игроки на сервере ждут шкатулок от лидера.)</t>
        </is>
      </c>
      <c r="C27297" t="inlineStr">
        <is>
          <t>星夜璀璨，华灯初上，一朝龙门鱼跃，与长风为友，共云霞为伴！恭喜~s解锁高级坐骑常夜鱼灯（全服同享礼盒待大佬发送）</t>
        </is>
      </c>
    </row>
    <row r="27298" ht="13.5" customHeight="1">
      <c r="A27298" t="n">
        <v>501185</v>
      </c>
      <c r="B27298" t="inlineStr">
        <is>
          <t>Открыть отличного скакуна\n«Светильник вечной ночи»</t>
        </is>
      </c>
      <c r="C27298" t="inlineStr">
        <is>
          <t>解锁高级坐骑\n“常夜鱼灯”</t>
        </is>
      </c>
    </row>
    <row r="27299" ht="13.5" customHeight="1">
      <c r="A27299" t="n">
        <v>501171</v>
      </c>
      <c r="B27299" t="inlineStr">
        <is>
          <t>После начала боя увеличивает СУ на ##1% и длительность эффектов активных навыков на ##2%.\nКогда здоровье впервые падает ниже 75%, дополнительно увеличивает СУ на ##3% и длительность эффектов активных навыков на ##4%.\nКогда здоровье впервые падает ниже 50%, дополнительно увеличивает СУ на ##5% и длительность эффектов активных навыков на ##6%.\nВсе эффекты суммируются и действуют до конца боя</t>
        </is>
      </c>
      <c r="C27299"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0" ht="13.5" customHeight="1">
      <c r="A27300" t="n">
        <v>501173</v>
      </c>
      <c r="B27300" t="inlineStr">
        <is>
          <t>Карп, прыгающий через Врата дракона</t>
        </is>
      </c>
      <c r="C27300" t="inlineStr">
        <is>
          <t>鲤跃龙门</t>
        </is>
      </c>
    </row>
    <row r="27301" ht="13.5" customHeight="1">
      <c r="A27301" t="n">
        <v>501018</v>
      </c>
      <c r="B27301" t="inlineStr">
        <is>
          <t>История Хрюни</t>
        </is>
      </c>
      <c r="C27301" t="inlineStr">
        <is>
          <t>豚豚物语</t>
        </is>
      </c>
    </row>
    <row r="27302" ht="13.5" customHeight="1">
      <c r="A27302" t="n">
        <v>501019</v>
      </c>
      <c r="B27302" t="inlineStr">
        <is>
          <t>Открывает наряд: «История Хрюни»</t>
        </is>
      </c>
      <c r="C27302" t="inlineStr">
        <is>
          <t>用于解锁豚豚物语时装的道具</t>
        </is>
      </c>
    </row>
    <row r="27303" ht="13.5" customHeight="1">
      <c r="A27303" t="n">
        <v>406216</v>
      </c>
      <c r="B27303" t="inlineStr">
        <is>
          <t>Вкусный дворецкий</t>
        </is>
      </c>
      <c r="C27303" t="inlineStr">
        <is>
          <t>美味大管家</t>
        </is>
      </c>
    </row>
    <row r="27304" ht="13.5" customHeight="1">
      <c r="A27304" t="n">
        <v>406217</v>
      </c>
      <c r="B27304" t="inlineStr">
        <is>
          <t>Лесное приключение</t>
        </is>
      </c>
      <c r="C27304" t="inlineStr">
        <is>
          <t>丛林大冒险</t>
        </is>
      </c>
    </row>
    <row r="27305" ht="13.5" customHeight="1">
      <c r="A27305" t="n">
        <v>406218</v>
      </c>
      <c r="B27305" t="inlineStr">
        <is>
          <t>В пути найдено странное яйцо</t>
        </is>
      </c>
      <c r="C27305" t="inlineStr">
        <is>
          <t>路遇怪蛋</t>
        </is>
      </c>
    </row>
    <row r="27306" ht="13.5" customHeight="1">
      <c r="A27306" t="n">
        <v>406219</v>
      </c>
      <c r="B27306" t="inlineStr">
        <is>
          <t>Гриб суров, слов не тратит</t>
        </is>
      </c>
      <c r="C27306" t="inlineStr">
        <is>
          <t>菇狠话不多</t>
        </is>
      </c>
    </row>
    <row r="27307" ht="13.5" customHeight="1">
      <c r="A27307" t="n">
        <v>406220</v>
      </c>
      <c r="B27307" t="inlineStr">
        <is>
          <t>Побольше остроты!</t>
        </is>
      </c>
      <c r="C27307" t="inlineStr">
        <is>
          <t>加麻加辣</t>
        </is>
      </c>
    </row>
    <row r="27308" ht="13.5" customHeight="1">
      <c r="A27308" t="n">
        <v>406221</v>
      </c>
      <c r="B27308" t="inlineStr">
        <is>
          <t>Поделюсь шампуром</t>
        </is>
      </c>
      <c r="C27308" t="inlineStr">
        <is>
          <t>分你一串</t>
        </is>
      </c>
    </row>
    <row r="27309" ht="13.5" customHeight="1">
      <c r="A27309" t="n">
        <v>406222</v>
      </c>
      <c r="B27309" t="inlineStr">
        <is>
          <t>Открывает украшение головы: «Гриб суров, слов не тратит»</t>
        </is>
      </c>
      <c r="C27309" t="inlineStr">
        <is>
          <t>用于解锁头饰装扮“菇狠话不多”</t>
        </is>
      </c>
    </row>
    <row r="27310" ht="13.5" customHeight="1">
      <c r="A27310" t="n">
        <v>406223</v>
      </c>
      <c r="B27310" t="inlineStr">
        <is>
          <t>Открывает украшение лица: «Побольше остроты!»</t>
        </is>
      </c>
      <c r="C27310" t="inlineStr">
        <is>
          <t>用于解锁面饰装扮“加麻加辣”</t>
        </is>
      </c>
    </row>
    <row r="27311" ht="13.5" customHeight="1">
      <c r="A27311" t="n">
        <v>406224</v>
      </c>
      <c r="B27311" t="inlineStr">
        <is>
          <t>Открывает украшение оружия: «Поделюсь шампуром»</t>
        </is>
      </c>
      <c r="C27311" t="inlineStr">
        <is>
          <t>用于解锁武器装扮“分你一串”</t>
        </is>
      </c>
    </row>
    <row r="27312" ht="13.5" customHeight="1">
      <c r="A27312" t="n">
        <v>406225</v>
      </c>
      <c r="B27312" t="inlineStr">
        <is>
          <t>Еда — это справедливость</t>
        </is>
      </c>
      <c r="C27312" t="inlineStr">
        <is>
          <t>美食即正义</t>
        </is>
      </c>
    </row>
    <row r="27313" ht="13.5" customHeight="1">
      <c r="A27313" t="n">
        <v>406226</v>
      </c>
      <c r="B27313" t="inlineStr">
        <is>
          <t>Лесное приключение Охотник за вкусом Получение: топ-3 в рейтинге</t>
        </is>
      </c>
      <c r="C27313" t="inlineStr">
        <is>
          <t>丛林大冒险美味猎人前三名可获得</t>
        </is>
      </c>
    </row>
    <row r="27314" ht="13.5" customHeight="1">
      <c r="A27314" t="n">
        <v>406227</v>
      </c>
      <c r="B27314" t="inlineStr">
        <is>
          <t>Съесть весь континент</t>
        </is>
      </c>
      <c r="C27314" t="inlineStr">
        <is>
          <t>吃遍大陆</t>
        </is>
      </c>
    </row>
    <row r="27315" ht="13.5" customHeight="1">
      <c r="A27315" t="n">
        <v>406228</v>
      </c>
      <c r="B27315" t="inlineStr">
        <is>
          <t>Открывает украшение: Вкусный дворецкий</t>
        </is>
      </c>
      <c r="C27315" t="inlineStr">
        <is>
          <t>用于解锁背饰美味大管家的道具</t>
        </is>
      </c>
    </row>
    <row r="27316" ht="13.5" customHeight="1">
      <c r="A27316" t="n">
        <v>406229</v>
      </c>
      <c r="B27316" t="inlineStr">
        <is>
          <t>Кулинарный эксперт</t>
        </is>
      </c>
      <c r="C27316" t="inlineStr">
        <is>
          <t>美食专家</t>
        </is>
      </c>
    </row>
    <row r="27317" ht="13.5" customHeight="1">
      <c r="A27317" t="n">
        <v>406230</v>
      </c>
      <c r="B27317" t="inlineStr">
        <is>
          <t>Ядро монстра</t>
        </is>
      </c>
      <c r="C27317" t="inlineStr">
        <is>
          <t>怪物魔核</t>
        </is>
      </c>
    </row>
    <row r="27318" ht="13.5" customHeight="1">
      <c r="A27318" t="n">
        <v>406231</v>
      </c>
      <c r="B27318" t="inlineStr">
        <is>
          <t>Открыть отличное украшение\n«Вкусный дворецкий»</t>
        </is>
      </c>
      <c r="C27318" t="inlineStr">
        <is>
          <t>解锁高级背饰\n“美味大管家”</t>
        </is>
      </c>
    </row>
    <row r="27319" ht="13.5" customHeight="1">
      <c r="A27319" t="n">
        <v>406232</v>
      </c>
      <c r="B27319" t="inlineStr">
        <is>
          <t>Насладись лакомством в любом месте и в любое время! Не останавливай гриба, гриб еще ест! Поздравляем! ~s открывает отличное украшение: «Вкусный дворецкий»! (Все игроки на сервере ждут шкатулок от лидера.)</t>
        </is>
      </c>
      <c r="C27319" t="inlineStr">
        <is>
          <t>随时随地，开启你的美味时刻！别，别拦菇，菇还要吃！恭喜~s解锁高级背饰美味大管家！（全服同享礼盒待大佬发送）</t>
        </is>
      </c>
    </row>
    <row r="27320" ht="13.5" customHeight="1">
      <c r="A27320" t="n">
        <v>406233</v>
      </c>
      <c r="B27320" t="inlineStr">
        <is>
          <t>Булава с шипами</t>
        </is>
      </c>
      <c r="C27320" t="inlineStr">
        <is>
          <t>狼牙棒</t>
        </is>
      </c>
    </row>
    <row r="27321" ht="13.5" customHeight="1">
      <c r="A27321" t="n">
        <v>406234</v>
      </c>
      <c r="B27321" t="inlineStr">
        <is>
          <t>Скорлупа яйца монстра</t>
        </is>
      </c>
      <c r="C27321" t="inlineStr">
        <is>
          <t>怪物蛋壳</t>
        </is>
      </c>
    </row>
    <row r="27322" ht="13.5" customHeight="1">
      <c r="A27322" t="n">
        <v>406235</v>
      </c>
      <c r="B27322" t="inlineStr">
        <is>
          <t>Для события «В пути найдено странное яйцо», после события превращается в 10 000 золота</t>
        </is>
      </c>
      <c r="C27322" t="inlineStr">
        <is>
          <t>用于参与“路遇怪蛋”活动的道具，活动结束后转化为10000金币</t>
        </is>
      </c>
    </row>
    <row r="27323" ht="13.5" customHeight="1">
      <c r="A27323" t="n">
        <v>406236</v>
      </c>
      <c r="B27323" t="inlineStr">
        <is>
          <t>Набор для битья яиц Ⅰ</t>
        </is>
      </c>
      <c r="C27323" t="inlineStr">
        <is>
          <t>砸蛋礼包Ⅰ</t>
        </is>
      </c>
    </row>
    <row r="27324" ht="13.5" customHeight="1">
      <c r="A27324" t="n">
        <v>406237</v>
      </c>
      <c r="B27324" t="inlineStr">
        <is>
          <t>Набор для битья яиц II</t>
        </is>
      </c>
      <c r="C27324" t="inlineStr">
        <is>
          <t>砸蛋礼包Ⅱ</t>
        </is>
      </c>
    </row>
    <row r="27325" ht="13.5" customHeight="1">
      <c r="A27325" t="n">
        <v>406238</v>
      </c>
      <c r="B27325" t="inlineStr">
        <is>
          <t>Набор для битья яиц III</t>
        </is>
      </c>
      <c r="C27325" t="inlineStr">
        <is>
          <t>砸蛋礼包Ⅲ</t>
        </is>
      </c>
    </row>
    <row r="27326" ht="13.5" customHeight="1">
      <c r="A27326" t="n">
        <v>406239</v>
      </c>
      <c r="B27326" t="inlineStr">
        <is>
          <t>Набор для битья яиц IV</t>
        </is>
      </c>
      <c r="C27326" t="inlineStr">
        <is>
          <t>砸蛋礼包Ⅳ</t>
        </is>
      </c>
    </row>
    <row r="27327" ht="13.5" customHeight="1">
      <c r="A27327" t="n">
        <v>406240</v>
      </c>
      <c r="B27327" t="inlineStr">
        <is>
          <t>Набор для битья яиц V</t>
        </is>
      </c>
      <c r="C27327" t="inlineStr">
        <is>
          <t>砸蛋礼包Ⅴ</t>
        </is>
      </c>
    </row>
    <row r="27328" ht="13.5" customHeight="1">
      <c r="A27328" t="n">
        <v>406241</v>
      </c>
      <c r="B27328" t="inlineStr">
        <is>
          <t>Набор для битья яиц VI</t>
        </is>
      </c>
      <c r="C27328" t="inlineStr">
        <is>
          <t>砸蛋礼包Ⅵ</t>
        </is>
      </c>
    </row>
    <row r="27329" ht="13.5" customHeight="1">
      <c r="A27329" t="n">
        <v>406242</v>
      </c>
      <c r="B27329" t="inlineStr">
        <is>
          <t>Мгновение вкуса</t>
        </is>
      </c>
      <c r="C27329" t="inlineStr">
        <is>
          <t>享味时刻</t>
        </is>
      </c>
    </row>
    <row r="27330" ht="13.5" customHeight="1">
      <c r="A27330" t="n">
        <v>406243</v>
      </c>
      <c r="B27330" t="inlineStr">
        <is>
          <t>Запасы для битья яиц</t>
        </is>
      </c>
      <c r="C27330" t="inlineStr">
        <is>
          <t>砸蛋补给</t>
        </is>
      </c>
    </row>
    <row r="27331" ht="13.5" customHeight="1">
      <c r="A27331" t="n">
        <v>208597</v>
      </c>
      <c r="B27331" t="inlineStr">
        <is>
          <t>SSR</t>
        </is>
      </c>
      <c r="C27331" t="inlineStr">
        <is>
          <t>SSR</t>
        </is>
      </c>
    </row>
    <row r="27332" ht="13.5" customHeight="1">
      <c r="A27332" t="n">
        <v>208598</v>
      </c>
      <c r="B27332" t="inlineStr">
        <is>
          <t>UR</t>
        </is>
      </c>
      <c r="C27332" t="inlineStr">
        <is>
          <t>UR</t>
        </is>
      </c>
    </row>
    <row r="27333" ht="13.5" customHeight="1">
      <c r="A27333" t="n">
        <v>208599</v>
      </c>
      <c r="B27333" t="inlineStr">
        <is>
          <t>SR</t>
        </is>
      </c>
      <c r="C27333" t="inlineStr">
        <is>
          <t>SR</t>
        </is>
      </c>
    </row>
    <row r="27334" ht="13.5" customHeight="1">
      <c r="A27334" t="n">
        <v>208600</v>
      </c>
      <c r="B27334" t="inlineStr">
        <is>
          <t>R</t>
        </is>
      </c>
      <c r="C27334" t="inlineStr">
        <is>
          <t>R</t>
        </is>
      </c>
    </row>
    <row r="27335" ht="13.5" customHeight="1">
      <c r="A27335" t="n">
        <v>700024799</v>
      </c>
      <c r="B27335" t="inlineStr">
        <is>
          <t>Событие сообщества</t>
        </is>
      </c>
      <c r="C27335" t="inlineStr">
        <is>
          <t>社区活动</t>
        </is>
      </c>
    </row>
    <row r="27336" ht="13.5" customHeight="1">
      <c r="A27336" t="n">
        <v>403980</v>
      </c>
      <c r="B27336" t="inlineStr">
        <is>
          <t>Через каждые 14 сек. наносит целям в радиусе действия по ##1% от урона навыков в секунду в течение 5 сек. (Используется один раз сразу в начале боя)</t>
        </is>
      </c>
      <c r="C27336" t="inlineStr">
        <is>
          <t>每隔14秒使范围内目标每秒受到##1%技能伤害，持续5秒（战斗开始后立即释放一次）</t>
        </is>
      </c>
    </row>
    <row r="27337" ht="13.5" customHeight="1">
      <c r="A27337" t="n">
        <v>403981</v>
      </c>
      <c r="B27337" t="inlineStr">
        <is>
          <t>Каждые 15 сек. наносит ##1% от текущего урона обычной атаки по области (может критовать). (Используется один раз сразу в начале боя)</t>
        </is>
      </c>
      <c r="C27337" t="inlineStr">
        <is>
          <t>每隔15秒造成##1%当前普攻范围伤害（可暴击）（战斗开始后立即释放一次）</t>
        </is>
      </c>
    </row>
    <row r="27338" ht="13.5" customHeight="1">
      <c r="A27338" t="n">
        <v>403982</v>
      </c>
      <c r="B27338" t="inlineStr">
        <is>
          <t>Каждые 15 сек. наносит ##1% урона от текущего комбо по области (может критовать). (Используется один раз сразу в начале боя)</t>
        </is>
      </c>
      <c r="C27338" t="inlineStr">
        <is>
          <t>每隔15秒造成##1%当前连击范围伤害（可暴击）（战斗开始后立即释放一次）</t>
        </is>
      </c>
    </row>
    <row r="27339" ht="13.5" customHeight="1">
      <c r="A27339" t="n">
        <v>403986</v>
      </c>
      <c r="B27339" t="inlineStr">
        <is>
          <t>Каждые 14 сек. получает щит размером в ##1% от макс. ОЗ на 5 сек. (Используется один раз сразу в начале боя)</t>
        </is>
      </c>
      <c r="C27339" t="inlineStr">
        <is>
          <t>每隔14秒获得##1%最大生命值护盾，持续5秒（战斗开始后立即释放一次）</t>
        </is>
      </c>
    </row>
    <row r="27340" ht="13.5" customHeight="1">
      <c r="A27340" t="n">
        <v>403987</v>
      </c>
      <c r="B27340" t="inlineStr">
        <is>
          <t>Каждые 14 сек. наносит ##1% урона от навыков по области (Используется один раз сразу в начале боя)</t>
        </is>
      </c>
      <c r="C27340" t="inlineStr">
        <is>
          <t>每隔14秒造成##1%范围技能伤害（战斗开始后立即释放一次）</t>
        </is>
      </c>
    </row>
    <row r="27341" ht="13.5" customHeight="1">
      <c r="A27341" t="n">
        <v>404034</v>
      </c>
      <c r="B27341" t="inlineStr">
        <is>
          <t>Каждые 16 сек. повышает всем партнерам шанс крита на ##1% и базовый крит. урон на ##2% на 8 сек. (Используется один раз сразу в начале боя)</t>
        </is>
      </c>
      <c r="C27341" t="inlineStr">
        <is>
          <t>每隔16秒使自身的所有同伴获得##1%暴击几率和##2%基础暴击伤害，持续8秒（战斗开始后立即释放一次）</t>
        </is>
      </c>
    </row>
    <row r="27342" ht="13.5" customHeight="1">
      <c r="A27342" t="n">
        <v>404036</v>
      </c>
      <c r="B27342" t="inlineStr">
        <is>
          <t>Каждые 16 сек. получает щит размером в ##1% от макс. ОЗ на 5 сек. Во время действия щита, когда враг использует обычную атаку, атака целей в радиусе действия снижается на ##2% на 2 сек. (Используется один раз сразу в начале боя)</t>
        </is>
      </c>
      <c r="C27342" t="inlineStr">
        <is>
          <t>每隔16秒获得##1%最大生命值护盾，持续5秒，护盾持续期间自身受到普攻时使范围内目标攻击下降##2%，持续2秒（战斗开始后立即释放一次）</t>
        </is>
      </c>
    </row>
    <row r="27343" ht="13.5" customHeight="1">
      <c r="A27343" t="n">
        <v>404038</v>
      </c>
      <c r="B27343" t="inlineStr">
        <is>
          <t>Каждые 16 сек. наносит ##1% урона от навыков по области и оглушает цель на ##2 сек. (Используется один раз сразу в начале боя)</t>
        </is>
      </c>
      <c r="C27343" t="inlineStr">
        <is>
          <t>每隔16秒造成##1%范围技能伤害，并使目标眩晕##2秒（战斗开始后立即释放一次）</t>
        </is>
      </c>
    </row>
    <row r="27344" ht="13.5" customHeight="1">
      <c r="A27344" t="n">
        <v>404060</v>
      </c>
      <c r="B27344" t="inlineStr">
        <is>
          <t>Каждые 14 сек. получает щит размером в ##1% от макс. ОЗ на 5 сек. Во время действия щита каждая обычная атака наносит доп. урон в ##2% от текущего урона контратаки по области (может критовать). (Используется один раз сразу в начале боя)</t>
        </is>
      </c>
      <c r="C27344" t="inlineStr">
        <is>
          <t>每隔14秒获得##1%最大生命值护盾，持续5秒，护盾持续期间使自身每次普攻额外造成##2%当前反击范围伤害（可暴击）（战斗开始后立即释放一次）</t>
        </is>
      </c>
    </row>
    <row r="27345" ht="13.5" customHeight="1">
      <c r="A27345" t="n">
        <v>404061</v>
      </c>
      <c r="B27345" t="inlineStr">
        <is>
          <t>Каждые 15 секунд наносит урон по области в размере ##1% от собственных макс. ОЗ. (Используется один раз сразу в начале боя)</t>
        </is>
      </c>
      <c r="C27345" t="inlineStr">
        <is>
          <t>每隔15秒造成##1%自身最大生命值范围伤害（战斗开始后立即释放一次）</t>
        </is>
      </c>
    </row>
    <row r="27346" ht="13.5" customHeight="1">
      <c r="A27346" t="n">
        <v>404062</v>
      </c>
      <c r="B27346" t="inlineStr">
        <is>
          <t>Каждые 16 сек. наносит ##1% от текущего урона обычной атаки по области (может критовать), а также при каждом крит. ударе наносит цели урон в ##2% от текущих ОЗ в течение 5 сек. (Используется один раз сразу в начале боя)</t>
        </is>
      </c>
      <c r="C27346" t="inlineStr">
        <is>
          <t>每隔16秒造成##1%当前普攻范围伤害（可暴击），并使自身每次暴击时附带目标##2%当前生命值伤害，持续5秒（战斗开始后立即释放一次）</t>
        </is>
      </c>
    </row>
    <row r="27347" ht="13.5" customHeight="1">
      <c r="A27347" t="n">
        <v>404063</v>
      </c>
      <c r="B27347" t="inlineStr">
        <is>
          <t>Каждые 14 сек. наносит ##1% урона от навыков по области и каждую секунду наносит цели ##2% урона от кровотечения (игнорируя неуязвимость к урону) в течение 5 сек. (Используется один раз сразу в начале боя)</t>
        </is>
      </c>
      <c r="C27347" t="inlineStr">
        <is>
          <t>每隔14秒造成##1%范围技能伤害，并使目标每秒受到##2%技能流血伤害（无视伤害免疫），持续5秒（战斗开始后立即释放一次）</t>
        </is>
      </c>
    </row>
    <row r="27348" ht="13.5" customHeight="1">
      <c r="A27348" t="n">
        <v>404064</v>
      </c>
      <c r="B27348" t="inlineStr">
        <is>
          <t>Каждые 16 сек. 3 случайных партнера будут получать ##1% коэффициента комбо и ##2% финального крит. урона на 5 сек. (Используется один раз сразу в начале боя)</t>
        </is>
      </c>
      <c r="C27348" t="inlineStr">
        <is>
          <t>每隔16秒使自身随机3名同伴获得##1%连击系数和##2%最终暴伤，持续5秒（战斗开始后立即释放一次）</t>
        </is>
      </c>
    </row>
    <row r="27349" ht="13.5" customHeight="1">
      <c r="A27349" t="n">
        <v>12320211</v>
      </c>
      <c r="B27349" t="inlineStr">
        <is>
          <t>Каждые ##1 сек. призывает грозовой шторм, наносит целям в области ##2% урона от кровотечения (игнорируя неуязвимость к урону) и оглушает цель на ##3 сек. (Используется один раз сразу в начале боя)</t>
        </is>
      </c>
      <c r="C27349" t="inlineStr">
        <is>
          <t>每隔##1秒召唤雷电风暴，对范围内目标造成##2%技能流血伤害（无视伤害免疫），并使目标眩晕##3秒（战斗开始后立即释放一次）</t>
        </is>
      </c>
    </row>
    <row r="27350" ht="13.5" customHeight="1">
      <c r="A27350" t="n">
        <v>406199</v>
      </c>
      <c r="B27350" t="inlineStr">
        <is>
          <t>Каждые 15 сек. бросает один снежок, нанося всем врагам ##1% урона навыка, ##2% текущего урона обычной атаки (может критовать), ##3% текущего урона комбо-атак (может критовать), ##4% текущего урона контратаки (может критовать), а также уменьшает снижение урона цели на ##5% до конца боя. Суммируется до 5 раз. (Используется один раз сразу в начале боя)</t>
        </is>
      </c>
      <c r="C27350" t="inlineStr">
        <is>
          <t>每隔15秒释放一个雪球，对所有敌人造成##1%技能伤害，##2%当前普攻伤害（可暴击），##3%当前连击伤害（可暴击），##4%当前反击伤害（可暴击），并使目标减伤降低##5%，持续到战斗结束，最多叠加5次（战斗开始后立即释放一次）</t>
        </is>
      </c>
    </row>
    <row r="27351" ht="13.5" customHeight="1">
      <c r="A27351" t="n">
        <v>406200</v>
      </c>
      <c r="B27351" t="inlineStr">
        <is>
          <t>Каждые 14 сек. дает щит на ##1% от макс. ОЗ, который действует 5 сек. Пока действует щит, игнорируются новые эффекты контроля (старые продолжают действовать). (Используется один раз сразу в начале боя)</t>
        </is>
      </c>
      <c r="C27351" t="inlineStr">
        <is>
          <t>每隔14秒获得##1%最大生命值护盾，持续5秒。护盾存在期间无视新受到的控制效果（不影响已被施加的控制效果）（战斗开始后立即释放一次）</t>
        </is>
      </c>
    </row>
    <row r="27352" ht="13.5" customHeight="1">
      <c r="A27352" t="n">
        <v>700024546</v>
      </c>
      <c r="B27352" t="inlineStr">
        <is>
          <t>Взращивание невозможно, выберите другого летучего питомца</t>
        </is>
      </c>
      <c r="C27352" t="inlineStr">
        <is>
          <t>该组合无法培育，请更换飞宠</t>
        </is>
      </c>
    </row>
    <row r="27353" ht="13.5" customHeight="1">
      <c r="A27353" t="n">
        <v>700024547</v>
      </c>
      <c r="B27353" t="inlineStr">
        <is>
          <t>Похоже, трон Двенадцати Зодиаков на арене предназначен для Овна.</t>
        </is>
      </c>
      <c r="C27353" t="inlineStr">
        <is>
          <t>看起来，竞技场上的十二宫王座是为白羊座准备的。</t>
        </is>
      </c>
    </row>
    <row r="27354" ht="13.5" customHeight="1">
      <c r="A27354" t="n">
        <v>700024548</v>
      </c>
      <c r="B27354" t="inlineStr">
        <is>
          <t>У большого моста в саду кто-то считает звезды. Кажется, это Овен?</t>
        </is>
      </c>
      <c r="C27354" t="inlineStr">
        <is>
          <t>家园的大桥旁有人在数星星。好像是白羊？</t>
        </is>
      </c>
    </row>
    <row r="27355" ht="13.5" customHeight="1">
      <c r="A27355" t="n">
        <v>700024549</v>
      </c>
      <c r="B27355" t="inlineStr">
        <is>
          <t>Так жарко... у Овна рога не дымятся?</t>
        </is>
      </c>
      <c r="C27355" t="inlineStr">
        <is>
          <t>好热.......白羊的犄角是不是冒烟了？</t>
        </is>
      </c>
    </row>
    <row r="27356" ht="13.5" customHeight="1">
      <c r="A27356" t="n">
        <v>700024550</v>
      </c>
      <c r="B27356" t="inlineStr">
        <is>
          <t>Можно ли с помощью технологий расшифровать солнечные вспышки?</t>
        </is>
      </c>
      <c r="C27356" t="inlineStr">
        <is>
          <t>家园科技可以解码太阳耀斑吗？</t>
        </is>
      </c>
    </row>
    <row r="27357" ht="13.5" customHeight="1">
      <c r="A27357" t="n">
        <v>700024551</v>
      </c>
      <c r="B27357" t="inlineStr">
        <is>
          <t>Овен соревнуется с партнером, кто выше прыгнет во время метеоритного дождя!</t>
        </is>
      </c>
      <c r="C27357" t="inlineStr">
        <is>
          <t>白羊跟同伴在流星雨里比赛谁跳得高！</t>
        </is>
      </c>
    </row>
    <row r="27358" ht="13.5" customHeight="1">
      <c r="A27358" t="n">
        <v>700024552</v>
      </c>
      <c r="B27358" t="inlineStr">
        <is>
          <t>Овен после смены класса... сможет стать космическим воином?</t>
        </is>
      </c>
      <c r="C27358" t="inlineStr">
        <is>
          <t>转职后的白羊座.......可以成为宇宙的圣斗士吗？</t>
        </is>
      </c>
    </row>
    <row r="27359" ht="13.5" customHeight="1">
      <c r="A27359" t="n">
        <v>700024553</v>
      </c>
      <c r="B27359" t="inlineStr">
        <is>
          <t>Кажется, будто в шахте сверкает метеоритный хвост Овна.</t>
        </is>
      </c>
      <c r="C27359" t="inlineStr">
        <is>
          <t>矿山的矿洞里好像闪着白羊座的流星尾焰。</t>
        </is>
      </c>
    </row>
    <row r="27360" ht="13.5" customHeight="1">
      <c r="A27360" t="n">
        <v>700024650</v>
      </c>
      <c r="B27360" t="inlineStr">
        <is>
          <t>Прогресс украшения:</t>
        </is>
      </c>
      <c r="C27360" t="inlineStr">
        <is>
          <t>装饰度:</t>
        </is>
      </c>
    </row>
    <row r="27361" ht="13.5" customHeight="1">
      <c r="A27361" t="n">
        <v>700024772</v>
      </c>
      <c r="B27361" t="inlineStr">
        <is>
          <t>1. Это летучий питомец совместного события с Palworld\n2. При проведении взращивания с двух летучих питомцев совместного события с Palworld вы можете получить только питомца этого же события, с определенным шансом — более высокого качества\n3. Летучих питомцев совместного события с Palworld можно взращивать только с такими же летучими питомцами</t>
        </is>
      </c>
      <c r="C27361" t="inlineStr">
        <is>
          <t>1、该飞宠为帕鲁联动飞宠\n2、2只帕鲁联动飞宠进行培育时，只会获得帕鲁联动飞宠\n3.帕鲁联动飞宠无法与非帕鲁联动飞宠进行培育</t>
        </is>
      </c>
    </row>
    <row r="27362" ht="13.5" customHeight="1">
      <c r="A27362" t="n">
        <v>700024773</v>
      </c>
      <c r="B27362" t="inlineStr">
        <is>
          <t>Дается в совместном событии с Palworld</t>
        </is>
      </c>
      <c r="C27362" t="inlineStr">
        <is>
          <t>帕鲁联动活动获得</t>
        </is>
      </c>
    </row>
    <row r="27363" ht="13.5" customHeight="1">
      <c r="A27363" t="n">
        <v>700024779</v>
      </c>
      <c r="B27363" t="inlineStr">
        <is>
          <t>Предмет от Palworld для взращивания летучих питомцев. Можно получить только во время совместного события.</t>
        </is>
      </c>
      <c r="C27363" t="inlineStr">
        <is>
          <t>帕鲁飞宠进行培育必需的道具，仅联动活动期间可获取。</t>
        </is>
      </c>
    </row>
    <row r="27364" ht="13.5" customHeight="1">
      <c r="A27364" t="n">
        <v>700024780</v>
      </c>
      <c r="B27364" t="inlineStr">
        <is>
          <t>Нить встречи</t>
        </is>
      </c>
      <c r="C27364" t="inlineStr">
        <is>
          <t>相遇线索</t>
        </is>
      </c>
    </row>
    <row r="27365" ht="13.5" customHeight="1">
      <c r="A27365" t="n">
        <v>700024781</v>
      </c>
      <c r="B27365" t="inlineStr">
        <is>
          <t>Для события «Фантастическое столкновение», после события превращается в 500 золота</t>
        </is>
      </c>
      <c r="C27365" t="inlineStr">
        <is>
          <t>用在“奇幻碰撞”活动的道具，活动结束转化为500金币</t>
        </is>
      </c>
    </row>
    <row r="27366" ht="13.5" customHeight="1">
      <c r="A27366" t="n">
        <v>700024783</v>
      </c>
      <c r="B27366" t="inlineStr">
        <is>
          <t>Обзорный билет I</t>
        </is>
      </c>
      <c r="C27366" t="inlineStr">
        <is>
          <t>巡游票Ⅰ</t>
        </is>
      </c>
    </row>
    <row r="27367" ht="13.5" customHeight="1">
      <c r="A27367" t="n">
        <v>700024784</v>
      </c>
      <c r="B27367" t="inlineStr">
        <is>
          <t>Используется в Инспекции Грибного острова, повышает ваши шансы выиграть награду. Использовать можно только в первом сезоне. Неиспользованные предметы после первого сезона превращаются в 100 золота.</t>
        </is>
      </c>
      <c r="C27367" t="inlineStr">
        <is>
          <t>用于巡视菇岛的抽奖，投入后增加权重，提升中奖概率。只能在第一期使用，未使用的道具将在第一期结束后转化为100金币</t>
        </is>
      </c>
    </row>
    <row r="27368" ht="13.5" customHeight="1">
      <c r="A27368" t="n">
        <v>700024785</v>
      </c>
      <c r="B27368" t="inlineStr">
        <is>
          <t>Обзорный билет II</t>
        </is>
      </c>
      <c r="C27368" t="inlineStr">
        <is>
          <t>巡游票Ⅱ</t>
        </is>
      </c>
    </row>
    <row r="27369" ht="13.5" customHeight="1">
      <c r="A27369" t="n">
        <v>700024786</v>
      </c>
      <c r="B27369" t="inlineStr">
        <is>
          <t>Используется в Инспекции Грибного острова, повышает ваши шансы выиграть награду. Использовать можно только во втором сезоне. Неиспользованные предметы после второго сезона превращаются в 100 золота.</t>
        </is>
      </c>
      <c r="C27369" t="inlineStr">
        <is>
          <t>用于巡视菇岛的抽奖，投入后增加权重，提升中奖概率。只能在第二期使用，未使用的道具将在第二期结束后转化为100金币</t>
        </is>
      </c>
    </row>
    <row r="27370" ht="13.5" customHeight="1">
      <c r="A27370" t="n">
        <v>700024787</v>
      </c>
      <c r="B27370" t="inlineStr">
        <is>
          <t>Обзорный билет III</t>
        </is>
      </c>
      <c r="C27370" t="inlineStr">
        <is>
          <t>巡游票Ⅲ</t>
        </is>
      </c>
    </row>
    <row r="27371" ht="13.5" customHeight="1">
      <c r="A27371" t="n">
        <v>700024788</v>
      </c>
      <c r="B27371" t="inlineStr">
        <is>
          <t>Используется в Инспекции Грибного острова, повышает ваши шансы выиграть награду. Использовать можно только в третьем сезоне. Неиспользованные предметы после третьего сезона превращаются в 100 золота.</t>
        </is>
      </c>
      <c r="C27371" t="inlineStr">
        <is>
          <t>用于巡视菇岛的抽奖，投入后增加权重，提升中奖概率。只能在第三期使用，未使用的道具将在第三期结束后转化为100金币</t>
        </is>
      </c>
    </row>
    <row r="27372" ht="13.5" customHeight="1">
      <c r="A27372" t="n">
        <v>700024789</v>
      </c>
      <c r="B27372" t="inlineStr">
        <is>
          <t>Для события «Подготовка пира», чтобы увеличить рост торта, после события превращается в 500 золота.</t>
        </is>
      </c>
      <c r="C27372" t="inlineStr">
        <is>
          <t>可用于在筹备大餐活动中为蛋糕增加成长值，活动结束后转化为500金币。</t>
        </is>
      </c>
    </row>
    <row r="27373" ht="13.5" customHeight="1">
      <c r="A27373" t="n">
        <v>700024790</v>
      </c>
      <c r="B27373" t="inlineStr">
        <is>
          <t>Очки отдыха</t>
        </is>
      </c>
      <c r="C27373" t="inlineStr">
        <is>
          <t>休憩值</t>
        </is>
      </c>
    </row>
    <row r="27374" ht="13.5" customHeight="1">
      <c r="A27374" t="n">
        <v>700024792</v>
      </c>
      <c r="B27374" t="inlineStr">
        <is>
          <t>Инспекция Грибного острова</t>
        </is>
      </c>
      <c r="C27374" t="inlineStr">
        <is>
          <t>巡视菇岛</t>
        </is>
      </c>
    </row>
    <row r="27375" ht="13.5" customHeight="1">
      <c r="A27375" t="n">
        <v>700024793</v>
      </c>
      <c r="B27375" t="inlineStr">
        <is>
          <t>Подготовка пира</t>
        </is>
      </c>
      <c r="C27375" t="inlineStr">
        <is>
          <t>筹备大餐</t>
        </is>
      </c>
    </row>
    <row r="27376" ht="13.5" customHeight="1">
      <c r="A27376" t="n">
        <v>700024794</v>
      </c>
      <c r="B27376" t="inlineStr">
        <is>
          <t>Долой заботы</t>
        </is>
      </c>
      <c r="C27376" t="inlineStr">
        <is>
          <t>抛下烦恼</t>
        </is>
      </c>
    </row>
    <row r="27377" ht="13.5" customHeight="1">
      <c r="A27377" t="n">
        <v>700024795</v>
      </c>
      <c r="B27377" t="inlineStr">
        <is>
          <t>Очистить разум</t>
        </is>
      </c>
      <c r="C27377" t="inlineStr">
        <is>
          <t>放空大脑</t>
        </is>
      </c>
    </row>
    <row r="27378" ht="13.5" customHeight="1">
      <c r="A27378" t="n">
        <v>700024796</v>
      </c>
      <c r="B27378" t="inlineStr">
        <is>
          <t>Путешествие по снам</t>
        </is>
      </c>
      <c r="C27378" t="inlineStr">
        <is>
          <t>梦境漫游</t>
        </is>
      </c>
    </row>
    <row r="27379" ht="13.5" customHeight="1">
      <c r="A27379" t="n">
        <v>700024797</v>
      </c>
      <c r="B27379" t="inlineStr">
        <is>
          <t>Еще ##1 р. до гарантированного получения</t>
        </is>
      </c>
      <c r="C27379" t="inlineStr">
        <is>
          <t>再抽##1抽必出</t>
        </is>
      </c>
    </row>
    <row r="27380" ht="13.5" customHeight="1">
      <c r="A27380" t="n">
        <v>700024798</v>
      </c>
      <c r="B27380" t="inlineStr">
        <is>
          <t>Поздравляем! Вы приготовили ##1-й торт</t>
        </is>
      </c>
      <c r="C27380" t="inlineStr">
        <is>
          <t>恭喜您制作完成第##1个蛋糕</t>
        </is>
      </c>
    </row>
    <row r="27381" ht="13.5" customHeight="1">
      <c r="A27381" t="n">
        <v>700023332</v>
      </c>
      <c r="B27381" t="inlineStr">
        <is>
          <t>Большой котел</t>
        </is>
      </c>
      <c r="C27381" t="inlineStr">
        <is>
          <t>大锅</t>
        </is>
      </c>
    </row>
    <row r="27382" ht="13.5" customHeight="1">
      <c r="A27382" t="n">
        <v>700023333</v>
      </c>
      <c r="B27382" t="inlineStr">
        <is>
          <t>Урон по всей области</t>
        </is>
      </c>
      <c r="C27382" t="inlineStr">
        <is>
          <t>全屏伤害</t>
        </is>
      </c>
    </row>
    <row r="27383" ht="13.5" customHeight="1">
      <c r="A27383" t="n">
        <v>700023334</v>
      </c>
      <c r="B27383" t="inlineStr">
        <is>
          <t>Свеча Близнецов</t>
        </is>
      </c>
      <c r="C27383" t="inlineStr">
        <is>
          <t>双子高烛</t>
        </is>
      </c>
    </row>
    <row r="27384" ht="13.5" customHeight="1">
      <c r="A27384" t="n">
        <v>700023335</v>
      </c>
      <c r="B27384" t="inlineStr">
        <is>
          <t>Звезды</t>
        </is>
      </c>
      <c r="C27384" t="inlineStr">
        <is>
          <t>星辰</t>
        </is>
      </c>
    </row>
    <row r="27385" ht="13.5" customHeight="1">
      <c r="A27385" t="n">
        <v>700023336</v>
      </c>
      <c r="B27385" t="inlineStr">
        <is>
          <t>Теневой страж</t>
        </is>
      </c>
      <c r="C27385" t="inlineStr">
        <is>
          <t>影之守护</t>
        </is>
      </c>
    </row>
    <row r="27386" ht="13.5" customHeight="1">
      <c r="A27386" t="n">
        <v>700023337</v>
      </c>
      <c r="B27386" t="inlineStr">
        <is>
          <t>Поток звездного света</t>
        </is>
      </c>
      <c r="C27386" t="inlineStr">
        <is>
          <t>星辉奔流</t>
        </is>
      </c>
    </row>
    <row r="27387" ht="13.5" customHeight="1">
      <c r="A27387" t="n">
        <v>406258</v>
      </c>
      <c r="B27387" t="inlineStr">
        <is>
          <t>Огромный котел</t>
        </is>
      </c>
      <c r="C27387" t="inlineStr">
        <is>
          <t>一口大锅</t>
        </is>
      </c>
    </row>
    <row r="27388" ht="13.5" customHeight="1">
      <c r="A27388" t="n">
        <v>406259</v>
      </c>
      <c r="B27388" t="inlineStr">
        <is>
          <t>Удовольствие гарантируем</t>
        </is>
      </c>
      <c r="C27388" t="inlineStr">
        <is>
          <t>包你满意</t>
        </is>
      </c>
    </row>
    <row r="27389" ht="13.5" customHeight="1">
      <c r="A27389" t="n">
        <v>406260</v>
      </c>
      <c r="B27389" t="inlineStr">
        <is>
          <t>Время жарки</t>
        </is>
      </c>
      <c r="C27389" t="inlineStr">
        <is>
          <t>翻炒时刻</t>
        </is>
      </c>
    </row>
    <row r="27390" ht="13.5" customHeight="1">
      <c r="A27390" t="n">
        <v>406261</v>
      </c>
      <c r="B27390" t="inlineStr">
        <is>
          <t>Открывает украшение головы: «Огромный котел»</t>
        </is>
      </c>
      <c r="C27390" t="inlineStr">
        <is>
          <t>用于解锁头饰装扮“一口大锅”</t>
        </is>
      </c>
    </row>
    <row r="27391" ht="13.5" customHeight="1">
      <c r="A27391" t="n">
        <v>406262</v>
      </c>
      <c r="B27391" t="inlineStr">
        <is>
          <t>Открывает украшение лица: «Удовольствие гарантируем»</t>
        </is>
      </c>
      <c r="C27391" t="inlineStr">
        <is>
          <t>用于解锁面饰装扮“包你满意”</t>
        </is>
      </c>
    </row>
    <row r="27392" ht="13.5" customHeight="1">
      <c r="A27392" t="n">
        <v>406263</v>
      </c>
      <c r="B27392" t="inlineStr">
        <is>
          <t>Открывает украшение оружия: «Время жарки»</t>
        </is>
      </c>
      <c r="C27392" t="inlineStr">
        <is>
          <t>用于解锁武器装扮“翻炒时刻”</t>
        </is>
      </c>
    </row>
    <row r="27393" ht="13.5" customHeight="1">
      <c r="A27393" t="n">
        <v>406264</v>
      </c>
      <c r="B27393" t="inlineStr">
        <is>
          <t>Сначала поешь</t>
        </is>
      </c>
      <c r="C27393" t="inlineStr">
        <is>
          <t>先吃饭吧</t>
        </is>
      </c>
    </row>
    <row r="27394" ht="13.5" customHeight="1">
      <c r="A27394" t="n">
        <v>406265</v>
      </c>
      <c r="B27394" t="inlineStr">
        <is>
          <t>Дается в магазине обмена Исследования лабиринта</t>
        </is>
      </c>
      <c r="C27394" t="inlineStr">
        <is>
          <t>迷宫探索兑换商店获得</t>
        </is>
      </c>
    </row>
    <row r="27395" ht="13.5" customHeight="1">
      <c r="A27395" t="n">
        <v>406266</v>
      </c>
      <c r="B27395" t="inlineStr">
        <is>
          <t>А ну, в миску!</t>
        </is>
      </c>
      <c r="C27395" t="inlineStr">
        <is>
          <t>快到碗里来</t>
        </is>
      </c>
    </row>
    <row r="27396" ht="13.5" customHeight="1">
      <c r="A27396" t="n">
        <v>406257</v>
      </c>
      <c r="B27396" t="inlineStr">
        <is>
          <t>Сложность ##1–##2</t>
        </is>
      </c>
      <c r="C27396" t="inlineStr">
        <is>
          <t>难度##1-##2</t>
        </is>
      </c>
    </row>
    <row r="27397" ht="13.5" customHeight="1">
      <c r="A27397" t="n">
        <v>700006075</v>
      </c>
      <c r="B27397" t="inlineStr">
        <is>
          <t>1. Уклоняйтесь от дьявольских Овнов и собирайте метеоры.</t>
        </is>
      </c>
      <c r="C27397" t="inlineStr">
        <is>
          <t>1.躲避魔化白羊兽，收集流星。</t>
        </is>
      </c>
    </row>
    <row r="27398" ht="13.5" customHeight="1">
      <c r="A27398" t="n">
        <v>700006076</v>
      </c>
      <c r="B27398" t="inlineStr">
        <is>
          <t>2. После столкновения с дьявольским Овном вы потеряете 1 здоровье и получите неуязвимость на короткое время. Когда здоровье будет равно 0, игра кончится.</t>
        </is>
      </c>
      <c r="C27398" t="inlineStr">
        <is>
          <t>2.碰到魔化白羊兽会扣一滴血，并获得短时间的无敌效果。血量为0时，游戏结束。</t>
        </is>
      </c>
    </row>
    <row r="27399" ht="13.5" customHeight="1">
      <c r="A27399" t="n">
        <v>700006077</v>
      </c>
      <c r="B27399" t="inlineStr">
        <is>
          <t>3. Особенные предметы включают в себя: Крылья Пегаса — повышают скорость на некоторое время; Щит Весов — некоторое время при столкновении с Овном не наносится урон, а Овен очищается; Чаша Водолея — восстанавливает 1 здоровье.</t>
        </is>
      </c>
      <c r="C27399" t="inlineStr">
        <is>
          <t>3.特殊道具包括：天马翼——若干秒内移动速度加快；天秤盾——若干秒内碰到魔化白羊兽不会掉血并净化白羊兽；爱心水瓶——恢复1滴血。</t>
        </is>
      </c>
    </row>
    <row r="27400" ht="13.5" customHeight="1">
      <c r="A27400" t="n">
        <v>7000060771</v>
      </c>
      <c r="B27400" t="inlineStr">
        <is>
          <t>4. После сбора всех метеоров одного звездного строя испытание считается пройденным.</t>
        </is>
      </c>
      <c r="C27400" t="inlineStr">
        <is>
          <t>4.收集完一个星阵的流星后，挑战成功。</t>
        </is>
      </c>
    </row>
    <row r="27401" ht="13.5" customHeight="1">
      <c r="A27401" t="n">
        <v>208596</v>
      </c>
      <c r="B27401" t="inlineStr">
        <is>
          <t>Все</t>
        </is>
      </c>
      <c r="C27401" t="inlineStr">
        <is>
          <t>全部</t>
        </is>
      </c>
    </row>
    <row r="27402" ht="13.5" customHeight="1">
      <c r="A27402" t="n">
        <v>208601</v>
      </c>
      <c r="B27402" t="inlineStr">
        <is>
          <t>Сияние духа</t>
        </is>
      </c>
      <c r="C27402" t="inlineStr">
        <is>
          <t>灵辉</t>
        </is>
      </c>
    </row>
    <row r="27403" ht="13.5" customHeight="1">
      <c r="A27403" t="n">
        <v>208602</v>
      </c>
      <c r="B27403" t="inlineStr">
        <is>
          <t>Свет, воплотившийся из героических духов, нисходящий в этот мир из древнего звездного неба. При повторном получении одного и того же героического духа излишки автоматически преобразуются в сияние духа, которое можно использовать для повышения звездности героев.</t>
        </is>
      </c>
      <c r="C27403" t="inlineStr">
        <is>
          <t>英灵所化之辉光，从远古的星空降临此世。当重复获得同名英灵时多余的英灵会自动转换成灵辉，可用于英灵升星。</t>
        </is>
      </c>
    </row>
    <row r="27404" ht="13.5" customHeight="1">
      <c r="A27404" t="n">
        <v>208603</v>
      </c>
      <c r="B27404" t="inlineStr">
        <is>
          <t>Драгоценный камень, оставленный богами при сотворении мира. Необходимый дополнительный материал для синтеза героических духов.</t>
        </is>
      </c>
      <c r="C27404" t="inlineStr">
        <is>
          <t>神明创世时遗落的神力宝石，合成英灵必要的额外材料</t>
        </is>
      </c>
    </row>
    <row r="27405" ht="13.5" customHeight="1">
      <c r="A27405" t="n">
        <v>208604</v>
      </c>
      <c r="B27405" t="inlineStr">
        <is>
          <t>Можно получить, участвуя в тематических событиях сообщества</t>
        </is>
      </c>
      <c r="C27405" t="inlineStr">
        <is>
          <t>参与社群主题活动可获得</t>
        </is>
      </c>
    </row>
    <row r="27406" ht="13.5" customHeight="1">
      <c r="A27406" t="n">
        <v>208605</v>
      </c>
      <c r="B27406" t="inlineStr">
        <is>
          <t>Благословение лошадки</t>
        </is>
      </c>
      <c r="C27406" t="inlineStr">
        <is>
          <t>瑞马献福</t>
        </is>
      </c>
    </row>
    <row r="27407" ht="13.5" customHeight="1">
      <c r="A27407" t="n">
        <v>208606</v>
      </c>
      <c r="B27407" t="inlineStr">
        <is>
          <t>Счастливая лошадь встречает весну</t>
        </is>
      </c>
      <c r="C27407" t="inlineStr">
        <is>
          <t>福马闹春</t>
        </is>
      </c>
    </row>
    <row r="27408" ht="13.5" customHeight="1">
      <c r="A27408" t="n">
        <v>208607</v>
      </c>
      <c r="B27408" t="inlineStr">
        <is>
          <t>Свет весны под стук копыт</t>
        </is>
      </c>
      <c r="C27408" t="inlineStr">
        <is>
          <t>蹄鸣春晖</t>
        </is>
      </c>
    </row>
    <row r="27409" ht="13.5" customHeight="1">
      <c r="A27409" t="n">
        <v>208608</v>
      </c>
      <c r="B27409" t="inlineStr">
        <is>
          <t>Открывает фон чата: «Счастливая лошадь встречает весну»</t>
        </is>
      </c>
      <c r="C27409" t="inlineStr">
        <is>
          <t>用于解锁气泡框“福马闹春”</t>
        </is>
      </c>
    </row>
    <row r="27410" ht="13.5" customHeight="1">
      <c r="A27410" t="n">
        <v>208609</v>
      </c>
      <c r="B27410" t="inlineStr">
        <is>
          <t>Открывает фон чата: «Свет весны под стук копыт»</t>
        </is>
      </c>
      <c r="C27410" t="inlineStr">
        <is>
          <t>用于解锁气泡框“蹄鸣春晖”</t>
        </is>
      </c>
    </row>
    <row r="27411" ht="13.5" customHeight="1">
      <c r="A27411" t="n">
        <v>208610</v>
      </c>
      <c r="B27411" t="inlineStr">
        <is>
          <t>С коня — к грибам</t>
        </is>
      </c>
      <c r="C27411" t="inlineStr">
        <is>
          <t>马到菇成</t>
        </is>
      </c>
    </row>
    <row r="27412" ht="13.5" customHeight="1">
      <c r="A27412" t="n">
        <v>208611</v>
      </c>
      <c r="B27412" t="inlineStr">
        <is>
          <t>Титул «С коня — к грибам»</t>
        </is>
      </c>
      <c r="C27412" t="inlineStr">
        <is>
          <t>“马到菇成”称号</t>
        </is>
      </c>
    </row>
    <row r="27413" ht="13.5" customHeight="1">
      <c r="A27413" t="n">
        <v>208612</v>
      </c>
      <c r="B27413" t="inlineStr">
        <is>
          <t>Фонарики-колокольчики</t>
        </is>
      </c>
      <c r="C27413" t="inlineStr">
        <is>
          <t>灯笼马铃</t>
        </is>
      </c>
    </row>
    <row r="27414" ht="13.5" customHeight="1">
      <c r="A27414" t="n">
        <v>208613</v>
      </c>
      <c r="B27414" t="inlineStr">
        <is>
          <t>Рамка аватара «Фонарики-колокольчики»</t>
        </is>
      </c>
      <c r="C27414" t="inlineStr">
        <is>
          <t>“灯笼马铃”头像框</t>
        </is>
      </c>
    </row>
    <row r="27415" ht="13.5" customHeight="1">
      <c r="A27415" t="n">
        <v>208614</v>
      </c>
      <c r="B27415" t="inlineStr">
        <is>
          <t>Макс. стоимость боевого звездного строя +1</t>
        </is>
      </c>
      <c r="C27415" t="inlineStr">
        <is>
          <t>战斗星阵COST上限+1</t>
        </is>
      </c>
    </row>
    <row r="27416" ht="13.5" customHeight="1">
      <c r="A27416" t="n">
        <v>208615</v>
      </c>
      <c r="B27416" t="inlineStr">
        <is>
          <t>Макс. стоимость звездного строя развития +1</t>
        </is>
      </c>
      <c r="C27416" t="inlineStr">
        <is>
          <t>发展星阵COST上限+1</t>
        </is>
      </c>
    </row>
    <row r="27417" ht="13.5" customHeight="1">
      <c r="A27417" t="n">
        <v>10410661</v>
      </c>
      <c r="B27417" t="inlineStr">
        <is>
          <t>После начала боя входит в состояние «Терпение»: собственный финальный бонус к урону уменьшается на ##1%, а финальное СУ повышается на ##2%. На 15-й секунде боя или после получения суммарного урона, превышающего 80% от макс. ОЗ, состояние «Терпение» снимается: финальный бонус к урону повышается на ##3%, а ##4% всего урона, накопленного во время действия «Терпения», отражается всем врагам (игнорирует иммунитет к урону)</t>
        </is>
      </c>
      <c r="C27417"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18" ht="13.5" customHeight="1">
      <c r="A27418" t="n">
        <v>10410662</v>
      </c>
      <c r="B27418" t="inlineStr">
        <is>
          <t>После начала боя каждый раз при обычной атаке/комбо/контратаке есть шанс ##1% выстрелить дополнительной пулей</t>
        </is>
      </c>
      <c r="C27418" t="inlineStr">
        <is>
          <t>战斗开始后，自身每次普攻、连击、反击时，有##1%概率额外发射一枚子弹</t>
        </is>
      </c>
    </row>
    <row r="27419" ht="13.5" customHeight="1">
      <c r="A27419" t="n">
        <v>10410663</v>
      </c>
      <c r="B27419" t="inlineStr">
        <is>
          <t>Каждые 6 сек. получает один случайный эффект: палатка (шанс 20%) — получает щит в размере ##1% от макс. ОЗ на 5 сек.; щит (шанс 20%) — повышает защиту на ##2%, суммируется до 10 раз; кирка (шанс 20%) — повышает АТК на ##3%, суммируется до 10 раз; сапоги (шанс 20%) — повышают скорость восстановления энергии, скорость атаки и скорость атаки партнеров на ##4%, суммируются до 10 раз; Большая удача (шанс 10%) — одновременно срабатывают эффекты палатки, щита, кирки и сапог; Большое невезение (шанс 10%) — оглушение на ##5 сек. (не рассеивается) (Срабатывает один раз сразу в начале боя)</t>
        </is>
      </c>
      <c r="C27419"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0" ht="13.5" customHeight="1">
      <c r="A27420" t="n">
        <v>10410664</v>
      </c>
      <c r="B27420" t="inlineStr">
        <is>
          <t>После применения пассивного основного навыка за каждый 1% текущего здоровья персонажа ниже максимального финальное СУ повышается на ##1%</t>
        </is>
      </c>
      <c r="C27420" t="inlineStr">
        <is>
          <t>释放被动型主战技能后，使角色当前生命值每低于最大生命值1%，最终减伤提高##1%</t>
        </is>
      </c>
    </row>
    <row r="27421" ht="13.5" customHeight="1">
      <c r="A27421" t="n">
        <v>10410665</v>
      </c>
      <c r="B27421" t="inlineStr">
        <is>
          <t>После применения активного основного навыка снижает у всех врагов эффекты восстановления здоровья на ##1% на 5 сек. (не рассеивается)</t>
        </is>
      </c>
      <c r="C27421" t="inlineStr">
        <is>
          <t>释放主动型主战技能后，使所有敌人所有生命值回复效果降低##1%，持续5秒（不可被净化）</t>
        </is>
      </c>
    </row>
    <row r="27422" ht="13.5" customHeight="1">
      <c r="A27422" t="n">
        <v>10410666</v>
      </c>
      <c r="B27422" t="inlineStr">
        <is>
          <t>Через 1 сек. после применения основного навыка типа «Щит» снимает с персонажа все негативные эффекты. Кроме того, финальный бонус к урону повышается на ##1% на 5 сек.</t>
        </is>
      </c>
      <c r="C27422" t="inlineStr">
        <is>
          <t>释放护盾型主战技能1秒后，净化自身。并使自身最终增伤提高##1%，持续5秒</t>
        </is>
      </c>
    </row>
    <row r="27423" ht="13.5" customHeight="1">
      <c r="A27423" t="n">
        <v>10410667</v>
      </c>
      <c r="B27423" t="inlineStr">
        <is>
          <t>После начала боя при попадании обычной атаки с шансом 10% дополнительно наносится ##1% текущего урона обычной атаки (может критовать), при попадании комбо с шансом 10% дополнительно наносится ##2% текущего урона комбо-атак (может критовать), при попадании контратаки с шансом 10% дополнительно наносится ##3% текущего урона контратаки (может критовать). Все три вида урона игнорируют иммунитет к урону. Персонаж восстанавливает здоровье в размере 50% от нанесенного таким образом урона (восстановление не уменьшается в PVP, разовое восстановление не превышает 3% от макс. ОЗ)</t>
        </is>
      </c>
      <c r="C27423"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4" ht="13.5" customHeight="1">
      <c r="A27424" t="n">
        <v>10410669</v>
      </c>
      <c r="B27424" t="inlineStr">
        <is>
          <t>После начала боя каждые 15 сек. получает щит в размере ##1% макс. ОЗ на 5 сек. Пока щит существует, финальное СУ повышается на ##2%. После исчезновения щита финальный урон обычной атаки, финальный урон комбо-атак, финальный урон контратаки, финальный урон партнеров и финальный урон навыков повышаются на ##3% до конца боя. Суммируется до 4 раз.</t>
        </is>
      </c>
      <c r="C27424"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5" ht="13.5" customHeight="1">
      <c r="A27425" t="n">
        <v>501545</v>
      </c>
      <c r="B27425" t="inlineStr">
        <is>
          <t>1. Грибочек игрока с определенной скоростью бежит направо, в процессе случаются разные происшествия.</t>
        </is>
      </c>
      <c r="C27425" t="inlineStr">
        <is>
          <t>1.开始游戏后，玩家所控制的单位将以固定速度向右奔跑，在奔跑过程中会遇到不同的事件。</t>
        </is>
      </c>
    </row>
    <row r="27426" ht="13.5" customHeight="1">
      <c r="A27426" t="n">
        <v>501547</v>
      </c>
      <c r="B27426" t="inlineStr">
        <is>
          <t>3. Прыжком можно перепрыгивать препятствия, ямы, разбивать предметы или сундуки. В сундуках хранятся ресурсы.</t>
        </is>
      </c>
      <c r="C27426" t="inlineStr">
        <is>
          <t>3.通过跳跃可跳过障碍物、大坑、撞碎易损物或者箱子。箱子内藏有收集物。</t>
        </is>
      </c>
    </row>
    <row r="27427" ht="13.5" customHeight="1">
      <c r="A27427" t="n">
        <v>700024675</v>
      </c>
      <c r="B27427" t="inlineStr">
        <is>
          <t>Для события «Постройка дома». За подарок начисляется 1 очко строительства, после события превращается в 500 золота</t>
        </is>
      </c>
      <c r="C27427" t="inlineStr">
        <is>
          <t>用于“家园建设”活动的道具，赠送后获得1点建设值，活动结束后转化为500金币</t>
        </is>
      </c>
    </row>
    <row r="27428" ht="13.5" customHeight="1">
      <c r="A27428" t="n">
        <v>700024692</v>
      </c>
      <c r="B27428" t="inlineStr">
        <is>
          <t>Для события «Центр подготовки». За подарок начисляется 1 очко украшения, после события превращается в 500 золота</t>
        </is>
      </c>
      <c r="C27428" t="inlineStr">
        <is>
          <t>用于“筹备处”活动的道具，赠送后获得1点装饰度，活动结束后转化为500金币</t>
        </is>
      </c>
    </row>
    <row r="27429" ht="13.5" customHeight="1">
      <c r="A27429" t="n">
        <v>700024886</v>
      </c>
      <c r="B27429" t="inlineStr">
        <is>
          <t>Этот игрок пока не участвует в событии</t>
        </is>
      </c>
      <c r="C27429" t="inlineStr">
        <is>
          <t>对方暂未参与本活动</t>
        </is>
      </c>
    </row>
    <row r="27430" ht="13.5" customHeight="1">
      <c r="A27430" t="n">
        <v>401517</v>
      </c>
      <c r="B27430" t="inlineStr">
        <is>
          <t>4. Победите всех монстров, чтобы пройти испытание.</t>
        </is>
      </c>
      <c r="C27430" t="inlineStr">
        <is>
          <t>4.击中所有怪物，则挑战成功</t>
        </is>
      </c>
    </row>
    <row r="27431" ht="13.5" customHeight="1">
      <c r="A27431" t="n">
        <v>500931</v>
      </c>
      <c r="B27431" t="inlineStr">
        <is>
          <t>Одному и тому же игроку можно добавлять ингредиенты 1 раз в день. Сегодня осталось попыток помощи: (%s/%s)</t>
        </is>
      </c>
      <c r="C27431" t="inlineStr">
        <is>
          <t>每天可为同一个玩家添加食材1次，今日还可获得帮助次数(%s/%s)</t>
        </is>
      </c>
    </row>
    <row r="27432" ht="13.5" customHeight="1">
      <c r="A27432" t="n">
        <v>500932</v>
      </c>
      <c r="B27432" t="inlineStr">
        <is>
          <t>Очки роста +%s</t>
        </is>
      </c>
      <c r="C27432" t="inlineStr">
        <is>
          <t>成长值+%s</t>
        </is>
      </c>
    </row>
    <row r="27433" ht="13.5" customHeight="1">
      <c r="A27433" t="n">
        <v>500942</v>
      </c>
      <c r="B27433" t="inlineStr">
        <is>
          <t>Взращивание завершено %s р.</t>
        </is>
      </c>
      <c r="C27433" t="inlineStr">
        <is>
          <t>已完成培育%s次</t>
        </is>
      </c>
    </row>
    <row r="27434" ht="13.5" customHeight="1">
      <c r="A27434" t="n">
        <v>500944</v>
      </c>
      <c r="B27434" t="inlineStr">
        <is>
          <t>Циклический раунд</t>
        </is>
      </c>
      <c r="C27434" t="inlineStr">
        <is>
          <t>循环轮</t>
        </is>
      </c>
    </row>
    <row r="27435" ht="13.5" customHeight="1">
      <c r="A27435" t="n">
        <v>500945</v>
      </c>
      <c r="B27435" t="inlineStr">
        <is>
          <t>Раунд %s</t>
        </is>
      </c>
      <c r="C27435" t="inlineStr">
        <is>
          <t>第%s轮</t>
        </is>
      </c>
    </row>
    <row r="27436" ht="13.5" customHeight="1">
      <c r="A27436" t="n">
        <v>500946</v>
      </c>
      <c r="B27436" t="inlineStr">
        <is>
          <t>Сегодня еще можно повысить очки роста через помощь друзей: (%s/%s)</t>
        </is>
      </c>
      <c r="C27436" t="inlineStr">
        <is>
          <t>今日还可通过好友互助提升成长值(%s/%s)</t>
        </is>
      </c>
    </row>
    <row r="27437" ht="13.5" customHeight="1">
      <c r="A27437" t="n">
        <v>500947</v>
      </c>
      <c r="B27437" t="inlineStr">
        <is>
          <t>Игрок ##1 добавил ингредиенты, увеличив рост торта на ##2 оч.</t>
        </is>
      </c>
      <c r="C27437" t="inlineStr">
        <is>
          <t>##1完成了一次添加食材，增加了蛋糕##2点成长值</t>
        </is>
      </c>
    </row>
    <row r="27438" ht="13.5" customHeight="1">
      <c r="A27438" t="n">
        <v>500948</v>
      </c>
      <c r="B27438" t="inlineStr">
        <is>
          <t>Торт игрока %s</t>
        </is>
      </c>
      <c r="C27438" t="inlineStr">
        <is>
          <t>%s的蛋糕</t>
        </is>
      </c>
    </row>
    <row r="27439" ht="13.5" customHeight="1">
      <c r="A27439" t="n">
        <v>500949</v>
      </c>
      <c r="B27439" t="inlineStr">
        <is>
          <t>Каждые %s ч восстанавливается 1 попытка добавления ингредиентов</t>
        </is>
      </c>
      <c r="C27439" t="inlineStr">
        <is>
          <t>每%s小时回复一次添加食材机会</t>
        </is>
      </c>
    </row>
    <row r="27440" ht="13.5" customHeight="1">
      <c r="A27440" t="n">
        <v>700023338</v>
      </c>
      <c r="B27440" t="inlineStr">
        <is>
          <t>Нет попыток добавления ингредиентов</t>
        </is>
      </c>
      <c r="C27440" t="inlineStr">
        <is>
          <t>无添加食材次数</t>
        </is>
      </c>
    </row>
    <row r="27441" ht="13.5" customHeight="1">
      <c r="A27441" t="n">
        <v>700023339</v>
      </c>
      <c r="B27441" t="inlineStr">
        <is>
          <t>Достигнут лимит помощи этому другу по добавлению ингредиентов</t>
        </is>
      </c>
      <c r="C27441" t="inlineStr">
        <is>
          <t>帮该好友添加食材次数达到上限</t>
        </is>
      </c>
    </row>
    <row r="27442" ht="13.5" customHeight="1">
      <c r="A27442" t="n">
        <v>700023340</v>
      </c>
      <c r="B27442" t="inlineStr">
        <is>
          <t>Этот друг уже достиг лимита взаимопомощи</t>
        </is>
      </c>
      <c r="C27442" t="inlineStr">
        <is>
          <t>该好友已达到互助上限</t>
        </is>
      </c>
    </row>
    <row r="27443" ht="13.5" customHeight="1">
      <c r="A27443" t="n">
        <v>502455</v>
      </c>
      <c r="B27443" t="inlineStr">
        <is>
          <t>1. Клановый пир проводится в 12:00 на 4-й, 8-й, 13-й и 19-й день события.\n2. Суммарный опыт кланового пира, полученный членами клана, определяет уровень кланового пира. При этом на каждом этапе существует ограничение максимального уровня:\nПир 4-го дня (12:00): максимальный уровень кланового пира — 4\nПир 8-го дня (12:00): максимальный уровень кланового пира — 7\nПир 13-го дня (12:00): максимальный уровень кланового пира — 9\nПир 19-го дня (12:00): максимальный уровень семейного пира — 10.\n3. После начала клановый пир длится 12 часов. В течение этого времени члены клана могут посещать пир и угощаться блюдами, каждый раз случайным образом получая 1 предмет (интервал между угощениями — 10 сек).\n4. Чем выше уровень пира, тем больше доступно угощений и тем выше вероятность получения предметов высокого качества.\n5. Во время проведения пира получаемый опыт пира не повышает уровень текущего пира сразу. Повышение уровня и расчет происходят только после завершения данного пира.</t>
        </is>
      </c>
      <c r="C27443"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4" ht="13.5" customHeight="1">
      <c r="A27444" t="n">
        <v>700024800</v>
      </c>
      <c r="B27444" t="inlineStr">
        <is>
          <t>Раздался зловещий смех — на дороге внезапно появился монстр!</t>
        </is>
      </c>
      <c r="C27444" t="inlineStr">
        <is>
          <t>桀桀桀几声怪笑传来，竟有怪物当街拦路！！</t>
        </is>
      </c>
    </row>
    <row r="27445" ht="13.5" customHeight="1">
      <c r="A27445" t="n">
        <v>700024801</v>
      </c>
      <c r="B27445" t="inlineStr">
        <is>
          <t>Вдруг налетел леденящий сердце холод. Осторожно, появляется босс!</t>
        </is>
      </c>
      <c r="C27445" t="inlineStr">
        <is>
          <t>一股令人心悸的威压突然袭来，小心，BOSS来临！</t>
        </is>
      </c>
    </row>
    <row r="27446" ht="13.5" customHeight="1">
      <c r="A27446" t="n">
        <v>700024802</v>
      </c>
      <c r="B27446" t="inlineStr">
        <is>
          <t>Вас оглушает странный ветер. Очнувшись, вы оказываетесь на опасном и незнакомом острове! Тело уменьшилось, все навыки утрачены?!</t>
        </is>
      </c>
      <c r="C27446" t="inlineStr">
        <is>
          <t>一股妖风令你失去意识，醒来时已置身危险的陌生岛屿！身体缩小，技能全失？！</t>
        </is>
      </c>
    </row>
    <row r="27447" ht="13.5" customHeight="1">
      <c r="A27447" t="n">
        <v>700024803</v>
      </c>
      <c r="B27447" t="inlineStr">
        <is>
          <t>Для начала стоит построить временный лагерь. А где взять материалы? Вы решаете попытать удачу в лесу!</t>
        </is>
      </c>
      <c r="C27447" t="inlineStr">
        <is>
          <t>先建个临时营地吧，至于材料？你决定去林子里碰碰运气！</t>
        </is>
      </c>
    </row>
    <row r="27448" ht="13.5" customHeight="1">
      <c r="A27448" t="n">
        <v>700024804</v>
      </c>
      <c r="B27448" t="inlineStr">
        <is>
          <t>Нужно стать еще сильнее! С восходом солнца вы тихонько подбадриваете себя!</t>
        </is>
      </c>
      <c r="C27448" t="inlineStr">
        <is>
          <t>还是要变得更加强大啊！迎着朝阳，你给自己暗暗打气！</t>
        </is>
      </c>
    </row>
    <row r="27449" ht="13.5" customHeight="1">
      <c r="A27449" t="n">
        <v>700024805</v>
      </c>
      <c r="B27449" t="inlineStr">
        <is>
          <t>Темной безлунной ночью вокруг лагеря витает тревожная и опасная атмосфера.</t>
        </is>
      </c>
      <c r="C27449" t="inlineStr">
        <is>
          <t>月黑风高夜，营地外似乎弥漫着一种不安的危险气息。</t>
        </is>
      </c>
    </row>
    <row r="27450" ht="13.5" customHeight="1">
      <c r="A27450" t="n">
        <v>700024806</v>
      </c>
      <c r="B27450" t="inlineStr">
        <is>
          <t>Один гриб в поле не воин! Вы решаете поискать спутников поблизости от лагеря.</t>
        </is>
      </c>
      <c r="C27450" t="inlineStr">
        <is>
          <t>一只菇的力量是有限的！你决定去营地附近寻找同伴。</t>
        </is>
      </c>
    </row>
    <row r="27451" ht="13.5" customHeight="1">
      <c r="A27451" t="n">
        <v>700024807</v>
      </c>
      <c r="B27451" t="inlineStr">
        <is>
          <t>Грибной герой готов действовать! Сейчас самое время — выходите из лагеря и отправляйтесь на поиски дороги домой!</t>
        </is>
      </c>
      <c r="C27451" t="inlineStr">
        <is>
          <t>冒险菇已就位！就现在，朝营地外探索，寻找回家之路！</t>
        </is>
      </c>
    </row>
    <row r="27452" ht="13.5" customHeight="1">
      <c r="A27452" t="n">
        <v>700024808</v>
      </c>
      <c r="B27452" t="inlineStr">
        <is>
          <t>Кажется, в теле неиссякаемый запас сил... неужели грядет прорыв?</t>
        </is>
      </c>
      <c r="C27452" t="inlineStr">
        <is>
          <t>总觉得身体里有使不完的力气，难道是要突破了？</t>
        </is>
      </c>
    </row>
    <row r="27453" ht="13.5" customHeight="1">
      <c r="A27453" t="n">
        <v>700024809</v>
      </c>
      <c r="B27453" t="inlineStr">
        <is>
          <t>Загадочный сон указывает на то, что ключ к возвращению домой находится в опасном районе вулканов?!</t>
        </is>
      </c>
      <c r="C27453" t="inlineStr">
        <is>
          <t>得到神秘的梦中提示，回家的关键竟在危险的火山地带？！</t>
        </is>
      </c>
    </row>
    <row r="27454" ht="13.5" customHeight="1">
      <c r="A27454" t="n">
        <v>700024810</v>
      </c>
      <c r="B27454" t="inlineStr">
        <is>
          <t>Набравшись смелости, вы ступаете на Эльфийскую равнину — единственный путь к вулкану.</t>
        </is>
      </c>
      <c r="C27454" t="inlineStr">
        <is>
          <t>你鼓起勇气闯入了精灵平原，这是前往火山的必经之路。</t>
        </is>
      </c>
    </row>
    <row r="27455" ht="13.5" customHeight="1">
      <c r="A27455" t="n">
        <v>700024811</v>
      </c>
      <c r="B27455" t="inlineStr">
        <is>
          <t>Монстр сжег всю вашу одежду. Вы остались в одиночестве, дрожа от холода.</t>
        </is>
      </c>
      <c r="C27455" t="inlineStr">
        <is>
          <t>怪物烧光了你蔽体的衣物，你孤独无衣，冷的瑟瑟发抖。</t>
        </is>
      </c>
    </row>
    <row r="27456" ht="13.5" customHeight="1">
      <c r="A27456" t="n">
        <v>700024812</v>
      </c>
      <c r="B27456" t="inlineStr">
        <is>
          <t>Вы просыпаетесь в теплом шерстяном свитере и чувствуете прилив энергии.</t>
        </is>
      </c>
      <c r="C27456" t="inlineStr">
        <is>
          <t>穿着温暖羊毛衣服的你一觉醒来，仿佛全身又充满了力气。</t>
        </is>
      </c>
    </row>
    <row r="27457" ht="13.5" customHeight="1">
      <c r="A27457" t="n">
        <v>700024813</v>
      </c>
      <c r="B27457" t="inlineStr">
        <is>
          <t>Какая жара! Так можно по дороге домой в жареный гриб превратиться.</t>
        </is>
      </c>
      <c r="C27457" t="inlineStr">
        <is>
          <t>好热，好热，不会还没回家就要先变成烤菇了吧呜呜。</t>
        </is>
      </c>
    </row>
    <row r="27458" ht="13.5" customHeight="1">
      <c r="A27458" t="n">
        <v>700024814</v>
      </c>
      <c r="B27458" t="inlineStr">
        <is>
          <t>Светящаяся пещера? Неужели это то самое место?! Вы решаете войти и проверить.</t>
        </is>
      </c>
      <c r="C27458" t="inlineStr">
        <is>
          <t>发光的山洞？难道这就是我要找地方？！你决定进去看看。</t>
        </is>
      </c>
    </row>
    <row r="27459" ht="13.5" customHeight="1">
      <c r="A27459" t="n">
        <v>700024815</v>
      </c>
      <c r="B27459" t="inlineStr">
        <is>
          <t>Огненный дракон говорит, что, победив джинна из лампы, можно загадать желание вернуться домой. Что ж, вперед, к последней битве!</t>
        </is>
      </c>
      <c r="C27459" t="inlineStr">
        <is>
          <t>火龙告诉你击败灯神可以许愿回家，那么，出发，最后一战了！</t>
        </is>
      </c>
    </row>
    <row r="27460" ht="13.5" customHeight="1">
      <c r="A27460" t="n">
        <v>700024816</v>
      </c>
      <c r="B27460" t="inlineStr">
        <is>
          <t>Вы нашли заброшенный лагерь и после долгого сна чувствуете прилив сил.</t>
        </is>
      </c>
      <c r="C27460" t="inlineStr">
        <is>
          <t>你发现了一处无人居住的营地，大睡特睡后感觉精力充沛</t>
        </is>
      </c>
    </row>
    <row r="27461" ht="13.5" customHeight="1">
      <c r="A27461" t="n">
        <v>700024818</v>
      </c>
      <c r="B27461" t="inlineStr">
        <is>
          <t>Вы нашли комплект брошенных, но отличных доспехов. Надев их, вы чувствуете себя гораздо безопаснее.</t>
        </is>
      </c>
      <c r="C27461" t="inlineStr">
        <is>
          <t>你找到一套被遗弃的精良护甲，穿上它后感觉更加安全</t>
        </is>
      </c>
    </row>
    <row r="27462" ht="13.5" customHeight="1">
      <c r="A27462" t="n">
        <v>700024819</v>
      </c>
      <c r="B27462" t="inlineStr">
        <is>
          <t>Случайно выпив воду из отравленного родника, вы неожиданно эволюционировали и обрели невероятную устойчивость к ядам.</t>
        </is>
      </c>
      <c r="C27462" t="inlineStr">
        <is>
          <t>误饮有毒泉水，反而进化出了传奇耐毒力</t>
        </is>
      </c>
    </row>
    <row r="27463" ht="13.5" customHeight="1">
      <c r="A27463" t="n">
        <v>700024820</v>
      </c>
      <c r="B27463" t="inlineStr">
        <is>
          <t>Вы усердно подтягивались, вися на ветке, и теперь ваши руки стали гораздо сильнее.</t>
        </is>
      </c>
      <c r="C27463" t="inlineStr">
        <is>
          <t>挂树枝上勤奋练习引体向上，手臂力量越发强劲</t>
        </is>
      </c>
    </row>
    <row r="27464" ht="13.5" customHeight="1">
      <c r="A27464" t="n">
        <v>700024821</v>
      </c>
      <c r="B27464" t="inlineStr">
        <is>
          <t>Провалившись в таинственную пещеру, вы находите подземные руины и обретаете их наследие.</t>
        </is>
      </c>
      <c r="C27464" t="inlineStr">
        <is>
          <t>掉入一处神秘洞穴，竟发现地底遗迹，获得遗迹传承</t>
        </is>
      </c>
    </row>
    <row r="27465" ht="13.5" customHeight="1">
      <c r="A27465" t="n">
        <v>700024822</v>
      </c>
      <c r="B27465" t="inlineStr">
        <is>
          <t>Вы весь день и всю ночь убегали от могучего монстра, и теперь двигаетесь легче и быстрее.</t>
        </is>
      </c>
      <c r="C27465" t="inlineStr">
        <is>
          <t>被强大怪物追杀了一日一夜，意外发现身体更加轻盈了</t>
        </is>
      </c>
    </row>
    <row r="27466" ht="13.5" customHeight="1">
      <c r="A27466" t="n">
        <v>700024823</v>
      </c>
      <c r="B27466" t="inlineStr">
        <is>
          <t>Капли росы наполнили ваше засохшее грибное тельце влагой и жизненной силой.</t>
        </is>
      </c>
      <c r="C27466" t="inlineStr">
        <is>
          <t>天降甘露，补足水分后的菇身重新焕发了磅礴生机</t>
        </is>
      </c>
    </row>
    <row r="27467" ht="13.5" customHeight="1">
      <c r="A27467" t="n">
        <v>700024825</v>
      </c>
      <c r="B27467" t="inlineStr">
        <is>
          <t>Во время сна вам на голову упало яблоко, и вы ощутили прилив мудрости.</t>
        </is>
      </c>
      <c r="C27467" t="inlineStr">
        <is>
          <t>你在树下酣睡，被苹果砸醒后，感觉身体瞬间充满了智慧</t>
        </is>
      </c>
    </row>
    <row r="27468" ht="13.5" customHeight="1">
      <c r="A27468" t="n">
        <v>700024826</v>
      </c>
      <c r="B27468" t="inlineStr">
        <is>
          <t>Вдохнув странные споры, вы почувствовали, как тело наполняется силой сородичей.</t>
        </is>
      </c>
      <c r="C27468" t="inlineStr">
        <is>
          <t>吸入奇异孢子，隐约感受到了同类的力量加持</t>
        </is>
      </c>
    </row>
    <row r="27469" ht="13.5" customHeight="1">
      <c r="A27469" t="n">
        <v>700024827</v>
      </c>
      <c r="B27469" t="inlineStr">
        <is>
          <t>Вы бросаете монетку в прозрачный родник и загадываете желание — кажется, удача улыбнулась вам.</t>
        </is>
      </c>
      <c r="C27469" t="inlineStr">
        <is>
          <t>你向一眼清澈的泉水投掷了一枚硬币许愿，感觉运气变好了</t>
        </is>
      </c>
    </row>
    <row r="27470" ht="13.5" customHeight="1">
      <c r="A27470" t="n">
        <v>700024828</v>
      </c>
      <c r="B27470" t="inlineStr">
        <is>
          <t>Вы касаетесь кристалла, излучающего теплый свет, и поток энергии наполняет ваше тело.</t>
        </is>
      </c>
      <c r="C27470" t="inlineStr">
        <is>
          <t>你触摸到一簇散发着温暖光芒的晶石，一股能量涌入体内</t>
        </is>
      </c>
    </row>
    <row r="27471" ht="13.5" customHeight="1">
      <c r="A27471" t="n">
        <v>700024830</v>
      </c>
      <c r="B27471" t="inlineStr">
        <is>
          <t>Вы поднимаете руки к небу и восклицаете: «Дай мне силы!» — и ваше тело чудесным образом усиливается.</t>
        </is>
      </c>
      <c r="C27471" t="inlineStr">
        <is>
          <t>你仰天高呼：“给我力量！”，身体竟神奇地获得了强化</t>
        </is>
      </c>
    </row>
    <row r="27472" ht="13.5" customHeight="1">
      <c r="A27472" t="n">
        <v>700024832</v>
      </c>
      <c r="B27472" t="inlineStr">
        <is>
          <t>Злой монстр схватил вас и хотел сварить в супе, но неожиданно кипяток закалил ваше тело и сделал его несокрушимым.</t>
        </is>
      </c>
      <c r="C27472" t="inlineStr">
        <is>
          <t>被邪恶怪物抓去煲汤，意外在热水中练就金刚不坏之身</t>
        </is>
      </c>
    </row>
    <row r="27473" ht="13.5" customHeight="1">
      <c r="A27473" t="n">
        <v>700024833</v>
      </c>
      <c r="B27473" t="inlineStr">
        <is>
          <t>Вас обманул таинственный торговец — в душе вспыхивает яростная сила.</t>
        </is>
      </c>
      <c r="C27473" t="inlineStr">
        <is>
          <t>遇到神秘商人被骗走了钱财，内心涌起一股狂暴的力量</t>
        </is>
      </c>
    </row>
    <row r="27474" ht="13.5" customHeight="1">
      <c r="A27474" t="n">
        <v>700024835</v>
      </c>
      <c r="B27474" t="inlineStr">
        <is>
          <t>Вы сорвали яблоко, чтобы восполнить витамины, но, откусив, обнаруживаете внутри половину червяка.</t>
        </is>
      </c>
      <c r="C27474" t="inlineStr">
        <is>
          <t>摘下一颗苹果补充维生素，咬下去发现有半截虫子</t>
        </is>
      </c>
    </row>
    <row r="27475" ht="13.5" customHeight="1">
      <c r="A27475" t="n">
        <v>700024867</v>
      </c>
      <c r="B27475" t="inlineStr">
        <is>
          <t>Вы нашли чистый родник. Напившись, вы чувствуете прилив энергии.</t>
        </is>
      </c>
      <c r="C27475" t="inlineStr">
        <is>
          <t>你发现了一眼清泉，喝下后活力满满</t>
        </is>
      </c>
    </row>
    <row r="27476" ht="13.5" customHeight="1">
      <c r="A27476" t="n">
        <v>700024868</v>
      </c>
      <c r="B27476" t="inlineStr">
        <is>
          <t>Вы нашли две чаши с таинственными зельями. Страдая от жажды, вы решаете выпить одно из них.</t>
        </is>
      </c>
      <c r="C27476" t="inlineStr">
        <is>
          <t>你发现了两杯神秘的药剂，因为太过口渴，你选择喝下一瓶</t>
        </is>
      </c>
    </row>
    <row r="27477" ht="13.5" customHeight="1">
      <c r="A27477" t="n">
        <v>700024869</v>
      </c>
      <c r="B27477" t="inlineStr">
        <is>
          <t>Монстр преграждает вам путь — вы решаете атаковать раньше!</t>
        </is>
      </c>
      <c r="C27477" t="inlineStr">
        <is>
          <t>前方有怪物拦住去路，你选择主动出击！</t>
        </is>
      </c>
    </row>
    <row r="27478" ht="13.5" customHeight="1">
      <c r="A27478" t="n">
        <v>700024870</v>
      </c>
      <c r="B27478" t="inlineStr">
        <is>
          <t>Вы заметили, как группа громил издевается над слабыми. Они вызывающе смотрят на вас!</t>
        </is>
      </c>
      <c r="C27478" t="inlineStr">
        <is>
          <t>你发现了一群欺负弱小的恶霸，它们正朝你挑衅！</t>
        </is>
      </c>
    </row>
    <row r="27479" ht="13.5" customHeight="1">
      <c r="A27479" t="n">
        <v>700024873</v>
      </c>
      <c r="B27479" t="inlineStr">
        <is>
          <t>Неожиданно из тени выскакивает группа неизвестных существ и окружает вас!</t>
        </is>
      </c>
      <c r="C27479" t="inlineStr">
        <is>
          <t>突然，一群不明生物从暗处跳出来，包围了你！</t>
        </is>
      </c>
    </row>
    <row r="27480" ht="13.5" customHeight="1">
      <c r="A27480" t="n">
        <v>700024874</v>
      </c>
      <c r="B27480" t="inlineStr">
        <is>
          <t>Из земли вылезают несколько тварей и злобно смотрят на вас!</t>
        </is>
      </c>
      <c r="C27480" t="inlineStr">
        <is>
          <t>土地里钻出几个东西，恶狠狠地盯着你！</t>
        </is>
      </c>
    </row>
    <row r="27481" ht="13.5" customHeight="1">
      <c r="A27481" t="n">
        <v>700024875</v>
      </c>
      <c r="B27481" t="inlineStr">
        <is>
          <t>В тумане мелькают силуэты — они мчатся прямо к вам!</t>
        </is>
      </c>
      <c r="C27481" t="inlineStr">
        <is>
          <t>迷雾中闪过几道影子，它们朝你冲过来了！</t>
        </is>
      </c>
    </row>
    <row r="27482" ht="13.5" customHeight="1">
      <c r="A27482" t="n">
        <v>700024876</v>
      </c>
      <c r="B27482" t="inlineStr">
        <is>
          <t>Несколько «камней» внезапно оживают, обнажая острые когти и клыки!</t>
        </is>
      </c>
      <c r="C27482" t="inlineStr">
        <is>
          <t>几块“石头”突然动了，露出尖牙利爪！</t>
        </is>
      </c>
    </row>
    <row r="27483" ht="13.5" customHeight="1">
      <c r="A27483" t="n">
        <v>700024879</v>
      </c>
      <c r="B27483" t="inlineStr">
        <is>
          <t>Хитрый торговец украл ваш кошелек. Быстрее, за ним!</t>
        </is>
      </c>
      <c r="C27483" t="inlineStr">
        <is>
          <t>狡诈的商人顺走了你的钱包，快追！</t>
        </is>
      </c>
    </row>
    <row r="27484" ht="13.5" customHeight="1">
      <c r="A27484" t="n">
        <v>700024880</v>
      </c>
      <c r="B27484" t="inlineStr">
        <is>
          <t>Из-за раскаленных камней выползают бронированные враги!</t>
        </is>
      </c>
      <c r="C27484" t="inlineStr">
        <is>
          <t>滚烫的岩石后面，爬出几个带甲壳的敌人！</t>
        </is>
      </c>
    </row>
    <row r="27485" ht="13.5" customHeight="1">
      <c r="A27485" t="n">
        <v>700024881</v>
      </c>
      <c r="B27485" t="inlineStr">
        <is>
          <t>Впереди странный монстр, использующий темную магию. Срочно остановите его!</t>
        </is>
      </c>
      <c r="C27485" t="inlineStr">
        <is>
          <t>前方居然有使用黑魔法的奇异怪物，快阻止他！</t>
        </is>
      </c>
    </row>
    <row r="27486" ht="13.5" customHeight="1">
      <c r="A27486" t="n">
        <v>700024883</v>
      </c>
      <c r="B27486" t="inlineStr">
        <is>
          <t>На горной тропе несколько стражей неизвестной фракции перекрыли вам путь!</t>
        </is>
      </c>
      <c r="C27486" t="inlineStr">
        <is>
          <t>山路上，几个不明势力的守卫挡住了你的去路！</t>
        </is>
      </c>
    </row>
    <row r="27487" ht="13.5" customHeight="1">
      <c r="A27487" t="n">
        <v>700024884</v>
      </c>
      <c r="B27487" t="inlineStr">
        <is>
          <t>Стражи неизвестных руин пробудились и бросаются в атаку!</t>
        </is>
      </c>
      <c r="C27487" t="inlineStr">
        <is>
          <t>未知遗迹的守护者被惊醒，向你袭来！</t>
        </is>
      </c>
    </row>
    <row r="27488" ht="13.5" customHeight="1">
      <c r="A27488" t="n">
        <v>700024885</v>
      </c>
      <c r="B27488" t="inlineStr">
        <is>
          <t>Над головой внезапно вспыхивает ослепительный свет. Подняв глаза, вы видите инопланетян, которые крадут живых существ!</t>
        </is>
      </c>
      <c r="C27488" t="inlineStr">
        <is>
          <t>头顶忽然传来强烈光照，抬头一看，竟是捕捉生物的外星人！</t>
        </is>
      </c>
    </row>
    <row r="27489" ht="13.5" customHeight="1">
      <c r="A27489" t="n">
        <v>700024888</v>
      </c>
      <c r="B27489" t="inlineStr">
        <is>
          <t>Нанести одной цели в сумме 1000B урона</t>
        </is>
      </c>
      <c r="C27489" t="inlineStr">
        <is>
          <t>个人累计伤害达到1000B</t>
        </is>
      </c>
    </row>
    <row r="27490" ht="13.5" customHeight="1">
      <c r="A27490" t="n">
        <v>700024889</v>
      </c>
      <c r="B27490" t="inlineStr">
        <is>
          <t>Нанести одной цели в сумме 2000B урона</t>
        </is>
      </c>
      <c r="C27490" t="inlineStr">
        <is>
          <t>个人累计伤害达到2000B</t>
        </is>
      </c>
    </row>
    <row r="27491" ht="13.5" customHeight="1">
      <c r="A27491" t="n">
        <v>700024890</v>
      </c>
      <c r="B27491" t="inlineStr">
        <is>
          <t>Нанести одной цели в сумме 3000B урона</t>
        </is>
      </c>
      <c r="C27491" t="inlineStr">
        <is>
          <t>个人累计伤害达到3000B</t>
        </is>
      </c>
    </row>
    <row r="27492" ht="13.5" customHeight="1">
      <c r="A27492" t="n">
        <v>700024891</v>
      </c>
      <c r="B27492" t="inlineStr">
        <is>
          <t>Нанести одной цели в сумме 4000B урона</t>
        </is>
      </c>
      <c r="C27492" t="inlineStr">
        <is>
          <t>个人累计伤害达到4000B</t>
        </is>
      </c>
    </row>
    <row r="27493" ht="13.5" customHeight="1">
      <c r="A27493" t="n">
        <v>700024892</v>
      </c>
      <c r="B27493" t="inlineStr">
        <is>
          <t>Нанести одной цели в сумме 5000B урона</t>
        </is>
      </c>
      <c r="C27493" t="inlineStr">
        <is>
          <t>个人累计伤害达到5000B</t>
        </is>
      </c>
    </row>
    <row r="27494" ht="13.5" customHeight="1">
      <c r="A27494" t="n">
        <v>700024893</v>
      </c>
      <c r="B27494" t="inlineStr">
        <is>
          <t>Достичь 10% популярности на сервере</t>
        </is>
      </c>
      <c r="C27494" t="inlineStr">
        <is>
          <t>全服热度达到10%</t>
        </is>
      </c>
    </row>
    <row r="27495" ht="13.5" customHeight="1">
      <c r="A27495" t="n">
        <v>700024894</v>
      </c>
      <c r="B27495" t="inlineStr">
        <is>
          <t>Достичь 30% популярности на сервере</t>
        </is>
      </c>
      <c r="C27495" t="inlineStr">
        <is>
          <t>全服热度达到30%</t>
        </is>
      </c>
    </row>
    <row r="27496" ht="13.5" customHeight="1">
      <c r="A27496" t="n">
        <v>700024895</v>
      </c>
      <c r="B27496" t="inlineStr">
        <is>
          <t>Достичь 50% популярности на сервере</t>
        </is>
      </c>
      <c r="C27496" t="inlineStr">
        <is>
          <t>全服热度达到50%</t>
        </is>
      </c>
    </row>
    <row r="27497" ht="13.5" customHeight="1">
      <c r="A27497" t="n">
        <v>700024896</v>
      </c>
      <c r="B27497" t="inlineStr">
        <is>
          <t>Достичь 70% популярности на сервере</t>
        </is>
      </c>
      <c r="C27497" t="inlineStr">
        <is>
          <t>全服热度达到70%</t>
        </is>
      </c>
    </row>
    <row r="27498" ht="13.5" customHeight="1">
      <c r="A27498" t="n">
        <v>700024897</v>
      </c>
      <c r="B27498" t="inlineStr">
        <is>
          <t>Достичь 100% популярности на сервере</t>
        </is>
      </c>
      <c r="C27498" t="inlineStr">
        <is>
          <t>全服热度达到100%</t>
        </is>
      </c>
    </row>
    <row r="27499" ht="13.5" customHeight="1">
      <c r="A27499" t="n">
        <v>700024887</v>
      </c>
      <c r="B27499" t="inlineStr">
        <is>
          <t>Улучшить снаряжение за ##1х##2?</t>
        </is>
      </c>
      <c r="C27499" t="inlineStr">
        <is>
          <t>是否消耗##1*##2升级装备？</t>
        </is>
      </c>
    </row>
    <row r="27500" ht="13.5" customHeight="1">
      <c r="A27500" t="n">
        <v>700024898</v>
      </c>
      <c r="B27500" t="inlineStr">
        <is>
          <t>Монета силы</t>
        </is>
      </c>
      <c r="C27500" t="inlineStr">
        <is>
          <t>变强金币</t>
        </is>
      </c>
    </row>
    <row r="27501" ht="13.5" customHeight="1">
      <c r="A27501" t="n">
        <v>700024899</v>
      </c>
      <c r="B27501" t="inlineStr">
        <is>
          <t>Предмет событий «Фантастические приключения» и «Что?! Враг атакует!». Позволяет повысить уровень снаряжения.</t>
        </is>
      </c>
      <c r="C27501" t="inlineStr">
        <is>
          <t>用于"奇幻冒险记"和"什么？有敌袭！"活动的道具，使用后可以提升装备等级</t>
        </is>
      </c>
    </row>
    <row r="27502" ht="13.5" customHeight="1">
      <c r="A27502" t="n">
        <v>700024900</v>
      </c>
      <c r="B27502" t="inlineStr">
        <is>
          <t>Смайл коллаборации с Palworld 1</t>
        </is>
      </c>
      <c r="C27502" t="inlineStr">
        <is>
          <t>帕鲁联动表情1</t>
        </is>
      </c>
    </row>
    <row r="27503" ht="13.5" customHeight="1">
      <c r="A27503" t="n">
        <v>700024901</v>
      </c>
      <c r="B27503" t="inlineStr">
        <is>
          <t>Статичный смайлик, после получения его можно будет использовать в чате</t>
        </is>
      </c>
      <c r="C27503" t="inlineStr">
        <is>
          <t>静态表情道具，获取后可发送对应的静态表情</t>
        </is>
      </c>
    </row>
    <row r="27504" ht="13.5" customHeight="1">
      <c r="A27504" t="n">
        <v>700024902</v>
      </c>
      <c r="B27504" t="inlineStr">
        <is>
          <t>Смайл коллаборации с Palworld 2</t>
        </is>
      </c>
      <c r="C27504" t="inlineStr">
        <is>
          <t>帕鲁联动表情2</t>
        </is>
      </c>
    </row>
    <row r="27505" ht="13.5" customHeight="1">
      <c r="A27505" t="n">
        <v>700024777</v>
      </c>
      <c r="B27505" t="inlineStr">
        <is>
          <t>Открывает украшение головы: «Кошачья шляпа»</t>
        </is>
      </c>
      <c r="C27505" t="inlineStr">
        <is>
          <t>用于解锁头饰装扮“暗巫猫帽”</t>
        </is>
      </c>
    </row>
    <row r="27506" ht="13.5" customHeight="1">
      <c r="A27506" t="n">
        <v>700024744</v>
      </c>
      <c r="B27506" t="inlineStr">
        <is>
          <t>Смелость взмывать к небесам и тепло твердой земли под ногами. Поздравляем! ~s открывает отличного скакуна: «Небеснокрылый дракон»! (Все игроки на сервере ждут шкатулок от лидера.)</t>
        </is>
      </c>
      <c r="C27506" t="inlineStr">
        <is>
          <t>既有凌云而上的勇气，不失脚踏实地的温暖。恭喜~s解锁高级坐骑天羽龙！（全服同享礼盒待大佬发送）</t>
        </is>
      </c>
    </row>
    <row r="27507" ht="13.5" customHeight="1">
      <c r="A27507" t="n">
        <v>700024791</v>
      </c>
      <c r="B27507" t="inlineStr">
        <is>
          <t>Используется для открытия наград в событии «Небольшой отдых»</t>
        </is>
      </c>
      <c r="C27507" t="inlineStr">
        <is>
          <t>用于解锁“休闲一下”活动中的奖励</t>
        </is>
      </c>
    </row>
    <row r="27508" ht="13.5" customHeight="1">
      <c r="A27508" t="n">
        <v>700024775</v>
      </c>
      <c r="B27508" t="inlineStr">
        <is>
          <t>Открывает скакуна: Небеснокрылый дракон</t>
        </is>
      </c>
      <c r="C27508" t="inlineStr">
        <is>
          <t>用于解锁坐骑天羽龙的道具</t>
        </is>
      </c>
    </row>
    <row r="27509" ht="13.5" customHeight="1">
      <c r="A27509" t="n">
        <v>700024782</v>
      </c>
      <c r="B27509" t="inlineStr">
        <is>
          <t>Открывает на парковке: Статуя силы</t>
        </is>
      </c>
      <c r="C27509" t="inlineStr">
        <is>
          <t>菇菇车位中解锁力量石像的道具</t>
        </is>
      </c>
    </row>
    <row r="27510" ht="13.5" customHeight="1">
      <c r="A27510" t="n">
        <v>700024774</v>
      </c>
      <c r="B27510" t="inlineStr">
        <is>
          <t>Открыть отличного скакуна\n«Небеснокрылый дракон»</t>
        </is>
      </c>
      <c r="C27510" t="inlineStr">
        <is>
          <t>解锁高级坐骑\n“天羽龙”</t>
        </is>
      </c>
    </row>
    <row r="27511" ht="13.5" customHeight="1">
      <c r="A27511" t="n">
        <v>700024776</v>
      </c>
      <c r="B27511" t="inlineStr">
        <is>
          <t>Получить летучего питомца: Даэдрим</t>
        </is>
      </c>
      <c r="C27511" t="inlineStr">
        <is>
          <t>获得一个寐魔飞宠</t>
        </is>
      </c>
    </row>
    <row r="27512" ht="13.5" customHeight="1">
      <c r="A27512" t="n">
        <v>700024778</v>
      </c>
      <c r="B27512" t="inlineStr">
        <is>
          <t>Открывает украшение лица: «Овечий шлем»</t>
        </is>
      </c>
      <c r="C27512" t="inlineStr">
        <is>
          <t>用于解锁面饰装扮“棉悠悠头套”</t>
        </is>
      </c>
    </row>
    <row r="27513" ht="13.5" customHeight="1">
      <c r="A27513" t="n">
        <v>700024903</v>
      </c>
      <c r="B27513" t="inlineStr">
        <is>
          <t>Смайл коллаборации с Palworld 3</t>
        </is>
      </c>
      <c r="C27513" t="inlineStr">
        <is>
          <t>帕鲁联动表情3</t>
        </is>
      </c>
    </row>
    <row r="27514" ht="13.5" customHeight="1">
      <c r="A27514" t="n">
        <v>700024904</v>
      </c>
      <c r="B27514" t="inlineStr">
        <is>
          <t>Смайл коллаборации с Palworld 4</t>
        </is>
      </c>
      <c r="C27514" t="inlineStr">
        <is>
          <t>帕鲁联动表情4</t>
        </is>
      </c>
    </row>
    <row r="27515" ht="13.5" customHeight="1">
      <c r="A27515" t="n">
        <v>700024905</v>
      </c>
      <c r="B27515" t="inlineStr">
        <is>
          <t>Смайл коллаборации с Palworld 5</t>
        </is>
      </c>
      <c r="C27515" t="inlineStr">
        <is>
          <t>帕鲁联动表情5</t>
        </is>
      </c>
    </row>
    <row r="27516" ht="13.5" customHeight="1">
      <c r="A27516" t="n">
        <v>700024906</v>
      </c>
      <c r="B27516" t="inlineStr">
        <is>
          <t>Смайл коллаборации с Palworld 6</t>
        </is>
      </c>
      <c r="C27516" t="inlineStr">
        <is>
          <t>帕鲁联动表情6</t>
        </is>
      </c>
    </row>
    <row r="27517" ht="13.5" customHeight="1">
      <c r="A27517" t="n">
        <v>700024907</v>
      </c>
      <c r="B27517" t="inlineStr">
        <is>
          <t>Смайл коллаборации с Palworld 7</t>
        </is>
      </c>
      <c r="C27517" t="inlineStr">
        <is>
          <t>帕鲁联动表情7</t>
        </is>
      </c>
    </row>
    <row r="27518" ht="13.5" customHeight="1">
      <c r="A27518" t="n">
        <v>700024908</v>
      </c>
      <c r="B27518" t="inlineStr">
        <is>
          <t>Смайл коллаборации с Palworld 8</t>
        </is>
      </c>
      <c r="C27518" t="inlineStr">
        <is>
          <t>帕鲁联动表情8</t>
        </is>
      </c>
    </row>
    <row r="27519" ht="13.5" customHeight="1">
      <c r="A27519" t="n">
        <v>700024909</v>
      </c>
      <c r="B27519" t="inlineStr">
        <is>
          <t>Смайл коллаборации с Palworld 9</t>
        </is>
      </c>
      <c r="C27519" t="inlineStr">
        <is>
          <t>帕鲁联动表情9</t>
        </is>
      </c>
    </row>
    <row r="27520" ht="13.5" customHeight="1">
      <c r="A27520" t="n">
        <v>700024910</v>
      </c>
      <c r="B27520" t="inlineStr">
        <is>
          <t>Вы встретили ангела.</t>
        </is>
      </c>
      <c r="C27520" t="inlineStr">
        <is>
          <t>你遇到了天使。</t>
        </is>
      </c>
    </row>
    <row r="27521" ht="13.5" customHeight="1">
      <c r="A27521" t="n">
        <v>700024911</v>
      </c>
      <c r="B27521" t="inlineStr">
        <is>
          <t>Вы обнаружили демона.</t>
        </is>
      </c>
      <c r="C27521" t="inlineStr">
        <is>
          <t>你发现了恶魔。</t>
        </is>
      </c>
    </row>
    <row r="27522" ht="13.5" customHeight="1">
      <c r="A27522" t="n">
        <v>700024912</v>
      </c>
      <c r="B27522" t="inlineStr">
        <is>
          <t>У края трясины вы нашли светящийся кокон. Стоило его коснуться, как он с треском раскрылся.</t>
        </is>
      </c>
      <c r="C27522" t="inlineStr">
        <is>
          <t>你在泥潭边发现一个发光的茧子壳，触碰后它裂开了。</t>
        </is>
      </c>
    </row>
    <row r="27523" ht="13.5" customHeight="1">
      <c r="A27523" t="n">
        <v>700024913</v>
      </c>
      <c r="B27523" t="inlineStr">
        <is>
          <t>В расщелине между камнями вы находите ржавый железный ящик и из любопытства открываете его.</t>
        </is>
      </c>
      <c r="C27523" t="inlineStr">
        <is>
          <t>你在岩石缝隙里找到一个生锈的铁盒，好奇地把它撬开。</t>
        </is>
      </c>
    </row>
    <row r="27524" ht="13.5" customHeight="1">
      <c r="A27524" t="n">
        <v>700024914</v>
      </c>
      <c r="B27524" t="inlineStr">
        <is>
          <t>Вам случайно попадается фрагмент древней резной колонны, покрытой странными светящимися рунами.</t>
        </is>
      </c>
      <c r="C27524" t="inlineStr">
        <is>
          <t>你偶然拾起一截古老的雕刻柱，上面刻着奇异的发光符文。</t>
        </is>
      </c>
    </row>
    <row r="27525" ht="13.5" customHeight="1">
      <c r="A27525" t="n">
        <v>700024915</v>
      </c>
      <c r="B27525" t="inlineStr">
        <is>
          <t>В пруду вам попадается какая-то сумасшедшая рыба. А еще за крючок зацепилось несколько странных ракушек.</t>
        </is>
      </c>
      <c r="C27525" t="inlineStr">
        <is>
          <t>你在水塘里钓上一条失去理智的鱼，钩上还缠着几枚奇怪的贝壳。</t>
        </is>
      </c>
    </row>
    <row r="27526" ht="13.5" customHeight="1">
      <c r="A27526" t="n">
        <v>700024916</v>
      </c>
      <c r="B27526" t="inlineStr">
        <is>
          <t>В руинах храма вы обнаружили магический круг неизвестного назначения, мерцающий слабым светом.</t>
        </is>
      </c>
      <c r="C27526" t="inlineStr">
        <is>
          <t>你在神庙遗迹中，发现一个不知用途的法阵仍在微微发光。</t>
        </is>
      </c>
    </row>
    <row r="27527" ht="13.5" customHeight="1">
      <c r="A27527" t="n">
        <v>700024917</v>
      </c>
      <c r="B27527" t="inlineStr">
        <is>
          <t>Вы сталкиваетесь с существом, состоящим из множества граней. Оно вертится вокруг вас, а затем оставляет странный предмет.</t>
        </is>
      </c>
      <c r="C27527" t="inlineStr">
        <is>
          <t>你遇到多方形的影怪，它围绕着你旋转，最终留下了一件奇怪的物品。</t>
        </is>
      </c>
    </row>
    <row r="27528" ht="13.5" customHeight="1">
      <c r="A27528" t="n">
        <v>700024918</v>
      </c>
      <c r="B27528" t="inlineStr">
        <is>
          <t>Вы помогли заблудившемуся инопланетянину починить летающую тарелку. Улетающий пришелец оставил после себя мешок с мусором.</t>
        </is>
      </c>
      <c r="C27528" t="inlineStr">
        <is>
          <t>你帮迷路的外星人修好了飞碟，外星人离开时遗弃了一个垃圾袋。</t>
        </is>
      </c>
    </row>
    <row r="27529" ht="13.5" customHeight="1">
      <c r="A27529" t="n">
        <v>700024919</v>
      </c>
      <c r="B27529" t="inlineStr">
        <is>
          <t>В развалинах вы находите каменную плиту с загадочными символами и с любопытством переворачиваете ее.</t>
        </is>
      </c>
      <c r="C27529" t="inlineStr">
        <is>
          <t>你在废墟中发现一块刻着奇怪符号的石板，好奇地将它翻开。</t>
        </is>
      </c>
    </row>
    <row r="27530" ht="13.5" customHeight="1">
      <c r="A27530" t="n">
        <v>700024920</v>
      </c>
      <c r="B27530" t="inlineStr">
        <is>
          <t>В глубине пещеры вы находите черный сияющий камень, будто наполненный энергией.</t>
        </is>
      </c>
      <c r="C27530" t="inlineStr">
        <is>
          <t>你在洞穴深处发现一块闪光的黑色石头，似乎蕴含着能量。</t>
        </is>
      </c>
    </row>
    <row r="27531" ht="13.5" customHeight="1">
      <c r="A27531" t="n">
        <v>700024921</v>
      </c>
      <c r="B27531" t="inlineStr">
        <is>
          <t>Следуя за странным ореолом света, вы подходите к подножию обрыва и находите зарытый в грязи сундук.</t>
        </is>
      </c>
      <c r="C27531" t="inlineStr">
        <is>
          <t>你追寻异样的光晕来到断崖下，发现了一个埋在泥中的宝箱。</t>
        </is>
      </c>
    </row>
    <row r="27532" ht="13.5" customHeight="1">
      <c r="A27532" t="n">
        <v>700024922</v>
      </c>
      <c r="B27532" t="inlineStr">
        <is>
          <t>Вы нашли две чаши с таинственными зельями. Страдая от жажды, вы решаете их выпить.</t>
        </is>
      </c>
      <c r="C27532" t="inlineStr">
        <is>
          <t>你发现了两杯神秘的药剂，因为太过口渴，你选择喝下</t>
        </is>
      </c>
    </row>
    <row r="27533" ht="13.5" customHeight="1">
      <c r="A27533" t="n">
        <v>700024923</v>
      </c>
      <c r="B27533" t="inlineStr">
        <is>
          <t>Дойдя до развилки, вы видите: слева дорогу окутывает туман, а справа заметны следы монстров.</t>
        </is>
      </c>
      <c r="C27533" t="inlineStr">
        <is>
          <t>行至分叉路口，左边的路雾气弥漫，右边的路隐约有怪物足迹。</t>
        </is>
      </c>
    </row>
    <row r="27534" ht="13.5" customHeight="1">
      <c r="A27534" t="n">
        <v>700024924</v>
      </c>
      <c r="B27534" t="inlineStr">
        <is>
          <t>Стая голодных волков загнала вас к реке: впереди волки, позади вода — ни шагу ни вперед, ни назад.</t>
        </is>
      </c>
      <c r="C27534" t="inlineStr">
        <is>
          <t>你被路过的饿狼困在了河边，身前是狼，身后是水，进退两难。</t>
        </is>
      </c>
    </row>
    <row r="27535" ht="13.5" customHeight="1">
      <c r="A27535" t="n">
        <v>700024925</v>
      </c>
      <c r="B27535" t="inlineStr">
        <is>
          <t>Вы подходите к обветшалому храму: из щели в двери слева пробивается слабый свет, правый проход тонет во тьме.</t>
        </is>
      </c>
      <c r="C27535" t="inlineStr">
        <is>
          <t>行至破败的神庙，左边的门缝透出微光，右边的通道一片漆黑。</t>
        </is>
      </c>
    </row>
    <row r="27536" ht="13.5" customHeight="1">
      <c r="A27536" t="n">
        <v>700024926</v>
      </c>
      <c r="B27536" t="inlineStr">
        <is>
          <t>В глубине леса вы находите дерево, усыпанное странными плодами.</t>
        </is>
      </c>
      <c r="C27536" t="inlineStr">
        <is>
          <t>你在森林深处发现一棵结满奇异果实的树。</t>
        </is>
      </c>
    </row>
    <row r="27537" ht="13.5" customHeight="1">
      <c r="A27537" t="n">
        <v>700024927</v>
      </c>
      <c r="B27537" t="inlineStr">
        <is>
          <t>В руинах вы замечаете наполовину скрытый сундук с сокровищами.</t>
        </is>
      </c>
      <c r="C27537" t="inlineStr">
        <is>
          <t>你在废墟中发现一个半掩的宝箱。</t>
        </is>
      </c>
    </row>
    <row r="27538" ht="13.5" customHeight="1">
      <c r="A27538" t="n">
        <v>700024928</v>
      </c>
      <c r="B27538" t="inlineStr">
        <is>
          <t>По разлившемуся после дождя ручью плывет деревянный ящик.</t>
        </is>
      </c>
      <c r="C27538" t="inlineStr">
        <is>
          <t>雨后的小溪边漂着一只木盒。</t>
        </is>
      </c>
    </row>
    <row r="27539" ht="13.5" customHeight="1">
      <c r="A27539" t="n">
        <v>700024929</v>
      </c>
      <c r="B27539" t="inlineStr">
        <is>
          <t>Вы встречаете путешественника с узлом за плечами. Он улыбается вам.</t>
        </is>
      </c>
      <c r="C27539" t="inlineStr">
        <is>
          <t>你遇到一位背着包袱的旅人，他向你微笑。</t>
        </is>
      </c>
    </row>
    <row r="27540" ht="13.5" customHeight="1">
      <c r="A27540" t="n">
        <v>700024930</v>
      </c>
      <c r="B27540" t="inlineStr">
        <is>
          <t>Порыв ветра приподнимает землю, обнажая наполовину скрытый амулет.</t>
        </is>
      </c>
      <c r="C27540" t="inlineStr">
        <is>
          <t>一阵风吹来，地上露出半掩的符咒。</t>
        </is>
      </c>
    </row>
    <row r="27541" ht="13.5" customHeight="1">
      <c r="A27541" t="n">
        <v>700024931</v>
      </c>
      <c r="B27541" t="inlineStr">
        <is>
          <t>У входа в пещеру вы видите следы давно погасшего костра.</t>
        </is>
      </c>
      <c r="C27541" t="inlineStr">
        <is>
          <t>你在山洞口看到一堆篝火残迹。</t>
        </is>
      </c>
    </row>
    <row r="27542" ht="13.5" customHeight="1">
      <c r="A27542" t="n">
        <v>700024932</v>
      </c>
      <c r="B27542" t="inlineStr">
        <is>
          <t>Маленькая фея порхает среди цветов, словно что-то разыскивая.</t>
        </is>
      </c>
      <c r="C27542" t="inlineStr">
        <is>
          <t>一只小精灵在花丛间飞舞，似乎在寻找什么。</t>
        </is>
      </c>
    </row>
    <row r="27543" ht="13.5" customHeight="1">
      <c r="A27543" t="n">
        <v>700024933</v>
      </c>
      <c r="B27543" t="inlineStr">
        <is>
          <t>На каменной стеле впереди высечены расплывчатые надписи.</t>
        </is>
      </c>
      <c r="C27543" t="inlineStr">
        <is>
          <t>前方的石碑上刻着模糊的文字。</t>
        </is>
      </c>
    </row>
    <row r="27544" ht="13.5" customHeight="1">
      <c r="A27544" t="n">
        <v>700024934</v>
      </c>
      <c r="B27544" t="inlineStr">
        <is>
          <t>В пустоши вы находите старый полуразрушенный колодец.</t>
        </is>
      </c>
      <c r="C27544" t="inlineStr">
        <is>
          <t>你在荒地上发现一口破旧的水井。</t>
        </is>
      </c>
    </row>
    <row r="27545" ht="13.5" customHeight="1">
      <c r="A27545" t="n">
        <v>700024935</v>
      </c>
      <c r="B27545" t="inlineStr">
        <is>
          <t>Ворона садится на ветку, держа в клюве блестящий предмет.</t>
        </is>
      </c>
      <c r="C27545" t="inlineStr">
        <is>
          <t>一只乌鸦落在树枝上，嘴里叼着闪亮的东西。</t>
        </is>
      </c>
    </row>
    <row r="27546" ht="13.5" customHeight="1">
      <c r="A27546" t="n">
        <v>700024936</v>
      </c>
      <c r="B27546" t="inlineStr">
        <is>
          <t>Вы выходите к озеру, окутанному густым туманом.</t>
        </is>
      </c>
      <c r="C27546" t="inlineStr">
        <is>
          <t>你走进一片雾气弥漫的湖边。</t>
        </is>
      </c>
    </row>
    <row r="27547" ht="13.5" customHeight="1">
      <c r="A27547" t="n">
        <v>700024937</v>
      </c>
      <c r="B27547" t="inlineStr">
        <is>
          <t>Впереди разносится странный аромат.</t>
        </is>
      </c>
      <c r="C27547" t="inlineStr">
        <is>
          <t>一阵奇异的香气从前方传来。</t>
        </is>
      </c>
    </row>
    <row r="27548" ht="13.5" customHeight="1">
      <c r="A27548" t="n">
        <v>700024938</v>
      </c>
      <c r="B27548" t="inlineStr">
        <is>
          <t>У древней дороги вы находите небольшую каменную статую.</t>
        </is>
      </c>
      <c r="C27548" t="inlineStr">
        <is>
          <t>你在古道旁发现一座小石像。</t>
        </is>
      </c>
    </row>
    <row r="27549" ht="13.5" customHeight="1">
      <c r="A27549" t="n">
        <v>700024939</v>
      </c>
      <c r="B27549" t="inlineStr">
        <is>
          <t>Бродячий кот преграждает вам путь, высоко подняв хвост.</t>
        </is>
      </c>
      <c r="C27549" t="inlineStr">
        <is>
          <t>一只流浪猫挡在路中央，尾巴高高竖起。</t>
        </is>
      </c>
    </row>
    <row r="27550" ht="13.5" customHeight="1">
      <c r="A27550" t="n">
        <v>700024940</v>
      </c>
      <c r="B27550" t="inlineStr">
        <is>
          <t>На скале вы замечаете скрытый вход в пещеру.</t>
        </is>
      </c>
      <c r="C27550" t="inlineStr">
        <is>
          <t>你在岩壁上看到一个隐蔽的洞口。</t>
        </is>
      </c>
    </row>
    <row r="27551" ht="13.5" customHeight="1">
      <c r="A27551" t="n">
        <v>700024941</v>
      </c>
      <c r="B27551" t="inlineStr">
        <is>
          <t>Издалека доносится глухой звон колокола.</t>
        </is>
      </c>
      <c r="C27551" t="inlineStr">
        <is>
          <t>一阵低沉的钟声从远处传来。</t>
        </is>
      </c>
    </row>
    <row r="27552" ht="13.5" customHeight="1">
      <c r="A27552" t="n">
        <v>700024942</v>
      </c>
      <c r="B27552" t="inlineStr">
        <is>
          <t>Вы находите старый пергамент, принесенный ветром.</t>
        </is>
      </c>
      <c r="C27552" t="inlineStr">
        <is>
          <t>你发现一张被风吹来的旧羊皮纸。</t>
        </is>
      </c>
    </row>
    <row r="27553" ht="13.5" customHeight="1">
      <c r="A27553" t="n">
        <v>700024943</v>
      </c>
      <c r="B27553" t="inlineStr">
        <is>
          <t>У дороги сидит погруженный в раздумья старик.</t>
        </is>
      </c>
      <c r="C27553" t="inlineStr">
        <is>
          <t>一位老人坐在路边，似乎在沉思。</t>
        </is>
      </c>
    </row>
    <row r="27554" ht="13.5" customHeight="1">
      <c r="A27554" t="n">
        <v>700024944</v>
      </c>
      <c r="B27554" t="inlineStr">
        <is>
          <t>В ночной темноте вы видите вдали мерцающие огоньки.</t>
        </is>
      </c>
      <c r="C27554" t="inlineStr">
        <is>
          <t>你在夜色中看到远处闪烁的光点。</t>
        </is>
      </c>
    </row>
    <row r="27555" ht="13.5" customHeight="1">
      <c r="A27555" t="n">
        <v>700024945</v>
      </c>
      <c r="B27555" t="inlineStr">
        <is>
          <t>Продолжить исследование</t>
        </is>
      </c>
      <c r="C27555" t="inlineStr">
        <is>
          <t>继续探索</t>
        </is>
      </c>
    </row>
    <row r="27556" ht="13.5" customHeight="1">
      <c r="A27556" t="n">
        <v>700024946</v>
      </c>
      <c r="B27556" t="inlineStr">
        <is>
          <t>Во время путешествия с небес нисходит ослепительный свет — вы встречаете ангела.</t>
        </is>
      </c>
      <c r="C27556" t="inlineStr">
        <is>
          <t>在旅途中，一道耀眼的光芒降临，你遇到了天使。</t>
        </is>
      </c>
    </row>
    <row r="27557" ht="13.5" customHeight="1">
      <c r="A27557" t="n">
        <v>700024947</v>
      </c>
      <c r="B27557" t="inlineStr">
        <is>
          <t>Он расправляет крылья и тихо произносит заклинание, направляя вас к освоению нового навыка.</t>
        </is>
      </c>
      <c r="C27557" t="inlineStr">
        <is>
          <t>祂展开羽翼，低声吟诵，指引你掌握一项新的技能。</t>
        </is>
      </c>
    </row>
    <row r="27558" ht="13.5" customHeight="1">
      <c r="A27558" t="n">
        <v>700024948</v>
      </c>
      <c r="B27558" t="inlineStr">
        <is>
          <t>Поговорить</t>
        </is>
      </c>
      <c r="C27558" t="inlineStr">
        <is>
          <t>交谈</t>
        </is>
      </c>
    </row>
    <row r="27559" ht="13.5" customHeight="1">
      <c r="A27559" t="n">
        <v>700024951</v>
      </c>
      <c r="B27559" t="inlineStr">
        <is>
          <t>Он предлагает сделку: обменять вашу силу на более могущественное благословение.</t>
        </is>
      </c>
      <c r="C27559" t="inlineStr">
        <is>
          <t>它向你提出交易，用你的力量交换更强大的祝福</t>
        </is>
      </c>
    </row>
    <row r="27560" ht="13.5" customHeight="1">
      <c r="A27560" t="n">
        <v>700024953</v>
      </c>
      <c r="B27560" t="inlineStr">
        <is>
          <t>У края трясины вы находите светящуюся коробочку со спорами.</t>
        </is>
      </c>
      <c r="C27560" t="inlineStr">
        <is>
          <t>泥潭边发现一个发光的孢子囊</t>
        </is>
      </c>
    </row>
    <row r="27561" ht="13.5" customHeight="1">
      <c r="A27561" t="n">
        <v>700024954</v>
      </c>
      <c r="B27561" t="inlineStr">
        <is>
          <t>Коснуться</t>
        </is>
      </c>
      <c r="C27561" t="inlineStr">
        <is>
          <t>触碰</t>
        </is>
      </c>
    </row>
    <row r="27562" ht="13.5" customHeight="1">
      <c r="A27562" t="n">
        <v>700024955</v>
      </c>
      <c r="B27562" t="inlineStr">
        <is>
          <t>Восстановление ОЗ</t>
        </is>
      </c>
      <c r="C27562" t="inlineStr">
        <is>
          <t>回复生命</t>
        </is>
      </c>
    </row>
    <row r="27563" ht="13.5" customHeight="1">
      <c r="A27563" t="n">
        <v>700024956</v>
      </c>
      <c r="B27563" t="inlineStr">
        <is>
          <t>Увеличение замедления</t>
        </is>
      </c>
      <c r="C27563" t="inlineStr">
        <is>
          <t>增加减速</t>
        </is>
      </c>
    </row>
    <row r="27564" ht="13.5" customHeight="1">
      <c r="A27564" t="n">
        <v>700024957</v>
      </c>
      <c r="B27564" t="inlineStr">
        <is>
          <t>Увеличение крита</t>
        </is>
      </c>
      <c r="C27564" t="inlineStr">
        <is>
          <t>增加暴击</t>
        </is>
      </c>
    </row>
    <row r="27565" ht="13.5" customHeight="1">
      <c r="A27565" t="n">
        <v>700024958</v>
      </c>
      <c r="B27565" t="inlineStr">
        <is>
          <t>Увеличение контратаки</t>
        </is>
      </c>
      <c r="C27565" t="inlineStr">
        <is>
          <t>增加反击</t>
        </is>
      </c>
    </row>
    <row r="27566" ht="13.5" customHeight="1">
      <c r="A27566" t="n">
        <v>700024959</v>
      </c>
      <c r="B27566" t="inlineStr">
        <is>
          <t>Увеличение комбо</t>
        </is>
      </c>
      <c r="C27566" t="inlineStr">
        <is>
          <t>增加连击</t>
        </is>
      </c>
    </row>
    <row r="27567" ht="13.5" customHeight="1">
      <c r="A27567" t="n">
        <v>700024960</v>
      </c>
      <c r="B27567" t="inlineStr">
        <is>
          <t>Увеличение обыч. АТК</t>
        </is>
      </c>
      <c r="C27567" t="inlineStr">
        <is>
          <t>增加普攻</t>
        </is>
      </c>
    </row>
    <row r="27568" ht="13.5" customHeight="1">
      <c r="A27568" t="n">
        <v>700024961</v>
      </c>
      <c r="B27568" t="inlineStr">
        <is>
          <t>Увеличение урона партнеров</t>
        </is>
      </c>
      <c r="C27568" t="inlineStr">
        <is>
          <t>增加伴伤</t>
        </is>
      </c>
    </row>
    <row r="27569" ht="13.5" customHeight="1">
      <c r="A27569" t="n">
        <v>700024962</v>
      </c>
      <c r="B27569" t="inlineStr">
        <is>
          <t>Увеличение скорости восстановления</t>
        </is>
      </c>
      <c r="C27569" t="inlineStr">
        <is>
          <t>增加回速</t>
        </is>
      </c>
    </row>
    <row r="27570" ht="13.5" customHeight="1">
      <c r="A27570" t="n">
        <v>700024963</v>
      </c>
      <c r="B27570" t="inlineStr">
        <is>
          <t>Увеличение урона</t>
        </is>
      </c>
      <c r="C27570" t="inlineStr">
        <is>
          <t>增加伤害</t>
        </is>
      </c>
    </row>
    <row r="27571" ht="13.5" customHeight="1">
      <c r="A27571" t="n">
        <v>700024964</v>
      </c>
      <c r="B27571" t="inlineStr">
        <is>
          <t>Уменьшение скорости восстановления</t>
        </is>
      </c>
      <c r="C27571" t="inlineStr">
        <is>
          <t>降低回速</t>
        </is>
      </c>
    </row>
    <row r="27572" ht="13.5" customHeight="1">
      <c r="A27572" t="n">
        <v>700024965</v>
      </c>
      <c r="B27572" t="inlineStr">
        <is>
          <t>Увеличение обзора</t>
        </is>
      </c>
      <c r="C27572" t="inlineStr">
        <is>
          <t>增加视距</t>
        </is>
      </c>
    </row>
    <row r="27573" ht="13.5" customHeight="1">
      <c r="A27573" t="n">
        <v>700024966</v>
      </c>
      <c r="B27573" t="inlineStr">
        <is>
          <t>Уменьшение урона контратаки</t>
        </is>
      </c>
      <c r="C27573" t="inlineStr">
        <is>
          <t>降低反伤</t>
        </is>
      </c>
    </row>
    <row r="27574" ht="13.5" customHeight="1">
      <c r="A27574" t="n">
        <v>700024967</v>
      </c>
      <c r="B27574" t="inlineStr">
        <is>
          <t>Уменьшение комбо</t>
        </is>
      </c>
      <c r="C27574" t="inlineStr">
        <is>
          <t>降低连击</t>
        </is>
      </c>
    </row>
    <row r="27575" ht="13.5" customHeight="1">
      <c r="A27575" t="n">
        <v>700024968</v>
      </c>
      <c r="B27575" t="inlineStr">
        <is>
          <t>Увеличение силы атаки</t>
        </is>
      </c>
      <c r="C27575" t="inlineStr">
        <is>
          <t>增加攻力</t>
        </is>
      </c>
    </row>
    <row r="27576" ht="13.5" customHeight="1">
      <c r="A27576" t="n">
        <v>700024969</v>
      </c>
      <c r="B27576" t="inlineStr">
        <is>
          <t>Увеличение урона контратаки</t>
        </is>
      </c>
      <c r="C27576" t="inlineStr">
        <is>
          <t>增加反伤</t>
        </is>
      </c>
    </row>
    <row r="27577" ht="13.5" customHeight="1">
      <c r="A27577" t="n">
        <v>700024971</v>
      </c>
      <c r="B27577" t="inlineStr">
        <is>
          <t>Активация ОЗ</t>
        </is>
      </c>
      <c r="C27577" t="inlineStr">
        <is>
          <t>血量触发</t>
        </is>
      </c>
    </row>
    <row r="27578" ht="13.5" customHeight="1">
      <c r="A27578" t="n">
        <v>700024972</v>
      </c>
      <c r="B27578" t="inlineStr">
        <is>
          <t>Вы заключили договор с демоном. Потеряно: ##1. Изучено: ##2.</t>
        </is>
      </c>
      <c r="C27578" t="inlineStr">
        <is>
          <t>你与恶魔签订了契约，损失##1，学会了##2</t>
        </is>
      </c>
    </row>
    <row r="27579" ht="13.5" customHeight="1">
      <c r="A27579" t="n">
        <v>700024973</v>
      </c>
      <c r="B27579" t="inlineStr">
        <is>
          <t>Вами изучено: ##1, ##2</t>
        </is>
      </c>
      <c r="C27579" t="inlineStr">
        <is>
          <t>你学会了##1，##2</t>
        </is>
      </c>
    </row>
    <row r="27580" ht="13.5" customHeight="1">
      <c r="A27580" t="n">
        <v>700024974</v>
      </c>
      <c r="B27580" t="inlineStr">
        <is>
          <t>Коснуться</t>
        </is>
      </c>
      <c r="C27580" t="inlineStr">
        <is>
          <t>触摸</t>
        </is>
      </c>
    </row>
    <row r="27581" ht="13.5" customHeight="1">
      <c r="A27581" t="n">
        <v>700024975</v>
      </c>
      <c r="B27581" t="inlineStr">
        <is>
          <t>Подобрать</t>
        </is>
      </c>
      <c r="C27581" t="inlineStr">
        <is>
          <t>拾取</t>
        </is>
      </c>
    </row>
    <row r="27582" ht="13.5" customHeight="1">
      <c r="A27582" t="n">
        <v>700024976</v>
      </c>
      <c r="B27582" t="inlineStr">
        <is>
          <t>Налево</t>
        </is>
      </c>
      <c r="C27582" t="inlineStr">
        <is>
          <t>左边</t>
        </is>
      </c>
    </row>
    <row r="27583" ht="13.5" customHeight="1">
      <c r="A27583" t="n">
        <v>700024977</v>
      </c>
      <c r="B27583" t="inlineStr">
        <is>
          <t>Направо</t>
        </is>
      </c>
      <c r="C27583" t="inlineStr">
        <is>
          <t>右边</t>
        </is>
      </c>
    </row>
    <row r="27584" ht="13.5" customHeight="1">
      <c r="A27584" t="n">
        <v>700024978</v>
      </c>
      <c r="B27584" t="inlineStr">
        <is>
          <t>Пойти налево</t>
        </is>
      </c>
      <c r="C27584" t="inlineStr">
        <is>
          <t>走左边</t>
        </is>
      </c>
    </row>
    <row r="27585" ht="13.5" customHeight="1">
      <c r="A27585" t="n">
        <v>700024979</v>
      </c>
      <c r="B27585" t="inlineStr">
        <is>
          <t>Вам повезло — за туманом ничего не оказалось.</t>
        </is>
      </c>
      <c r="C27585" t="inlineStr">
        <is>
          <t>幸运离开，迷雾之后什么都没有。</t>
        </is>
      </c>
    </row>
    <row r="27586" ht="13.5" customHeight="1">
      <c r="A27586" t="n">
        <v>700024980</v>
      </c>
      <c r="B27586" t="inlineStr">
        <is>
          <t>Пойти направо</t>
        </is>
      </c>
      <c r="C27586" t="inlineStr">
        <is>
          <t>走右边</t>
        </is>
      </c>
    </row>
    <row r="27587" ht="13.5" customHeight="1">
      <c r="A27587" t="n">
        <v>700024981</v>
      </c>
      <c r="B27587" t="inlineStr">
        <is>
          <t>Вы напугали сами себя — это всего лишь следы, оставленные местными жителями.</t>
        </is>
      </c>
      <c r="C27587" t="inlineStr">
        <is>
          <t>自己吓自己，原来是土著留下的脚印。</t>
        </is>
      </c>
    </row>
    <row r="27588" ht="13.5" customHeight="1">
      <c r="A27588" t="n">
        <v>700024982</v>
      </c>
      <c r="B27588" t="inlineStr">
        <is>
          <t>Сразиться</t>
        </is>
      </c>
      <c r="C27588" t="inlineStr">
        <is>
          <t>奋力一战</t>
        </is>
      </c>
    </row>
    <row r="27589" ht="13.5" customHeight="1">
      <c r="A27589" t="n">
        <v>700024983</v>
      </c>
      <c r="B27589" t="inlineStr">
        <is>
          <t>Вы набрались смелости и вступили в бой. Получив легкие ранения, вы успешно прорвались.</t>
        </is>
      </c>
      <c r="C27589" t="inlineStr">
        <is>
          <t>你鼓起勇气迎战，虽受轻伤但成功突围。</t>
        </is>
      </c>
    </row>
    <row r="27590" ht="13.5" customHeight="1">
      <c r="A27590" t="n">
        <v>700024984</v>
      </c>
      <c r="B27590" t="inlineStr">
        <is>
          <t>Раз, два, три — прыжок</t>
        </is>
      </c>
      <c r="C27590" t="inlineStr">
        <is>
          <t>一二三跳</t>
        </is>
      </c>
    </row>
    <row r="27591" ht="13.5" customHeight="1">
      <c r="A27591" t="n">
        <v>700024985</v>
      </c>
      <c r="B27591" t="inlineStr">
        <is>
          <t>Вы прыгаете в воду, и вас уносит. К счастью, вам удается выбраться на берег ниже по течению.</t>
        </is>
      </c>
      <c r="C27591" t="inlineStr">
        <is>
          <t>你纵身跃入水中，被急流冲走，但幸运地漂到了下游岸边。</t>
        </is>
      </c>
    </row>
    <row r="27592" ht="13.5" customHeight="1">
      <c r="A27592" t="n">
        <v>700024986</v>
      </c>
      <c r="B27592" t="inlineStr">
        <is>
          <t>Толкнуть левую дверь</t>
        </is>
      </c>
      <c r="C27592" t="inlineStr">
        <is>
          <t>推开左门</t>
        </is>
      </c>
    </row>
    <row r="27593" ht="13.5" customHeight="1">
      <c r="A27593" t="n">
        <v>700024987</v>
      </c>
      <c r="B27593" t="inlineStr">
        <is>
          <t>Оказалось, свет отражался от осколков зеркала. Здесь ничего нет.</t>
        </is>
      </c>
      <c r="C27593" t="inlineStr">
        <is>
          <t>光线来自反射的碎镜，什么都没有。</t>
        </is>
      </c>
    </row>
    <row r="27594" ht="13.5" customHeight="1">
      <c r="A27594" t="n">
        <v>700024988</v>
      </c>
      <c r="B27594" t="inlineStr">
        <is>
          <t>Войти в правый проход</t>
        </is>
      </c>
      <c r="C27594" t="inlineStr">
        <is>
          <t>进入右道</t>
        </is>
      </c>
    </row>
    <row r="27595" ht="13.5" customHeight="1">
      <c r="A27595" t="n">
        <v>700024989</v>
      </c>
      <c r="B27595" t="inlineStr">
        <is>
          <t>В темноте пряталась раненая летучая мышь. Она сильно вас напугала.</t>
        </is>
      </c>
      <c r="C27595" t="inlineStr">
        <is>
          <t>黑暗中藏着一只受伤的蝙蝠，吓了你一跳。</t>
        </is>
      </c>
    </row>
    <row r="27596" ht="13.5" customHeight="1">
      <c r="A27596" t="n">
        <v>700024990</v>
      </c>
      <c r="B27596" t="inlineStr">
        <is>
          <t>Сорвать плоды</t>
        </is>
      </c>
      <c r="C27596" t="inlineStr">
        <is>
          <t>采摘果实</t>
        </is>
      </c>
    </row>
    <row r="27597" ht="13.5" customHeight="1">
      <c r="A27597" t="n">
        <v>700024991</v>
      </c>
      <c r="B27597" t="inlineStr">
        <is>
          <t>Сок плодов оказался сладким и восстановил немного сил.</t>
        </is>
      </c>
      <c r="C27597" t="inlineStr">
        <is>
          <t>果实汁液香甜，恢复了一点体力。</t>
        </is>
      </c>
    </row>
    <row r="27598" ht="13.5" customHeight="1">
      <c r="A27598" t="n">
        <v>700024992</v>
      </c>
      <c r="B27598" t="inlineStr">
        <is>
          <t>Уйти от дерева</t>
        </is>
      </c>
      <c r="C27598" t="inlineStr">
        <is>
          <t>离开树下</t>
        </is>
      </c>
    </row>
    <row r="27599" ht="13.5" customHeight="1">
      <c r="A27599" t="n">
        <v>700024993</v>
      </c>
      <c r="B27599" t="inlineStr">
        <is>
          <t>Легкий ветер шелестит листвой.</t>
        </is>
      </c>
      <c r="C27599" t="inlineStr">
        <is>
          <t>微风拂过，树叶沙沙作响。</t>
        </is>
      </c>
    </row>
    <row r="27600" ht="13.5" customHeight="1">
      <c r="A27600" t="n">
        <v>700024994</v>
      </c>
      <c r="B27600" t="inlineStr">
        <is>
          <t>Открыть сундук</t>
        </is>
      </c>
      <c r="C27600" t="inlineStr">
        <is>
          <t>打开宝箱</t>
        </is>
      </c>
    </row>
    <row r="27601" ht="13.5" customHeight="1">
      <c r="A27601" t="n">
        <v>700024995</v>
      </c>
      <c r="B27601" t="inlineStr">
        <is>
          <t>Внутри вы находите несколько старых монет.</t>
        </is>
      </c>
      <c r="C27601" t="inlineStr">
        <is>
          <t>里面有几枚旧硬币。</t>
        </is>
      </c>
    </row>
    <row r="27602" ht="13.5" customHeight="1">
      <c r="A27602" t="n">
        <v>700024996</v>
      </c>
      <c r="B27602" t="inlineStr">
        <is>
          <t>Уйти отсюда</t>
        </is>
      </c>
      <c r="C27602" t="inlineStr">
        <is>
          <t>离开这里</t>
        </is>
      </c>
    </row>
    <row r="27603" ht="13.5" customHeight="1">
      <c r="A27603" t="n">
        <v>700024997</v>
      </c>
      <c r="B27603" t="inlineStr">
        <is>
          <t>Вы слышите, как крышка сундука тихо закрывается.</t>
        </is>
      </c>
      <c r="C27603" t="inlineStr">
        <is>
          <t>你听见宝箱盖轻轻合上。</t>
        </is>
      </c>
    </row>
    <row r="27604" ht="13.5" customHeight="1">
      <c r="A27604" t="n">
        <v>700024998</v>
      </c>
      <c r="B27604" t="inlineStr">
        <is>
          <t>Достать деревянный ящик</t>
        </is>
      </c>
      <c r="C27604" t="inlineStr">
        <is>
          <t>捞起木盒</t>
        </is>
      </c>
    </row>
    <row r="27605" ht="13.5" customHeight="1">
      <c r="A27605" t="n">
        <v>700024999</v>
      </c>
      <c r="B27605" t="inlineStr">
        <is>
          <t>Внутри деревянного ящика лежит размытая карта.</t>
        </is>
      </c>
      <c r="C27605" t="inlineStr">
        <is>
          <t>木盒里装着一张模糊的地图。</t>
        </is>
      </c>
    </row>
    <row r="27606" ht="13.5" customHeight="1">
      <c r="A27606" t="n">
        <v>700025000</v>
      </c>
      <c r="B27606" t="inlineStr">
        <is>
          <t>Дать уплыть</t>
        </is>
      </c>
      <c r="C27606" t="inlineStr">
        <is>
          <t>任其漂走</t>
        </is>
      </c>
    </row>
    <row r="27607" ht="13.5" customHeight="1">
      <c r="A27607" t="n">
        <v>700025001</v>
      </c>
      <c r="B27607" t="inlineStr">
        <is>
          <t>Деревянный ящик уносит течением, и он исчезает из виду.</t>
        </is>
      </c>
      <c r="C27607" t="inlineStr">
        <is>
          <t>木盒顺流远去，消失在视线中。</t>
        </is>
      </c>
    </row>
    <row r="27608" ht="13.5" customHeight="1">
      <c r="A27608" t="n">
        <v>700025002</v>
      </c>
      <c r="B27608" t="inlineStr">
        <is>
          <t>Поздороваться</t>
        </is>
      </c>
      <c r="C27608" t="inlineStr">
        <is>
          <t>打招呼</t>
        </is>
      </c>
    </row>
    <row r="27609" ht="13.5" customHeight="1">
      <c r="A27609" t="n">
        <v>700025003</v>
      </c>
      <c r="B27609" t="inlineStr">
        <is>
          <t>Путник дарит вам немного провизии.</t>
        </is>
      </c>
      <c r="C27609" t="inlineStr">
        <is>
          <t>旅人赠你一块干粮。</t>
        </is>
      </c>
    </row>
    <row r="27610" ht="13.5" customHeight="1">
      <c r="A27610" t="n">
        <v>700025004</v>
      </c>
      <c r="B27610" t="inlineStr">
        <is>
          <t>Молча уйти</t>
        </is>
      </c>
      <c r="C27610" t="inlineStr">
        <is>
          <t>默默离开</t>
        </is>
      </c>
    </row>
    <row r="27611" ht="13.5" customHeight="1">
      <c r="A27611" t="n">
        <v>700025005</v>
      </c>
      <c r="B27611" t="inlineStr">
        <is>
          <t>Путник кивает и продолжает путь.</t>
        </is>
      </c>
      <c r="C27611" t="inlineStr">
        <is>
          <t>旅人点头致意，继续前行。</t>
        </is>
      </c>
    </row>
    <row r="27612" ht="13.5" customHeight="1">
      <c r="A27612" t="n">
        <v>700025006</v>
      </c>
      <c r="B27612" t="inlineStr">
        <is>
          <t>Поднять амулет</t>
        </is>
      </c>
      <c r="C27612" t="inlineStr">
        <is>
          <t>拾起符咒</t>
        </is>
      </c>
    </row>
    <row r="27613" ht="13.5" customHeight="1">
      <c r="A27613" t="n">
        <v>700025007</v>
      </c>
      <c r="B27613" t="inlineStr">
        <is>
          <t>Амулет слабо светится — теплая энергия наполняет вашу ладонь.</t>
        </is>
      </c>
      <c r="C27613" t="inlineStr">
        <is>
          <t>符咒微微发光，温热的力量流入掌心。</t>
        </is>
      </c>
    </row>
    <row r="27614" ht="13.5" customHeight="1">
      <c r="A27614" t="n">
        <v>700025008</v>
      </c>
      <c r="B27614" t="inlineStr">
        <is>
          <t>Проигнорировать</t>
        </is>
      </c>
      <c r="C27614" t="inlineStr">
        <is>
          <t>不去理会</t>
        </is>
      </c>
    </row>
    <row r="27615" ht="13.5" customHeight="1">
      <c r="A27615" t="n">
        <v>700025009</v>
      </c>
      <c r="B27615" t="inlineStr">
        <is>
          <t>Ветер вновь засыпает амулет землей.</t>
        </is>
      </c>
      <c r="C27615" t="inlineStr">
        <is>
          <t>风将符咒再次掩埋。</t>
        </is>
      </c>
    </row>
    <row r="27616" ht="13.5" customHeight="1">
      <c r="A27616" t="n">
        <v>700025010</v>
      </c>
      <c r="B27616" t="inlineStr">
        <is>
          <t>Осмотреть пепел</t>
        </is>
      </c>
      <c r="C27616" t="inlineStr">
        <is>
          <t>搜查灰烬</t>
        </is>
      </c>
    </row>
    <row r="27617" ht="13.5" customHeight="1">
      <c r="A27617" t="n">
        <v>700025011</v>
      </c>
      <c r="B27617" t="inlineStr">
        <is>
          <t>Вы находите кусочек не до конца сгоревшего угля.</t>
        </is>
      </c>
      <c r="C27617" t="inlineStr">
        <is>
          <t>找到一枚未燃尽的木炭。</t>
        </is>
      </c>
    </row>
    <row r="27618" ht="13.5" customHeight="1">
      <c r="A27618" t="n">
        <v>700025012</v>
      </c>
      <c r="B27618" t="inlineStr">
        <is>
          <t>Продолжить путь</t>
        </is>
      </c>
      <c r="C27618" t="inlineStr">
        <is>
          <t>继续前行</t>
        </is>
      </c>
    </row>
    <row r="27619" ht="13.5" customHeight="1">
      <c r="A27619" t="n">
        <v>700025013</v>
      </c>
      <c r="B27619" t="inlineStr">
        <is>
          <t>Остатки тепла медленно исчезают под вашими ногами.</t>
        </is>
      </c>
      <c r="C27619" t="inlineStr">
        <is>
          <t>你感到一丝余温从脚下散去。</t>
        </is>
      </c>
    </row>
    <row r="27620" ht="13.5" customHeight="1">
      <c r="A27620" t="n">
        <v>700025014</v>
      </c>
      <c r="B27620" t="inlineStr">
        <is>
          <t>Подойти и осмотреть</t>
        </is>
      </c>
      <c r="C27620" t="inlineStr">
        <is>
          <t>靠近观察</t>
        </is>
      </c>
    </row>
    <row r="27621" ht="13.5" customHeight="1">
      <c r="A27621" t="n">
        <v>700025015</v>
      </c>
      <c r="B27621" t="inlineStr">
        <is>
          <t>Фея оставила немного мерцающей пыльцы.</t>
        </is>
      </c>
      <c r="C27621" t="inlineStr">
        <is>
          <t>精灵留下了一点闪光的粉末。</t>
        </is>
      </c>
    </row>
    <row r="27622" ht="13.5" customHeight="1">
      <c r="A27622" t="n">
        <v>700025016</v>
      </c>
      <c r="B27622" t="inlineStr">
        <is>
          <t>Наблюдать издалека</t>
        </is>
      </c>
      <c r="C27622" t="inlineStr">
        <is>
          <t>远远观望</t>
        </is>
      </c>
    </row>
    <row r="27623" ht="13.5" customHeight="1">
      <c r="A27623" t="n">
        <v>700025017</v>
      </c>
      <c r="B27623" t="inlineStr">
        <is>
          <t>Фея быстро улетает, не оставив и следа.</t>
        </is>
      </c>
      <c r="C27623" t="inlineStr">
        <is>
          <t>精灵很快飞走，踪影不见。</t>
        </is>
      </c>
    </row>
    <row r="27624" ht="13.5" customHeight="1">
      <c r="A27624" t="n">
        <v>700025018</v>
      </c>
      <c r="B27624" t="inlineStr">
        <is>
          <t>Внимательно прочитать</t>
        </is>
      </c>
      <c r="C27624" t="inlineStr">
        <is>
          <t>仔细阅读</t>
        </is>
      </c>
    </row>
    <row r="27625" ht="13.5" customHeight="1">
      <c r="A27625" t="n">
        <v>700025019</v>
      </c>
      <c r="B27625" t="inlineStr">
        <is>
          <t>Кажется, вы поняли скрытое в тексте предупреждение.</t>
        </is>
      </c>
      <c r="C27625" t="inlineStr">
        <is>
          <t>你似乎理解了其中的警示。</t>
        </is>
      </c>
    </row>
    <row r="27626" ht="13.5" customHeight="1">
      <c r="A27626" t="n">
        <v>700025020</v>
      </c>
      <c r="B27626" t="inlineStr">
        <is>
          <t>Смахнуть пыль</t>
        </is>
      </c>
      <c r="C27626" t="inlineStr">
        <is>
          <t>拍下灰尘</t>
        </is>
      </c>
    </row>
    <row r="27627" ht="13.5" customHeight="1">
      <c r="A27627" t="n">
        <v>700025021</v>
      </c>
      <c r="B27627" t="inlineStr">
        <is>
          <t>На поверхности стелы проявляются новые символы.</t>
        </is>
      </c>
      <c r="C27627" t="inlineStr">
        <is>
          <t>石碑表面出现新的符号。</t>
        </is>
      </c>
    </row>
    <row r="27628" ht="13.5" customHeight="1">
      <c r="A27628" t="n">
        <v>700025022</v>
      </c>
      <c r="B27628" t="inlineStr">
        <is>
          <t>Заглянуть внутрь</t>
        </is>
      </c>
      <c r="C27628" t="inlineStr">
        <is>
          <t>向里张望</t>
        </is>
      </c>
    </row>
    <row r="27629" ht="13.5" customHeight="1">
      <c r="A27629" t="n">
        <v>700025023</v>
      </c>
      <c r="B27629" t="inlineStr">
        <is>
          <t>Со дна колодца доносится эхо — похоже, там пусто.</t>
        </is>
      </c>
      <c r="C27629" t="inlineStr">
        <is>
          <t>井底传来回声，似乎有空洞。</t>
        </is>
      </c>
    </row>
    <row r="27630" ht="13.5" customHeight="1">
      <c r="A27630" t="n">
        <v>700025024</v>
      </c>
      <c r="B27630" t="inlineStr">
        <is>
          <t>Бросить камешек</t>
        </is>
      </c>
      <c r="C27630" t="inlineStr">
        <is>
          <t>投下一块石子</t>
        </is>
      </c>
    </row>
    <row r="27631" ht="13.5" customHeight="1">
      <c r="A27631" t="n">
        <v>700025025</v>
      </c>
      <c r="B27631" t="inlineStr">
        <is>
          <t>Раздается всплеск воды, но ничего не происходит.</t>
        </is>
      </c>
      <c r="C27631" t="inlineStr">
        <is>
          <t>水声回荡，什么也没发生。</t>
        </is>
      </c>
    </row>
    <row r="27632" ht="13.5" customHeight="1">
      <c r="A27632" t="n">
        <v>700025026</v>
      </c>
      <c r="B27632" t="inlineStr">
        <is>
          <t>Подойти ближе</t>
        </is>
      </c>
      <c r="C27632" t="inlineStr">
        <is>
          <t>向它靠近</t>
        </is>
      </c>
    </row>
    <row r="27633" ht="13.5" customHeight="1">
      <c r="A27633" t="n">
        <v>700025027</v>
      </c>
      <c r="B27633" t="inlineStr">
        <is>
          <t>Ворона вспархивает, оставляя блестящую безделушку.</t>
        </is>
      </c>
      <c r="C27633" t="inlineStr">
        <is>
          <t>乌鸦惊飞，留下那枚亮片。</t>
        </is>
      </c>
    </row>
    <row r="27634" ht="13.5" customHeight="1">
      <c r="A27634" t="n">
        <v>700025028</v>
      </c>
      <c r="B27634" t="inlineStr">
        <is>
          <t>Не обращать внимания</t>
        </is>
      </c>
      <c r="C27634" t="inlineStr">
        <is>
          <t>无视它</t>
        </is>
      </c>
    </row>
    <row r="27635" ht="13.5" customHeight="1">
      <c r="A27635" t="n">
        <v>700025029</v>
      </c>
      <c r="B27635" t="inlineStr">
        <is>
          <t>Ворона пару раз хрипло каркает и улетает.</t>
        </is>
      </c>
      <c r="C27635" t="inlineStr">
        <is>
          <t>乌鸦发出几声低鸣后飞走。</t>
        </is>
      </c>
    </row>
    <row r="27636" ht="13.5" customHeight="1">
      <c r="A27636" t="n">
        <v>700025030</v>
      </c>
      <c r="B27636" t="inlineStr">
        <is>
          <t>Окунуть руку в воду</t>
        </is>
      </c>
      <c r="C27636" t="inlineStr">
        <is>
          <t>探入湖水</t>
        </is>
      </c>
    </row>
    <row r="27637" ht="13.5" customHeight="1">
      <c r="A27637" t="n">
        <v>700025031</v>
      </c>
      <c r="B27637" t="inlineStr">
        <is>
          <t>Ледяной холод обжигает руку, и вы быстро ее одергиваете.</t>
        </is>
      </c>
      <c r="C27637" t="inlineStr">
        <is>
          <t>湖水冰冷刺骨，你迅速收回手。</t>
        </is>
      </c>
    </row>
    <row r="27638" ht="13.5" customHeight="1">
      <c r="A27638" t="n">
        <v>700025032</v>
      </c>
      <c r="B27638" t="inlineStr">
        <is>
          <t>Обойти озеро</t>
        </is>
      </c>
      <c r="C27638" t="inlineStr">
        <is>
          <t>环湖查看</t>
        </is>
      </c>
    </row>
    <row r="27639" ht="13.5" customHeight="1">
      <c r="A27639" t="n">
        <v>700025033</v>
      </c>
      <c r="B27639" t="inlineStr">
        <is>
          <t>Вы находите несколько разбросанных раковин.</t>
        </is>
      </c>
      <c r="C27639" t="inlineStr">
        <is>
          <t>发现几枚散落的贝壳。</t>
        </is>
      </c>
    </row>
    <row r="27640" ht="13.5" customHeight="1">
      <c r="A27640" t="n">
        <v>700025034</v>
      </c>
      <c r="B27640" t="inlineStr">
        <is>
          <t>Пойти на запах</t>
        </is>
      </c>
      <c r="C27640" t="inlineStr">
        <is>
          <t>顺着气味前进</t>
        </is>
      </c>
    </row>
    <row r="27641" ht="13.5" customHeight="1">
      <c r="A27641" t="n">
        <v>700025035</v>
      </c>
      <c r="B27641" t="inlineStr">
        <is>
          <t>Вы находите редкое растение.</t>
        </is>
      </c>
      <c r="C27641" t="inlineStr">
        <is>
          <t>找到一株罕见的花草。</t>
        </is>
      </c>
    </row>
    <row r="27642" ht="13.5" customHeight="1">
      <c r="A27642" t="n">
        <v>700025036</v>
      </c>
      <c r="B27642" t="inlineStr">
        <is>
          <t>Прикрыть рот и нос и уйти</t>
        </is>
      </c>
      <c r="C27642" t="inlineStr">
        <is>
          <t>捂住口鼻离开</t>
        </is>
      </c>
    </row>
    <row r="27643" ht="13.5" customHeight="1">
      <c r="A27643" t="n">
        <v>700025037</v>
      </c>
      <c r="B27643" t="inlineStr">
        <is>
          <t>Запах постепенно рассеивается, воздух снова становится свежим.</t>
        </is>
      </c>
      <c r="C27643" t="inlineStr">
        <is>
          <t>香气渐淡，空气重新清新。</t>
        </is>
      </c>
    </row>
    <row r="27644" ht="13.5" customHeight="1">
      <c r="A27644" t="n">
        <v>700025038</v>
      </c>
      <c r="B27644" t="inlineStr">
        <is>
          <t>Слегка коснуться</t>
        </is>
      </c>
      <c r="C27644" t="inlineStr">
        <is>
          <t>轻轻触摸</t>
        </is>
      </c>
    </row>
    <row r="27645" ht="13.5" customHeight="1">
      <c r="A27645" t="n">
        <v>700025039</v>
      </c>
      <c r="B27645" t="inlineStr">
        <is>
          <t>В глазах статуи мелькает слабый свет.</t>
        </is>
      </c>
      <c r="C27645" t="inlineStr">
        <is>
          <t>石像眼中闪过微光。</t>
        </is>
      </c>
    </row>
    <row r="27646" ht="13.5" customHeight="1">
      <c r="A27646" t="n">
        <v>700025040</v>
      </c>
      <c r="B27646" t="inlineStr">
        <is>
          <t>Молча помолиться</t>
        </is>
      </c>
      <c r="C27646" t="inlineStr">
        <is>
          <t>默默祈祷</t>
        </is>
      </c>
    </row>
    <row r="27647" ht="13.5" customHeight="1">
      <c r="A27647" t="n">
        <v>700025041</v>
      </c>
      <c r="B27647" t="inlineStr">
        <is>
          <t>Порыв ветра будто отвечает на вашу молитву.</t>
        </is>
      </c>
      <c r="C27647" t="inlineStr">
        <is>
          <t>一阵微风拂过，似乎得到了回应。</t>
        </is>
      </c>
    </row>
    <row r="27648" ht="13.5" customHeight="1">
      <c r="A27648" t="n">
        <v>700025042</v>
      </c>
      <c r="B27648" t="inlineStr">
        <is>
          <t>Протянуть руку и погладить</t>
        </is>
      </c>
      <c r="C27648" t="inlineStr">
        <is>
          <t>伸手抚摸</t>
        </is>
      </c>
    </row>
    <row r="27649" ht="13.5" customHeight="1">
      <c r="A27649" t="n">
        <v>700025043</v>
      </c>
      <c r="B27649" t="inlineStr">
        <is>
          <t>Кот довольно урчит.</t>
        </is>
      </c>
      <c r="C27649" t="inlineStr">
        <is>
          <t>猫满意地呼噜一声。</t>
        </is>
      </c>
    </row>
    <row r="27650" ht="13.5" customHeight="1">
      <c r="A27650" t="n">
        <v>700025044</v>
      </c>
      <c r="B27650" t="inlineStr">
        <is>
          <t>Обойти стороной</t>
        </is>
      </c>
      <c r="C27650" t="inlineStr">
        <is>
          <t>绕道而行</t>
        </is>
      </c>
    </row>
    <row r="27651" ht="13.5" customHeight="1">
      <c r="A27651" t="n">
        <v>700025045</v>
      </c>
      <c r="B27651" t="inlineStr">
        <is>
          <t>Кот провожает вас взглядом.</t>
        </is>
      </c>
      <c r="C27651" t="inlineStr">
        <is>
          <t>猫目送你离开。</t>
        </is>
      </c>
    </row>
    <row r="27652" ht="13.5" customHeight="1">
      <c r="A27652" t="n">
        <v>700025046</v>
      </c>
      <c r="B27652" t="inlineStr">
        <is>
          <t>Войти в пещеру</t>
        </is>
      </c>
      <c r="C27652" t="inlineStr">
        <is>
          <t>进入洞中</t>
        </is>
      </c>
    </row>
    <row r="27653" ht="13.5" customHeight="1">
      <c r="A27653" t="n">
        <v>700025047</v>
      </c>
      <c r="B27653" t="inlineStr">
        <is>
          <t>В пещере вы находите несколько древних монет.</t>
        </is>
      </c>
      <c r="C27653" t="inlineStr">
        <is>
          <t>洞内藏着几枚古老的硬币。</t>
        </is>
      </c>
    </row>
    <row r="27654" ht="13.5" customHeight="1">
      <c r="A27654" t="n">
        <v>700025048</v>
      </c>
      <c r="B27654" t="inlineStr">
        <is>
          <t>Остаться снаружи</t>
        </is>
      </c>
      <c r="C27654" t="inlineStr">
        <is>
          <t>留在外面</t>
        </is>
      </c>
    </row>
    <row r="27655" ht="13.5" customHeight="1">
      <c r="A27655" t="n">
        <v>700025049</v>
      </c>
      <c r="B27655" t="inlineStr">
        <is>
          <t>Из входа в пещеру тянет прохладным ветром.</t>
        </is>
      </c>
      <c r="C27655" t="inlineStr">
        <is>
          <t>洞口传来阵阵凉风。</t>
        </is>
      </c>
    </row>
    <row r="27656" ht="13.5" customHeight="1">
      <c r="A27656" t="n">
        <v>700025050</v>
      </c>
      <c r="B27656" t="inlineStr">
        <is>
          <t>Пойти на звук</t>
        </is>
      </c>
      <c r="C27656" t="inlineStr">
        <is>
          <t>朝声音方向走去</t>
        </is>
      </c>
    </row>
    <row r="27657" ht="13.5" customHeight="1">
      <c r="A27657" t="n">
        <v>700025051</v>
      </c>
      <c r="B27657" t="inlineStr">
        <is>
          <t>Вы находите разрушенную колокольню.</t>
        </is>
      </c>
      <c r="C27657" t="inlineStr">
        <is>
          <t>你找到一座破碎的钟塔。</t>
        </is>
      </c>
    </row>
    <row r="27658" ht="13.5" customHeight="1">
      <c r="A27658" t="n">
        <v>700025052</v>
      </c>
      <c r="B27658" t="inlineStr">
        <is>
          <t>Остаться на месте</t>
        </is>
      </c>
      <c r="C27658" t="inlineStr">
        <is>
          <t>留在原地</t>
        </is>
      </c>
    </row>
    <row r="27659" ht="13.5" customHeight="1">
      <c r="A27659" t="n">
        <v>700025053</v>
      </c>
      <c r="B27659" t="inlineStr">
        <is>
          <t>Колокольный звон постепенно затихает.</t>
        </is>
      </c>
      <c r="C27659" t="inlineStr">
        <is>
          <t>钟声渐渐消失。</t>
        </is>
      </c>
    </row>
    <row r="27660" ht="13.5" customHeight="1">
      <c r="A27660" t="n">
        <v>700025054</v>
      </c>
      <c r="B27660" t="inlineStr">
        <is>
          <t>Подобрать и осмотреть</t>
        </is>
      </c>
      <c r="C27660" t="inlineStr">
        <is>
          <t>拾起查看</t>
        </is>
      </c>
    </row>
    <row r="27661" ht="13.5" customHeight="1">
      <c r="A27661" t="n">
        <v>700025055</v>
      </c>
      <c r="B27661" t="inlineStr">
        <is>
          <t>На пергаменте изображены странные символы.</t>
        </is>
      </c>
      <c r="C27661" t="inlineStr">
        <is>
          <t>上面画着奇怪的符号。</t>
        </is>
      </c>
    </row>
    <row r="27662" ht="13.5" customHeight="1">
      <c r="A27662" t="n">
        <v>700025056</v>
      </c>
      <c r="B27662" t="inlineStr">
        <is>
          <t>Отпустить по ветру</t>
        </is>
      </c>
      <c r="C27662" t="inlineStr">
        <is>
          <t>任其飘走</t>
        </is>
      </c>
    </row>
    <row r="27663" ht="13.5" customHeight="1">
      <c r="A27663" t="n">
        <v>700025057</v>
      </c>
      <c r="B27663" t="inlineStr">
        <is>
          <t>Ветер уносит пергамент вдаль.</t>
        </is>
      </c>
      <c r="C27663" t="inlineStr">
        <is>
          <t>羊皮纸被风卷入远方。</t>
        </is>
      </c>
    </row>
    <row r="27664" ht="13.5" customHeight="1">
      <c r="A27664" t="n">
        <v>700025058</v>
      </c>
      <c r="B27664" t="inlineStr">
        <is>
          <t>Подойти и поздороваться</t>
        </is>
      </c>
      <c r="C27664" t="inlineStr">
        <is>
          <t>上前问候</t>
        </is>
      </c>
    </row>
    <row r="27665" ht="13.5" customHeight="1">
      <c r="A27665" t="n">
        <v>700025059</v>
      </c>
      <c r="B27665" t="inlineStr">
        <is>
          <t>Старик улыбается и протягивает вам медную монету.</t>
        </is>
      </c>
      <c r="C27665" t="inlineStr">
        <is>
          <t>老人微笑着递给你一枚铜币。</t>
        </is>
      </c>
    </row>
    <row r="27666" ht="13.5" customHeight="1">
      <c r="A27666" t="n">
        <v>700025060</v>
      </c>
      <c r="B27666" t="inlineStr">
        <is>
          <t>Молча пройти мимо</t>
        </is>
      </c>
      <c r="C27666" t="inlineStr">
        <is>
          <t>默默经过</t>
        </is>
      </c>
    </row>
    <row r="27667" ht="13.5" customHeight="1">
      <c r="A27667" t="n">
        <v>700025061</v>
      </c>
      <c r="B27667" t="inlineStr">
        <is>
          <t>Старик поднимает взгляд, смотрит на вас и снова опускает голову.</t>
        </is>
      </c>
      <c r="C27667" t="inlineStr">
        <is>
          <t>老人抬头望了你一眼，又低下头。</t>
        </is>
      </c>
    </row>
    <row r="27668" ht="13.5" customHeight="1">
      <c r="A27668" t="n">
        <v>700025062</v>
      </c>
      <c r="B27668" t="inlineStr">
        <is>
          <t>Последовать за огоньками</t>
        </is>
      </c>
      <c r="C27668" t="inlineStr">
        <is>
          <t>追随光点</t>
        </is>
      </c>
    </row>
    <row r="27669" ht="13.5" customHeight="1">
      <c r="A27669" t="n">
        <v>700025063</v>
      </c>
      <c r="B27669" t="inlineStr">
        <is>
          <t>Огоньки превращаются в светлячков, освещая дорогу вперед.</t>
        </is>
      </c>
      <c r="C27669" t="inlineStr">
        <is>
          <t>光点化为萤火，照亮前路。</t>
        </is>
      </c>
    </row>
    <row r="27670" ht="13.5" customHeight="1">
      <c r="A27670" t="n">
        <v>700025064</v>
      </c>
      <c r="B27670" t="inlineStr">
        <is>
          <t>Остановиться</t>
        </is>
      </c>
      <c r="C27670" t="inlineStr">
        <is>
          <t>停下脚步</t>
        </is>
      </c>
    </row>
    <row r="27671" ht="13.5" customHeight="1">
      <c r="A27671" t="n">
        <v>700025065</v>
      </c>
      <c r="B27671" t="inlineStr">
        <is>
          <t>Свет постепенно растворяется во тьме.</t>
        </is>
      </c>
      <c r="C27671" t="inlineStr">
        <is>
          <t>光点慢慢消失在黑暗中。</t>
        </is>
      </c>
    </row>
    <row r="27672" ht="13.5" customHeight="1">
      <c r="A27672" t="n">
        <v>502440</v>
      </c>
      <c r="B27672" t="inlineStr">
        <is>
          <t>Начальный шанс успеха: ##1</t>
        </is>
      </c>
      <c r="C27672" t="inlineStr">
        <is>
          <t>开启成功率：##1</t>
        </is>
      </c>
    </row>
    <row r="27673" ht="13.5" customHeight="1">
      <c r="A27673" t="n">
        <v>502494</v>
      </c>
      <c r="B27673" t="inlineStr">
        <is>
          <t>Количество попыток исчерпано</t>
        </is>
      </c>
      <c r="C27673" t="inlineStr">
        <is>
          <t>次数已用完</t>
        </is>
      </c>
    </row>
    <row r="27674" ht="13.5" customHeight="1">
      <c r="A27674" t="n">
        <v>700023341</v>
      </c>
      <c r="B27674" t="inlineStr">
        <is>
          <t>Получить случайный предмет</t>
        </is>
      </c>
      <c r="C27674" t="inlineStr">
        <is>
          <t>随机获得</t>
        </is>
      </c>
    </row>
    <row r="27675" ht="13.5" customHeight="1">
      <c r="A27675" t="n">
        <v>700025074</v>
      </c>
      <c r="B27675" t="inlineStr">
        <is>
          <t>Отказаться от замены?</t>
        </is>
      </c>
      <c r="C27675" t="inlineStr">
        <is>
          <t>是否放弃替换</t>
        </is>
      </c>
    </row>
    <row r="27676" ht="13.5" customHeight="1">
      <c r="A27676" t="n">
        <v>700025075</v>
      </c>
      <c r="B27676" t="inlineStr">
        <is>
          <t>Отказаться от этого выбора?</t>
        </is>
      </c>
      <c r="C27676" t="inlineStr">
        <is>
          <t>是否放弃本次选择</t>
        </is>
      </c>
    </row>
    <row r="27677" ht="13.5" customHeight="1">
      <c r="A27677" t="n">
        <v>700023349</v>
      </c>
      <c r="B27677" t="inlineStr">
        <is>
          <t xml:space="preserve">Эксклюзивный набор RuStore </t>
        </is>
      </c>
      <c r="C27677" t="inlineStr">
        <is>
          <t>RuStore 专属礼包</t>
        </is>
      </c>
    </row>
    <row r="27678" ht="13.5" customHeight="1">
      <c r="A27678" t="n">
        <v>700023350</v>
      </c>
      <c r="B27678" t="inlineStr">
        <is>
          <t>Акция в RuStore действует ограниченное время, воспользуйтесь невероятными скидками при покупке!</t>
        </is>
      </c>
      <c r="C27678" t="inlineStr">
        <is>
          <t>RuStore限时开启，抢先购买享受超值折扣！</t>
        </is>
      </c>
    </row>
    <row r="27679" ht="13.5" customHeight="1">
      <c r="A27679" t="n">
        <v>700023351</v>
      </c>
      <c r="B27679" t="inlineStr">
        <is>
          <t>Изначальная цена: 9,99 астр.</t>
        </is>
      </c>
      <c r="C27679" t="inlineStr">
        <is>
          <t>原价：9.99星钻</t>
        </is>
      </c>
    </row>
    <row r="27680" ht="13.5" customHeight="1">
      <c r="A27680" t="n">
        <v>700023352</v>
      </c>
      <c r="B27680" t="inlineStr">
        <is>
          <t>Цивилизованный путешественник</t>
        </is>
      </c>
      <c r="C27680" t="inlineStr">
        <is>
          <t>文明旅者</t>
        </is>
      </c>
    </row>
    <row r="27681" ht="13.5" customHeight="1">
      <c r="A27681" t="n">
        <v>700023353</v>
      </c>
      <c r="B27681" t="inlineStr">
        <is>
          <t>Объятия ангела</t>
        </is>
      </c>
      <c r="C27681" t="inlineStr">
        <is>
          <t>天使之拥</t>
        </is>
      </c>
    </row>
    <row r="27682" ht="13.5" customHeight="1">
      <c r="A27682" t="n">
        <v>700023354</v>
      </c>
      <c r="B27682" t="inlineStr">
        <is>
          <t>Веретено судьбы</t>
        </is>
      </c>
      <c r="C27682" t="inlineStr">
        <is>
          <t>命运纺锤</t>
        </is>
      </c>
    </row>
    <row r="27683" ht="13.5" customHeight="1">
      <c r="A27683" t="n">
        <v>700023355</v>
      </c>
      <c r="B27683" t="inlineStr">
        <is>
          <t>Открывает головной убор: «Цивилизованный путешественник»</t>
        </is>
      </c>
      <c r="C27683" t="inlineStr">
        <is>
          <t>用于解锁头饰装扮“文明旅者”</t>
        </is>
      </c>
    </row>
    <row r="27684" ht="13.5" customHeight="1">
      <c r="A27684" t="n">
        <v>700023356</v>
      </c>
      <c r="B27684" t="inlineStr">
        <is>
          <t>Открывает маску: «Объятия ангела»</t>
        </is>
      </c>
      <c r="C27684" t="inlineStr">
        <is>
          <t>用于解锁面饰装扮“天使之拥”</t>
        </is>
      </c>
    </row>
    <row r="27685" ht="13.5" customHeight="1">
      <c r="A27685" t="n">
        <v>700023357</v>
      </c>
      <c r="B27685" t="inlineStr">
        <is>
          <t>Открывает оружие: «Веретено судьбы»</t>
        </is>
      </c>
      <c r="C27685" t="inlineStr">
        <is>
          <t>用于解锁武器装扮“命运纺锤”</t>
        </is>
      </c>
    </row>
    <row r="27686" ht="13.5" customHeight="1">
      <c r="A27686" t="n">
        <v>700023361</v>
      </c>
      <c r="B27686" t="inlineStr">
        <is>
          <t>Насыщение</t>
        </is>
      </c>
      <c r="C27686" t="inlineStr">
        <is>
          <t>吃饱喝足</t>
        </is>
      </c>
    </row>
    <row r="27687" ht="13.5" customHeight="1">
      <c r="A27687" t="n">
        <v>10410614</v>
      </c>
      <c r="B27687" t="inlineStr">
        <is>
          <t>Каждые 11 сек. восстанавливает ##1% макс. ОЗ себе и союзным персонажам, а также повышает атаку, защиту, скорость атаки, скорость атаки партнеров и скорость восстановления энергии на ##2%, длится 5 сек. (Используется один раз сразу в начале боя)</t>
        </is>
      </c>
      <c r="C27687" t="inlineStr">
        <is>
          <t>每隔11秒，使自身和友方角色回复##1%最大生命值，同时攻击、防御、攻速、同伴攻速、能量回复速度提高##2%，持续5秒（战斗开始后立即释放一次）</t>
        </is>
      </c>
    </row>
    <row r="27688" ht="13.5" customHeight="1">
      <c r="A27688" t="n">
        <v>700023363</v>
      </c>
      <c r="B27688" t="inlineStr">
        <is>
          <t>Мировой выгодный набор</t>
        </is>
      </c>
      <c r="C27688" t="inlineStr">
        <is>
          <t>全球特惠礼包</t>
        </is>
      </c>
    </row>
    <row r="27689" ht="13.5" customHeight="1">
      <c r="A27689" t="n">
        <v>700023364</v>
      </c>
      <c r="B27689" t="inlineStr">
        <is>
          <t>Акция действует ограниченное время, воспользуйтесь невероятными скидками!</t>
        </is>
      </c>
      <c r="C27689" t="inlineStr">
        <is>
          <t>全球限时开启，享超值折扣！</t>
        </is>
      </c>
    </row>
    <row r="27690" ht="13.5" customHeight="1">
      <c r="A27690" t="n">
        <v>700023358</v>
      </c>
      <c r="B27690" t="inlineStr">
        <is>
          <t>Получить на этом уровне ≥10 яиц зверей (засчитывается после прохождения уровня)</t>
        </is>
      </c>
      <c r="C27690" t="inlineStr">
        <is>
          <t>本关累计获得兽蛋数量≥10（通关后计入）</t>
        </is>
      </c>
    </row>
    <row r="27691" ht="13.5" customHeight="1">
      <c r="A27691" t="n">
        <v>700023359</v>
      </c>
      <c r="B27691" t="inlineStr">
        <is>
          <t>Получить на этом уровне ≥15 яиц зверей (засчитывается после прохождения уровня)</t>
        </is>
      </c>
      <c r="C27691" t="inlineStr">
        <is>
          <t>本关累计获得兽蛋数量≥15（通关后计入）</t>
        </is>
      </c>
    </row>
    <row r="27692" ht="13.5" customHeight="1">
      <c r="A27692" t="n">
        <v>700023360</v>
      </c>
      <c r="B27692" t="inlineStr">
        <is>
          <t>Получить на этом уровне ≥20 яиц зверей (засчитывается после прохождения уровня)</t>
        </is>
      </c>
      <c r="C27692" t="inlineStr">
        <is>
          <t>本关累计获得兽蛋数量≥20（通关后计入）</t>
        </is>
      </c>
    </row>
    <row r="27693" ht="13.5" customHeight="1">
      <c r="A27693" t="n">
        <v>10410675</v>
      </c>
      <c r="B27693" t="inlineStr">
        <is>
          <t>Лови заряд</t>
        </is>
      </c>
      <c r="C27693" t="inlineStr">
        <is>
          <t>吃我一弹</t>
        </is>
      </c>
    </row>
    <row r="27694" ht="13.5" customHeight="1">
      <c r="A27694" t="n">
        <v>10410676</v>
      </c>
      <c r="B27694" t="inlineStr">
        <is>
          <t>Появление кота</t>
        </is>
      </c>
      <c r="C27694" t="inlineStr">
        <is>
          <t>喵喵登场</t>
        </is>
      </c>
    </row>
    <row r="27695" ht="13.5" customHeight="1">
      <c r="A27695" t="n">
        <v>10410677</v>
      </c>
      <c r="B27695" t="inlineStr">
        <is>
          <t>Судьба и скорбь</t>
        </is>
      </c>
      <c r="C27695" t="inlineStr">
        <is>
          <t>缘劫</t>
        </is>
      </c>
    </row>
    <row r="27696" ht="13.5" customHeight="1">
      <c r="A27696" t="n">
        <v>10410678</v>
      </c>
      <c r="B27696" t="inlineStr">
        <is>
          <t>Вселенское притяжение</t>
        </is>
      </c>
      <c r="C27696" t="inlineStr">
        <is>
          <t>万象天引</t>
        </is>
      </c>
    </row>
    <row r="27697" ht="13.5" customHeight="1">
      <c r="A27697" t="n">
        <v>10410679</v>
      </c>
      <c r="B27697" t="inlineStr">
        <is>
          <t>Поток удачи</t>
        </is>
      </c>
      <c r="C27697" t="inlineStr">
        <is>
          <t>滚滚来福</t>
        </is>
      </c>
    </row>
    <row r="27698" ht="13.5" customHeight="1">
      <c r="A27698" t="n">
        <v>700025088</v>
      </c>
      <c r="B27698" t="inlineStr">
        <is>
          <t>Пройти главу 1</t>
        </is>
      </c>
      <c r="C27698" t="inlineStr">
        <is>
          <t>通关第一章</t>
        </is>
      </c>
    </row>
    <row r="27699" ht="13.5" customHeight="1">
      <c r="A27699" t="n">
        <v>700025089</v>
      </c>
      <c r="B27699" t="inlineStr">
        <is>
          <t>Пройти главу 2</t>
        </is>
      </c>
      <c r="C27699" t="inlineStr">
        <is>
          <t>通关第二章</t>
        </is>
      </c>
    </row>
    <row r="27700" ht="13.5" customHeight="1">
      <c r="A27700" t="n">
        <v>700025090</v>
      </c>
      <c r="B27700" t="inlineStr">
        <is>
          <t>Пройти главу 3</t>
        </is>
      </c>
      <c r="C27700" t="inlineStr">
        <is>
          <t>通关第三章</t>
        </is>
      </c>
    </row>
    <row r="27701" ht="13.5" customHeight="1">
      <c r="A27701" t="n">
        <v>700025091</v>
      </c>
      <c r="B27701" t="inlineStr">
        <is>
          <t>Пройти главу 4</t>
        </is>
      </c>
      <c r="C27701" t="inlineStr">
        <is>
          <t>通关第四章</t>
        </is>
      </c>
    </row>
    <row r="27702" ht="13.5" customHeight="1">
      <c r="A27702" t="n">
        <v>700025092</v>
      </c>
      <c r="B27702" t="inlineStr">
        <is>
          <t>Пройти главу 5</t>
        </is>
      </c>
      <c r="C27702" t="inlineStr">
        <is>
          <t>通关第五章</t>
        </is>
      </c>
    </row>
    <row r="27703" ht="13.5" customHeight="1">
      <c r="A27703" t="n">
        <v>700025093</v>
      </c>
      <c r="B27703" t="inlineStr">
        <is>
          <t>Пройти главу 6</t>
        </is>
      </c>
      <c r="C27703" t="inlineStr">
        <is>
          <t>通关第六章</t>
        </is>
      </c>
    </row>
    <row r="27704" ht="13.5" customHeight="1">
      <c r="A27704" t="n">
        <v>700025094</v>
      </c>
      <c r="B27704" t="inlineStr">
        <is>
          <t>Пройти главу 7</t>
        </is>
      </c>
      <c r="C27704" t="inlineStr">
        <is>
          <t>通关第七章</t>
        </is>
      </c>
    </row>
    <row r="27705" ht="13.5" customHeight="1">
      <c r="A27705" t="n">
        <v>700025095</v>
      </c>
      <c r="B27705" t="inlineStr">
        <is>
          <t>Пройти главу 8</t>
        </is>
      </c>
      <c r="C27705" t="inlineStr">
        <is>
          <t>通关第八章</t>
        </is>
      </c>
    </row>
    <row r="27706" ht="13.5" customHeight="1">
      <c r="A27706" t="n">
        <v>700025096</v>
      </c>
      <c r="B27706" t="inlineStr">
        <is>
          <t>Пройти главу 9</t>
        </is>
      </c>
      <c r="C27706" t="inlineStr">
        <is>
          <t>通关第九章</t>
        </is>
      </c>
    </row>
    <row r="27707" ht="13.5" customHeight="1">
      <c r="A27707" t="n">
        <v>700025097</v>
      </c>
      <c r="B27707" t="inlineStr">
        <is>
          <t>Пройти главу 10</t>
        </is>
      </c>
      <c r="C27707" t="inlineStr">
        <is>
          <t>通关第十章</t>
        </is>
      </c>
    </row>
    <row r="27708" ht="13.5" customHeight="1">
      <c r="A27708" t="n">
        <v>700025098</v>
      </c>
      <c r="B27708" t="inlineStr">
        <is>
          <t>Пройти главу 11</t>
        </is>
      </c>
      <c r="C27708" t="inlineStr">
        <is>
          <t>通关第十一章</t>
        </is>
      </c>
    </row>
    <row r="27709" ht="13.5" customHeight="1">
      <c r="A27709" t="n">
        <v>700025099</v>
      </c>
      <c r="B27709" t="inlineStr">
        <is>
          <t>Пройти главу 12</t>
        </is>
      </c>
      <c r="C27709" t="inlineStr">
        <is>
          <t>通关第十二章</t>
        </is>
      </c>
    </row>
    <row r="27710" ht="13.5" customHeight="1">
      <c r="A27710" t="n">
        <v>700025100</v>
      </c>
      <c r="B27710" t="inlineStr">
        <is>
          <t>Пройти главу 13</t>
        </is>
      </c>
      <c r="C27710" t="inlineStr">
        <is>
          <t>通关第十三章</t>
        </is>
      </c>
    </row>
    <row r="27711" ht="13.5" customHeight="1">
      <c r="A27711" t="n">
        <v>700025101</v>
      </c>
      <c r="B27711" t="inlineStr">
        <is>
          <t>Пройти главу 14</t>
        </is>
      </c>
      <c r="C27711" t="inlineStr">
        <is>
          <t>通关第十四章</t>
        </is>
      </c>
    </row>
    <row r="27712" ht="13.5" customHeight="1">
      <c r="A27712" t="n">
        <v>700025076</v>
      </c>
      <c r="B27712" t="inlineStr">
        <is>
          <t>Глава ##1</t>
        </is>
      </c>
      <c r="C27712" t="inlineStr">
        <is>
          <t>第##1章</t>
        </is>
      </c>
    </row>
    <row r="27713" ht="13.5" customHeight="1">
      <c r="A27713" t="n">
        <v>700025077</v>
      </c>
      <c r="B27713" t="inlineStr">
        <is>
          <t>Событие ##1</t>
        </is>
      </c>
      <c r="C27713" t="inlineStr">
        <is>
          <t>事件##1</t>
        </is>
      </c>
    </row>
    <row r="27714" ht="13.5" customHeight="1">
      <c r="A27714" t="n">
        <v>700025078</v>
      </c>
      <c r="B27714" t="inlineStr">
        <is>
          <t>Вы отказались от сделки с демоном.</t>
        </is>
      </c>
      <c r="C27714" t="inlineStr">
        <is>
          <t>你放弃了与恶魔的交易</t>
        </is>
      </c>
    </row>
    <row r="27715" ht="13.5" customHeight="1">
      <c r="A27715" t="n">
        <v>700025079</v>
      </c>
      <c r="B27715" t="inlineStr">
        <is>
          <t>Вы отказались от благословения ангела.</t>
        </is>
      </c>
      <c r="C27715" t="inlineStr">
        <is>
          <t>你放弃了天使的赐福</t>
        </is>
      </c>
    </row>
    <row r="27716" ht="13.5" customHeight="1">
      <c r="A27716" t="n">
        <v>700025080</v>
      </c>
      <c r="B27716" t="inlineStr">
        <is>
          <t>Вы отказались от этого выбора.</t>
        </is>
      </c>
      <c r="C27716" t="inlineStr">
        <is>
          <t>你放弃了本次选择</t>
        </is>
      </c>
    </row>
    <row r="27717" ht="13.5" customHeight="1">
      <c r="A27717" t="n">
        <v>700025081</v>
      </c>
      <c r="B27717" t="inlineStr">
        <is>
          <t>Вы получили: ##1</t>
        </is>
      </c>
      <c r="C27717" t="inlineStr">
        <is>
          <t>你获得了##1</t>
        </is>
      </c>
    </row>
    <row r="27718" ht="13.5" customHeight="1">
      <c r="A27718" t="n">
        <v>700025082</v>
      </c>
      <c r="B27718" t="inlineStr">
        <is>
          <t>Новый босс появится после ##1</t>
        </is>
      </c>
      <c r="C27718" t="inlineStr">
        <is>
          <t>##1后生成新的boss</t>
        </is>
      </c>
    </row>
    <row r="27719" ht="13.5" customHeight="1">
      <c r="A27719" t="n">
        <v>700025083</v>
      </c>
      <c r="B27719" t="inlineStr">
        <is>
          <t>Недостаточно монет силы, нельзя улучшить снаряжение</t>
        </is>
      </c>
      <c r="C27719" t="inlineStr">
        <is>
          <t>变强金币不足,无法升级装备</t>
        </is>
      </c>
    </row>
    <row r="27720" ht="13.5" customHeight="1">
      <c r="A27720" t="n">
        <v>700025084</v>
      </c>
      <c r="B27720" t="inlineStr">
        <is>
          <t>Обнаружен неоконченный вызов. Продолжить с того места, где вы остановились в прошлый раз?</t>
        </is>
      </c>
      <c r="C27720" t="inlineStr">
        <is>
          <t>检测到你有未完成的挑战，是否继续上一次挑战？</t>
        </is>
      </c>
    </row>
    <row r="27721" ht="13.5" customHeight="1">
      <c r="A27721" t="n">
        <v>700025085</v>
      </c>
      <c r="B27721" t="inlineStr">
        <is>
          <t>Начать заново</t>
        </is>
      </c>
      <c r="C27721" t="inlineStr">
        <is>
          <t>重新开始</t>
        </is>
      </c>
    </row>
    <row r="27722" ht="13.5" customHeight="1">
      <c r="A27722" t="n">
        <v>700025086</v>
      </c>
      <c r="B27722" t="inlineStr">
        <is>
          <t>Продолжить вызов</t>
        </is>
      </c>
      <c r="C27722" t="inlineStr">
        <is>
          <t>继续挑战</t>
        </is>
      </c>
    </row>
    <row r="27723" ht="13.5" customHeight="1">
      <c r="A27723" t="n">
        <v>700025087</v>
      </c>
      <c r="B27723" t="inlineStr">
        <is>
          <t>Все снаряжение можно улучшить только после достижения им того же уровня</t>
        </is>
      </c>
      <c r="C27723" t="inlineStr">
        <is>
          <t>所有装备升到同一等级后才可继续升级</t>
        </is>
      </c>
    </row>
    <row r="27724" ht="13.5" customHeight="1">
      <c r="A27724" t="n">
        <v>700024121</v>
      </c>
      <c r="B27724" t="inlineStr">
        <is>
          <t>Набор усердия I</t>
        </is>
      </c>
      <c r="C27724" t="inlineStr">
        <is>
          <t>奋斗礼包Ⅰ</t>
        </is>
      </c>
    </row>
    <row r="27725" ht="13.5" customHeight="1">
      <c r="A27725" t="n">
        <v>700024122</v>
      </c>
      <c r="B27725" t="inlineStr">
        <is>
          <t>Набор усердия II</t>
        </is>
      </c>
      <c r="C27725" t="inlineStr">
        <is>
          <t>奋斗礼包Ⅱ</t>
        </is>
      </c>
    </row>
    <row r="27726" ht="13.5" customHeight="1">
      <c r="A27726" t="n">
        <v>700024123</v>
      </c>
      <c r="B27726" t="inlineStr">
        <is>
          <t>Набор усердия III</t>
        </is>
      </c>
      <c r="C27726" t="inlineStr">
        <is>
          <t>奋斗礼包Ⅲ</t>
        </is>
      </c>
    </row>
    <row r="27727" ht="13.5" customHeight="1">
      <c r="A27727" t="n">
        <v>700024124</v>
      </c>
      <c r="B27727" t="inlineStr">
        <is>
          <t>Набор усердия IV</t>
        </is>
      </c>
      <c r="C27727" t="inlineStr">
        <is>
          <t>奋斗礼包Ⅳ</t>
        </is>
      </c>
    </row>
    <row r="27728" ht="13.5" customHeight="1">
      <c r="A27728" t="n">
        <v>700024125</v>
      </c>
      <c r="B27728" t="inlineStr">
        <is>
          <t>Набор усердия V</t>
        </is>
      </c>
      <c r="C27728" t="inlineStr">
        <is>
          <t>奋斗礼包Ⅴ</t>
        </is>
      </c>
    </row>
    <row r="27729" ht="13.5" customHeight="1">
      <c r="A27729" t="n">
        <v>700024126</v>
      </c>
      <c r="B27729" t="inlineStr">
        <is>
          <t>Набор усердия VI</t>
        </is>
      </c>
      <c r="C27729" t="inlineStr">
        <is>
          <t>奋斗礼包Ⅵ</t>
        </is>
      </c>
    </row>
    <row r="27730" ht="13.5" customHeight="1">
      <c r="A27730" t="n">
        <v>700024135</v>
      </c>
      <c r="B27730" t="inlineStr">
        <is>
          <t>Пропуск (этап 20)</t>
        </is>
      </c>
      <c r="C27730" t="inlineStr">
        <is>
          <t>战令(第二十期)</t>
        </is>
      </c>
    </row>
    <row r="27731" ht="13.5" customHeight="1">
      <c r="A27731" t="n">
        <v>700024136</v>
      </c>
      <c r="B27731" t="inlineStr">
        <is>
          <t>Пропуск (этап 21)</t>
        </is>
      </c>
      <c r="C27731" t="inlineStr">
        <is>
          <t>战令(第二十一期)</t>
        </is>
      </c>
    </row>
    <row r="27732" ht="13.5" customHeight="1">
      <c r="A27732" t="n">
        <v>700024137</v>
      </c>
      <c r="B27732" t="inlineStr">
        <is>
          <t>Пропуск (этап 22)</t>
        </is>
      </c>
      <c r="C27732" t="inlineStr">
        <is>
          <t>战令(第二十二期)</t>
        </is>
      </c>
    </row>
    <row r="27733" ht="13.5" customHeight="1">
      <c r="A27733" t="n">
        <v>700024138</v>
      </c>
      <c r="B27733" t="inlineStr">
        <is>
          <t>Пропуск (этап 23)</t>
        </is>
      </c>
      <c r="C27733" t="inlineStr">
        <is>
          <t>战令(第二十三期)</t>
        </is>
      </c>
    </row>
    <row r="27734" ht="13.5" customHeight="1">
      <c r="A27734" t="n">
        <v>700024139</v>
      </c>
      <c r="B27734" t="inlineStr">
        <is>
          <t>Пропуск (этап 24)</t>
        </is>
      </c>
      <c r="C27734" t="inlineStr">
        <is>
          <t>战令(第二十四期)</t>
        </is>
      </c>
    </row>
    <row r="27735" ht="13.5" customHeight="1">
      <c r="A27735" t="n">
        <v>700024140</v>
      </c>
      <c r="B27735" t="inlineStr">
        <is>
          <t>Пропуск (этап 25)</t>
        </is>
      </c>
      <c r="C27735" t="inlineStr">
        <is>
          <t>战令(第二十五期)</t>
        </is>
      </c>
    </row>
    <row r="27736" ht="13.5" customHeight="1">
      <c r="A27736" t="n">
        <v>700024141</v>
      </c>
      <c r="B27736" t="inlineStr">
        <is>
          <t>Пропуск (этап 26)</t>
        </is>
      </c>
      <c r="C27736" t="inlineStr">
        <is>
          <t>战令(第二十六期)</t>
        </is>
      </c>
    </row>
    <row r="27737" ht="13.5" customHeight="1">
      <c r="A27737" t="n">
        <v>700024119</v>
      </c>
      <c r="B27737" t="inlineStr">
        <is>
          <t>Поток теплого воздуха проходит через ваше тело и восстанавливает силы.</t>
        </is>
      </c>
      <c r="C27737" t="inlineStr">
        <is>
          <t>一股暖流涌遍全身，你的体力正在恢复。</t>
        </is>
      </c>
    </row>
    <row r="27738" ht="13.5" customHeight="1">
      <c r="A27738" t="n">
        <v>700024120</v>
      </c>
      <c r="B27738" t="inlineStr">
        <is>
          <t>Вы чувствуете, что отдохнули и полны сил.</t>
        </is>
      </c>
      <c r="C27738" t="inlineStr">
        <is>
          <t>精神振奋，活力重新回到身体里。</t>
        </is>
      </c>
    </row>
    <row r="27739" ht="13.5" customHeight="1">
      <c r="A27739" t="n">
        <v>700024104</v>
      </c>
      <c r="B27739" t="inlineStr">
        <is>
          <t>Глава 1</t>
        </is>
      </c>
      <c r="C27739" t="inlineStr">
        <is>
          <t>第一章</t>
        </is>
      </c>
    </row>
    <row r="27740" ht="13.5" customHeight="1">
      <c r="A27740" t="n">
        <v>700024105</v>
      </c>
      <c r="B27740" t="inlineStr">
        <is>
          <t>Глава 2</t>
        </is>
      </c>
      <c r="C27740" t="inlineStr">
        <is>
          <t>第二章</t>
        </is>
      </c>
    </row>
    <row r="27741" ht="13.5" customHeight="1">
      <c r="A27741" t="n">
        <v>700024106</v>
      </c>
      <c r="B27741" t="inlineStr">
        <is>
          <t>Глава 3</t>
        </is>
      </c>
      <c r="C27741" t="inlineStr">
        <is>
          <t>第三章</t>
        </is>
      </c>
    </row>
    <row r="27742" ht="13.5" customHeight="1">
      <c r="A27742" t="n">
        <v>700024107</v>
      </c>
      <c r="B27742" t="inlineStr">
        <is>
          <t>Глава 4</t>
        </is>
      </c>
      <c r="C27742" t="inlineStr">
        <is>
          <t>第四章</t>
        </is>
      </c>
    </row>
    <row r="27743" ht="13.5" customHeight="1">
      <c r="A27743" t="n">
        <v>700024108</v>
      </c>
      <c r="B27743" t="inlineStr">
        <is>
          <t>Глава 5</t>
        </is>
      </c>
      <c r="C27743" t="inlineStr">
        <is>
          <t>第五章</t>
        </is>
      </c>
    </row>
    <row r="27744" ht="13.5" customHeight="1">
      <c r="A27744" t="n">
        <v>700024109</v>
      </c>
      <c r="B27744" t="inlineStr">
        <is>
          <t>Глава 6</t>
        </is>
      </c>
      <c r="C27744" t="inlineStr">
        <is>
          <t>第六章</t>
        </is>
      </c>
    </row>
    <row r="27745" ht="13.5" customHeight="1">
      <c r="A27745" t="n">
        <v>700024110</v>
      </c>
      <c r="B27745" t="inlineStr">
        <is>
          <t>Глава 7</t>
        </is>
      </c>
      <c r="C27745" t="inlineStr">
        <is>
          <t>第七章</t>
        </is>
      </c>
    </row>
    <row r="27746" ht="13.5" customHeight="1">
      <c r="A27746" t="n">
        <v>700024111</v>
      </c>
      <c r="B27746" t="inlineStr">
        <is>
          <t>Глава 8</t>
        </is>
      </c>
      <c r="C27746" t="inlineStr">
        <is>
          <t>第八章</t>
        </is>
      </c>
    </row>
    <row r="27747" ht="13.5" customHeight="1">
      <c r="A27747" t="n">
        <v>700024112</v>
      </c>
      <c r="B27747" t="inlineStr">
        <is>
          <t>Глава 9</t>
        </is>
      </c>
      <c r="C27747" t="inlineStr">
        <is>
          <t>第九章</t>
        </is>
      </c>
    </row>
    <row r="27748" ht="13.5" customHeight="1">
      <c r="A27748" t="n">
        <v>700024113</v>
      </c>
      <c r="B27748" t="inlineStr">
        <is>
          <t>Глава 10</t>
        </is>
      </c>
      <c r="C27748" t="inlineStr">
        <is>
          <t>第十章</t>
        </is>
      </c>
    </row>
    <row r="27749" ht="13.5" customHeight="1">
      <c r="A27749" t="n">
        <v>700024114</v>
      </c>
      <c r="B27749" t="inlineStr">
        <is>
          <t>Глава 11</t>
        </is>
      </c>
      <c r="C27749" t="inlineStr">
        <is>
          <t>第十一章</t>
        </is>
      </c>
    </row>
    <row r="27750" ht="13.5" customHeight="1">
      <c r="A27750" t="n">
        <v>700024115</v>
      </c>
      <c r="B27750" t="inlineStr">
        <is>
          <t>Глава 12</t>
        </is>
      </c>
      <c r="C27750" t="inlineStr">
        <is>
          <t>第十二章</t>
        </is>
      </c>
    </row>
    <row r="27751" ht="13.5" customHeight="1">
      <c r="A27751" t="n">
        <v>700024116</v>
      </c>
      <c r="B27751" t="inlineStr">
        <is>
          <t>Глава 13</t>
        </is>
      </c>
      <c r="C27751" t="inlineStr">
        <is>
          <t>第十三章</t>
        </is>
      </c>
    </row>
    <row r="27752" ht="13.5" customHeight="1">
      <c r="A27752" t="n">
        <v>700024117</v>
      </c>
      <c r="B27752" t="inlineStr">
        <is>
          <t>Глава 14</t>
        </is>
      </c>
      <c r="C27752" t="inlineStr">
        <is>
          <t>第十四章</t>
        </is>
      </c>
    </row>
    <row r="27753" ht="13.5" customHeight="1">
      <c r="A27753" t="n">
        <v>700024118</v>
      </c>
      <c r="B27753" t="inlineStr">
        <is>
          <t>Номер ##1</t>
        </is>
      </c>
      <c r="C27753" t="inlineStr">
        <is>
          <t>第##1个</t>
        </is>
      </c>
    </row>
    <row r="27754" ht="13.5" customHeight="1">
      <c r="A27754" t="n">
        <v>700025066</v>
      </c>
      <c r="B27754" t="inlineStr">
        <is>
          <t>Время события «Сад Palworld»:  7–27 марта 2026 г.\nСад Palworld включает в себя разнообразный контент:\n1. Подготовка пира:  с 7 по 27 марта 2026 года. Игроки добавляют ингредиенты и муку в свои торты и получают награды. Игроки также могут добавлять ингредиенты в торты своих друзей. Личный лимит добавления ингредиентов ежедневно автоматически восстанавливается. Также существует ограничение на объем хранения ингредиентов. Муку можно получить в событии «Небольшой отдых».\n2. Небольшой отдых:  с 7 по 27 марта 2026 года. Игроки могут участвовать в событиях «Фантастические приключения» и «Что?! Враг атакует!» и зарабатывать опыт приказа, проходя уровни. Прогресс приказа автоматически растет по мере получения опыта. Получайте соответствующие награды в зависимости от вашего прогресса приказа.\n3. Фантастические приключения: с 7 по 27 марта 2026 года. Всего в книге 14 глав, в течение первых 14 дней открывается по одной главе в день. Система развития персонажа независима от основного сюжета. Игроки могут проходить главы «Фантастических приключений», чтобы получать награды, разблокировать ресурсы для развития персонажа и повышать его силу.\n4. Что?! Враг атакует!: с 21 по 27 марта 2026 года. Всего в игре семь боссов, и каждый день будет доступен один из них. Первые шесть — это персональные боссы. За победу над ними вы будете получать в награду предметы. Седьмой — это мировой босс. Награды за него выдаются в зависимости от суммарного урона, нанесенного боссу, а также от общей активности на сервере.\n5. Инспекция Грибного острова:  с 7 по 27 марта 2026 года. Каждый период длится семь дней, и в каждом периоде разыгрывается свой главный приз.\n6. Вербовка пала:  с 7 по 27 марта 2026 года. Временный пул звездных генералов, можно получить SSR-генерала «Зои и Гриззболт», а также SR-генерала «Анубис». Участвуйте в событиях «Фантастические приключения» и «Что?! Враг атакует!», чтобы получить бесплатно легендарные пал-сферы и использовать их для выигрыша звездных генералов.\n7. Сад Palworld: при каждом входе в сад на карте с некоторой вероятностью может появиться ваш партнер или летучий питомец. Нажмите на него, чтобы получить в награду предмет, но не более пяти раз.</t>
        </is>
      </c>
      <c r="C27754"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5" ht="13.5" customHeight="1">
      <c r="A27755" t="n">
        <v>700025067</v>
      </c>
      <c r="B27755" t="inlineStr">
        <is>
          <t>1. Существует три периода Инспекции Грибного острова, каждый период длится 7 д. Розыгрыш проводится каждую пятницу в 20:00 (по времени сервера).\n2. Награды различаются в зависимости от периода Инспекции Грибного острова, победитель будет выбран среди всех игроков текущего призового фонда сервера.\n3. Инспекция каждого периода соответствует определенным обзорным билетам, которые могут быть использованы только в текущий период. Можно получить бесплатно за ежедневный вход.\n4. Используйте обзорные билеты, получайте случайные награды и входите в текущий призовой фонд. Чем больше обзорных билетов вы используете, тем выше шанс получения крупных наград во время розыгрыша.\n5. Количество использованных билетов влияет только на шанс получения крупных наград. Игроки, не получившие крупных наград, получат случайные награды в соответствии с шансом получения наград Инспекции Грибного острова.\n6. Розыгрыш проводится каждую пятницу в 20:00 (по времени сервера). Обзорные билеты текущего периода автоматически станут недействительны, используйте их вовремя!</t>
        </is>
      </c>
      <c r="C27755"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6" ht="13.5" customHeight="1">
      <c r="A27756" t="n">
        <v>700025068</v>
      </c>
      <c r="B27756" t="inlineStr">
        <is>
          <t>1. После начала события игроки начинают печь торты. Приготовив один торт, можно испечь новый. Награды за каждый торт отличаются.\n2. Друзья могут помогать друг другу, добавляя ингредиенты, а также помогать другим грибочкам через поиск. Количество очков роста, которые в день можно получить через помощь, ограничено.\n3. Муку можно получить в событии «Небольшой перерыв».\n4. Личный лимит добавления ингредиентов ежедневно автоматически восстанавливается. Ингредиенты имеют срок хранения — используйте их вовремя!</t>
        </is>
      </c>
      <c r="C27756"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7" ht="13.5" customHeight="1">
      <c r="A27757" t="n">
        <v>700025069</v>
      </c>
      <c r="B27757" t="inlineStr">
        <is>
          <t>Изготовлено тортов: ##1</t>
        </is>
      </c>
      <c r="C27757" t="inlineStr">
        <is>
          <t>已制作##1个蛋糕</t>
        </is>
      </c>
    </row>
    <row r="27758" ht="13.5" customHeight="1">
      <c r="A27758" t="n">
        <v>501037</v>
      </c>
      <c r="B27758" t="inlineStr">
        <is>
          <t>Игрок достиг лимита помощи на сегодня</t>
        </is>
      </c>
      <c r="C27758" t="inlineStr">
        <is>
          <t>对方已达今日互助上限</t>
        </is>
      </c>
    </row>
    <row r="27759" ht="13.5" customHeight="1">
      <c r="A27759" t="n">
        <v>700025070</v>
      </c>
      <c r="B27759" t="inlineStr">
        <is>
          <t>&lt;b&gt;&lt;outline width=2 color=#230e07&gt;&lt;color=#fffce5&gt;Потеря &lt;color=#ff4444&gt;##1&lt;/color&gt; ОЗ&lt;/color&gt;&lt;/outline&gt;&lt;/b&gt;</t>
        </is>
      </c>
      <c r="C27759" t="inlineStr">
        <is>
          <t>&lt;b&gt;&lt;outline width=2 color=#230e07&gt;&lt;color=#fffce5&gt;失去&lt;color=#ff4444&gt;##1&lt;/color&gt;生命&lt;/color&gt;&lt;/outline&gt;&lt;/b&gt;</t>
        </is>
      </c>
    </row>
    <row r="27760" ht="13.5" customHeight="1">
      <c r="A27760" t="n">
        <v>700025071</v>
      </c>
      <c r="B27760" t="inlineStr">
        <is>
          <t>&lt;b&gt;&lt;outline width=2 color=#230e07&gt;&lt;color=#fffce5&gt;Потеря &lt;color=#ff4444&gt;##1&lt;/color&gt; АТК&lt;/color&gt;&lt;/outline&gt;&lt;/b&gt;</t>
        </is>
      </c>
      <c r="C27760" t="inlineStr">
        <is>
          <t>&lt;b&gt;&lt;outline width=2 color=#230e07&gt;&lt;color=#fffce5&gt;失去&lt;color=#ff4444&gt;##1&lt;/color&gt;攻击&lt;/color&gt;&lt;/outline&gt;&lt;/b&gt;</t>
        </is>
      </c>
    </row>
    <row r="27761" ht="13.5" customHeight="1">
      <c r="A27761" t="n">
        <v>700025072</v>
      </c>
      <c r="B27761" t="inlineStr">
        <is>
          <t>&lt;b&gt;&lt;outline width=2 color=#230e07&gt;&lt;color=#fffce5&gt;Потеря &lt;color=#ff4444&gt;##1&lt;/color&gt; ЗАЩ&lt;/color&gt;&lt;/outline&gt;&lt;/b&gt;</t>
        </is>
      </c>
      <c r="C27761" t="inlineStr">
        <is>
          <t>&lt;b&gt;&lt;outline width=2 color=#230e07&gt;&lt;color=#fffce5&gt;失去&lt;color=#ff4444&gt;##1&lt;/color&gt;防御&lt;/color&gt;&lt;/outline&gt;&lt;/b&gt;</t>
        </is>
      </c>
    </row>
    <row r="27762" ht="13.5" customHeight="1">
      <c r="A27762" t="n">
        <v>700025073</v>
      </c>
      <c r="B27762" t="inlineStr">
        <is>
          <t>&lt;b&gt;&lt;outline width=2 color=#230e07&gt;&lt;color=#fffce5&gt;Потеря &lt;color=#ff4444&gt;##1&lt;/color&gt; макс. ОЗ&lt;/color&gt;&lt;/outline&gt;&lt;/b&gt;</t>
        </is>
      </c>
      <c r="C27762" t="inlineStr">
        <is>
          <t>&lt;b&gt;&lt;outline width=2 color=#230e07&gt;&lt;color=#fffce5&gt;失去&lt;color=#ff4444&gt;##1&lt;/color&gt;生命上限&lt;/color&gt;&lt;/outline&gt;&lt;/b&gt;</t>
        </is>
      </c>
    </row>
    <row r="27763" ht="13.5" customHeight="1">
      <c r="A27763" t="n">
        <v>700023343</v>
      </c>
      <c r="B27763" t="inlineStr">
        <is>
          <t>Раунд ##1</t>
        </is>
      </c>
      <c r="C27763" t="inlineStr">
        <is>
          <t>第##1轮</t>
        </is>
      </c>
    </row>
    <row r="27764" ht="13.5" customHeight="1">
      <c r="A27764" t="n">
        <v>700023342</v>
      </c>
      <c r="B27764" t="inlineStr">
        <is>
          <t>Циклический раунд</t>
        </is>
      </c>
      <c r="C27764" t="inlineStr">
        <is>
          <t>循环轮</t>
        </is>
      </c>
    </row>
    <row r="27765" ht="13.5" customHeight="1">
      <c r="A27765" t="n">
        <v>700025257</v>
      </c>
      <c r="B27765" t="inlineStr">
        <is>
          <t>Радость</t>
        </is>
      </c>
      <c r="C27765" t="inlineStr">
        <is>
          <t>开心</t>
        </is>
      </c>
    </row>
    <row r="27766" ht="13.5" customHeight="1">
      <c r="A27766" t="n">
        <v>700025258</v>
      </c>
      <c r="B27766" t="inlineStr">
        <is>
          <t>Дзен</t>
        </is>
      </c>
      <c r="C27766" t="inlineStr">
        <is>
          <t>冥想</t>
        </is>
      </c>
    </row>
    <row r="27767" ht="13.5" customHeight="1">
      <c r="A27767" t="n">
        <v>700025259</v>
      </c>
      <c r="B27767" t="inlineStr">
        <is>
          <t>Грусть</t>
        </is>
      </c>
      <c r="C27767" t="inlineStr">
        <is>
          <t>悲伤</t>
        </is>
      </c>
    </row>
    <row r="27768" ht="13.5" customHeight="1">
      <c r="A27768" t="n">
        <v>700025260</v>
      </c>
      <c r="B27768" t="inlineStr">
        <is>
          <t>Сил нет</t>
        </is>
      </c>
      <c r="C27768" t="inlineStr">
        <is>
          <t>干不动了</t>
        </is>
      </c>
    </row>
    <row r="27769" ht="13.5" customHeight="1">
      <c r="A27769" t="n">
        <v>700025261</v>
      </c>
      <c r="B27769" t="inlineStr">
        <is>
          <t>Погнали!</t>
        </is>
      </c>
      <c r="C27769" t="inlineStr">
        <is>
          <t>干劲满满</t>
        </is>
      </c>
    </row>
    <row r="27770" ht="13.5" customHeight="1">
      <c r="A27770" t="n">
        <v>700025262</v>
      </c>
      <c r="B27770" t="inlineStr">
        <is>
          <t>Голова кругом</t>
        </is>
      </c>
      <c r="C27770" t="inlineStr">
        <is>
          <t>头晕晕的</t>
        </is>
      </c>
    </row>
    <row r="27771" ht="13.5" customHeight="1">
      <c r="A27771" t="n">
        <v>700025263</v>
      </c>
      <c r="B27771" t="inlineStr">
        <is>
          <t>Очаровашка</t>
        </is>
      </c>
      <c r="C27771" t="inlineStr">
        <is>
          <t>魅力满满</t>
        </is>
      </c>
    </row>
    <row r="27772" ht="13.5" customHeight="1">
      <c r="A27772" t="n">
        <v>700025264</v>
      </c>
      <c r="B27772" t="inlineStr">
        <is>
          <t>Огонь!</t>
        </is>
      </c>
      <c r="C27772" t="inlineStr">
        <is>
          <t>瞄准~ 发射！</t>
        </is>
      </c>
    </row>
    <row r="27773" ht="13.5" customHeight="1">
      <c r="A27773" t="n">
        <v>700025265</v>
      </c>
      <c r="B27773" t="inlineStr">
        <is>
          <t>Ты как?</t>
        </is>
      </c>
      <c r="C27773" t="inlineStr">
        <is>
          <t>你醒啦</t>
        </is>
      </c>
    </row>
    <row r="27774" ht="13.5" customHeight="1">
      <c r="A27774" t="n">
        <v>700001248</v>
      </c>
      <c r="B27774" t="inlineStr">
        <is>
          <t>Программа авторов контента</t>
        </is>
      </c>
      <c r="C27774" t="inlineStr">
        <is>
          <t>创作者计划</t>
        </is>
      </c>
    </row>
    <row r="27775" ht="13.5" customHeight="1">
      <c r="A27775" t="n">
        <v>700024871</v>
      </c>
      <c r="B27775" t="inlineStr">
        <is>
          <t>Вы случайно дернули за волосы неизвестное существо. Оно в ярости бросается в атаку!</t>
        </is>
      </c>
      <c r="C27775" t="inlineStr">
        <is>
          <t>你不小心摘了不明生物的头发，它愤怒地朝你发起攻击！</t>
        </is>
      </c>
    </row>
    <row r="27776" ht="13.5" customHeight="1">
      <c r="A27776" t="n">
        <v>700024872</v>
      </c>
      <c r="B27776" t="inlineStr">
        <is>
          <t>Внезапно ваши ноги оплетают лианы, и неизвестное существо наносит удар!</t>
        </is>
      </c>
      <c r="C27776" t="inlineStr">
        <is>
          <t>忽然被藤条缠住双脚，一只不明生物朝你发起突袭！</t>
        </is>
      </c>
    </row>
    <row r="27777" ht="13.5" customHeight="1">
      <c r="A27777" t="n">
        <v>700024877</v>
      </c>
      <c r="B27777" t="inlineStr">
        <is>
          <t>Во время рыбалки вы вытаскиваете из воды разъяренное неизвестное существо. Оно бросается на вас!</t>
        </is>
      </c>
      <c r="C27777" t="inlineStr">
        <is>
          <t>钓鱼钓上了一只愤怒的不明生物，他朝你飞扑过来了！</t>
        </is>
      </c>
    </row>
    <row r="27778" ht="13.5" customHeight="1">
      <c r="A27778" t="n">
        <v>700024878</v>
      </c>
      <c r="B27778" t="inlineStr">
        <is>
          <t>Вы сталкиваетесь со злобным неизвестным существом. Осторожно!</t>
        </is>
      </c>
      <c r="C27778" t="inlineStr">
        <is>
          <t>遇到邪恶的不明生物，小心！</t>
        </is>
      </c>
    </row>
    <row r="27779" ht="13.5" customHeight="1">
      <c r="A27779" t="n">
        <v>700024882</v>
      </c>
      <c r="B27779" t="inlineStr">
        <is>
          <t>Неизвестное существо заметило вас и хочет схватить, чтобы сварить в супе!</t>
        </is>
      </c>
      <c r="C27779" t="inlineStr">
        <is>
          <t>一只怪物发现了你，竟要抓你去煲汤！</t>
        </is>
      </c>
    </row>
    <row r="27780" ht="13.5" customHeight="1">
      <c r="A27780" t="n">
        <v>700024970</v>
      </c>
      <c r="B27780" t="inlineStr">
        <is>
          <t>Усиление навыка</t>
        </is>
      </c>
      <c r="C27780" t="inlineStr">
        <is>
          <t>增加技能</t>
        </is>
      </c>
    </row>
    <row r="27781" ht="13.5" customHeight="1">
      <c r="A27781" t="n">
        <v>700025102</v>
      </c>
      <c r="B27781" t="inlineStr">
        <is>
          <t>Урон:</t>
        </is>
      </c>
      <c r="C27781" t="inlineStr">
        <is>
          <t>伤害值：</t>
        </is>
      </c>
    </row>
    <row r="27782" ht="13.5" customHeight="1">
      <c r="A27782" t="n">
        <v>700025103</v>
      </c>
      <c r="B27782" t="inlineStr">
        <is>
          <t>Откроется после прохождения главы ##1 «Фантастических приключений»</t>
        </is>
      </c>
      <c r="C27782" t="inlineStr">
        <is>
          <t>通关奇幻冒险记第##1章解锁</t>
        </is>
      </c>
    </row>
    <row r="27783" ht="13.5" customHeight="1">
      <c r="A27783" t="n">
        <v>700025104</v>
      </c>
      <c r="B27783" t="inlineStr">
        <is>
          <t>Пройти «Что?!» Откроется на ##1-м уровне «Враг атакует!»</t>
        </is>
      </c>
      <c r="C27783" t="inlineStr">
        <is>
          <t>通关什么！有敌袭第##1关解锁</t>
        </is>
      </c>
    </row>
    <row r="27784" ht="13.5" customHeight="1">
      <c r="A27784" t="n">
        <v>700025105</v>
      </c>
      <c r="B27784" t="inlineStr">
        <is>
          <t>Продолжить</t>
        </is>
      </c>
      <c r="C27784" t="inlineStr">
        <is>
          <t>继续</t>
        </is>
      </c>
    </row>
    <row r="27785" ht="13.5" customHeight="1">
      <c r="A27785" t="n">
        <v>700025106</v>
      </c>
      <c r="B27785" t="inlineStr">
        <is>
          <t>Первичное открытие</t>
        </is>
      </c>
      <c r="C27785" t="inlineStr">
        <is>
          <t>初始解锁</t>
        </is>
      </c>
    </row>
    <row r="27786" ht="13.5" customHeight="1">
      <c r="A27786" t="n">
        <v>700025107</v>
      </c>
      <c r="B27786" t="inlineStr">
        <is>
          <t>Игроки, проходя главы в событиях «Фантастические приключения» и «Что?! Враг атакует!», могут разблокировать классы, навыки, партнеров, артефакты, украшения и скакунов. После открытия их можно свободно комбинировать для повышения силы персонажа.</t>
        </is>
      </c>
      <c r="C27786" t="inlineStr">
        <is>
          <t>1.玩家参与“奇幻冒险记”与“什么！有敌袭”玩法，通关章节可解锁职业、技能、同伴、神器、背饰及坐骑。解锁后可自由搭配，以提升角色实力。</t>
        </is>
      </c>
    </row>
    <row r="27787" ht="13.5" customHeight="1">
      <c r="A27787" t="n">
        <v>700025108</v>
      </c>
      <c r="B27787" t="inlineStr">
        <is>
          <t>2. Уровень навыков, парнеров, артефактов, украшений и скакунов фиксирован и постепенно открывается по мере продвижения по событию. После разблокировки грибочек получит соответствующий эффект, который действует только в событиях «Фантастические приключения» и «Что?! Враг атакует!».</t>
        </is>
      </c>
      <c r="C27787" t="inlineStr">
        <is>
          <t>2.技能、同伴、神器、背饰及坐骑的等级固定，随挑战进度逐步开放。解锁后，菇菇将获得对应效果，该效果仅在“奇幻冒险记”与“什么！有敌袭”玩法中生效。</t>
        </is>
      </c>
    </row>
    <row r="27788" ht="13.5" customHeight="1">
      <c r="A27788" t="n">
        <v>700025109</v>
      </c>
      <c r="B27788" t="inlineStr">
        <is>
          <t>3. Участвуя в событиях «Фантастические приключения» и «Что?! Враг атакует!», игроки могут получать монеты силы. С помощью этих монет можно улучшать снаряжение, а также свободно перековывать его свойства под свой уникальный стиль игры.</t>
        </is>
      </c>
      <c r="C27788" t="inlineStr">
        <is>
          <t>3.玩家参与“奇幻冒险记”与“什么！有敌袭”玩法可获得道具变强金币。消耗变强金币可升级装备，并可自由重铸装备词条，以构建专属流派。</t>
        </is>
      </c>
    </row>
    <row r="27789" ht="13.5" customHeight="1">
      <c r="A27789" t="n">
        <v>700025110</v>
      </c>
      <c r="B27789" t="inlineStr">
        <is>
          <t>4. «Фантастические приключения» состоят из 14 глав. Во время события в течение первых 14 дней ежедневно открывается по одной главе. Полученные в главе эффекты действуют только в пределах этой главы.</t>
        </is>
      </c>
      <c r="C27789" t="inlineStr">
        <is>
          <t>4.“奇幻冒险记”共包含14个章节。活动期间，前14天每日解锁一个章节。玩家在章节内获得的效果仅于本章节生效。</t>
        </is>
      </c>
    </row>
    <row r="27790" ht="13.5" customHeight="1">
      <c r="A27790" t="n">
        <v>700025111</v>
      </c>
      <c r="B27790" t="inlineStr">
        <is>
          <t>5. В событии «Что?! Враг атакует!» предусмотрено 7 боссов. Во время события ежедневно открывается по одному боссу. Первые шесть боссов предназначены для одиночного прохождения, за победу над ними даются награды.</t>
        </is>
      </c>
      <c r="C27790" t="inlineStr">
        <is>
          <t>5.“什么！有敌袭”共设置7个BOSS。活动期间，每日解锁一个BOSS。前六个BOSS为单人挑战，击败后可领取奖励。</t>
        </is>
      </c>
    </row>
    <row r="27791" ht="13.5" customHeight="1">
      <c r="A27791" t="n">
        <v>700025112</v>
      </c>
      <c r="B27791" t="inlineStr">
        <is>
          <t>6. Седьмой босс — это мировой босс. Игроки получают соответствующие награды в зависимости от суммарного личного урона и общей активности сервера в испытании.</t>
        </is>
      </c>
      <c r="C27791" t="inlineStr">
        <is>
          <t>6.第七个BOSS为世界BOSS，玩家将根据个人累计伤害值及全服挑战热度领取相应奖励。</t>
        </is>
      </c>
    </row>
    <row r="27792" ht="13.5" customHeight="1">
      <c r="A27792" t="n">
        <v>700025113</v>
      </c>
      <c r="B27792" t="inlineStr">
        <is>
          <t>Сначала пройдите предыдущий уровень</t>
        </is>
      </c>
      <c r="C27792" t="inlineStr">
        <is>
          <t>请先完成前置关卡</t>
        </is>
      </c>
    </row>
    <row r="27793" ht="13.5" customHeight="1">
      <c r="A27793" t="n">
        <v>700025114</v>
      </c>
      <c r="B27793" t="inlineStr">
        <is>
          <t>Пока нет свойств</t>
        </is>
      </c>
      <c r="C27793" t="inlineStr">
        <is>
          <t>暂无词条</t>
        </is>
      </c>
    </row>
    <row r="27794" ht="13.5" customHeight="1">
      <c r="A27794" t="n">
        <v>700025115</v>
      </c>
      <c r="B27794" t="inlineStr">
        <is>
          <t>Глава пройдена</t>
        </is>
      </c>
      <c r="C27794" t="inlineStr">
        <is>
          <t>章节已通关</t>
        </is>
      </c>
    </row>
    <row r="27795" ht="13.5" customHeight="1">
      <c r="A27795" t="n">
        <v>700025116</v>
      </c>
      <c r="B27795" t="inlineStr">
        <is>
          <t>Злая ведьма</t>
        </is>
      </c>
      <c r="C27795" t="inlineStr">
        <is>
          <t>邪恶女巫</t>
        </is>
      </c>
    </row>
    <row r="27796" ht="13.5" customHeight="1">
      <c r="A27796" t="n">
        <v>700024949</v>
      </c>
      <c r="B27796" t="inlineStr">
        <is>
          <t>Под руководством ангела, ##1</t>
        </is>
      </c>
      <c r="C27796" t="inlineStr">
        <is>
          <t>在天使的指引下，##1</t>
        </is>
      </c>
    </row>
    <row r="27797" ht="13.5" customHeight="1">
      <c r="A27797" t="n">
        <v>700024952</v>
      </c>
      <c r="B27797" t="inlineStr">
        <is>
          <t>Вы заключили договор с демоном. ##1, ##2</t>
        </is>
      </c>
      <c r="C27797" t="inlineStr">
        <is>
          <t>你与恶魔签订了契约，##1，##2</t>
        </is>
      </c>
    </row>
    <row r="27798" ht="13.5" customHeight="1">
      <c r="A27798" t="n">
        <v>700025359</v>
      </c>
      <c r="B27798" t="inlineStr">
        <is>
          <t>Вы обнаружили таинственное колесо</t>
        </is>
      </c>
      <c r="C27798" t="inlineStr">
        <is>
          <t>你发现了一个神秘的转盘</t>
        </is>
      </c>
    </row>
    <row r="27799" ht="13.5" customHeight="1">
      <c r="A27799" t="n">
        <v>700025117</v>
      </c>
      <c r="B27799" t="inlineStr">
        <is>
          <t>Атака &lt;color=#138c13&gt;+5%&lt;/color&gt;</t>
        </is>
      </c>
      <c r="C27799" t="inlineStr">
        <is>
          <t>攻击&lt;color=#138c13&gt;+5%&lt;/color&gt;</t>
        </is>
      </c>
    </row>
    <row r="27800" ht="13.5" customHeight="1">
      <c r="A27800" t="n">
        <v>700025118</v>
      </c>
      <c r="B27800" t="inlineStr">
        <is>
          <t>Атака &lt;color=#138c13&gt;+10%&lt;/color&gt;</t>
        </is>
      </c>
      <c r="C27800" t="inlineStr">
        <is>
          <t>攻击&lt;color=#138c13&gt;+10%&lt;/color&gt;</t>
        </is>
      </c>
    </row>
    <row r="27801" ht="13.5" customHeight="1">
      <c r="A27801" t="n">
        <v>700025119</v>
      </c>
      <c r="B27801" t="inlineStr">
        <is>
          <t>Защита &lt;color=#138c13&gt;+5%&lt;/color&gt;</t>
        </is>
      </c>
      <c r="C27801" t="inlineStr">
        <is>
          <t>防御&lt;color=#138c13&gt;+5%&lt;/color&gt;</t>
        </is>
      </c>
    </row>
    <row r="27802" ht="13.5" customHeight="1">
      <c r="A27802" t="n">
        <v>700025120</v>
      </c>
      <c r="B27802" t="inlineStr">
        <is>
          <t>Защита &lt;color=#138c13&gt;+10%&lt;/color&gt;</t>
        </is>
      </c>
      <c r="C27802" t="inlineStr">
        <is>
          <t>防御&lt;color=#138c13&gt;+10%&lt;/color&gt;</t>
        </is>
      </c>
    </row>
    <row r="27803" ht="13.5" customHeight="1">
      <c r="A27803" t="n">
        <v>700025121</v>
      </c>
      <c r="B27803" t="inlineStr">
        <is>
          <t>ОЗ &lt;color=#138c13&gt;+5%&lt;/color&gt;</t>
        </is>
      </c>
      <c r="C27803" t="inlineStr">
        <is>
          <t>生命&lt;color=#138c13&gt;+5%&lt;/color&gt;</t>
        </is>
      </c>
    </row>
    <row r="27804" ht="13.5" customHeight="1">
      <c r="A27804" t="n">
        <v>700025122</v>
      </c>
      <c r="B27804" t="inlineStr">
        <is>
          <t>ОЗ &lt;color=#138c13&gt;+10%&lt;/color&gt;</t>
        </is>
      </c>
      <c r="C27804" t="inlineStr">
        <is>
          <t>生命&lt;color=#138c13&gt;+10%&lt;/color&gt;</t>
        </is>
      </c>
    </row>
    <row r="27805" ht="13.5" customHeight="1">
      <c r="A27805" t="n">
        <v>700025123</v>
      </c>
      <c r="B27805" t="inlineStr">
        <is>
          <t>Скорость атаки &lt;color=#138c13&gt;+5%&lt;/color&gt;</t>
        </is>
      </c>
      <c r="C27805" t="inlineStr">
        <is>
          <t>攻速&lt;color=#138c13&gt;+5%&lt;/color&gt;</t>
        </is>
      </c>
    </row>
    <row r="27806" ht="13.5" customHeight="1">
      <c r="A27806" t="n">
        <v>700025124</v>
      </c>
      <c r="B27806" t="inlineStr">
        <is>
          <t>Скорость атаки &lt;color=#138c13&gt;+10%&lt;/color&gt;</t>
        </is>
      </c>
      <c r="C27806" t="inlineStr">
        <is>
          <t>攻速&lt;color=#138c13&gt;+10%&lt;/color&gt;</t>
        </is>
      </c>
    </row>
    <row r="27807" ht="13.5" customHeight="1">
      <c r="A27807" t="n">
        <v>700025125</v>
      </c>
      <c r="B27807" t="inlineStr">
        <is>
          <t>Атака &lt;color=#138c13&gt;+5%&lt;/color&gt;\nОЗ &lt;color=#138c13&gt;+5%&lt;/color&gt;</t>
        </is>
      </c>
      <c r="C27807" t="inlineStr">
        <is>
          <t>攻击&lt;color=#138c13&gt;+5%&lt;/color&gt;\n生命&lt;color=#138c13&gt;+5%&lt;/color&gt;</t>
        </is>
      </c>
    </row>
    <row r="27808" ht="13.5" customHeight="1">
      <c r="A27808" t="n">
        <v>700025126</v>
      </c>
      <c r="B27808" t="inlineStr">
        <is>
          <t>Атака &lt;color=#138c13&gt;+10%&lt;/color&gt;\nОЗ &lt;color=#138c13&gt;+10%&lt;/color&gt;</t>
        </is>
      </c>
      <c r="C27808" t="inlineStr">
        <is>
          <t>攻击&lt;color=#138c13&gt;+10%&lt;/color&gt;\n生命&lt;color=#138c13&gt;+10%&lt;/color&gt;</t>
        </is>
      </c>
    </row>
    <row r="27809" ht="13.5" customHeight="1">
      <c r="A27809" t="n">
        <v>700025127</v>
      </c>
      <c r="B27809" t="inlineStr">
        <is>
          <t>Атака &lt;color=#138c13&gt;+5%&lt;/color&gt;\nСкорость атаки &lt;color=#138c13&gt;+5%&lt;/color&gt;</t>
        </is>
      </c>
      <c r="C27809" t="inlineStr">
        <is>
          <t>攻击&lt;color=#138c13&gt;+5%&lt;/color&gt;\n攻速&lt;color=#138c13&gt;+5%&lt;/color&gt;</t>
        </is>
      </c>
    </row>
    <row r="27810" ht="13.5" customHeight="1">
      <c r="A27810" t="n">
        <v>700025128</v>
      </c>
      <c r="B27810" t="inlineStr">
        <is>
          <t>Атака &lt;color=#138c13&gt;+10%&lt;/color&gt;\nСкорость атаки &lt;color=#138c13&gt;+10%&lt;/color&gt;</t>
        </is>
      </c>
      <c r="C27810" t="inlineStr">
        <is>
          <t>攻击&lt;color=#138c13&gt;+10%&lt;/color&gt;\n攻速&lt;color=#138c13&gt;+10%&lt;/color&gt;</t>
        </is>
      </c>
    </row>
    <row r="27811" ht="13.5" customHeight="1">
      <c r="A27811" t="n">
        <v>700025129</v>
      </c>
      <c r="B27811" t="inlineStr">
        <is>
          <t>Атака &lt;color=#138c13&gt;+5%&lt;/color&gt;\nЗащита &lt;color=#138c13&gt;+5%&lt;/color&gt;</t>
        </is>
      </c>
      <c r="C27811" t="inlineStr">
        <is>
          <t>攻击&lt;color=#138c13&gt;+5%&lt;/color&gt;\n防御&lt;color=#138c13&gt;+5%&lt;/color&gt;</t>
        </is>
      </c>
    </row>
    <row r="27812" ht="13.5" customHeight="1">
      <c r="A27812" t="n">
        <v>700025130</v>
      </c>
      <c r="B27812" t="inlineStr">
        <is>
          <t>Атака &lt;color=#138c13&gt;+10%&lt;/color&gt;\nЗащита &lt;color=#138c13&gt;+10%&lt;/color&gt;</t>
        </is>
      </c>
      <c r="C27812" t="inlineStr">
        <is>
          <t>攻击&lt;color=#138c13&gt;+10%&lt;/color&gt;\n防御&lt;color=#138c13&gt;+10%&lt;/color&gt;</t>
        </is>
      </c>
    </row>
    <row r="27813" ht="13.5" customHeight="1">
      <c r="A27813" t="n">
        <v>700025131</v>
      </c>
      <c r="B27813" t="inlineStr">
        <is>
          <t>ОЗ &lt;color=#138c13&gt;+5%&lt;/color&gt;\nЗащита &lt;color=#138c13&gt;+5%&lt;/color&gt;</t>
        </is>
      </c>
      <c r="C27813" t="inlineStr">
        <is>
          <t>生命&lt;color=#138c13&gt;+5%&lt;/color&gt;\n防御&lt;color=#138c13&gt;+5%&lt;/color&gt;</t>
        </is>
      </c>
    </row>
    <row r="27814" ht="13.5" customHeight="1">
      <c r="A27814" t="n">
        <v>700025132</v>
      </c>
      <c r="B27814" t="inlineStr">
        <is>
          <t>ОЗ &lt;color=#138c13&gt;+10%&lt;/color&gt;\nЗащита &lt;color=#138c13&gt;+10%&lt;/color&gt;</t>
        </is>
      </c>
      <c r="C27814" t="inlineStr">
        <is>
          <t>生命&lt;color=#138c13&gt;+10%&lt;/color&gt;\n防御&lt;color=#138c13&gt;+10%&lt;/color&gt;</t>
        </is>
      </c>
    </row>
    <row r="27815" ht="13.5" customHeight="1">
      <c r="A27815" t="n">
        <v>700025133</v>
      </c>
      <c r="B27815" t="inlineStr">
        <is>
          <t>ОЗ &lt;color=#138c13&gt;+5%&lt;/color&gt;\nСкорость атаки &lt;color=#138c13&gt;+5%&lt;/color&gt;</t>
        </is>
      </c>
      <c r="C27815" t="inlineStr">
        <is>
          <t>生命&lt;color=#138c13&gt;+5%&lt;/color&gt;\n攻速&lt;color=#138c13&gt;+5%&lt;/color&gt;</t>
        </is>
      </c>
    </row>
    <row r="27816" ht="13.5" customHeight="1">
      <c r="A27816" t="n">
        <v>700025134</v>
      </c>
      <c r="B27816" t="inlineStr">
        <is>
          <t>ОЗ &lt;color=#138c13&gt;+10%&lt;/color&gt;\nСкорость атаки &lt;color=#138c13&gt;+10%&lt;/color&gt;</t>
        </is>
      </c>
      <c r="C27816" t="inlineStr">
        <is>
          <t>生命&lt;color=#138c13&gt;+10%&lt;/color&gt;\n攻速&lt;color=#138c13&gt;+10%&lt;/color&gt;</t>
        </is>
      </c>
    </row>
    <row r="27817" ht="13.5" customHeight="1">
      <c r="A27817" t="n">
        <v>700025135</v>
      </c>
      <c r="B27817" t="inlineStr">
        <is>
          <t>Защита &lt;color=#138c13&gt;+5%&lt;/color&gt;\nСкорость атаки &lt;color=#138c13&gt;+5%&lt;/color&gt;</t>
        </is>
      </c>
      <c r="C27817" t="inlineStr">
        <is>
          <t>防御&lt;color=#138c13&gt;+5%&lt;/color&gt;\n攻速&lt;color=#138c13&gt;+5%&lt;/color&gt;</t>
        </is>
      </c>
    </row>
    <row r="27818" ht="13.5" customHeight="1">
      <c r="A27818" t="n">
        <v>700025136</v>
      </c>
      <c r="B27818" t="inlineStr">
        <is>
          <t>Защита &lt;color=#138c13&gt;+10%&lt;/color&gt;\nСкорость атаки &lt;color=#138c13&gt;+10%&lt;/color&gt;</t>
        </is>
      </c>
      <c r="C27818" t="inlineStr">
        <is>
          <t>防御&lt;color=#138c13&gt;+10%&lt;/color&gt;\n攻速&lt;color=#138c13&gt;+10%&lt;/color&gt;</t>
        </is>
      </c>
    </row>
    <row r="27819" ht="13.5" customHeight="1">
      <c r="A27819" t="n">
        <v>700025137</v>
      </c>
      <c r="B27819" t="inlineStr">
        <is>
          <t>Уклонение &lt;color=#138c13&gt;+5%&lt;/color&gt;</t>
        </is>
      </c>
      <c r="C27819" t="inlineStr">
        <is>
          <t>闪避&lt;color=#138c13&gt;+5%&lt;/color&gt;</t>
        </is>
      </c>
    </row>
    <row r="27820" ht="13.5" customHeight="1">
      <c r="A27820" t="n">
        <v>700025138</v>
      </c>
      <c r="B27820" t="inlineStr">
        <is>
          <t>Уклонение &lt;color=#138c13&gt;+10%&lt;/color&gt;</t>
        </is>
      </c>
      <c r="C27820" t="inlineStr">
        <is>
          <t>闪避&lt;color=#138c13&gt;+10%&lt;/color&gt;</t>
        </is>
      </c>
    </row>
    <row r="27821" ht="13.5" customHeight="1">
      <c r="A27821" t="n">
        <v>700025139</v>
      </c>
      <c r="B27821" t="inlineStr">
        <is>
          <t>Урон обычной атаки &lt;color=#138c13&gt; +5%&lt;/color&gt;</t>
        </is>
      </c>
      <c r="C27821" t="inlineStr">
        <is>
          <t>普攻伤害&lt;color=#138c13&gt;+5%&lt;/color&gt;</t>
        </is>
      </c>
    </row>
    <row r="27822" ht="13.5" customHeight="1">
      <c r="A27822" t="n">
        <v>700025140</v>
      </c>
      <c r="B27822" t="inlineStr">
        <is>
          <t>Урон обычной атаки &lt;color=#138c13&gt; +10%&lt;/color&gt;</t>
        </is>
      </c>
      <c r="C27822" t="inlineStr">
        <is>
          <t>普攻伤害&lt;color=#138c13&gt;+10%&lt;/color&gt;</t>
        </is>
      </c>
    </row>
    <row r="27823" ht="13.5" customHeight="1">
      <c r="A27823" t="n">
        <v>700025141</v>
      </c>
      <c r="B27823" t="inlineStr">
        <is>
          <t>Урон босса &lt;color=#138c13&gt; +5%&lt;/color&gt;</t>
        </is>
      </c>
      <c r="C27823" t="inlineStr">
        <is>
          <t>BOSS伤害&lt;color=#138c13&gt;+5%&lt;/color&gt;</t>
        </is>
      </c>
    </row>
    <row r="27824" ht="13.5" customHeight="1">
      <c r="A27824" t="n">
        <v>700025142</v>
      </c>
      <c r="B27824" t="inlineStr">
        <is>
          <t>Урон босса &lt;color=#138c13&gt; +10%&lt;/color&gt;</t>
        </is>
      </c>
      <c r="C27824" t="inlineStr">
        <is>
          <t>BOSS伤害&lt;color=#138c13&gt;+10%&lt;/color&gt;</t>
        </is>
      </c>
    </row>
    <row r="27825" ht="13.5" customHeight="1">
      <c r="A27825" t="n">
        <v>700025143</v>
      </c>
      <c r="B27825" t="inlineStr">
        <is>
          <t>Крит. урон &lt;color=#138c13&gt;+5%&lt;/color&gt;</t>
        </is>
      </c>
      <c r="C27825" t="inlineStr">
        <is>
          <t>暴伤&lt;color=#138c13&gt;+5%&lt;/color&gt;</t>
        </is>
      </c>
    </row>
    <row r="27826" ht="13.5" customHeight="1">
      <c r="A27826" t="n">
        <v>700025144</v>
      </c>
      <c r="B27826" t="inlineStr">
        <is>
          <t>Крит. урон &lt;color=#138c13&gt;+10%&lt;/color&gt;</t>
        </is>
      </c>
      <c r="C27826" t="inlineStr">
        <is>
          <t>暴伤&lt;color=#138c13&gt;+10%&lt;/color&gt;</t>
        </is>
      </c>
    </row>
    <row r="27827" ht="13.5" customHeight="1">
      <c r="A27827" t="n">
        <v>700025145</v>
      </c>
      <c r="B27827" t="inlineStr">
        <is>
          <t>Уклонение &lt;color=#138c13&gt;+5%&lt;/color&gt;\nУрон обычной атаки &lt;color=#138c13&gt;+5%&lt;/color&gt;</t>
        </is>
      </c>
      <c r="C27827" t="inlineStr">
        <is>
          <t>闪避&lt;color=#138c13&gt;+5%&lt;/color&gt;\n普攻伤害&lt;color=#138c13&gt;+5%&lt;/color&gt;</t>
        </is>
      </c>
    </row>
    <row r="27828" ht="13.5" customHeight="1">
      <c r="A27828" t="n">
        <v>700025146</v>
      </c>
      <c r="B27828" t="inlineStr">
        <is>
          <t>Уклонение &lt;color=#138c13&gt;+10%&lt;/color&gt;\nУрон обычной атаки &lt;color=#138c13&gt;+10%&lt;/color&gt;</t>
        </is>
      </c>
      <c r="C27828" t="inlineStr">
        <is>
          <t>闪避&lt;color=#138c13&gt;+10%&lt;/color&gt;\n普攻伤害&lt;color=#138c13&gt;+10%&lt;/color&gt;</t>
        </is>
      </c>
    </row>
    <row r="27829" ht="13.5" customHeight="1">
      <c r="A27829" t="n">
        <v>700025147</v>
      </c>
      <c r="B27829" t="inlineStr">
        <is>
          <t>Уклонение &lt;color=#138c13&gt;+5%&lt;/color&gt;\nУрон босса &lt;color=#138c13&gt;+5%&lt;/color&gt;</t>
        </is>
      </c>
      <c r="C27829" t="inlineStr">
        <is>
          <t>闪避&lt;color=#138c13&gt;+5%&lt;/color&gt;\nBOSS伤害&lt;color=#138c13&gt;+5%&lt;/color&gt;</t>
        </is>
      </c>
    </row>
    <row r="27830" ht="13.5" customHeight="1">
      <c r="A27830" t="n">
        <v>700025148</v>
      </c>
      <c r="B27830" t="inlineStr">
        <is>
          <t>Уклонение &lt;color=#138c13&gt;+10%&lt;/color&gt;\nУрон босса &lt;color=#138c13&gt;+10%&lt;/color&gt;</t>
        </is>
      </c>
      <c r="C27830" t="inlineStr">
        <is>
          <t>闪避&lt;color=#138c13&gt;+10%&lt;/color&gt;\nBOSS伤害&lt;color=#138c13&gt;+10%&lt;/color&gt;</t>
        </is>
      </c>
    </row>
    <row r="27831" ht="13.5" customHeight="1">
      <c r="A27831" t="n">
        <v>700025149</v>
      </c>
      <c r="B27831" t="inlineStr">
        <is>
          <t>Уклонение &lt;color=#138c13&gt;+5%&lt;/color&gt;\nКрит. урон &lt;color=#138c13&gt;+5%&lt;/color&gt;</t>
        </is>
      </c>
      <c r="C27831" t="inlineStr">
        <is>
          <t>闪避&lt;color=#138c13&gt;+5%&lt;/color&gt;\n暴伤&lt;color=#138c13&gt;+5%&lt;/color&gt;</t>
        </is>
      </c>
    </row>
    <row r="27832" ht="13.5" customHeight="1">
      <c r="A27832" t="n">
        <v>700025150</v>
      </c>
      <c r="B27832" t="inlineStr">
        <is>
          <t>Уклонение &lt;color=#138c13&gt;+10%&lt;/color&gt;\nКрит. урон &lt;color=#138c13&gt;+10%&lt;/color&gt;</t>
        </is>
      </c>
      <c r="C27832" t="inlineStr">
        <is>
          <t>闪避&lt;color=#138c13&gt;+10%&lt;/color&gt;\n暴伤&lt;color=#138c13&gt;+10%&lt;/color&gt;</t>
        </is>
      </c>
    </row>
    <row r="27833" ht="13.5" customHeight="1">
      <c r="A27833" t="n">
        <v>700025151</v>
      </c>
      <c r="B27833" t="inlineStr">
        <is>
          <t>Урон обычной атаки &lt;color=#138c13&gt; +5%&lt;/color&gt;\nУрон босса &lt;color=#138c13&gt;+5%&lt;/color&gt;</t>
        </is>
      </c>
      <c r="C27833" t="inlineStr">
        <is>
          <t>普攻伤害&lt;color=#138c13&gt;+5%&lt;/color&gt;\nBOSS伤害&lt;color=#138c13&gt;+5%&lt;/color&gt;</t>
        </is>
      </c>
    </row>
    <row r="27834" ht="13.5" customHeight="1">
      <c r="A27834" t="n">
        <v>700025152</v>
      </c>
      <c r="B27834" t="inlineStr">
        <is>
          <t>Урон обычной атаки &lt;color=#138c13&gt; +10%&lt;/color&gt;\nУрон босса &lt;color=#138c13&gt;+10%&lt;/color&gt;</t>
        </is>
      </c>
      <c r="C27834" t="inlineStr">
        <is>
          <t>普攻伤害&lt;color=#138c13&gt;+10%&lt;/color&gt;\nBOSS伤害&lt;color=#138c13&gt;+10%&lt;/color&gt;</t>
        </is>
      </c>
    </row>
    <row r="27835" ht="13.5" customHeight="1">
      <c r="A27835" t="n">
        <v>700025153</v>
      </c>
      <c r="B27835" t="inlineStr">
        <is>
          <t>Урон обычной атаки &lt;color=#138c13&gt; +5%&lt;/color&gt;\nКрит. урон &lt;color=#138c13&gt;+5%&lt;/color&gt;</t>
        </is>
      </c>
      <c r="C27835" t="inlineStr">
        <is>
          <t>普攻伤害&lt;color=#138c13&gt;+5%&lt;/color&gt;\n暴伤&lt;color=#138c13&gt;+5%&lt;/color&gt;</t>
        </is>
      </c>
    </row>
    <row r="27836" ht="13.5" customHeight="1">
      <c r="A27836" t="n">
        <v>700025154</v>
      </c>
      <c r="B27836" t="inlineStr">
        <is>
          <t>Урон обычной атаки &lt;color=#138c13&gt; +10%&lt;/color&gt;\nКрит. урон &lt;color=#138c13&gt;+10%&lt;/color&gt;</t>
        </is>
      </c>
      <c r="C27836" t="inlineStr">
        <is>
          <t>普攻伤害&lt;color=#138c13&gt;+10%&lt;/color&gt;\n暴伤&lt;color=#138c13&gt;+10%&lt;/color&gt;</t>
        </is>
      </c>
    </row>
    <row r="27837" ht="13.5" customHeight="1">
      <c r="A27837" t="n">
        <v>700025155</v>
      </c>
      <c r="B27837" t="inlineStr">
        <is>
          <t>Урон босса &lt;color=#138c13&gt; +5%&lt;/color&gt;\nКрит. урон &lt;color=#138c13&gt;+5%&lt;/color&gt;</t>
        </is>
      </c>
      <c r="C27837" t="inlineStr">
        <is>
          <t>BOSS伤害&lt;color=#138c13&gt;+5%&lt;/color&gt;\n暴伤&lt;color=#138c13&gt;+5%&lt;/color&gt;</t>
        </is>
      </c>
    </row>
    <row r="27838" ht="13.5" customHeight="1">
      <c r="A27838" t="n">
        <v>700025156</v>
      </c>
      <c r="B27838" t="inlineStr">
        <is>
          <t>Урон босса &lt;color=#138c13&gt; +10%&lt;/color&gt;\nКрит. урон &lt;color=#138c13&gt;+10%&lt;/color&gt;</t>
        </is>
      </c>
      <c r="C27838" t="inlineStr">
        <is>
          <t>BOSS伤害&lt;color=#138c13&gt;+10%&lt;/color&gt;\n暴伤&lt;color=#138c13&gt;+10%&lt;/color&gt;</t>
        </is>
      </c>
    </row>
    <row r="27839" ht="13.5" customHeight="1">
      <c r="A27839" t="n">
        <v>700025157</v>
      </c>
      <c r="B27839" t="inlineStr">
        <is>
          <t>Контратака &lt;color=#138c13&gt;+5%&lt;/color&gt;</t>
        </is>
      </c>
      <c r="C27839" t="inlineStr">
        <is>
          <t>反击&lt;color=#138c13&gt;+5%&lt;/color&gt;</t>
        </is>
      </c>
    </row>
    <row r="27840" ht="13.5" customHeight="1">
      <c r="A27840" t="n">
        <v>700025158</v>
      </c>
      <c r="B27840" t="inlineStr">
        <is>
          <t>Контратака &lt;color=#138c13&gt;+10%&lt;/color&gt;</t>
        </is>
      </c>
      <c r="C27840" t="inlineStr">
        <is>
          <t>反击&lt;color=#138c13&gt;+10%&lt;/color&gt;</t>
        </is>
      </c>
    </row>
    <row r="27841" ht="13.5" customHeight="1">
      <c r="A27841" t="n">
        <v>700025159</v>
      </c>
      <c r="B27841" t="inlineStr">
        <is>
          <t>Урон контратаки &lt;color=#138c13&gt; +5%&lt;/color&gt;</t>
        </is>
      </c>
      <c r="C27841" t="inlineStr">
        <is>
          <t>反击伤害&lt;color=#138c13&gt;+5%&lt;/color&gt;</t>
        </is>
      </c>
    </row>
    <row r="27842" ht="13.5" customHeight="1">
      <c r="A27842" t="n">
        <v>700025160</v>
      </c>
      <c r="B27842" t="inlineStr">
        <is>
          <t>Урон контратаки &lt;color=#138c13&gt; +10%&lt;/color&gt;</t>
        </is>
      </c>
      <c r="C27842" t="inlineStr">
        <is>
          <t>反击伤害&lt;color=#138c13&gt;+10%&lt;/color&gt;</t>
        </is>
      </c>
    </row>
    <row r="27843" ht="13.5" customHeight="1">
      <c r="A27843" t="n">
        <v>700025161</v>
      </c>
      <c r="B27843" t="inlineStr">
        <is>
          <t>Комбо &lt;color=#138c13&gt;+5%&lt;/color&gt;</t>
        </is>
      </c>
      <c r="C27843" t="inlineStr">
        <is>
          <t>连击&lt;color=#138c13&gt;+5%&lt;/color&gt;</t>
        </is>
      </c>
    </row>
    <row r="27844" ht="13.5" customHeight="1">
      <c r="A27844" t="n">
        <v>700025162</v>
      </c>
      <c r="B27844" t="inlineStr">
        <is>
          <t>Комбо &lt;color=#138c13&gt;+10%&lt;/color&gt;</t>
        </is>
      </c>
      <c r="C27844" t="inlineStr">
        <is>
          <t>连击&lt;color=#138c13&gt;+10%&lt;/color&gt;</t>
        </is>
      </c>
    </row>
    <row r="27845" ht="13.5" customHeight="1">
      <c r="A27845" t="n">
        <v>700025163</v>
      </c>
      <c r="B27845" t="inlineStr">
        <is>
          <t>Урон комбо-атак &lt;color=#138c13&gt; +5%&lt;/color&gt;</t>
        </is>
      </c>
      <c r="C27845" t="inlineStr">
        <is>
          <t>连击伤害&lt;color=#138c13&gt;+5%&lt;/color&gt;</t>
        </is>
      </c>
    </row>
    <row r="27846" ht="13.5" customHeight="1">
      <c r="A27846" t="n">
        <v>700025164</v>
      </c>
      <c r="B27846" t="inlineStr">
        <is>
          <t>Урон комбо-атак &lt;color=#138c13&gt; +10%&lt;/color&gt;</t>
        </is>
      </c>
      <c r="C27846" t="inlineStr">
        <is>
          <t>连击伤害&lt;color=#138c13&gt;+10%&lt;/color&gt;</t>
        </is>
      </c>
    </row>
    <row r="27847" ht="13.5" customHeight="1">
      <c r="A27847" t="n">
        <v>700025165</v>
      </c>
      <c r="B27847" t="inlineStr">
        <is>
          <t>Урон навыков &lt;color=#138c13&gt; +5%&lt;/color&gt;</t>
        </is>
      </c>
      <c r="C27847" t="inlineStr">
        <is>
          <t>技能伤害&lt;color=#138c13&gt;+5%&lt;/color&gt;</t>
        </is>
      </c>
    </row>
    <row r="27848" ht="13.5" customHeight="1">
      <c r="A27848" t="n">
        <v>700025166</v>
      </c>
      <c r="B27848" t="inlineStr">
        <is>
          <t>Урон навыков &lt;color=#138c13&gt; +10%&lt;/color&gt;</t>
        </is>
      </c>
      <c r="C27848" t="inlineStr">
        <is>
          <t>技能伤害&lt;color=#138c13&gt;+10%&lt;/color&gt;</t>
        </is>
      </c>
    </row>
    <row r="27849" ht="13.5" customHeight="1">
      <c r="A27849" t="n">
        <v>700025167</v>
      </c>
      <c r="B27849" t="inlineStr">
        <is>
          <t>Урон партнеров &lt;color=#138c13&gt; +5%&lt;/color&gt;</t>
        </is>
      </c>
      <c r="C27849" t="inlineStr">
        <is>
          <t>同伴伤害&lt;color=#138c13&gt;+5%&lt;/color&gt;</t>
        </is>
      </c>
    </row>
    <row r="27850" ht="13.5" customHeight="1">
      <c r="A27850" t="n">
        <v>700025168</v>
      </c>
      <c r="B27850" t="inlineStr">
        <is>
          <t>Урон партнеров &lt;color=#138c13&gt; +10%&lt;/color&gt;</t>
        </is>
      </c>
      <c r="C27850" t="inlineStr">
        <is>
          <t>同伴伤害&lt;color=#138c13&gt;+10%&lt;/color&gt;</t>
        </is>
      </c>
    </row>
    <row r="27851" ht="13.5" customHeight="1">
      <c r="A27851" t="n">
        <v>700025169</v>
      </c>
      <c r="B27851" t="inlineStr">
        <is>
          <t>Крит &lt;color=#138c13&gt;+5%&lt;/color&gt;</t>
        </is>
      </c>
      <c r="C27851" t="inlineStr">
        <is>
          <t>暴击&lt;color=#138c13&gt;+5%&lt;/color&gt;</t>
        </is>
      </c>
    </row>
    <row r="27852" ht="13.5" customHeight="1">
      <c r="A27852" t="n">
        <v>700025170</v>
      </c>
      <c r="B27852" t="inlineStr">
        <is>
          <t>Крит &lt;color=#138c13&gt;+10%&lt;/color&gt;</t>
        </is>
      </c>
      <c r="C27852" t="inlineStr">
        <is>
          <t>暴击&lt;color=#138c13&gt;+10%&lt;/color&gt;</t>
        </is>
      </c>
    </row>
    <row r="27853" ht="13.5" customHeight="1">
      <c r="A27853" t="n">
        <v>700025171</v>
      </c>
      <c r="B27853" t="inlineStr">
        <is>
          <t>Контратака &lt;color=#138c13&gt;+5%&lt;/color&gt;\nУрон контратаки &lt;color=#138c13&gt;+5%&lt;/color&gt;</t>
        </is>
      </c>
      <c r="C27853" t="inlineStr">
        <is>
          <t>反击&lt;color=#138c13&gt;+5%&lt;/color&gt;\n反击伤害&lt;color=#138c13&gt;+5%&lt;/color&gt;</t>
        </is>
      </c>
    </row>
    <row r="27854" ht="13.5" customHeight="1">
      <c r="A27854" t="n">
        <v>700025172</v>
      </c>
      <c r="B27854" t="inlineStr">
        <is>
          <t>Контратака &lt;color=#138c13&gt;+10%&lt;/color&gt;\nУрон контратаки &lt;color=#138c13&gt;+10%&lt;/color&gt;</t>
        </is>
      </c>
      <c r="C27854" t="inlineStr">
        <is>
          <t>反击&lt;color=#138c13&gt;+10%&lt;/color&gt;\n反击伤害&lt;color=#138c13&gt;+10%&lt;/color&gt;</t>
        </is>
      </c>
    </row>
    <row r="27855" ht="13.5" customHeight="1">
      <c r="A27855" t="n">
        <v>700025173</v>
      </c>
      <c r="B27855" t="inlineStr">
        <is>
          <t>Контратака &lt;color=#138c13&gt;+5%&lt;/color&gt;\nУрон обычной атаки &lt;color=#138c13&gt;+5%&lt;/color&gt;</t>
        </is>
      </c>
      <c r="C27855" t="inlineStr">
        <is>
          <t>反击&lt;color=#138c13&gt;+5%&lt;/color&gt;\n普攻伤害&lt;color=#138c13&gt;+5%&lt;/color&gt;</t>
        </is>
      </c>
    </row>
    <row r="27856" ht="13.5" customHeight="1">
      <c r="A27856" t="n">
        <v>700025174</v>
      </c>
      <c r="B27856" t="inlineStr">
        <is>
          <t>Контратака &lt;color=#138c13&gt;+10%&lt;/color&gt;\nУрон обычной атаки &lt;color=#138c13&gt;+10%&lt;/color&gt;</t>
        </is>
      </c>
      <c r="C27856" t="inlineStr">
        <is>
          <t>反击&lt;color=#138c13&gt;+10%&lt;/color&gt;\n普攻伤害&lt;color=#138c13&gt;+10%&lt;/color&gt;</t>
        </is>
      </c>
    </row>
    <row r="27857" ht="13.5" customHeight="1">
      <c r="A27857" t="n">
        <v>700025175</v>
      </c>
      <c r="B27857" t="inlineStr">
        <is>
          <t>Контратака &lt;color=#138c13&gt;+5%&lt;/color&gt;\nКрит &lt;color=#138c13&gt;+5%&lt;/color&gt;</t>
        </is>
      </c>
      <c r="C27857" t="inlineStr">
        <is>
          <t>反击&lt;color=#138c13&gt;+5%&lt;/color&gt;\n暴击&lt;color=#138c13&gt;+5%&lt;/color&gt;</t>
        </is>
      </c>
    </row>
    <row r="27858" ht="13.5" customHeight="1">
      <c r="A27858" t="n">
        <v>700025176</v>
      </c>
      <c r="B27858" t="inlineStr">
        <is>
          <t>Контратака &lt;color=#138c13&gt;+10%&lt;/color&gt;\nКрит &lt;color=#138c13&gt;+10%&lt;/color&gt;</t>
        </is>
      </c>
      <c r="C27858" t="inlineStr">
        <is>
          <t>反击&lt;color=#138c13&gt;+10%&lt;/color&gt;\n暴击&lt;color=#138c13&gt;+10%&lt;/color&gt;</t>
        </is>
      </c>
    </row>
    <row r="27859" ht="13.5" customHeight="1">
      <c r="A27859" t="n">
        <v>700025177</v>
      </c>
      <c r="B27859" t="inlineStr">
        <is>
          <t>Урон контратаки &lt;color=#138c13&gt; +5%&lt;/color&gt;\nУрон обычной атаки &lt;color=#138c13&gt;+5%&lt;/color&gt;</t>
        </is>
      </c>
      <c r="C27859" t="inlineStr">
        <is>
          <t>反击伤害&lt;color=#138c13&gt;+5%&lt;/color&gt;\n普攻伤害&lt;color=#138c13&gt;+5%&lt;/color&gt;</t>
        </is>
      </c>
    </row>
    <row r="27860" ht="13.5" customHeight="1">
      <c r="A27860" t="n">
        <v>700025178</v>
      </c>
      <c r="B27860" t="inlineStr">
        <is>
          <t>Урон контратаки &lt;color=#138c13&gt; +10%&lt;/color&gt;\nУрон обычной атаки &lt;color=#138c13&gt;+10%&lt;/color&gt;</t>
        </is>
      </c>
      <c r="C27860" t="inlineStr">
        <is>
          <t>反击伤害&lt;color=#138c13&gt;+10%&lt;/color&gt;\n普攻伤害&lt;color=#138c13&gt;+10%&lt;/color&gt;</t>
        </is>
      </c>
    </row>
    <row r="27861" ht="13.5" customHeight="1">
      <c r="A27861" t="n">
        <v>700025179</v>
      </c>
      <c r="B27861" t="inlineStr">
        <is>
          <t>Урон контратаки &lt;color=#138c13&gt; +5%&lt;/color&gt;\nКрит &lt;color=#138c13&gt;+5%&lt;/color&gt;</t>
        </is>
      </c>
      <c r="C27861" t="inlineStr">
        <is>
          <t>反击伤害&lt;color=#138c13&gt;+5%&lt;/color&gt;\n暴击&lt;color=#138c13&gt;+5%&lt;/color&gt;</t>
        </is>
      </c>
    </row>
    <row r="27862" ht="13.5" customHeight="1">
      <c r="A27862" t="n">
        <v>700025180</v>
      </c>
      <c r="B27862" t="inlineStr">
        <is>
          <t>Урон контратаки &lt;color=#138c13&gt; +10%&lt;/color&gt;\nКрит &lt;color=#138c13&gt;+10%&lt;/color&gt;</t>
        </is>
      </c>
      <c r="C27862" t="inlineStr">
        <is>
          <t>反击伤害&lt;color=#138c13&gt;+10%&lt;/color&gt;\n暴击&lt;color=#138c13&gt;+10%&lt;/color&gt;</t>
        </is>
      </c>
    </row>
    <row r="27863" ht="13.5" customHeight="1">
      <c r="A27863" t="n">
        <v>700025181</v>
      </c>
      <c r="B27863" t="inlineStr">
        <is>
          <t>Урон обычной атаки &lt;color=#138c13&gt; +5%&lt;/color&gt;\nКрит &lt;color=#138c13&gt;+5%&lt;/color&gt;</t>
        </is>
      </c>
      <c r="C27863" t="inlineStr">
        <is>
          <t>普攻伤害&lt;color=#138c13&gt;+5%&lt;/color&gt;\n暴击&lt;color=#138c13&gt;+5%&lt;/color&gt;</t>
        </is>
      </c>
    </row>
    <row r="27864" ht="13.5" customHeight="1">
      <c r="A27864" t="n">
        <v>700025182</v>
      </c>
      <c r="B27864" t="inlineStr">
        <is>
          <t>Урон обычной атаки &lt;color=#138c13&gt; +10%&lt;/color&gt;\nКрит &lt;color=#138c13&gt;+10%&lt;/color&gt;</t>
        </is>
      </c>
      <c r="C27864" t="inlineStr">
        <is>
          <t>普攻伤害&lt;color=#138c13&gt;+10%&lt;/color&gt;\n暴击&lt;color=#138c13&gt;+10%&lt;/color&gt;</t>
        </is>
      </c>
    </row>
    <row r="27865" ht="13.5" customHeight="1">
      <c r="A27865" t="n">
        <v>700025183</v>
      </c>
      <c r="B27865" t="inlineStr">
        <is>
          <t>Комбо &lt;color=#138c13&gt;+5%&lt;/color&gt;\nУрон комбо-атак &lt;color=#138c13&gt;+5%&lt;/color&gt;</t>
        </is>
      </c>
      <c r="C27865" t="inlineStr">
        <is>
          <t>连击&lt;color=#138c13&gt;+5%&lt;/color&gt;\n连击伤害&lt;color=#138c13&gt;+5%&lt;/color&gt;</t>
        </is>
      </c>
    </row>
    <row r="27866" ht="13.5" customHeight="1">
      <c r="A27866" t="n">
        <v>700025184</v>
      </c>
      <c r="B27866" t="inlineStr">
        <is>
          <t>Комбо &lt;color=#138c13&gt;+10%&lt;/color&gt;\nУрон комбо-атак &lt;color=#138c13&gt;+10%&lt;/color&gt;</t>
        </is>
      </c>
      <c r="C27866" t="inlineStr">
        <is>
          <t>连击&lt;color=#138c13&gt;+10%&lt;/color&gt;\n连击伤害&lt;color=#138c13&gt;+10%&lt;/color&gt;</t>
        </is>
      </c>
    </row>
    <row r="27867" ht="13.5" customHeight="1">
      <c r="A27867" t="n">
        <v>700025185</v>
      </c>
      <c r="B27867" t="inlineStr">
        <is>
          <t>Комбо &lt;color=#138c13&gt;+5%&lt;/color&gt;\nУрон обычной атаки &lt;color=#138c13&gt;+5%&lt;/color&gt;</t>
        </is>
      </c>
      <c r="C27867" t="inlineStr">
        <is>
          <t>连击&lt;color=#138c13&gt;+5%&lt;/color&gt;\n普攻伤害&lt;color=#138c13&gt;+5%&lt;/color&gt;</t>
        </is>
      </c>
    </row>
    <row r="27868" ht="13.5" customHeight="1">
      <c r="A27868" t="n">
        <v>700025186</v>
      </c>
      <c r="B27868" t="inlineStr">
        <is>
          <t>Комбо &lt;color=#138c13&gt;+10%&lt;/color&gt;\nУрон обычной атаки &lt;color=#138c13&gt;+10%&lt;/color&gt;</t>
        </is>
      </c>
      <c r="C27868" t="inlineStr">
        <is>
          <t>连击&lt;color=#138c13&gt;+10%&lt;/color&gt;\n普攻伤害&lt;color=#138c13&gt;+10%&lt;/color&gt;</t>
        </is>
      </c>
    </row>
    <row r="27869" ht="13.5" customHeight="1">
      <c r="A27869" t="n">
        <v>700025187</v>
      </c>
      <c r="B27869" t="inlineStr">
        <is>
          <t>Комбо &lt;color=#138c13&gt;+5%&lt;/color&gt;\nКрит &lt;color=#138c13&gt;+5%&lt;/color&gt;</t>
        </is>
      </c>
      <c r="C27869" t="inlineStr">
        <is>
          <t>连击&lt;color=#138c13&gt;+5%&lt;/color&gt;\n暴击&lt;color=#138c13&gt;+5%&lt;/color&gt;</t>
        </is>
      </c>
    </row>
    <row r="27870" ht="13.5" customHeight="1">
      <c r="A27870" t="n">
        <v>700025188</v>
      </c>
      <c r="B27870" t="inlineStr">
        <is>
          <t>Комбо &lt;color=#138c13&gt;+10%&lt;/color&gt;\nКрит &lt;color=#138c13&gt;+10%&lt;/color&gt;</t>
        </is>
      </c>
      <c r="C27870" t="inlineStr">
        <is>
          <t>连击&lt;color=#138c13&gt;+10%&lt;/color&gt;\n暴击&lt;color=#138c13&gt;+10%&lt;/color&gt;</t>
        </is>
      </c>
    </row>
    <row r="27871" ht="13.5" customHeight="1">
      <c r="A27871" t="n">
        <v>700025189</v>
      </c>
      <c r="B27871" t="inlineStr">
        <is>
          <t>Урон комбо-атак &lt;color=#138c13&gt; +5%&lt;/color&gt;\nУрон обычной атаки &lt;color=#138c13&gt;+5%&lt;/color&gt;</t>
        </is>
      </c>
      <c r="C27871" t="inlineStr">
        <is>
          <t>连击伤害&lt;color=#138c13&gt;+5%&lt;/color&gt;\n普攻伤害&lt;color=#138c13&gt;+5%&lt;/color&gt;</t>
        </is>
      </c>
    </row>
    <row r="27872" ht="13.5" customHeight="1">
      <c r="A27872" t="n">
        <v>700025190</v>
      </c>
      <c r="B27872" t="inlineStr">
        <is>
          <t>Урон комбо-атак &lt;color=#138c13&gt; +10%&lt;/color&gt;\nУрон обычной атаки &lt;color=#138c13&gt;+10%&lt;/color&gt;</t>
        </is>
      </c>
      <c r="C27872" t="inlineStr">
        <is>
          <t>连击伤害&lt;color=#138c13&gt;+10%&lt;/color&gt;\n普攻伤害&lt;color=#138c13&gt;+10%&lt;/color&gt;</t>
        </is>
      </c>
    </row>
    <row r="27873" ht="13.5" customHeight="1">
      <c r="A27873" t="n">
        <v>700025191</v>
      </c>
      <c r="B27873" t="inlineStr">
        <is>
          <t>Урон комбо-атак &lt;color=#138c13&gt; +5%&lt;/color&gt;\nКрит &lt;color=#138c13&gt;+5%&lt;/color&gt;</t>
        </is>
      </c>
      <c r="C27873" t="inlineStr">
        <is>
          <t>连击伤害&lt;color=#138c13&gt;+5%&lt;/color&gt;\n暴击&lt;color=#138c13&gt;+5%&lt;/color&gt;</t>
        </is>
      </c>
    </row>
    <row r="27874" ht="13.5" customHeight="1">
      <c r="A27874" t="n">
        <v>700025192</v>
      </c>
      <c r="B27874" t="inlineStr">
        <is>
          <t>Урон комбо-атак &lt;color=#138c13&gt; +10%&lt;/color&gt;\nКрит &lt;color=#138c13&gt;+10%&lt;/color&gt;</t>
        </is>
      </c>
      <c r="C27874" t="inlineStr">
        <is>
          <t>连击伤害&lt;color=#138c13&gt;+10%&lt;/color&gt;\n暴击&lt;color=#138c13&gt;+10%&lt;/color&gt;</t>
        </is>
      </c>
    </row>
    <row r="27875" ht="13.5" customHeight="1">
      <c r="A27875" t="n">
        <v>700025193</v>
      </c>
      <c r="B27875" t="inlineStr">
        <is>
          <t>Крит навыков &lt;color=#138c13&gt; +5%&lt;/color&gt;</t>
        </is>
      </c>
      <c r="C27875" t="inlineStr">
        <is>
          <t>技能暴击&lt;color=#138c13&gt;+5%&lt;/color&gt;</t>
        </is>
      </c>
    </row>
    <row r="27876" ht="13.5" customHeight="1">
      <c r="A27876" t="n">
        <v>700025194</v>
      </c>
      <c r="B27876" t="inlineStr">
        <is>
          <t>Крит навыков &lt;color=#138c13&gt; +10%&lt;/color&gt;</t>
        </is>
      </c>
      <c r="C27876" t="inlineStr">
        <is>
          <t>技能暴击&lt;color=#138c13&gt;+10%&lt;/color&gt;</t>
        </is>
      </c>
    </row>
    <row r="27877" ht="13.5" customHeight="1">
      <c r="A27877" t="n">
        <v>700025195</v>
      </c>
      <c r="B27877" t="inlineStr">
        <is>
          <t>Крит. урон навыков &lt;color=#138c13&gt; +5%&lt;/color&gt;</t>
        </is>
      </c>
      <c r="C27877" t="inlineStr">
        <is>
          <t>技能暴伤&lt;color=#138c13&gt;+5%&lt;/color&gt;</t>
        </is>
      </c>
    </row>
    <row r="27878" ht="13.5" customHeight="1">
      <c r="A27878" t="n">
        <v>700025196</v>
      </c>
      <c r="B27878" t="inlineStr">
        <is>
          <t>Крит. урон навыков &lt;color=#138c13&gt; +10%&lt;/color&gt;</t>
        </is>
      </c>
      <c r="C27878" t="inlineStr">
        <is>
          <t>技能暴伤&lt;color=#138c13&gt;+10%&lt;/color&gt;</t>
        </is>
      </c>
    </row>
    <row r="27879" ht="13.5" customHeight="1">
      <c r="A27879" t="n">
        <v>700025197</v>
      </c>
      <c r="B27879" t="inlineStr">
        <is>
          <t>Скорость восстановления энергии &lt;color=#138c13&gt; +2,5%&lt;/color&gt;</t>
        </is>
      </c>
      <c r="C27879" t="inlineStr">
        <is>
          <t>能量回复速度&lt;color=#138c13&gt;+2.5%&lt;/color&gt;</t>
        </is>
      </c>
    </row>
    <row r="27880" ht="13.5" customHeight="1">
      <c r="A27880" t="n">
        <v>700025198</v>
      </c>
      <c r="B27880" t="inlineStr">
        <is>
          <t>Скорость восстановления энергии &lt;color=#138c13&gt; +5%&lt;/color&gt;</t>
        </is>
      </c>
      <c r="C27880" t="inlineStr">
        <is>
          <t>能量回复速度&lt;color=#138c13&gt;+5%&lt;/color&gt;</t>
        </is>
      </c>
    </row>
    <row r="27881" ht="13.5" customHeight="1">
      <c r="A27881" t="n">
        <v>700025199</v>
      </c>
      <c r="B27881" t="inlineStr">
        <is>
          <t>Урон навыков &lt;color=#138c13&gt; +5%&lt;/color&gt;\nКрит навыков &lt;color=#138c13&gt;+5%&lt;/color&gt;</t>
        </is>
      </c>
      <c r="C27881" t="inlineStr">
        <is>
          <t>技能伤害&lt;color=#138c13&gt;+5%&lt;/color&gt;\n技能暴击&lt;color=#138c13&gt;+5%&lt;/color&gt;</t>
        </is>
      </c>
    </row>
    <row r="27882" ht="13.5" customHeight="1">
      <c r="A27882" t="n">
        <v>700025200</v>
      </c>
      <c r="B27882" t="inlineStr">
        <is>
          <t>Урон навыков &lt;color=#138c13&gt; +10%&lt;/color&gt;\nКрит навыков &lt;color=#138c13&gt;+10%&lt;/color&gt;</t>
        </is>
      </c>
      <c r="C27882" t="inlineStr">
        <is>
          <t>技能伤害&lt;color=#138c13&gt;+10%&lt;/color&gt;\n技能暴击&lt;color=#138c13&gt;+10%&lt;/color&gt;</t>
        </is>
      </c>
    </row>
    <row r="27883" ht="13.5" customHeight="1">
      <c r="A27883" t="n">
        <v>700025201</v>
      </c>
      <c r="B27883" t="inlineStr">
        <is>
          <t>Урон навыков &lt;color=#138c13&gt; +5%&lt;/color&gt;\nКрит. урон навыков &lt;color=#138c13&gt;+5%&lt;/color&gt;</t>
        </is>
      </c>
      <c r="C27883" t="inlineStr">
        <is>
          <t>技能伤害&lt;color=#138c13&gt;+5%&lt;/color&gt;\n技能暴伤&lt;color=#138c13&gt;+5%&lt;/color&gt;</t>
        </is>
      </c>
    </row>
    <row r="27884" ht="13.5" customHeight="1">
      <c r="A27884" t="n">
        <v>700025202</v>
      </c>
      <c r="B27884" t="inlineStr">
        <is>
          <t>Урон навыков &lt;color=#138c13&gt; +10%&lt;/color&gt;\nКрит. урон навыков &lt;color=#138c13&gt;+10%&lt;/color&gt;</t>
        </is>
      </c>
      <c r="C27884" t="inlineStr">
        <is>
          <t>技能伤害&lt;color=#138c13&gt;+10%&lt;/color&gt;\n技能暴伤&lt;color=#138c13&gt;+10%&lt;/color&gt;</t>
        </is>
      </c>
    </row>
    <row r="27885" ht="13.5" customHeight="1">
      <c r="A27885" t="n">
        <v>700025203</v>
      </c>
      <c r="B27885" t="inlineStr">
        <is>
          <t>Урон навыков &lt;color=#138c13&gt;+5%&lt;/color&gt;\nСкорость восстановления энергии &lt;color=#138c13&gt;+2,5%&lt;/color&gt;</t>
        </is>
      </c>
      <c r="C27885" t="inlineStr">
        <is>
          <t>技能伤害&lt;color=#138c13&gt;+5%&lt;/color&gt;\n能量回复速度&lt;color=#138c13&gt;+2.5%&lt;/color&gt;</t>
        </is>
      </c>
    </row>
    <row r="27886" ht="13.5" customHeight="1">
      <c r="A27886" t="n">
        <v>700025204</v>
      </c>
      <c r="B27886" t="inlineStr">
        <is>
          <t>Урон навыков &lt;color=#138c13&gt;+10%&lt;/color&gt;\nСкорость восстановления энергии &lt;color=#138c13&gt;+5%&lt;/color&gt;</t>
        </is>
      </c>
      <c r="C27886" t="inlineStr">
        <is>
          <t>技能伤害&lt;color=#138c13&gt;+10%&lt;/color&gt;\n能量回复速度&lt;color=#138c13&gt;+5%&lt;/color&gt;</t>
        </is>
      </c>
    </row>
    <row r="27887" ht="13.5" customHeight="1">
      <c r="A27887" t="n">
        <v>700025205</v>
      </c>
      <c r="B27887" t="inlineStr">
        <is>
          <t>Крит навыков &lt;color=#138c13&gt; +5%&lt;/color&gt;\nКрит. урон навыков &lt;color=#138c13&gt;+5%&lt;/color&gt;</t>
        </is>
      </c>
      <c r="C27887" t="inlineStr">
        <is>
          <t>技能暴击&lt;color=#138c13&gt;+5%&lt;/color&gt;\n技能暴伤&lt;color=#138c13&gt;+5%&lt;/color&gt;</t>
        </is>
      </c>
    </row>
    <row r="27888" ht="13.5" customHeight="1">
      <c r="A27888" t="n">
        <v>700025206</v>
      </c>
      <c r="B27888" t="inlineStr">
        <is>
          <t>Крит навыков &lt;color=#138c13&gt; +10%&lt;/color&gt;\nКрит. урон навыков &lt;color=#138c13&gt;+10%&lt;/color&gt;</t>
        </is>
      </c>
      <c r="C27888" t="inlineStr">
        <is>
          <t>技能暴击&lt;color=#138c13&gt;+10%&lt;/color&gt;\n技能暴伤&lt;color=#138c13&gt;+10%&lt;/color&gt;</t>
        </is>
      </c>
    </row>
    <row r="27889" ht="13.5" customHeight="1">
      <c r="A27889" t="n">
        <v>700025207</v>
      </c>
      <c r="B27889" t="inlineStr">
        <is>
          <t>Крит навыков &lt;color=#138c13&gt;+5%&lt;/color&gt;\nСкорость восстановления энергии &lt;color=#138c13&gt;+2,5%&lt;/color&gt;</t>
        </is>
      </c>
      <c r="C27889" t="inlineStr">
        <is>
          <t>技能暴击&lt;color=#138c13&gt;+5%&lt;/color&gt;\n能量回复速度&lt;color=#138c13&gt;+2.5%&lt;/color&gt;</t>
        </is>
      </c>
    </row>
    <row r="27890" ht="13.5" customHeight="1">
      <c r="A27890" t="n">
        <v>700025208</v>
      </c>
      <c r="B27890" t="inlineStr">
        <is>
          <t>Крит навыков &lt;color=#138c13&gt;+10%&lt;/color&gt;\nСкорость восстановления энергии &lt;color=#138c13&gt;+5%&lt;/color&gt;</t>
        </is>
      </c>
      <c r="C27890" t="inlineStr">
        <is>
          <t>技能暴击&lt;color=#138c13&gt;+10%&lt;/color&gt;\n能量回复速度&lt;color=#138c13&gt;+5%&lt;/color&gt;</t>
        </is>
      </c>
    </row>
    <row r="27891" ht="13.5" customHeight="1">
      <c r="A27891" t="n">
        <v>700025209</v>
      </c>
      <c r="B27891" t="inlineStr">
        <is>
          <t>Крит. урон навыков &lt;color=#138c13&gt;+5%&lt;/color&gt;\nСкорость восстановления энергии &lt;color=#138c13&gt;+2,5%&lt;/color&gt;</t>
        </is>
      </c>
      <c r="C27891" t="inlineStr">
        <is>
          <t>技能暴伤&lt;color=#138c13&gt;+5%&lt;/color&gt;\n能量回复速度&lt;color=#138c13&gt;+2.5%&lt;/color&gt;</t>
        </is>
      </c>
    </row>
    <row r="27892" ht="13.5" customHeight="1">
      <c r="A27892" t="n">
        <v>700025210</v>
      </c>
      <c r="B27892" t="inlineStr">
        <is>
          <t>Крит. урон навыков &lt;color=#138c13&gt;+10%&lt;/color&gt;\nСкорость восстановления энергии &lt;color=#138c13&gt;+5%&lt;/color&gt;</t>
        </is>
      </c>
      <c r="C27892" t="inlineStr">
        <is>
          <t>技能暴伤&lt;color=#138c13&gt;+10%&lt;/color&gt;\n能量回复速度&lt;color=#138c13&gt;+5%&lt;/color&gt;</t>
        </is>
      </c>
    </row>
    <row r="27893" ht="13.5" customHeight="1">
      <c r="A27893" t="n">
        <v>700025211</v>
      </c>
      <c r="B27893" t="inlineStr">
        <is>
          <t>Комбо партнеров &lt;color=#138c13&gt; +5%&lt;/color&gt;</t>
        </is>
      </c>
      <c r="C27893" t="inlineStr">
        <is>
          <t>同伴连击&lt;color=#138c13&gt;+5%&lt;/color&gt;</t>
        </is>
      </c>
    </row>
    <row r="27894" ht="13.5" customHeight="1">
      <c r="A27894" t="n">
        <v>700025212</v>
      </c>
      <c r="B27894" t="inlineStr">
        <is>
          <t>Комбо партнеров &lt;color=#138c13&gt; +10%&lt;/color&gt;</t>
        </is>
      </c>
      <c r="C27894" t="inlineStr">
        <is>
          <t>同伴连击&lt;color=#138c13&gt;+10%&lt;/color&gt;</t>
        </is>
      </c>
    </row>
    <row r="27895" ht="13.5" customHeight="1">
      <c r="A27895" t="n">
        <v>700025213</v>
      </c>
      <c r="B27895" t="inlineStr">
        <is>
          <t>Крит партнеров &lt;color=#138c13&gt; +5%&lt;/color&gt;</t>
        </is>
      </c>
      <c r="C27895" t="inlineStr">
        <is>
          <t>同伴暴击&lt;color=#138c13&gt;+5%&lt;/color&gt;</t>
        </is>
      </c>
    </row>
    <row r="27896" ht="13.5" customHeight="1">
      <c r="A27896" t="n">
        <v>700025214</v>
      </c>
      <c r="B27896" t="inlineStr">
        <is>
          <t>Крит партнеров &lt;color=#138c13&gt; +10%&lt;/color&gt;</t>
        </is>
      </c>
      <c r="C27896" t="inlineStr">
        <is>
          <t>同伴暴击&lt;color=#138c13&gt;+10%&lt;/color&gt;</t>
        </is>
      </c>
    </row>
    <row r="27897" ht="13.5" customHeight="1">
      <c r="A27897" t="n">
        <v>700025215</v>
      </c>
      <c r="B27897" t="inlineStr">
        <is>
          <t>Комбо партнеров &lt;color=#138c13&gt; +5%&lt;/color&gt;\nКрит партнеров &lt;color=#138c13&gt;+5%&lt;/color&gt;</t>
        </is>
      </c>
      <c r="C27897" t="inlineStr">
        <is>
          <t>同伴连击&lt;color=#138c13&gt;+5%&lt;/color&gt;\n同伴暴击&lt;color=#138c13&gt;+5%&lt;/color&gt;</t>
        </is>
      </c>
    </row>
    <row r="27898" ht="13.5" customHeight="1">
      <c r="A27898" t="n">
        <v>700025216</v>
      </c>
      <c r="B27898" t="inlineStr">
        <is>
          <t>Комбо партнеров &lt;color=#138c13&gt; +10%&lt;/color&gt;\nКрит партнеров &lt;color=#138c13&gt;+10%&lt;/color&gt;</t>
        </is>
      </c>
      <c r="C27898" t="inlineStr">
        <is>
          <t>同伴连击&lt;color=#138c13&gt;+10%&lt;/color&gt;\n同伴暴击&lt;color=#138c13&gt;+10%&lt;/color&gt;</t>
        </is>
      </c>
    </row>
    <row r="27899" ht="13.5" customHeight="1">
      <c r="A27899" t="n">
        <v>700025217</v>
      </c>
      <c r="B27899" t="inlineStr">
        <is>
          <t>Комбо партнеров &lt;color=#138c13&gt; +5%&lt;/color&gt;\nУрон партнеров &lt;color=#138c13&gt;+5%&lt;/color&gt;</t>
        </is>
      </c>
      <c r="C27899" t="inlineStr">
        <is>
          <t>同伴连击&lt;color=#138c13&gt;+5%&lt;/color&gt;\n同伴伤害&lt;color=#138c13&gt;+5%&lt;/color&gt;</t>
        </is>
      </c>
    </row>
    <row r="27900" ht="13.5" customHeight="1">
      <c r="A27900" t="n">
        <v>700025218</v>
      </c>
      <c r="B27900" t="inlineStr">
        <is>
          <t>Комбо партнеров &lt;color=#138c13&gt; +10%&lt;/color&gt;\nУрон партнеров &lt;color=#138c13&gt;+10%&lt;/color&gt;</t>
        </is>
      </c>
      <c r="C27900" t="inlineStr">
        <is>
          <t>同伴连击&lt;color=#138c13&gt;+10%&lt;/color&gt;\n同伴伤害&lt;color=#138c13&gt;+10%&lt;/color&gt;</t>
        </is>
      </c>
    </row>
    <row r="27901" ht="13.5" customHeight="1">
      <c r="A27901" t="n">
        <v>700025219</v>
      </c>
      <c r="B27901" t="inlineStr">
        <is>
          <t>Комбо партнеров &lt;color=#138c13&gt; +5%&lt;/color&gt;\nКрит. урон партнеров &lt;color=#138c13&gt;+5%&lt;/color&gt;</t>
        </is>
      </c>
      <c r="C27901" t="inlineStr">
        <is>
          <t>同伴连击&lt;color=#138c13&gt;+5%&lt;/color&gt;\n同伴暴伤&lt;color=#138c13&gt;+5%&lt;/color&gt;</t>
        </is>
      </c>
    </row>
    <row r="27902" ht="13.5" customHeight="1">
      <c r="A27902" t="n">
        <v>700025220</v>
      </c>
      <c r="B27902" t="inlineStr">
        <is>
          <t>Комбо партнеров &lt;color=#138c13&gt; +10%&lt;/color&gt;\nКрит. урон партнеров &lt;color=#138c13&gt;+10%&lt;/color&gt;</t>
        </is>
      </c>
      <c r="C27902" t="inlineStr">
        <is>
          <t>同伴连击&lt;color=#138c13&gt;+10%&lt;/color&gt;\n同伴暴伤&lt;color=#138c13&gt;+10%&lt;/color&gt;</t>
        </is>
      </c>
    </row>
    <row r="27903" ht="13.5" customHeight="1">
      <c r="A27903" t="n">
        <v>700025221</v>
      </c>
      <c r="B27903" t="inlineStr">
        <is>
          <t>Крит партнеров &lt;color=#138c13&gt;+5%&lt;/color&gt;\nУрон партнеров &lt;color=#138c13&gt;+5%&lt;/color&gt;</t>
        </is>
      </c>
      <c r="C27903" t="inlineStr">
        <is>
          <t>同伴暴击&lt;color=#138c13&gt;+5%&lt;/color&gt;\n同伴伤害&lt;color=#138c13&gt;+5%&lt;/color&gt;</t>
        </is>
      </c>
    </row>
    <row r="27904" ht="13.5" customHeight="1">
      <c r="A27904" t="n">
        <v>700025222</v>
      </c>
      <c r="B27904" t="inlineStr">
        <is>
          <t>Крит партнеров &lt;color=#138c13&gt;+10%&lt;/color&gt;\nУрон партнеров &lt;color=#138c13&gt;+10%&lt;/color&gt;</t>
        </is>
      </c>
      <c r="C27904" t="inlineStr">
        <is>
          <t>同伴暴击&lt;color=#138c13&gt;+10%&lt;/color&gt;\n同伴伤害&lt;color=#138c13&gt;+10%&lt;/color&gt;</t>
        </is>
      </c>
    </row>
    <row r="27905" ht="13.5" customHeight="1">
      <c r="A27905" t="n">
        <v>700025223</v>
      </c>
      <c r="B27905" t="inlineStr">
        <is>
          <t>Крит партнеров &lt;color=#138c13&gt; +5%&lt;/color&gt;\nКрит. урон партнеров &lt;color=#138c13&gt;+5%&lt;/color&gt;</t>
        </is>
      </c>
      <c r="C27905" t="inlineStr">
        <is>
          <t>同伴暴击&lt;color=#138c13&gt;+5%&lt;/color&gt;\n同伴暴伤&lt;color=#138c13&gt;+5%&lt;/color&gt;</t>
        </is>
      </c>
    </row>
    <row r="27906" ht="13.5" customHeight="1">
      <c r="A27906" t="n">
        <v>700025224</v>
      </c>
      <c r="B27906" t="inlineStr">
        <is>
          <t>Крит партнеров &lt;color=#138c13&gt; +10%&lt;/color&gt;\nКрит. урон партнеров &lt;color=#138c13&gt;+10%&lt;/color&gt;</t>
        </is>
      </c>
      <c r="C27906" t="inlineStr">
        <is>
          <t>同伴暴击&lt;color=#138c13&gt;+10%&lt;/color&gt;\n同伴暴伤&lt;color=#138c13&gt;+10%&lt;/color&gt;</t>
        </is>
      </c>
    </row>
    <row r="27907" ht="13.5" customHeight="1">
      <c r="A27907" t="n">
        <v>700025225</v>
      </c>
      <c r="B27907" t="inlineStr">
        <is>
          <t>Урон партнеров &lt;color=#138c13&gt; +5%&lt;/color&gt;\nКрит. урон партнеров &lt;color=#138c13&gt;+5%&lt;/color&gt;</t>
        </is>
      </c>
      <c r="C27907" t="inlineStr">
        <is>
          <t>同伴伤害&lt;color=#138c13&gt;+5%&lt;/color&gt;\n同伴暴伤&lt;color=#138c13&gt;+5%&lt;/color&gt;</t>
        </is>
      </c>
    </row>
    <row r="27908" ht="13.5" customHeight="1">
      <c r="A27908" t="n">
        <v>700025226</v>
      </c>
      <c r="B27908" t="inlineStr">
        <is>
          <t>Урон партнеров &lt;color=#138c13&gt; +10%&lt;/color&gt;\nКрит. урон партнеров &lt;color=#138c13&gt;+10%&lt;/color&gt;</t>
        </is>
      </c>
      <c r="C27908" t="inlineStr">
        <is>
          <t>同伴伤害&lt;color=#138c13&gt;+10%&lt;/color&gt;\n同伴暴伤&lt;color=#138c13&gt;+10%&lt;/color&gt;</t>
        </is>
      </c>
    </row>
    <row r="27909" ht="13.5" customHeight="1">
      <c r="A27909" t="n">
        <v>700025227</v>
      </c>
      <c r="B27909" t="inlineStr">
        <is>
          <t>Крит. урон партнеров &lt;color=#138c13&gt;+5%&lt;/color&gt;</t>
        </is>
      </c>
      <c r="C27909" t="inlineStr">
        <is>
          <t>同伴暴伤&lt;color=#138c13&gt;+5%&lt;/color&gt;</t>
        </is>
      </c>
    </row>
    <row r="27910" ht="13.5" customHeight="1">
      <c r="A27910" t="n">
        <v>700025228</v>
      </c>
      <c r="B27910" t="inlineStr">
        <is>
          <t>Крит. урон партнеров &lt;color=#138c13&gt;+10%&lt;/color&gt;</t>
        </is>
      </c>
      <c r="C27910" t="inlineStr">
        <is>
          <t>同伴暴伤&lt;color=#138c13&gt;+10%&lt;/color&gt;</t>
        </is>
      </c>
    </row>
    <row r="27911" ht="13.5" customHeight="1">
      <c r="A27911" t="n">
        <v>700025229</v>
      </c>
      <c r="B27911" t="inlineStr">
        <is>
          <t>Атака &lt;color=#ca1414&gt;-10%&lt;/color&gt;</t>
        </is>
      </c>
      <c r="C27911" t="inlineStr">
        <is>
          <t>攻击&lt;color=#ca1414&gt;-10%&lt;/color&gt;</t>
        </is>
      </c>
    </row>
    <row r="27912" ht="13.5" customHeight="1">
      <c r="A27912" t="n">
        <v>700025230</v>
      </c>
      <c r="B27912" t="inlineStr">
        <is>
          <t>Защита &lt;color=#ca1414&gt;-10%&lt;/color&gt;</t>
        </is>
      </c>
      <c r="C27912" t="inlineStr">
        <is>
          <t>防御&lt;color=#ca1414&gt;-10%&lt;/color&gt;</t>
        </is>
      </c>
    </row>
    <row r="27913" ht="13.5" customHeight="1">
      <c r="A27913" t="n">
        <v>700025231</v>
      </c>
      <c r="B27913" t="inlineStr">
        <is>
          <t>ОЗ &lt;color=#ca1414&gt;-10%&lt;/color&gt;</t>
        </is>
      </c>
      <c r="C27913" t="inlineStr">
        <is>
          <t>生命&lt;color=#ca1414&gt;-10%&lt;/color&gt;</t>
        </is>
      </c>
    </row>
    <row r="27914" ht="13.5" customHeight="1">
      <c r="A27914" t="n">
        <v>700025232</v>
      </c>
      <c r="B27914" t="inlineStr">
        <is>
          <t>Восстановление &lt;color=#138c13&gt;20%&lt;/color&gt; ОЗ</t>
        </is>
      </c>
      <c r="C27914" t="inlineStr">
        <is>
          <t>回复&lt;color=#138c13&gt;20%&lt;/color&gt;生命</t>
        </is>
      </c>
    </row>
    <row r="27915" ht="13.5" customHeight="1">
      <c r="A27915" t="n">
        <v>700025233</v>
      </c>
      <c r="B27915" t="inlineStr">
        <is>
          <t>Макс. ОЗ &lt;color=#138c13&gt;+10%&lt;/color&gt;</t>
        </is>
      </c>
      <c r="C27915" t="inlineStr">
        <is>
          <t>生命上限&lt;color=#138c13&gt;+10%&lt;/color&gt;</t>
        </is>
      </c>
    </row>
    <row r="27916" ht="13.5" customHeight="1">
      <c r="A27916" t="n">
        <v>700025234</v>
      </c>
      <c r="B27916" t="inlineStr">
        <is>
          <t>Восстановление &lt;color=#138c13&gt;7%&lt;/color&gt; ОЗ</t>
        </is>
      </c>
      <c r="C27916" t="inlineStr">
        <is>
          <t>回复&lt;color=#138c13&gt;7%&lt;/color&gt;生命</t>
        </is>
      </c>
    </row>
    <row r="27917" ht="13.5" customHeight="1">
      <c r="A27917" t="n">
        <v>700025235</v>
      </c>
      <c r="B27917" t="inlineStr">
        <is>
          <t>Восстановление &lt;color=#138c13&gt;12%&lt;/color&gt; ОЗ</t>
        </is>
      </c>
      <c r="C27917" t="inlineStr">
        <is>
          <t>回复&lt;color=#138c13&gt;12%&lt;/color&gt;生命</t>
        </is>
      </c>
    </row>
    <row r="27918" ht="13.5" customHeight="1">
      <c r="A27918" t="n">
        <v>700025236</v>
      </c>
      <c r="B27918" t="inlineStr">
        <is>
          <t>Восстановление &lt;color=#138c13&gt;16%&lt;/color&gt; ОЗ</t>
        </is>
      </c>
      <c r="C27918" t="inlineStr">
        <is>
          <t>回复&lt;color=#138c13&gt;16%&lt;/color&gt;生命</t>
        </is>
      </c>
    </row>
    <row r="27919" ht="13.5" customHeight="1">
      <c r="A27919" t="n">
        <v>700025237</v>
      </c>
      <c r="B27919" t="inlineStr">
        <is>
          <t>Хар-ка I</t>
        </is>
      </c>
      <c r="C27919" t="inlineStr">
        <is>
          <t>属性Ⅰ</t>
        </is>
      </c>
    </row>
    <row r="27920" ht="13.5" customHeight="1">
      <c r="A27920" t="n">
        <v>700025238</v>
      </c>
      <c r="B27920" t="inlineStr">
        <is>
          <t>Хар-ка II</t>
        </is>
      </c>
      <c r="C27920" t="inlineStr">
        <is>
          <t>属性Ⅱ</t>
        </is>
      </c>
    </row>
    <row r="27921" ht="13.5" customHeight="1">
      <c r="A27921" t="n">
        <v>700025239</v>
      </c>
      <c r="B27921" t="inlineStr">
        <is>
          <t>Двойная хар-ка I</t>
        </is>
      </c>
      <c r="C27921" t="inlineStr">
        <is>
          <t>双重属性Ⅰ</t>
        </is>
      </c>
    </row>
    <row r="27922" ht="13.5" customHeight="1">
      <c r="A27922" t="n">
        <v>700025240</v>
      </c>
      <c r="B27922" t="inlineStr">
        <is>
          <t>Двойная хар-ка II</t>
        </is>
      </c>
      <c r="C27922" t="inlineStr">
        <is>
          <t>双重属性Ⅱ</t>
        </is>
      </c>
    </row>
    <row r="27923" ht="13.5" customHeight="1">
      <c r="A27923" t="n">
        <v>700025241</v>
      </c>
      <c r="B27923" t="inlineStr">
        <is>
          <t>Уменьшение хар-ки I</t>
        </is>
      </c>
      <c r="C27923" t="inlineStr">
        <is>
          <t>属性减益Ⅰ</t>
        </is>
      </c>
    </row>
    <row r="27924" ht="13.5" customHeight="1">
      <c r="A27924" t="n">
        <v>700025242</v>
      </c>
      <c r="B27924" t="inlineStr">
        <is>
          <t>Эффект восстановления I</t>
        </is>
      </c>
      <c r="C27924" t="inlineStr">
        <is>
          <t>回复效果Ⅰ</t>
        </is>
      </c>
    </row>
    <row r="27925" ht="13.5" customHeight="1">
      <c r="A27925" t="n">
        <v>700025243</v>
      </c>
      <c r="B27925" t="inlineStr">
        <is>
          <t>Эффект восстановления II</t>
        </is>
      </c>
      <c r="C27925" t="inlineStr">
        <is>
          <t>回复效果Ⅱ</t>
        </is>
      </c>
    </row>
    <row r="27926" ht="13.5" customHeight="1">
      <c r="A27926" t="n">
        <v>700025244</v>
      </c>
      <c r="B27926" t="inlineStr">
        <is>
          <t>Восстановление I</t>
        </is>
      </c>
      <c r="C27926" t="inlineStr">
        <is>
          <t>回复Ⅰ</t>
        </is>
      </c>
    </row>
    <row r="27927" ht="13.5" customHeight="1">
      <c r="A27927" t="n">
        <v>700025245</v>
      </c>
      <c r="B27927" t="inlineStr">
        <is>
          <t>Восстановление II</t>
        </is>
      </c>
      <c r="C27927" t="inlineStr">
        <is>
          <t>回复Ⅱ</t>
        </is>
      </c>
    </row>
    <row r="27928" ht="13.5" customHeight="1">
      <c r="A27928" t="n">
        <v>700025246</v>
      </c>
      <c r="B27928" t="inlineStr">
        <is>
          <t>Восстановление III</t>
        </is>
      </c>
      <c r="C27928" t="inlineStr">
        <is>
          <t>回复Ⅲ</t>
        </is>
      </c>
    </row>
    <row r="27929" ht="13.5" customHeight="1">
      <c r="A27929" t="n">
        <v>700025247</v>
      </c>
      <c r="B27929" t="inlineStr">
        <is>
          <t>В бою, когда уровень здоровья падает ниже 20%, увеличивается на &lt;color=#138c13&gt;10%&lt;/color&gt; атака, на &lt;color=#138c13&gt;10%&lt;/color&gt; скорость атаки, на &lt;color=#138c13&gt;10%&lt;/color&gt; базовый критический урон</t>
        </is>
      </c>
      <c r="C27929" t="inlineStr">
        <is>
          <t>战斗中，血量低于&lt;color=#138c13&gt;20%&lt;/color&gt;时，增加&lt;color=#138c13&gt;10%&lt;/color&gt;攻击，&lt;color=#138c13&gt;10%&lt;/color&gt;攻速，&lt;color=#138c13&gt;10%&lt;/color&gt;基础暴伤</t>
        </is>
      </c>
    </row>
    <row r="27930" ht="13.5" customHeight="1">
      <c r="A27930" t="n">
        <v>700025248</v>
      </c>
      <c r="B27930" t="inlineStr">
        <is>
          <t>В бою критический урон увеличивается на &lt;color=#138c13&gt;5%&lt;/color&gt; каждые 3 секунды (максимум 25%)</t>
        </is>
      </c>
      <c r="C27930" t="inlineStr">
        <is>
          <t>战斗中，每隔3秒暴击伤害额外增加&lt;color=#138c13&gt;5%&lt;/color&gt;(上限25%)</t>
        </is>
      </c>
    </row>
    <row r="27931" ht="13.5" customHeight="1">
      <c r="A27931" t="n">
        <v>700025249</v>
      </c>
      <c r="B27931" t="inlineStr">
        <is>
          <t>В бою критический урон комбо-атак увеличивается на &lt;color=#138c13&gt;5%&lt;/color&gt; каждые 2 секунды (максимум 50%)</t>
        </is>
      </c>
      <c r="C27931" t="inlineStr">
        <is>
          <t>战斗中，每隔2秒连击伤害额外增加&lt;color=#138c13&gt;5%&lt;/color&gt;(上限50%)</t>
        </is>
      </c>
    </row>
    <row r="27932" ht="13.5" customHeight="1">
      <c r="A27932" t="n">
        <v>700025250</v>
      </c>
      <c r="B27932" t="inlineStr">
        <is>
          <t>В бою с каждым использованием умения атака увеличивается на &lt;color=#138c13&gt;2%&lt;/color&gt; (максимум 30%)</t>
        </is>
      </c>
      <c r="C27932" t="inlineStr">
        <is>
          <t>战斗中，每释放一次技能，攻击增加&lt;color=#138c13&gt;2%&lt;/color&gt;(上限30%)</t>
        </is>
      </c>
    </row>
    <row r="27933" ht="13.5" customHeight="1">
      <c r="A27933" t="n">
        <v>700025251</v>
      </c>
      <c r="B27933" t="inlineStr">
        <is>
          <t>В бою, когда уровень ОЗ впервые падает ниже &lt;color=#138c13&gt;20%&lt;/color&gt;, скорость восстановления энергии навыков увеличивается на &lt;color=#138c13&gt;100%&lt;/color&gt; на 5 сек.</t>
        </is>
      </c>
      <c r="C27933" t="inlineStr">
        <is>
          <t>战斗中，生命首次低于&lt;color=#138c13&gt;20%&lt;/color&gt;时，技能能量回复速度加快&lt;color=#138c13&gt;100%&lt;/color&gt;，持续5秒</t>
        </is>
      </c>
    </row>
    <row r="27934" ht="13.5" customHeight="1">
      <c r="A27934" t="n">
        <v>700025252</v>
      </c>
      <c r="B27934" t="inlineStr">
        <is>
          <t>В бою каждые 2 сек. урон партнеров +&lt;color=#138c13&gt;3%&lt;/color&gt; (до 30%)</t>
        </is>
      </c>
      <c r="C27934" t="inlineStr">
        <is>
          <t>战斗中，每隔2秒同伴伤害额外增加&lt;color=#138c13&gt;3%&lt;/color&gt;（上限30%）</t>
        </is>
      </c>
    </row>
    <row r="27935" ht="13.5" customHeight="1">
      <c r="A27935" t="n">
        <v>700025253</v>
      </c>
      <c r="B27935" t="inlineStr">
        <is>
          <t>В бою шанс комбо партнера &lt;color=#138c13&gt;+25%&lt;/color&gt;</t>
        </is>
      </c>
      <c r="C27935" t="inlineStr">
        <is>
          <t>战斗中，同伴连击几率&lt;color=#138c13&gt;+25%&lt;/color&gt;</t>
        </is>
      </c>
    </row>
    <row r="27936" ht="13.5" customHeight="1">
      <c r="A27936" t="n">
        <v>700025254</v>
      </c>
      <c r="B27936" t="inlineStr">
        <is>
          <t>Открывает облик скакуна: Джетрагон</t>
        </is>
      </c>
      <c r="C27936" t="inlineStr">
        <is>
          <t>用于解锁苍穹的坐骑装扮“空涡龙”</t>
        </is>
      </c>
    </row>
    <row r="27937" ht="13.5" customHeight="1">
      <c r="A27937" t="n">
        <v>700025255</v>
      </c>
      <c r="B27937" t="inlineStr">
        <is>
          <t>Открывает облик артефакта для Ослепительного штурма: Пенгуллетомет</t>
        </is>
      </c>
      <c r="C27937" t="inlineStr">
        <is>
          <t>用于解锁熊熊突击的神器装扮“企丸丸的火箭发射器”</t>
        </is>
      </c>
    </row>
    <row r="27938" ht="13.5" customHeight="1">
      <c r="A27938" t="n">
        <v>700025256</v>
      </c>
      <c r="B27938" t="inlineStr">
        <is>
          <t>Открывает наряд Зои</t>
        </is>
      </c>
      <c r="C27938" t="inlineStr">
        <is>
          <t>用于解锁时装佐伊的道具</t>
        </is>
      </c>
    </row>
    <row r="27939" ht="13.5" customHeight="1">
      <c r="A27939" t="n">
        <v>700025307</v>
      </c>
      <c r="B27939" t="inlineStr">
        <is>
          <t>После начала боя скорость передвижения персонажа повышается на ##1% до конца боя</t>
        </is>
      </c>
      <c r="C27939" t="inlineStr">
        <is>
          <t>战斗开始后，使角色移速提高##1%，持续到战斗结束</t>
        </is>
      </c>
    </row>
    <row r="27940" ht="13.5" customHeight="1">
      <c r="A27940" t="n">
        <v>700025311</v>
      </c>
      <c r="B27940" t="inlineStr">
        <is>
          <t>Атака огненным шаром</t>
        </is>
      </c>
      <c r="C27940" t="inlineStr">
        <is>
          <t>火球攻击</t>
        </is>
      </c>
    </row>
    <row r="27941" ht="13.5" customHeight="1">
      <c r="A27941" t="n">
        <v>502462</v>
      </c>
      <c r="B27941" t="inlineStr">
        <is>
          <t>При первом получении артефакта «Ослепительный штурм» также разблокируется облик артефакта «Пенгуллетомет»</t>
        </is>
      </c>
      <c r="C27941" t="inlineStr">
        <is>
          <t>首次获得神器【熊熊突击】时，额外解锁其神器外观【企丸丸的火箭发射器】</t>
        </is>
      </c>
    </row>
    <row r="27942" ht="13.5" customHeight="1">
      <c r="A27942" t="n">
        <v>700025266</v>
      </c>
      <c r="B27942" t="inlineStr">
        <is>
          <t>Открывает отличного скакуна\n«Мир кубов»</t>
        </is>
      </c>
      <c r="C27942" t="inlineStr">
        <is>
          <t>解锁高级坐骑\n“方块世界”</t>
        </is>
      </c>
    </row>
    <row r="27943" ht="13.5" customHeight="1">
      <c r="A27943" t="n">
        <v>700025267</v>
      </c>
      <c r="B27943" t="inlineStr">
        <is>
          <t>Открывает отличного скакуна\n«Крылья для скачка»</t>
        </is>
      </c>
      <c r="C27943" t="inlineStr">
        <is>
          <t>解锁高级坐骑\n“跃迁之翼”</t>
        </is>
      </c>
    </row>
    <row r="27944" ht="13.5" customHeight="1">
      <c r="A27944" t="n">
        <v>700025268</v>
      </c>
      <c r="B27944" t="inlineStr">
        <is>
          <t>Открыть преображение артефакта\n«Универсальный ключ»</t>
        </is>
      </c>
      <c r="C27944" t="inlineStr">
        <is>
          <t>解锁神器化形\n“万联密钥”</t>
        </is>
      </c>
    </row>
    <row r="27945" ht="13.5" customHeight="1">
      <c r="A27945" t="n">
        <v>700025269</v>
      </c>
      <c r="B27945" t="inlineStr">
        <is>
          <t>Открыть преображение артефакта\n«Виртуальные кости»</t>
        </is>
      </c>
      <c r="C27945" t="inlineStr">
        <is>
          <t>解锁神器化形\n“虚域之骰”</t>
        </is>
      </c>
    </row>
    <row r="27946" ht="13.5" customHeight="1">
      <c r="A27946" t="n">
        <v>700025270</v>
      </c>
      <c r="B27946" t="inlineStr">
        <is>
          <t>Открыть отличное украшение\n«Переливающийся экран»</t>
        </is>
      </c>
      <c r="C27946" t="inlineStr">
        <is>
          <t>解锁高级背饰\n“幻彩璃幕”</t>
        </is>
      </c>
    </row>
    <row r="27947" ht="13.5" customHeight="1">
      <c r="A27947" t="n">
        <v>700025271</v>
      </c>
      <c r="B27947" t="inlineStr">
        <is>
          <t>Открыть отличное украшение\n«Кристаллическое ядро»</t>
        </is>
      </c>
      <c r="C27947" t="inlineStr">
        <is>
          <t>解锁高级背饰\n“晶心辉章”</t>
        </is>
      </c>
    </row>
    <row r="27948" ht="13.5" customHeight="1">
      <c r="A27948" t="n">
        <v>700025272</v>
      </c>
      <c r="B27948" t="inlineStr">
        <is>
          <t>Воображение — источник, кубы — материя. Складывай их по своему желанию, и ты создашь целый мир! Поздравляем! ~s открывает отличного скакуна: «Мир кубов»! (Все игроки на сервере ждут шкатулок от лидера.)</t>
        </is>
      </c>
      <c r="C27948" t="inlineStr">
        <is>
          <t>以想象为引，方块为质，随心堆叠，便可创造世界！恭喜~s解锁高级坐骑方块世界！（全服同享礼盒待大佬发送）</t>
        </is>
      </c>
    </row>
    <row r="27949" ht="13.5" customHeight="1">
      <c r="A27949" t="n">
        <v>700025273</v>
      </c>
      <c r="B27949" t="inlineStr">
        <is>
          <t>Границы между измерениями кажутся непреодолимыми, но в пределах правил все же существуют лазейки для скачка. Поздравляем! ~s открывает отличного скакуна: «Крылья для скачка»! (Все игроки на сервере ждут шкатулок от лидера.)</t>
        </is>
      </c>
      <c r="C27949" t="inlineStr">
        <is>
          <t>界域的分隔似乎总不可逾越，但规则之内，仍存在跃迁的孔隙。恭喜~s解锁高级坐骑跃迁之翼！（全服同享礼盒待大佬发送）</t>
        </is>
      </c>
    </row>
    <row r="27950" ht="13.5" customHeight="1">
      <c r="A27950" t="n">
        <v>700025274</v>
      </c>
      <c r="B27950" t="inlineStr">
        <is>
          <t>Если мир состоит из данных, существует ли ключ, способный прорвать границы измерений и создать возможности вне предначертанной судьбы? Поздравляем! ~s открывает отличный артефакт: «Универсальный ключ»! (Все игроки на сервере ждут шкатулок от лидера.)</t>
        </is>
      </c>
      <c r="C27950" t="inlineStr">
        <is>
          <t>若世界由数据所构，是否有一把钥匙能够突破维度的界限，创造出命运之外的可能性？恭喜~s解锁高级神器万联密钥！（全服同享礼盒待大佬发送）</t>
        </is>
      </c>
    </row>
    <row r="27951" ht="13.5" customHeight="1">
      <c r="A27951" t="n">
        <v>700025275</v>
      </c>
      <c r="B27951" t="inlineStr">
        <is>
          <t>Мир — это игра вероятностей, а ты — единственный, кто бросает кости. Поздравляем! ~s открывает отличный артефакт: «Виртуальные кости»! (Все игроки на сервере ждут шкатулок от лидера.)</t>
        </is>
      </c>
      <c r="C27951" t="inlineStr">
        <is>
          <t>世界是一场属于概率的游戏，而你，是唯一掷骰者。恭喜~s解锁高级神器虚域之骰！（全服同享礼盒待大佬发送）</t>
        </is>
      </c>
    </row>
    <row r="27952" ht="13.5" customHeight="1">
      <c r="A27952" t="n">
        <v>700025276</v>
      </c>
      <c r="B27952" t="inlineStr">
        <is>
          <t>По ту сторону экрана — что истина, а что иллюзия? Поздравляем! ~s открывает отличное украшение: «Переливающийся экран»! (Все игроки на сервере ждут шкатулок от лидера.)</t>
        </is>
      </c>
      <c r="C27952" t="inlineStr">
        <is>
          <t>荧幕之内，孰真，孰假？恭喜~s解锁高级背饰幻彩璃幕！（全服同享礼盒待大佬发送）</t>
        </is>
      </c>
    </row>
    <row r="27953" ht="13.5" customHeight="1">
      <c r="A27953" t="n">
        <v>700025277</v>
      </c>
      <c r="B27953" t="inlineStr">
        <is>
          <t>Мерцают пиксели, сияет кристаллическое ядро — начинается новая глава будущего. Поздравляем! ~s открывает отличное украшение: «Кристаллическое ядро»! (Все игроки на сервере ждут шкатулок от лидера.)</t>
        </is>
      </c>
      <c r="C27953" t="inlineStr">
        <is>
          <t>点阵闪烁，晶芯辉映，属于未来的崭新篇章正悄然刻下。恭喜~s解锁高级背饰晶心辉章！（全服同享礼盒待大佬发送）</t>
        </is>
      </c>
    </row>
    <row r="27954" ht="13.5" customHeight="1">
      <c r="A27954" t="n">
        <v>700025278</v>
      </c>
      <c r="B27954" t="inlineStr">
        <is>
          <t>Мир кубов</t>
        </is>
      </c>
      <c r="C27954" t="inlineStr">
        <is>
          <t>方块世界</t>
        </is>
      </c>
    </row>
    <row r="27955" ht="13.5" customHeight="1">
      <c r="A27955" t="n">
        <v>700025279</v>
      </c>
      <c r="B27955" t="inlineStr">
        <is>
          <t>Крылья для скачка</t>
        </is>
      </c>
      <c r="C27955" t="inlineStr">
        <is>
          <t>跃迁之翼</t>
        </is>
      </c>
    </row>
    <row r="27956" ht="13.5" customHeight="1">
      <c r="A27956" t="n">
        <v>700025280</v>
      </c>
      <c r="B27956" t="inlineStr">
        <is>
          <t>Открывает скакуна: Мир кубов</t>
        </is>
      </c>
      <c r="C27956" t="inlineStr">
        <is>
          <t>用于解锁坐骑方块世界的道具</t>
        </is>
      </c>
    </row>
    <row r="27957" ht="13.5" customHeight="1">
      <c r="A27957" t="n">
        <v>700025281</v>
      </c>
      <c r="B27957" t="inlineStr">
        <is>
          <t>Открывает скакуна: Крылья для скачка</t>
        </is>
      </c>
      <c r="C27957" t="inlineStr">
        <is>
          <t>用于解锁坐骑跃迁之翼的道具</t>
        </is>
      </c>
    </row>
    <row r="27958" ht="13.5" customHeight="1">
      <c r="A27958" t="n">
        <v>700025282</v>
      </c>
      <c r="B27958" t="inlineStr">
        <is>
          <t>Универсальный ключ</t>
        </is>
      </c>
      <c r="C27958" t="inlineStr">
        <is>
          <t>万联密钥</t>
        </is>
      </c>
    </row>
    <row r="27959" ht="13.5" customHeight="1">
      <c r="A27959" t="n">
        <v>700025283</v>
      </c>
      <c r="B27959" t="inlineStr">
        <is>
          <t>Открывает артефакт: Универсальный ключ</t>
        </is>
      </c>
      <c r="C27959" t="inlineStr">
        <is>
          <t>用于解锁神器万联密钥的道具</t>
        </is>
      </c>
    </row>
    <row r="27960" ht="13.5" customHeight="1">
      <c r="A27960" t="n">
        <v>700025284</v>
      </c>
      <c r="B27960" t="inlineStr">
        <is>
          <t>Виртуальные кости</t>
        </is>
      </c>
      <c r="C27960" t="inlineStr">
        <is>
          <t>虚域之骰</t>
        </is>
      </c>
    </row>
    <row r="27961" ht="13.5" customHeight="1">
      <c r="A27961" t="n">
        <v>700025285</v>
      </c>
      <c r="B27961" t="inlineStr">
        <is>
          <t>Открывает артефакт: Виртуальные кости</t>
        </is>
      </c>
      <c r="C27961" t="inlineStr">
        <is>
          <t>用于解锁神器虚域之骰的道具</t>
        </is>
      </c>
    </row>
    <row r="27962" ht="13.5" customHeight="1">
      <c r="A27962" t="n">
        <v>700025286</v>
      </c>
      <c r="B27962" t="inlineStr">
        <is>
          <t>Переливающийся экран</t>
        </is>
      </c>
      <c r="C27962" t="inlineStr">
        <is>
          <t>幻彩璃幕</t>
        </is>
      </c>
    </row>
    <row r="27963" ht="13.5" customHeight="1">
      <c r="A27963" t="n">
        <v>700025287</v>
      </c>
      <c r="B27963" t="inlineStr">
        <is>
          <t>Открывает украшение: Переливающийся экран</t>
        </is>
      </c>
      <c r="C27963" t="inlineStr">
        <is>
          <t>用于解锁背饰幻彩璃幕的道具</t>
        </is>
      </c>
    </row>
    <row r="27964" ht="13.5" customHeight="1">
      <c r="A27964" t="n">
        <v>700025288</v>
      </c>
      <c r="B27964" t="inlineStr">
        <is>
          <t>Кристаллическое ядро</t>
        </is>
      </c>
      <c r="C27964" t="inlineStr">
        <is>
          <t>晶心辉章</t>
        </is>
      </c>
    </row>
    <row r="27965" ht="13.5" customHeight="1">
      <c r="A27965" t="n">
        <v>700025289</v>
      </c>
      <c r="B27965" t="inlineStr">
        <is>
          <t>Открывает украшение: Кристаллическое ядро</t>
        </is>
      </c>
      <c r="C27965" t="inlineStr">
        <is>
          <t>用于解锁背饰晶心辉章的道具</t>
        </is>
      </c>
    </row>
    <row r="27966" ht="13.5" customHeight="1">
      <c r="A27966" t="n">
        <v>700025290</v>
      </c>
      <c r="B27966" t="inlineStr">
        <is>
          <t>Волновой духовный узел</t>
        </is>
      </c>
      <c r="C27966" t="inlineStr">
        <is>
          <t>波频灵枢</t>
        </is>
      </c>
    </row>
    <row r="27967" ht="13.5" customHeight="1">
      <c r="A27967" t="n">
        <v>700025291</v>
      </c>
      <c r="B27967" t="inlineStr">
        <is>
          <t>Открывает украшение головы: «Волновой духовный узел»</t>
        </is>
      </c>
      <c r="C27967" t="inlineStr">
        <is>
          <t>用于解锁头饰装扮“波频灵枢”</t>
        </is>
      </c>
    </row>
    <row r="27968" ht="13.5" customHeight="1">
      <c r="A27968" t="n">
        <v>700025292</v>
      </c>
      <c r="B27968" t="inlineStr">
        <is>
          <t>Экран духовного света</t>
        </is>
      </c>
      <c r="C27968" t="inlineStr">
        <is>
          <t>灵光屏</t>
        </is>
      </c>
    </row>
    <row r="27969" ht="13.5" customHeight="1">
      <c r="A27969" t="n">
        <v>700025293</v>
      </c>
      <c r="B27969" t="inlineStr">
        <is>
          <t>Открывает украшение лица: «Экран духовного света»</t>
        </is>
      </c>
      <c r="C27969" t="inlineStr">
        <is>
          <t>用于解锁面饰装扮“灵光屏”</t>
        </is>
      </c>
    </row>
    <row r="27970" ht="13.5" customHeight="1">
      <c r="A27970" t="n">
        <v>700025294</v>
      </c>
      <c r="B27970" t="inlineStr">
        <is>
          <t>Световая пила-клавиатура</t>
        </is>
      </c>
      <c r="C27970" t="inlineStr">
        <is>
          <t>灵光键锯</t>
        </is>
      </c>
    </row>
    <row r="27971" ht="13.5" customHeight="1">
      <c r="A27971" t="n">
        <v>700025295</v>
      </c>
      <c r="B27971" t="inlineStr">
        <is>
          <t>Открывает украшение оружия: «Световая пила-клавиатура»</t>
        </is>
      </c>
      <c r="C27971" t="inlineStr">
        <is>
          <t>用于解锁武器装扮“灵光键锯”</t>
        </is>
      </c>
    </row>
    <row r="27972" ht="13.5" customHeight="1">
      <c r="A27972" t="n">
        <v>700025296</v>
      </c>
      <c r="B27972" t="inlineStr">
        <is>
          <t>Кролик цифровой завесы</t>
        </is>
      </c>
      <c r="C27972" t="inlineStr">
        <is>
          <t>数帷小兔</t>
        </is>
      </c>
    </row>
    <row r="27973" ht="13.5" customHeight="1">
      <c r="A27973" t="n">
        <v>700025297</v>
      </c>
      <c r="B27973" t="inlineStr">
        <is>
          <t>Открывает украшение головы «Кролик цифровой завесы»</t>
        </is>
      </c>
      <c r="C27973" t="inlineStr">
        <is>
          <t>用于解锁头饰装扮“数帷小兔”</t>
        </is>
      </c>
    </row>
    <row r="27974" ht="13.5" customHeight="1">
      <c r="A27974" t="n">
        <v>700025298</v>
      </c>
      <c r="B27974" t="inlineStr">
        <is>
          <t>Пустой зрачок цифровой завесы</t>
        </is>
      </c>
      <c r="C27974" t="inlineStr">
        <is>
          <t>数帷虚瞳</t>
        </is>
      </c>
    </row>
    <row r="27975" ht="13.5" customHeight="1">
      <c r="A27975" t="n">
        <v>700025299</v>
      </c>
      <c r="B27975" t="inlineStr">
        <is>
          <t>Открывает украшение лица: «Пустой зрачок цифровой завесы»</t>
        </is>
      </c>
      <c r="C27975" t="inlineStr">
        <is>
          <t>用于解锁面饰装扮“数帷虚瞳”</t>
        </is>
      </c>
    </row>
    <row r="27976" ht="13.5" customHeight="1">
      <c r="A27976" t="n">
        <v>700025300</v>
      </c>
      <c r="B27976" t="inlineStr">
        <is>
          <t>Стрела-курсор</t>
        </is>
      </c>
      <c r="C27976" t="inlineStr">
        <is>
          <t>流矢光标</t>
        </is>
      </c>
    </row>
    <row r="27977" ht="13.5" customHeight="1">
      <c r="A27977" t="n">
        <v>700025301</v>
      </c>
      <c r="B27977" t="inlineStr">
        <is>
          <t>Открывает украшение оружия: «Стрела-курсор»</t>
        </is>
      </c>
      <c r="C27977" t="inlineStr">
        <is>
          <t>用于解锁武器装扮“流矢光标”</t>
        </is>
      </c>
    </row>
    <row r="27978" ht="13.5" customHeight="1">
      <c r="A27978" t="n">
        <v>2080101</v>
      </c>
      <c r="B27978" t="inlineStr">
        <is>
          <t>Здания\n1. У каждого клана есть 3 здания: 1 крепость и 2 оборонительные башни (левая — стрелковая, правая — сигнальная). В каждом здании есть 4 отряда обороны: в крепости — по 3 игрока в отряде; в башнях — по 2. Члены клана, не причисленные ни к одному из отрядов, считаются свободными и равномерно распределяются между двумя оборонительными башнями.\n2. Глава клана и старейшины могут в период корректировки (с 00:00:00 среды до 09:59:59 четверга) и в период отдыха (с 20:00:00 четверга/пятницы до 09:59:59 следующего дня) изменять состав отрядов внутри отдельных зданий: совершать обмен участниками между отрядами или обмен ролями между членами отрядов и игроками, не входящими в отряд. Обмен между городами запрещен.\n</t>
        </is>
      </c>
      <c r="C27978"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9" ht="13.5" customHeight="1">
      <c r="A27979" t="n">
        <v>208013</v>
      </c>
      <c r="B27979" t="inlineStr">
        <is>
          <t>Боевые схемы\n1. В режиме клановой осады у игрока есть 2 персонажа: существующий основной персонаж и уникальная для режима осады кукла.\n2. Грибочек может настраивать две боевые схемы — обороны и атаки. Боевые схемы включают: позицию, класс и снаряжение двух персонажей.\n3. Классы и снаряжение в режиме осады являются независимыми. При первом входе в режим система автоматически копирует классы и снаряжение, используемые грибочком вне режима на момент окончания этапа подбора, и назначает их: основному персонажу — класс и снаряжение, кукле — снаряжение.\n*Класс куклы автоматически назначается по максимальному рангу ветки «Воин/длинный меч» или «Лучник/длинный лук», в соответствии с текущим уровнем и пробуждением грибочка.\n*Навыки экипировки артефактов, скакунов, украшений, а также летучие питомцы у куклы по умолчанию пусты. Система подскажет игроку перейти к настройке.\n4. По завершении этапа корректировки схема обороны блокируется и загружается на общий сервер. После окончания загрузки данные обороны зданий в текущем боевом цикле больше не изменяются. Все дальнейшие глобальные улучшения персонажа вне режима влияют только на схемы атаки.\n5. Состояния атаки и обороны игрока не влияют друг на друга: независимо от результата обороны, грибочек может продолжать атаковать другие кланы.\n\nСхемы партнеров\nВ клановой осаде схемы партнеров являются независимыми. Настройки грибочка не влияют на персонажей вне режима и на других персонажей внутри режима осады.\n\nКукла\n1. Кукла — это особый механизм режима осады, фактически второй персонаж, предоставляемый игроку самим режимом.\n2. Кукла и основной персонаж игрока имеют следующие сходства и различия:\n— пол куклы совпадает с полом основного персонажа;\n— все куклы используют одно и то же оружие и не носят костюмы, украшения, артефакты, головные уборы и маски;\n— глобальные системы развития синхронизируются с внешним прогрессом;\n— можно использовать общие схемы прокачки с основным персонажем;\n— класс, навыки артефактов, скакунов, украшений и выбранные летучие питомцы не могут совпадать с основным персонажем.</t>
        </is>
      </c>
      <c r="C27979"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80" ht="13.5" customHeight="1">
      <c r="A27980" t="n">
        <v>2080131</v>
      </c>
      <c r="B27980" t="inlineStr">
        <is>
          <t>4. В режиме осады основной персонаж и кукла могут через настройки напрямую сменить класс на другой того же ранга. Если выбранный класс совпадает с классом другого персонажа, после подтверждения смены класса второй персонаж автоматически переключится на максимальный ранг ветки «Воин/длинный меч» или «Лучник/длинный лук».\n5. При первом входе в режим кукла получает набор данных по умолчанию:\n— класс и ранг автоматически назначаются по максимальному рангу ветки «Воин/длинный меч» или «Лучник/длинный лук», в соответствии с текущим классом, уровнем и пробуждением грибочка;\n— автоматически копируется внешнее снаряжение персонажа-грибочка из этапа подготовки;\n— навыки артефактов, скакунов, украшений и летучие питомцы по умолчанию пусты и требуют настройки самим игроком.\n</t>
        </is>
      </c>
      <c r="C27980"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81" ht="13.5" customHeight="1">
      <c r="A27981" t="n">
        <v>208050</v>
      </c>
      <c r="B27981" t="inlineStr">
        <is>
          <t>1. После подтверждения игроком функции автономного запуска лампы отсчет начинается через 5 минут после выхода из игры и прекращается при повторном входе игрока в игру.\n2. Чтобы не нарушать планы игроков по применению лампы, после входа в игру функция автономного запуска автоматически отключается. При необходимости ее можно включить вручную повторно.\n3. Лампа, запущенная офлайн, не получает бонусов от месячной карты, звездных генералов и других усилений.\n4. Количество запусков лампы в автономном режиме будет учитываться в заданиях, активных на момент входа игрока в игру.\n5. Автономный запуск лампы не прекращается, даже если количество билетов вызова достигло максимума.</t>
        </is>
      </c>
      <c r="C27981"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82" ht="13.5" customHeight="1">
      <c r="A27982" t="n">
        <v>208052</v>
      </c>
      <c r="B27982" t="inlineStr">
        <is>
          <t>Временная сумка сейчас пуста</t>
        </is>
      </c>
      <c r="C27982" t="inlineStr">
        <is>
          <t>临时背包当前为空</t>
        </is>
      </c>
    </row>
    <row r="27983" ht="13.5" customHeight="1">
      <c r="A27983" t="n">
        <v>208057</v>
      </c>
      <c r="B27983" t="inlineStr">
        <is>
          <t>Текущая схема снаряжения: ##1</t>
        </is>
      </c>
      <c r="C27983" t="inlineStr">
        <is>
          <t>当前装配方案：##1</t>
        </is>
      </c>
    </row>
    <row r="27984" ht="13.5" customHeight="1">
      <c r="A27984" t="n">
        <v>208058</v>
      </c>
      <c r="B27984" t="inlineStr">
        <is>
          <t>11</t>
        </is>
      </c>
      <c r="C27984" t="inlineStr">
        <is>
          <t>十一</t>
        </is>
      </c>
    </row>
    <row r="27985" ht="13.5" customHeight="1">
      <c r="A27985" t="n">
        <v>208059</v>
      </c>
      <c r="B27985" t="inlineStr">
        <is>
          <t>12</t>
        </is>
      </c>
      <c r="C27985" t="inlineStr">
        <is>
          <t>十二</t>
        </is>
      </c>
    </row>
    <row r="27986" ht="13.5" customHeight="1">
      <c r="A27986" t="n">
        <v>208087</v>
      </c>
      <c r="B27986" t="inlineStr">
        <is>
          <t>Наша оборона</t>
        </is>
      </c>
      <c r="C27986" t="inlineStr">
        <is>
          <t>我方防守</t>
        </is>
      </c>
    </row>
    <row r="27987" ht="13.5" customHeight="1">
      <c r="A27987" t="n">
        <v>208088</v>
      </c>
      <c r="B27987" t="inlineStr">
        <is>
          <t>Оборона противника</t>
        </is>
      </c>
      <c r="C27987" t="inlineStr">
        <is>
          <t>敌方防守</t>
        </is>
      </c>
    </row>
    <row r="27988" ht="13.5" customHeight="1">
      <c r="A27988" t="n">
        <v>208089</v>
      </c>
      <c r="B27988" t="inlineStr">
        <is>
          <t>Базовые очки:</t>
        </is>
      </c>
      <c r="C27988" t="inlineStr">
        <is>
          <t>基础积分：</t>
        </is>
      </c>
    </row>
    <row r="27989" ht="13.5" customHeight="1">
      <c r="A27989" t="n">
        <v>208090</v>
      </c>
      <c r="B27989" t="inlineStr">
        <is>
          <t>Эффективность очков:</t>
        </is>
      </c>
      <c r="C27989" t="inlineStr">
        <is>
          <t>积分有效率：</t>
        </is>
      </c>
    </row>
    <row r="27990" ht="13.5" customHeight="1">
      <c r="A27990" t="n">
        <v>208101</v>
      </c>
      <c r="B27990" t="inlineStr">
        <is>
          <t>Таймер регистрации:</t>
        </is>
      </c>
      <c r="C27990" t="inlineStr">
        <is>
          <t>报名倒计时：</t>
        </is>
      </c>
    </row>
    <row r="27991" ht="13.5" customHeight="1">
      <c r="A27991" t="n">
        <v>208102</v>
      </c>
      <c r="B27991" t="inlineStr">
        <is>
          <t>Анонс</t>
        </is>
      </c>
      <c r="C27991" t="inlineStr">
        <is>
          <t>公告</t>
        </is>
      </c>
    </row>
    <row r="27992" ht="13.5" customHeight="1">
      <c r="A27992" t="n">
        <v>208103</v>
      </c>
      <c r="B27992" t="inlineStr">
        <is>
          <t>Суперклан</t>
        </is>
      </c>
      <c r="C27992" t="inlineStr">
        <is>
          <t>超级家族</t>
        </is>
      </c>
    </row>
    <row r="27993" ht="13.5" customHeight="1">
      <c r="A27993" t="n">
        <v>208104</v>
      </c>
      <c r="B27993" t="inlineStr">
        <is>
          <t>Группа</t>
        </is>
      </c>
      <c r="C27993" t="inlineStr">
        <is>
          <t>分组</t>
        </is>
      </c>
    </row>
    <row r="27994" ht="13.5" customHeight="1">
      <c r="A27994" t="n">
        <v>208105</v>
      </c>
      <c r="B27994" t="inlineStr">
        <is>
          <t>Боевая схема</t>
        </is>
      </c>
      <c r="C27994" t="inlineStr">
        <is>
          <t>战斗方案</t>
        </is>
      </c>
    </row>
    <row r="27995" ht="13.5" customHeight="1">
      <c r="A27995" t="n">
        <v>208106</v>
      </c>
      <c r="B27995" t="inlineStr">
        <is>
          <t>Отчет</t>
        </is>
      </c>
      <c r="C27995" t="inlineStr">
        <is>
          <t>战报</t>
        </is>
      </c>
    </row>
    <row r="27996" ht="13.5" customHeight="1">
      <c r="A27996" t="n">
        <v>208107</v>
      </c>
      <c r="B27996" t="inlineStr">
        <is>
          <t>Награда</t>
        </is>
      </c>
      <c r="C27996" t="inlineStr">
        <is>
          <t>奖励</t>
        </is>
      </c>
    </row>
    <row r="27997" ht="13.5" customHeight="1">
      <c r="A27997" t="n">
        <v>208108</v>
      </c>
      <c r="B27997" t="inlineStr">
        <is>
          <t>Ранг</t>
        </is>
      </c>
      <c r="C27997" t="inlineStr">
        <is>
          <t>排行</t>
        </is>
      </c>
    </row>
    <row r="27998" ht="13.5" customHeight="1">
      <c r="A27998" t="n">
        <v>208109</v>
      </c>
      <c r="B27998" t="inlineStr">
        <is>
          <t>Руководство</t>
        </is>
      </c>
      <c r="C27998" t="inlineStr">
        <is>
          <t>指引</t>
        </is>
      </c>
    </row>
    <row r="27999" ht="13.5" customHeight="1">
      <c r="A27999" t="n">
        <v>208110</v>
      </c>
      <c r="B27999" t="inlineStr">
        <is>
          <t>Регулировка</t>
        </is>
      </c>
      <c r="C27999" t="inlineStr">
        <is>
          <t>调整行装</t>
        </is>
      </c>
    </row>
    <row r="28000" ht="13.5" customHeight="1">
      <c r="A28000" t="n">
        <v>208112</v>
      </c>
      <c r="B28000" t="inlineStr">
        <is>
          <t>Схема обороны готова</t>
        </is>
      </c>
      <c r="C28000" t="inlineStr">
        <is>
          <t>防守方案已锁定</t>
        </is>
      </c>
    </row>
    <row r="28001" ht="13.5" customHeight="1">
      <c r="A28001" t="n">
        <v>208113</v>
      </c>
      <c r="B28001" t="inlineStr">
        <is>
          <t>Сохранить позицию</t>
        </is>
      </c>
      <c r="C28001" t="inlineStr">
        <is>
          <t>保存站位</t>
        </is>
      </c>
    </row>
    <row r="28002" ht="13.5" customHeight="1">
      <c r="A28002" t="n">
        <v>208114</v>
      </c>
      <c r="B28002" t="inlineStr">
        <is>
          <t>Подробные хар-ки</t>
        </is>
      </c>
      <c r="C28002" t="inlineStr">
        <is>
          <t>详细属性</t>
        </is>
      </c>
    </row>
    <row r="28003" ht="13.5" customHeight="1">
      <c r="A28003" t="n">
        <v>208115</v>
      </c>
      <c r="B28003" t="inlineStr">
        <is>
          <t>Готовое снаряжение</t>
        </is>
      </c>
      <c r="C28003" t="inlineStr">
        <is>
          <t>预设行装</t>
        </is>
      </c>
    </row>
    <row r="28004" ht="13.5" customHeight="1">
      <c r="A28004" t="n">
        <v>208116</v>
      </c>
      <c r="B28004" t="inlineStr">
        <is>
          <t>Заменить</t>
        </is>
      </c>
      <c r="C28004" t="inlineStr">
        <is>
          <t>替换</t>
        </is>
      </c>
    </row>
    <row r="28005" ht="13.5" customHeight="1">
      <c r="A28005" t="n">
        <v>208117</v>
      </c>
      <c r="B28005" t="inlineStr">
        <is>
          <t>Награда клана</t>
        </is>
      </c>
      <c r="C28005" t="inlineStr">
        <is>
          <t>家族奖励</t>
        </is>
      </c>
    </row>
    <row r="28006" ht="13.5" customHeight="1">
      <c r="A28006" t="n">
        <v>208118</v>
      </c>
      <c r="B28006" t="inlineStr">
        <is>
          <t>Личная награда</t>
        </is>
      </c>
      <c r="C28006" t="inlineStr">
        <is>
          <t>个人奖励</t>
        </is>
      </c>
    </row>
    <row r="28007" ht="13.5" customHeight="1">
      <c r="A28007" t="n">
        <v>208119</v>
      </c>
      <c r="B28007" t="inlineStr">
        <is>
          <t>Награда за оборону</t>
        </is>
      </c>
      <c r="C28007" t="inlineStr">
        <is>
          <t>防守奖励</t>
        </is>
      </c>
    </row>
    <row r="28008" ht="13.5" customHeight="1">
      <c r="A28008" t="n">
        <v>208120</v>
      </c>
      <c r="B28008" t="inlineStr">
        <is>
          <t>Ранг клана</t>
        </is>
      </c>
      <c r="C28008" t="inlineStr">
        <is>
          <t>家族排行</t>
        </is>
      </c>
    </row>
    <row r="28009" ht="13.5" customHeight="1">
      <c r="A28009" t="n">
        <v>208121</v>
      </c>
      <c r="B28009" t="inlineStr">
        <is>
          <t>Личный ранг</t>
        </is>
      </c>
      <c r="C28009" t="inlineStr">
        <is>
          <t>个人排行</t>
        </is>
      </c>
    </row>
    <row r="28010" ht="13.5" customHeight="1">
      <c r="A28010" t="n">
        <v>208122</v>
      </c>
      <c r="B28010" t="inlineStr">
        <is>
          <t>Крепость</t>
        </is>
      </c>
      <c r="C28010" t="inlineStr">
        <is>
          <t>主城</t>
        </is>
      </c>
    </row>
    <row r="28011" ht="13.5" customHeight="1">
      <c r="A28011" t="n">
        <v>208123</v>
      </c>
      <c r="B28011" t="inlineStr">
        <is>
          <t>Сигнальная башня</t>
        </is>
      </c>
      <c r="C28011" t="inlineStr">
        <is>
          <t>旗塔</t>
        </is>
      </c>
    </row>
    <row r="28012" ht="13.5" customHeight="1">
      <c r="A28012" t="n">
        <v>208124</v>
      </c>
      <c r="B28012" t="inlineStr">
        <is>
          <t>Стрелковая башня</t>
        </is>
      </c>
      <c r="C28012" t="inlineStr">
        <is>
          <t>炮塔</t>
        </is>
      </c>
    </row>
    <row r="28013" ht="13.5" customHeight="1">
      <c r="A28013" t="n">
        <v>208125</v>
      </c>
      <c r="B28013" t="inlineStr">
        <is>
          <t>Клан</t>
        </is>
      </c>
      <c r="C28013" t="inlineStr">
        <is>
          <t>家族</t>
        </is>
      </c>
    </row>
    <row r="28014" ht="13.5" customHeight="1">
      <c r="A28014" t="n">
        <v>208126</v>
      </c>
      <c r="B28014" t="inlineStr">
        <is>
          <t>Личный</t>
        </is>
      </c>
      <c r="C28014" t="inlineStr">
        <is>
          <t>个人</t>
        </is>
      </c>
    </row>
    <row r="28015" ht="13.5" customHeight="1">
      <c r="A28015" t="n">
        <v>208127</v>
      </c>
      <c r="B28015" t="inlineStr">
        <is>
          <t>Суперклан</t>
        </is>
      </c>
      <c r="C28015" t="inlineStr">
        <is>
          <t>超级家族</t>
        </is>
      </c>
    </row>
    <row r="28016" ht="13.5" customHeight="1">
      <c r="A28016" t="n">
        <v>208128</v>
      </c>
      <c r="B28016" t="inlineStr">
        <is>
          <t>Усиления суперклана</t>
        </is>
      </c>
      <c r="C28016" t="inlineStr">
        <is>
          <t>超级家族增益</t>
        </is>
      </c>
    </row>
    <row r="28017" ht="13.5" customHeight="1">
      <c r="A28017" t="n">
        <v>208129</v>
      </c>
      <c r="B28017" t="inlineStr">
        <is>
          <t>Усиления других игроков</t>
        </is>
      </c>
      <c r="C28017" t="inlineStr">
        <is>
          <t>其他家族增益</t>
        </is>
      </c>
    </row>
    <row r="28018" ht="13.5" customHeight="1">
      <c r="A28018" t="n">
        <v>208130</v>
      </c>
      <c r="B28018" t="inlineStr">
        <is>
          <t>Текущий суперклан</t>
        </is>
      </c>
      <c r="C28018" t="inlineStr">
        <is>
          <t>当前超级家族</t>
        </is>
      </c>
    </row>
    <row r="28019" ht="13.5" customHeight="1">
      <c r="A28019" t="n">
        <v>208131</v>
      </c>
      <c r="B28019" t="inlineStr">
        <is>
          <t>Нет суперклана</t>
        </is>
      </c>
      <c r="C28019" t="inlineStr">
        <is>
          <t>暂无超级家族</t>
        </is>
      </c>
    </row>
    <row r="28020" ht="13.5" customHeight="1">
      <c r="A28020" t="n">
        <v>208132</v>
      </c>
      <c r="B28020" t="inlineStr">
        <is>
          <t>Очередь обороны</t>
        </is>
      </c>
      <c r="C28020" t="inlineStr">
        <is>
          <t>防守队列</t>
        </is>
      </c>
    </row>
    <row r="28021" ht="13.5" customHeight="1">
      <c r="A28021" t="n">
        <v>208133</v>
      </c>
      <c r="B28021" t="inlineStr">
        <is>
          <t>Оборона города</t>
        </is>
      </c>
      <c r="C28021" t="inlineStr">
        <is>
          <t>城防率</t>
        </is>
      </c>
    </row>
    <row r="28022" ht="13.5" customHeight="1">
      <c r="A28022" t="n">
        <v>208134</v>
      </c>
      <c r="B28022" t="inlineStr">
        <is>
          <t>Игроки, не входящие в состав команды, не могут меняться местами</t>
        </is>
      </c>
      <c r="C28022" t="inlineStr">
        <is>
          <t>非小队玩家间无法替换</t>
        </is>
      </c>
    </row>
    <row r="28023" ht="13.5" customHeight="1">
      <c r="A28023" t="n">
        <v>208135</v>
      </c>
      <c r="B28023" t="inlineStr">
        <is>
          <t>Детали обороны</t>
        </is>
      </c>
      <c r="C28023" t="inlineStr">
        <is>
          <t>防守详情</t>
        </is>
      </c>
    </row>
    <row r="28024" ht="13.5" customHeight="1">
      <c r="A28024" t="n">
        <v>208136</v>
      </c>
      <c r="B28024" t="inlineStr">
        <is>
          <t>Моя схема</t>
        </is>
      </c>
      <c r="C28024" t="inlineStr">
        <is>
          <t>我的方案</t>
        </is>
      </c>
    </row>
    <row r="28025" ht="13.5" customHeight="1">
      <c r="A28025" t="n">
        <v>208137</v>
      </c>
      <c r="B28025" t="inlineStr">
        <is>
          <t>Очки за атаку в бою:</t>
        </is>
      </c>
      <c r="C28025" t="inlineStr">
        <is>
          <t>本场进攻得分：</t>
        </is>
      </c>
    </row>
    <row r="28026" ht="13.5" customHeight="1">
      <c r="A28026" t="n">
        <v>208138</v>
      </c>
      <c r="B28026" t="inlineStr">
        <is>
          <t>Очки клана за бой:</t>
        </is>
      </c>
      <c r="C28026" t="inlineStr">
        <is>
          <t>本场家族得分：</t>
        </is>
      </c>
    </row>
    <row r="28027" ht="13.5" customHeight="1">
      <c r="A28027" t="n">
        <v>208139</v>
      </c>
      <c r="B28027" t="inlineStr">
        <is>
          <t>Бонусные очки:</t>
        </is>
      </c>
      <c r="C28027" t="inlineStr">
        <is>
          <t>积分加成：</t>
        </is>
      </c>
    </row>
    <row r="28028" ht="13.5" customHeight="1">
      <c r="A28028" t="n">
        <v>208140</v>
      </c>
      <c r="B28028" t="inlineStr">
        <is>
          <t>Получено очков:</t>
        </is>
      </c>
      <c r="C28028" t="inlineStr">
        <is>
          <t>获得积分：</t>
        </is>
      </c>
    </row>
    <row r="28029" ht="13.5" customHeight="1">
      <c r="A28029" t="n">
        <v>208141</v>
      </c>
      <c r="B28029" t="inlineStr">
        <is>
          <t>Схема снаряжения</t>
        </is>
      </c>
      <c r="C28029" t="inlineStr">
        <is>
          <t>装备方案</t>
        </is>
      </c>
    </row>
    <row r="28030" ht="13.5" customHeight="1">
      <c r="A28030" t="n">
        <v>208142</v>
      </c>
      <c r="B28030" t="inlineStr">
        <is>
          <t>Временная сумка</t>
        </is>
      </c>
      <c r="C28030" t="inlineStr">
        <is>
          <t>临时背包</t>
        </is>
      </c>
    </row>
    <row r="28031" ht="13.5" customHeight="1">
      <c r="A28031" t="n">
        <v>503029</v>
      </c>
      <c r="B28031" t="inlineStr">
        <is>
          <t>Первое место в личном рейтинге режима «Клановая осада»</t>
        </is>
      </c>
      <c r="C28031" t="inlineStr">
        <is>
          <t>家族攻城玩法个人排行榜第一名</t>
        </is>
      </c>
    </row>
    <row r="28032" ht="13.5" customHeight="1">
      <c r="A28032" t="n">
        <v>503030</v>
      </c>
      <c r="B28032" t="inlineStr">
        <is>
          <t>Второе место в личном рейтинге режима «Клановая осада»</t>
        </is>
      </c>
      <c r="C28032" t="inlineStr">
        <is>
          <t>家族攻城玩法个人排行榜第二名</t>
        </is>
      </c>
    </row>
    <row r="28033" ht="13.5" customHeight="1">
      <c r="A28033" t="n">
        <v>503031</v>
      </c>
      <c r="B28033" t="inlineStr">
        <is>
          <t>Третье место в личном рейтинге режима «Клановая осада»</t>
        </is>
      </c>
      <c r="C28033" t="inlineStr">
        <is>
          <t>家族攻城玩法个人排行榜第三名</t>
        </is>
      </c>
    </row>
    <row r="28034" ht="13.5" customHeight="1">
      <c r="A28034" t="n">
        <v>503035</v>
      </c>
      <c r="B28034" t="inlineStr">
        <is>
          <t>Награды личного рейтинга клановой осады</t>
        </is>
      </c>
      <c r="C28034" t="inlineStr">
        <is>
          <t>家族攻城个人排行奖励</t>
        </is>
      </c>
    </row>
    <row r="28035" ht="13.5" customHeight="1">
      <c r="A28035" t="n">
        <v>503036</v>
      </c>
      <c r="B28035" t="inlineStr">
        <is>
          <t>Награды ранга клана в клановой осаде</t>
        </is>
      </c>
      <c r="C28035" t="inlineStr">
        <is>
          <t>家族攻城家族排行奖励</t>
        </is>
      </c>
    </row>
    <row r="28036" ht="13.5" customHeight="1">
      <c r="A28036" t="n">
        <v>503037</v>
      </c>
      <c r="B28036" t="inlineStr">
        <is>
          <t>Награды клана за оборону в клановой осаде</t>
        </is>
      </c>
      <c r="C28036" t="inlineStr">
        <is>
          <t>家族攻城家族防守奖励</t>
        </is>
      </c>
    </row>
    <row r="28037" ht="13.5" customHeight="1">
      <c r="A28037" t="n">
        <v>503038</v>
      </c>
      <c r="B28037" t="inlineStr">
        <is>
          <t>Ваш клан защитил крепость в этой осаде</t>
        </is>
      </c>
      <c r="C28037" t="inlineStr">
        <is>
          <t>您的家族在本次攻城中守卫了主城</t>
        </is>
      </c>
    </row>
    <row r="28038" ht="13.5" customHeight="1">
      <c r="A28038" t="n">
        <v>503039</v>
      </c>
      <c r="B28038" t="inlineStr">
        <is>
          <t>Ваш клан продемонстрировал безупречную оборону в этой осаде</t>
        </is>
      </c>
      <c r="C28038" t="inlineStr">
        <is>
          <t>您的家族在本次攻城中完美防守</t>
        </is>
      </c>
    </row>
    <row r="28039" ht="13.5" customHeight="1">
      <c r="A28039" t="n">
        <v>503040</v>
      </c>
      <c r="B28039" t="inlineStr">
        <is>
          <t>Ваш клан в этой осаде, в основном, защищался</t>
        </is>
      </c>
      <c r="C28039" t="inlineStr">
        <is>
          <t>您的家族在本次攻城中基本防守</t>
        </is>
      </c>
    </row>
    <row r="28040" ht="13.5" customHeight="1">
      <c r="A28040" t="n">
        <v>503041</v>
      </c>
      <c r="B28040" t="inlineStr">
        <is>
          <t>Ваш клан не смог защититься в этой осаде</t>
        </is>
      </c>
      <c r="C28040" t="inlineStr">
        <is>
          <t>您的家族在本次攻城中防守失败</t>
        </is>
      </c>
    </row>
    <row r="28041" ht="13.5" customHeight="1">
      <c r="A28041" t="n">
        <v>700025302</v>
      </c>
      <c r="B28041" t="inlineStr">
        <is>
          <t>Каждые 14 сек. наносит всем врагам ##1% урона навыка, ##2% текущего урона обычной атаки (может критовать), ##3% текущего урона комбо-атак (может критовать), ##4% текущего урона контратаки (может критовать), а также уменьшает у цели крит, крит навыков и игнорирование критов на ##5%. Эффект действует 5 сек. (Используется один раз сразу в начале боя)</t>
        </is>
      </c>
      <c r="C28041" t="inlineStr">
        <is>
          <t>每隔14秒对所有敌人造成##1%技能伤害、##2%当前普攻伤害（可暴击）、##3%当前连击伤害（可暴击）、##4%当前反击伤害（可暴击），并使目标暴击、技能暴击、忽视暴击降低##5%，持续5秒（战斗开始后立即释放一次）</t>
        </is>
      </c>
    </row>
    <row r="28042" ht="13.5" customHeight="1">
      <c r="A28042" t="n">
        <v>700025303</v>
      </c>
      <c r="B28042" t="inlineStr">
        <is>
          <t>После начала боя персонаж получает +##1% к финальному антикриту до конца боя</t>
        </is>
      </c>
      <c r="C28042" t="inlineStr">
        <is>
          <t>战斗开始后，使角色获得##1%最终抗暴，持续到战斗结束</t>
        </is>
      </c>
    </row>
    <row r="28043" ht="13.5" customHeight="1">
      <c r="A28043" t="n">
        <v>700025304</v>
      </c>
      <c r="B28043" t="inlineStr">
        <is>
          <t>После активации пассивного основного навыка скорость атаки дополнительно повышается на ##1%, а при попадании обычной атакой с шансом 15% цели наносится дополнительный урон, равный ##2% урона от текущего комбо (может критовать, игнорирует иммунитет к урону)</t>
        </is>
      </c>
      <c r="C28043" t="inlineStr">
        <is>
          <t>释放被动型主战技能后，额外提高自身##1%攻速，并使自身普攻命中后有15%几率对目标额外造成##2%当前连击伤害（可暴击，无视伤害免疫）</t>
        </is>
      </c>
    </row>
    <row r="28044" ht="13.5" customHeight="1">
      <c r="A28044" t="n">
        <v>700025305</v>
      </c>
      <c r="B28044" t="inlineStr">
        <is>
          <t>После применения активного основного навыка финальный крит. урон и финальный крит. урон навыков у всех врагов снижаются на ##1% на 5 сек.</t>
        </is>
      </c>
      <c r="C28044" t="inlineStr">
        <is>
          <t>释放主动型主战技能后，使所有敌人最终暴伤、最终技能暴伤降低##1%，持续5秒</t>
        </is>
      </c>
    </row>
    <row r="28045" ht="13.5" customHeight="1">
      <c r="A28045" t="n">
        <v>700025306</v>
      </c>
      <c r="B28045" t="inlineStr">
        <is>
          <t>Дает +##1% к криту навыков. После начала боя ваш финальный крит. урон навыков повышается на ##2%. При попадании обычной атакой персонаж с шансом 20% выпускает огненный шар, который наносит одиночной цели урон, равный ##3% от урона навыков (игнорируя иммунитет к урону)</t>
        </is>
      </c>
      <c r="C28045" t="inlineStr">
        <is>
          <t>获得##1%技能暴击。战斗开始后，使自身最终技能暴伤提高##2%。自身普攻命中后有20%几率发射一个火球，对单体目标造成##3%技能伤害（无视伤害免疫）</t>
        </is>
      </c>
    </row>
    <row r="28046" ht="13.5" customHeight="1">
      <c r="A28046" t="n">
        <v>700025309</v>
      </c>
      <c r="B28046" t="inlineStr">
        <is>
          <t>При попадании персонажа обычной атакой Каттива с шансом 10% наносит цели урон, равный ##1% от урона партнеров (может критовать)</t>
        </is>
      </c>
      <c r="C28046" t="inlineStr">
        <is>
          <t>角色普攻命中后，捣蛋猫有10%几率对目标造成##1%同伴伤害（可暴击）</t>
        </is>
      </c>
    </row>
    <row r="28047" ht="13.5" customHeight="1">
      <c r="A28047" t="n">
        <v>700025308</v>
      </c>
      <c r="B28047" t="inlineStr">
        <is>
          <t>Каждые 10 основных атак Ламболл дарует персонажу щит в размере ##1% от макс. ОЗ на 3 сек.</t>
        </is>
      </c>
      <c r="C28047" t="inlineStr">
        <is>
          <t>棉悠悠每普攻10次，使角色获得##1%最大生命值护盾，持续3秒</t>
        </is>
      </c>
    </row>
    <row r="28048" ht="13.5" customHeight="1">
      <c r="A28048" t="n">
        <v>700025310</v>
      </c>
      <c r="B28048" t="inlineStr">
        <is>
          <t>Когда персонаж попадает обычной атакой, комбо или контратакой, есть шанс 5%, что при применении активного навыка Даэдрим с шансом 80% выпускает дополнительный снаряд, который наносит одному врагу ##1% урона навыка, ##2% урона обычной атаки (может критовать), ##3% урона комбо-атак (может критовать), ##4% урона контратаки (может критовать)</t>
        </is>
      </c>
      <c r="C28048" t="inlineStr">
        <is>
          <t>角色普攻、连击、反击命中时有5%几率，释放主动技能时有80%几率让寐魔额外发射一枚魔弹，对单体敌人造成##1%技能伤害、##2%普攻伤害（可暴击）、##3%连击伤害（可暴击）、##4%反击伤害（可暴击）</t>
        </is>
      </c>
    </row>
    <row r="28049" ht="13.5" customHeight="1">
      <c r="A28049" t="n">
        <v>10410670</v>
      </c>
      <c r="B28049" t="inlineStr">
        <is>
          <t>Финальное СУ +##1%. Каждые 14 сек., после 1 сек. зарядки, стреляет пушечным ядром. При выстреле персонаж сам получает урон в ##2% от текущих ОЗ и оглушается на 1 сек. Ядро наносит всем врагам ##3% урона навыка (гарантированный крит), ##4% текущего урона обычной атаки (гарантированный крит), ##5% текущего урона комбо-атак (гарантированный крит), ##6% текущего урона контратаки (гарантированный крит), а также урон в размере ##7% от макс. ОЗ цели. Весь урон от ядра игнорирует иммунитет к урону. Кроме того, ядро оглушает цель и ее партнеров на 1,5 сек. (эффект оглушения не рассеивается, весь урон игнорирует иммунитет к урону, срабатывает один раз сразу после начала боя).</t>
        </is>
      </c>
      <c r="C28049"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0" ht="13.5" customHeight="1">
      <c r="A28050" t="n">
        <v>10410671</v>
      </c>
      <c r="B28050" t="inlineStr">
        <is>
          <t>После начала боя снижает всем врагам атаку, финальный урон обычной атаки, финальный урон комбо-атак, финальный урон контратаки, финальный урон партнеров и финальный урон навыков на ##1%, а также повышает вражескому персонажу скорость атаки на ##2% до конца боя. (Эффект снижения урона срабатывает сразу после активации, а эффект увеличения скорости атаки — с небольшой задержкой).</t>
        </is>
      </c>
      <c r="C28050"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1" ht="13.5" customHeight="1">
      <c r="A28051" t="n">
        <v>10410672</v>
      </c>
      <c r="B28051" t="inlineStr">
        <is>
          <t>Каждые 11 сек. совершает 3 атаки лисьим огнем по случайным врагам (одну и ту же цель можно поразить несколько раз). Пораженные цели получают урон в размере ##1% от их текущих ОЗ (игнорирует иммунитет к урону), а также теряют ##2% от всех эффектов восстановления здоровья на 5 сек. (Используется один раз сразу в начале боя.)</t>
        </is>
      </c>
      <c r="C28051" t="inlineStr">
        <is>
          <t>每隔11秒，发射3个狐火攻击随机敌人（同一目标可被命中多次），使命中的目标受到##1%当前生命值伤害（无视伤害免疫），并使目标所有生命值回复效果降低##2%，持续5秒（战斗开始后立即释放一次）</t>
        </is>
      </c>
    </row>
    <row r="28052" ht="13.5" customHeight="1">
      <c r="A28052" t="n">
        <v>10410673</v>
      </c>
      <c r="B28052" t="inlineStr">
        <is>
          <t>После начала боя скорость атаки персонажа и партнеров, СУ и финальный антикрит повышаются на ##1%. После того, как любой враг 150 раз получит урон, призывает молнию, которая наносит ##2% урона навыка, ##3% урона обычной атаки (может критовать), ##4% урона комбо (может критовать) и ##5% урона контратаки (может критовать). Также снижает СУ цели и финальный антикрит на ##6% на 5 сек. (Урон от молнии игнорирует иммунитет к урону, а негативные эффекты не рассеиваются.) (Если у союзников несколько навыков «Вселенское притяжение», будет действовать только один.)</t>
        </is>
      </c>
      <c r="C28052"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3" ht="13.5" customHeight="1">
      <c r="A28053" t="n">
        <v>10410674</v>
      </c>
      <c r="B28053" t="inlineStr">
        <is>
          <t>После начала боя входит в состояние «Кругляш»: блокирует ##1% урона, восстанавливает каждую секунду ##2% макс. ОЗ, игнорирует новые эффекты контроля (старые продолжают действовать) в течение 3 сек. Каждые 3 сек. или при потере 25% от макс. ОЗ получает один уровень состояния «Усилие». Накопив 5 уровней, сбрасывает их все и снова входит в состояние «Кругляш».</t>
        </is>
      </c>
      <c r="C28053"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4" ht="13.5" customHeight="1">
      <c r="A28054" t="n">
        <v>700025312</v>
      </c>
      <c r="B28054" t="inlineStr">
        <is>
          <t>&lt;b&gt;&lt;outline width=3 color=008e64&gt;Максимальная скидка! &lt;color=f8ff82&gt;Предложение ограничено!&lt;/color&gt; Купите сейчас с &lt;color=f8ff82&gt;максимальной скидкой&lt;/color&gt;&lt;/outline&gt;&lt;/b&gt;</t>
        </is>
      </c>
      <c r="C28054" t="inlineStr">
        <is>
          <t>&lt;b&gt;&lt;outline width=3 color=008e64&gt;最低折扣 &lt;color=f8ff82&gt;限时上架&lt;/color&gt; 现在购买享&lt;color=f8ff82&gt;最低折扣&lt;/color&gt;&lt;/outline&gt;&lt;/b&gt;</t>
        </is>
      </c>
    </row>
    <row r="28055" ht="13.5" customHeight="1">
      <c r="A28055" t="n">
        <v>700025313</v>
      </c>
      <c r="B28055" t="inlineStr">
        <is>
          <t>Изначальная цена: 49,99 астр.</t>
        </is>
      </c>
      <c r="C28055" t="inlineStr">
        <is>
          <t>原价：49.99星钻</t>
        </is>
      </c>
    </row>
    <row r="28056" ht="13.5" customHeight="1">
      <c r="A28056" t="n">
        <v>502463</v>
      </c>
      <c r="B28056" t="inlineStr">
        <is>
          <t>При первом получении скакуна «Цанцюн» также разблокируется его облик «Джетрагон»</t>
        </is>
      </c>
      <c r="C28056" t="inlineStr">
        <is>
          <t>首次获得坐骑【苍穹】时，额外解锁其坐骑外观【空涡龙】</t>
        </is>
      </c>
    </row>
    <row r="28057" ht="13.5" customHeight="1">
      <c r="A28057" t="n">
        <v>10410563</v>
      </c>
      <c r="B28057" t="inlineStr">
        <is>
          <t>При наличии духа-хранителя +##1% к финальному СУ, +##3% к уклонению, скорости атаки, скорости атаки партнера и скорости восстановления энергии. При атаке юнитов, не являющихся духами-хранителями, наносит ##2% смешанного урона.</t>
        </is>
      </c>
      <c r="C28057" t="inlineStr">
        <is>
          <t>守护灵存在时，提高##1%最终减伤，##3%闪避、攻速、同伴攻速、能量回复速度。攻击非守护灵单位时，造成##2%混合伤害</t>
        </is>
      </c>
    </row>
    <row r="28058" ht="13.5" customHeight="1">
      <c r="A28058" t="n">
        <v>10410564</v>
      </c>
      <c r="B28058" t="inlineStr">
        <is>
          <t>При появлении духа-хранителя персонаж получает щит, равный ##3% от его макс. ОЗ на 10 сек. После исчезновения щита он наносит всем врагам урон в размере ##4% от своей защиты (игнорирует иммунитет к урону). При наличии духа-хранителя +##1% к финальному СУ, +##5% к защите. При атаке юнитов, не являющихся духами-хранителями, наносит ##2% смешанного урона.</t>
        </is>
      </c>
      <c r="C28058" t="inlineStr">
        <is>
          <t>守护灵出现时，角色获得##3%最大生命值护盾，持续10秒，护盾消失后，对所有敌人造成##4%自身防御伤害（无视伤害免疫）。守护灵存在时，提高##1%最终减伤，##5%防御。攻击非守护灵单位时，造成##2%混合伤害</t>
        </is>
      </c>
    </row>
    <row r="28059" ht="13.5" customHeight="1">
      <c r="A28059" t="n">
        <v>207460</v>
      </c>
      <c r="B28059" t="inlineStr">
        <is>
          <t>Можно выбрать не более ##1 шт. материалов для повышения звездности</t>
        </is>
      </c>
      <c r="C28059" t="inlineStr">
        <is>
          <t>最多选择##1个升星材料</t>
        </is>
      </c>
    </row>
    <row r="28060" ht="13.5" customHeight="1">
      <c r="A28060" t="n">
        <v>207483</v>
      </c>
      <c r="B28060" t="inlineStr">
        <is>
          <t>I. Система духов-хранителей\n1. Дух-хранитель обладает мощной защитной силой и может быть призван в бой для совместного сражения.\n2. Во время боя каждый призыв духа-хранителя усиливает урон игрока. Подробности можно посмотреть в разделе [Боевые пассив. навыки]. Находясь на поле боя, дух-хранитель также оказывает вспомогательные эффекты игроку — см. [Боевые навыки].\n3. Выставленный в бой дух-хранитель дает бонус к боевым характеристикам и усиление навыков переплавки. Подробности см. на странице духа.\n4. Духи-хранители делятся на 6 классов: Звериный дух, Боевой дух, Яростный дух, Таинственный дух, Святой дух, Доблестный дух.\n5. Чем выше качество духа-хранителя, тем сильнее его боевые и вспомогательные способности.\n6. У Яростных духов и духов более высокого класса можно повышать звездность. Для этого нужно использовать несколько духов такого же класса.\n7. Когда дух достигает максимальной звездности, его можно синтезировать в духа более высокого качества.\n8. В инвентаре духов есть ограничение по количеству. Если достигнут предел, действия вроде призыва и синтеза невозможны.\n9. Если Доблестный дух не находится в бою, его бонусы и навыки переплавки все равно работают на 30%.\n10. Может быть только один доблестный дух с одним именем. Повторные экземпляры превращаются в сияние духа, которое можно использовать для повышения звездности.\nII. Правила боя\n1. Через несколько секунд после начала боя дух-хранитель будет автоматически призван на поле. После призыва включается перезарядка. Подробнее см. в разделе [Боевые пассив. навыки].\n2. Дух-хранитель удерживается на поле благодаря стойкости. Когда она опускается до нуля, дух исчезает, и боевые навыки прекращают действовать. Стойкость уменьшается каждую секунду на определенный процент.\n3. Пока дух на поле, он будет в первую очередь атаковать духов-хранителей противника. При этом каждая атака наносит урон по стойкости, зависящий от параметра «Пробой стойкости» и других характеристик.\n4. Когда на поле нет вражеских духов, ваш дух-хранитель переключается на атаку обычных врагов, нанося смешанный урон. Формула смешанного урона: 1% смешанного урона = (1% от урона комбо-атак игрока + 1% от урона контратак + 5% от урона навыков + 1% от урона обычных атак игрока). Этот урон не может критовать, игнорирует уклонение, пробитие брони, блок и иммунитет к урону.</t>
        </is>
      </c>
      <c r="C28060"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1" ht="13.5" customHeight="1">
      <c r="A28061" t="n">
        <v>10410693</v>
      </c>
      <c r="B28061" t="inlineStr">
        <is>
          <t>Каждые 15 сек. дарует щит размером в ##1% от макс. ОЗ на 5 сек. Пока щит существует, финальное СУ повышается на ##2%. После исчезновения щита финальный урон обычной атаки, финальный урон комбо-атак, финальный урон контратаки, финальный урон партнеров и финальный урон навыков повышаются на ##3% до конца боя. Суммируется до 4 раз. (Используется один раз сразу в начале боя)</t>
        </is>
      </c>
      <c r="C28061"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2" ht="13.5" customHeight="1">
      <c r="A28062" t="n">
        <v>306028</v>
      </c>
      <c r="B28062" t="inlineStr">
        <is>
          <t>Переключить режим парковки? После переключения скакуны, простоявшие сегодня на парковке больше 8 часов, будут автоматически отозваны.</t>
        </is>
      </c>
      <c r="C28062" t="inlineStr">
        <is>
          <t>是否确认切换停车模式，切换后将自动收取今日停车时长已满8h的坐骑</t>
        </is>
      </c>
    </row>
    <row r="28063" ht="13.5" customHeight="1">
      <c r="A28063" t="n">
        <v>306029</v>
      </c>
      <c r="B28063" t="inlineStr">
        <is>
          <t>Счастливая карта деревни</t>
        </is>
      </c>
      <c r="C28063" t="inlineStr">
        <is>
          <t>乡村快活卡</t>
        </is>
      </c>
    </row>
    <row r="28064" ht="13.5" customHeight="1">
      <c r="A28064" t="n">
        <v>306018</v>
      </c>
      <c r="B28064" t="inlineStr">
        <is>
          <t>##1 действует еще ##2 д.</t>
        </is>
      </c>
      <c r="C28064" t="inlineStr">
        <is>
          <t>##1还有##2天过期</t>
        </is>
      </c>
    </row>
    <row r="28065" ht="13.5" customHeight="1">
      <c r="A28065" t="n">
        <v>306019</v>
      </c>
      <c r="B28065" t="inlineStr">
        <is>
          <t>12-часовой режим</t>
        </is>
      </c>
      <c r="C28065" t="inlineStr">
        <is>
          <t>12h模式</t>
        </is>
      </c>
    </row>
    <row r="28066" ht="13.5" customHeight="1">
      <c r="A28066" t="n">
        <v>306020</v>
      </c>
      <c r="B28066" t="inlineStr">
        <is>
          <t>8-часовой режим</t>
        </is>
      </c>
      <c r="C28066" t="inlineStr">
        <is>
          <t>8h模式</t>
        </is>
      </c>
    </row>
    <row r="28067" ht="13.5" customHeight="1">
      <c r="A28067" t="n">
        <v>306021</v>
      </c>
      <c r="B28067" t="inlineStr">
        <is>
          <t>Камень призыва</t>
        </is>
      </c>
      <c r="C28067" t="inlineStr">
        <is>
          <t>召唤灵石</t>
        </is>
      </c>
    </row>
    <row r="28068" ht="13.5" customHeight="1">
      <c r="A28068" t="n">
        <v>306024</v>
      </c>
      <c r="B28068" t="inlineStr">
        <is>
          <t>Уведомление об истечении срока действия карты привилегий</t>
        </is>
      </c>
      <c r="C28068" t="inlineStr">
        <is>
          <t>特权卡过期提示</t>
        </is>
      </c>
    </row>
    <row r="28069" ht="13.5" customHeight="1">
      <c r="A28069" t="n">
        <v>306025</v>
      </c>
      <c r="B28069" t="inlineStr">
        <is>
          <t>Ваша ##1 перестанет действовать через 1 день. После истечения срока действия вы больше не сможете получать ежедневные награды и эксклюзивные бонусы.</t>
        </is>
      </c>
      <c r="C28069" t="inlineStr">
        <is>
          <t>您的##1仅剩1天过期，过期后您将无法继续享受每日奖励及专属加成</t>
        </is>
      </c>
    </row>
    <row r="28070" ht="13.5" customHeight="1">
      <c r="A28070" t="n">
        <v>306026</v>
      </c>
      <c r="B28070" t="inlineStr">
        <is>
          <t>Ваша ##1 перестала действовать. Вы больше не можете получать ежедневные награды и эксклюзивные бонусы.</t>
        </is>
      </c>
      <c r="C28070" t="inlineStr">
        <is>
          <t>您的##1已经过期，您将无法继续享受每日奖励及专属加成</t>
        </is>
      </c>
    </row>
    <row r="28071" ht="13.5" customHeight="1">
      <c r="A28071" t="n">
        <v>207977</v>
      </c>
      <c r="B28071" t="inlineStr">
        <is>
          <t>1. Игрок может настроить менеджера подземелий. При нажатии «Зачистка» менеджер выполнит действия согласно настройкам.\n2. Каждое подземелье должно соответствовать своим условиям зачистки, чтобы функция стала доступна.\n3. Испытание души: Можно забрать ежедневные награды испытания.\n4. Налет на вора ламп: (1) Тратятся ключи, можно выбрать количество зачисток; сложность соответствует максимальной пройденной. (2) Если куплена карта «без рекламы», после расходования ключей добавляются еще две попытки.\n5. Лавовые руины: (1) Тратятся ключи, можно выбрать количество зачисток; сложность соответствует максимальной пройденной. (2) С картой «без рекламы» даются две дополнительные попытки.</t>
        </is>
      </c>
      <c r="C28071"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2" ht="13.5" customHeight="1">
      <c r="A28072" t="n">
        <v>2053711</v>
      </c>
      <c r="B28072" t="inlineStr">
        <is>
          <t>4. Третий этап: подготовка. В это время можно просмотреть команды других игроков, чтобы подготовиться к последующим боям как следует.\n5. Четвертый этап: круговые бои (Состав для Турнира боевых искусств фиксируется в 17:30 того же дня и не может быть изменен до конца дня). 128 игроков делятся на 16 групп по 8 игроков, которые проводят 7 боев два на два в 19:00. Победители получат две победы из трех и попадут в топ-32. Далее 32 игрока делятся на 4 группы, из которых по два лучших игрока попадают в бои на выбывание для топ-8. Рейтинг строится на основании количества побед. Если оно равное, то на соотношении побед между группами. Если и оно равное, то на количестве очков, с которым игроки начинали круговые бои.\n6. Пятый этап: бои на выбывание (Состав для Турнира боевых искусств фиксируется в 18:30 того же дня и не может быть изменен до конца дня). В 20:00 игроки начинают сражаться в группах по два человека. Победители идут дальше, проигравшие выбывают, и так пока не останутся чемпионы.</t>
        </is>
      </c>
      <c r="C28072"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3" ht="13.5" customHeight="1">
      <c r="A28073" t="n">
        <v>10410565</v>
      </c>
      <c r="B28073" t="inlineStr">
        <is>
          <t>При появлении духа-хранителя наносит одному духу-хранителю ##3% текущего урона при пробое стойкости и одному врагу — урон в размере ##4% от макс. ОЗ цели (игнорирует иммунитет к урону). При наличии духа-хранителя +##1% к финальному СУ. При атаке юнитов, не являющихся духами-хранителями, наносит ##2% смешанного урона, а также урон в размере ##5% от текущего здоровья цели и снижает все эффекты восстановления ОЗ цели на ##6% в течение 4 сек.</t>
        </is>
      </c>
      <c r="C28073"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4" ht="13.5" customHeight="1">
      <c r="A28074" t="n">
        <v>10410566</v>
      </c>
      <c r="B28074" t="inlineStr">
        <is>
          <t>При наличии духа-хранителя +##1% к финальному СУ. Атака, защита, скорость атаки, скорость восстановления энергии и скорость атаки партнеров у всех врагов снижаются на ##3%. Когда дух-хранитель атакует, дополнительно наносит всем врагам урон в размере ##4% от макс. ОЗ. При атаке юнитов, не являющихся духами-хранителями, наносит ##2% смешанного урона.</t>
        </is>
      </c>
      <c r="C28074" t="inlineStr">
        <is>
          <t>守护灵存在时，提高##1%最终减伤，使所有敌人攻击、防御、攻速、能量回复速度、同伴攻速降低##3%。守护灵攻击时，额外对所有敌人造成##4%最大生命值伤害。攻击非守护灵单位时，造成##2%混合伤害</t>
        </is>
      </c>
    </row>
    <row r="28075" ht="13.5" customHeight="1">
      <c r="A28075" t="n">
        <v>10410567</v>
      </c>
      <c r="B28075" t="inlineStr">
        <is>
          <t>При наличии духа-хранителя +##1% к финальному СУ, +##3% к уклонению, скорости атаки, скорости атаки партнера и скорости восстановления энергии. Через каждые 5 попаданий обычной атакой персонажа дополнительно наносит урон в ##4% от текущего здоровья цели (игнорируя иммунитет к урону). Кроме того, у цели снижается шанс уклонения на ##5% снижается шанс уклонения и на ##6% снижается финальный антикрит. Длится 3 сек. При атаке юнитов, не являющихся духами-хранителями, наносит ##2% смешанного урона.</t>
        </is>
      </c>
      <c r="C28075"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6" ht="13.5" customHeight="1">
      <c r="A28076" t="n">
        <v>10410568</v>
      </c>
      <c r="B28076" t="inlineStr">
        <is>
          <t>При появлении духа-хранителя +##3% к атаке до конца боя, суммируется до 8 раз. При наличии духа-хранителя +##1% к финальному СУ, +##4% к защите, +##5% к эффекту всех щитов. При атаке юнитов, не являющихся духами-хранителями, наносит ##2% смешанного урона.</t>
        </is>
      </c>
      <c r="C28076" t="inlineStr">
        <is>
          <t>守护灵出现时，提高##3%攻击，持续到战斗结束，最多叠加8次。守护灵存在时，提高##1%最终减伤，##4%防御，所有护盾效果提高##5%。攻击非守护灵单位时，造成##2%混合伤害</t>
        </is>
      </c>
    </row>
    <row r="28077" ht="13.5" customHeight="1">
      <c r="A28077" t="n">
        <v>4020921</v>
      </c>
      <c r="B28077"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1 крупной награды 30 раз она будет заменена на [Красный дух 2 на выбор].\n6. После первого получения суперприза будет открыта функция выбора суперпризов, которая позволит вам выбрать одну из 3 наград.\n7. После получения уникальной награды она будет заменена на [Красный дух 1 на выбор].\n8. После получения суперприза счетчик гарантированной награды сбросится.\nГарантия получения награды:\nВ течение N попыток награда гарантированно выпадет. Если вы не получили ее до достижения указанного количества попыток, то при достижении этого числа она будет получена с вероятностью 100%. Если награда включает несколько предметов, вероятность их получения делится поровну между ними. Вероятности получения всех наград до достижения указанного количества попыток см. в базовой таблице вероятностей.</t>
        </is>
      </c>
      <c r="C280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78" ht="13.5" customHeight="1">
      <c r="A28078" t="n">
        <v>206297</v>
      </c>
      <c r="B28078" t="inlineStr">
        <is>
          <t>Театр магии открывается после завершения объединения серверов</t>
        </is>
      </c>
      <c r="C28078" t="inlineStr">
        <is>
          <t>合服完成后开启魔法剧场</t>
        </is>
      </c>
    </row>
    <row r="28079" ht="13.5" customHeight="1">
      <c r="A28079" t="n">
        <v>404479</v>
      </c>
      <c r="B28079" t="inlineStr">
        <is>
          <t>Испытания богов открываются после завершения объединения серверов</t>
        </is>
      </c>
      <c r="C28079" t="inlineStr">
        <is>
          <t>合服完成后开启万神试炼</t>
        </is>
      </c>
    </row>
    <row r="28080" ht="13.5" customHeight="1">
      <c r="A28080" t="n">
        <v>208072</v>
      </c>
      <c r="B28080" t="inlineStr">
        <is>
          <t>Подбор выполняется по вторникам с 00:00:00 до 01:59:59.\nЗарегистрированные кланы распределяются на группы с кланами сопоставимой силы. В каждую группу назначается 4 клана, в редких случаях — 2–3 клана.\n*Внимание: во время подбора игроки из зарегистрированного клана не могут покинуть клан.</t>
        </is>
      </c>
      <c r="C28080"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1" ht="13.5" customHeight="1">
      <c r="A28081" t="n">
        <v>700025314</v>
      </c>
      <c r="B28081" t="inlineStr">
        <is>
          <t>Личный рейтинг</t>
        </is>
      </c>
      <c r="C28081" t="inlineStr">
        <is>
          <t>个人排行榜</t>
        </is>
      </c>
    </row>
    <row r="28082" ht="13.5" customHeight="1">
      <c r="A28082" t="n">
        <v>700025315</v>
      </c>
      <c r="B28082" t="inlineStr">
        <is>
          <t>Все награды текущего раунда получены.\nОбновление наград через:\n##1</t>
        </is>
      </c>
      <c r="C28082" t="inlineStr">
        <is>
          <t>本轮奖励全部领取完毕\n奖励刷新倒计时\n##1</t>
        </is>
      </c>
    </row>
    <row r="28083" ht="13.5" customHeight="1">
      <c r="A28083" t="n">
        <v>406300</v>
      </c>
      <c r="B28083" t="inlineStr">
        <is>
          <t>Приключение начинается!</t>
        </is>
      </c>
      <c r="C28083" t="inlineStr">
        <is>
          <t>冒险，开启！</t>
        </is>
      </c>
    </row>
    <row r="28084" ht="13.5" customHeight="1">
      <c r="A28084" t="n">
        <v>406301</v>
      </c>
      <c r="B28084" t="inlineStr">
        <is>
          <t>Открывает украшение: Приключение начинается!</t>
        </is>
      </c>
      <c r="C28084" t="inlineStr">
        <is>
          <t>用于解锁背饰冒险，开启！的道具</t>
        </is>
      </c>
    </row>
    <row r="28085" ht="13.5" customHeight="1">
      <c r="A28085" t="n">
        <v>406302</v>
      </c>
      <c r="B28085" t="inlineStr">
        <is>
          <t>Первая помощь при перегреве</t>
        </is>
      </c>
      <c r="C28085" t="inlineStr">
        <is>
          <t>暑热急救</t>
        </is>
      </c>
    </row>
    <row r="28086" ht="13.5" customHeight="1">
      <c r="A28086" t="n">
        <v>406303</v>
      </c>
      <c r="B28086" t="inlineStr">
        <is>
          <t>Дай-ка посмотреть</t>
        </is>
      </c>
      <c r="C28086" t="inlineStr">
        <is>
          <t>让我看看</t>
        </is>
      </c>
    </row>
    <row r="28087" ht="13.5" customHeight="1">
      <c r="A28087" t="n">
        <v>406304</v>
      </c>
      <c r="B28087" t="inlineStr">
        <is>
          <t>Охотничья булава с шипами</t>
        </is>
      </c>
      <c r="C28087" t="inlineStr">
        <is>
          <t>野猎狼牙棒</t>
        </is>
      </c>
    </row>
    <row r="28088" ht="13.5" customHeight="1">
      <c r="A28088" t="n">
        <v>406305</v>
      </c>
      <c r="B28088" t="inlineStr">
        <is>
          <t>Открывает украшение головы: «Первая помощь при перегреве»</t>
        </is>
      </c>
      <c r="C28088" t="inlineStr">
        <is>
          <t>用于解锁头饰装扮“暑热急救”</t>
        </is>
      </c>
    </row>
    <row r="28089" ht="13.5" customHeight="1">
      <c r="A28089" t="n">
        <v>406306</v>
      </c>
      <c r="B28089" t="inlineStr">
        <is>
          <t>Открывает украшение лица: «Дай-ка посмотреть»</t>
        </is>
      </c>
      <c r="C28089" t="inlineStr">
        <is>
          <t>用于解锁面饰装扮“让我看看”</t>
        </is>
      </c>
    </row>
    <row r="28090" ht="13.5" customHeight="1">
      <c r="A28090" t="n">
        <v>406307</v>
      </c>
      <c r="B28090" t="inlineStr">
        <is>
          <t>Открывает украшение оружия: «Охотничья булава с шипами»</t>
        </is>
      </c>
      <c r="C28090" t="inlineStr">
        <is>
          <t>用于解锁武器装扮“野猎狼牙棒”</t>
        </is>
      </c>
    </row>
    <row r="28091" ht="13.5" customHeight="1">
      <c r="A28091" t="n">
        <v>406308</v>
      </c>
      <c r="B28091" t="inlineStr">
        <is>
          <t>Получение: топ-3 в рейтинге «Лучший выживший» Побега с острова</t>
        </is>
      </c>
      <c r="C28091" t="inlineStr">
        <is>
          <t>冲出孤岛最强生存者前三名可获得</t>
        </is>
      </c>
    </row>
    <row r="28092" ht="13.5" customHeight="1">
      <c r="A28092" t="n">
        <v>406309</v>
      </c>
      <c r="B28092" t="inlineStr">
        <is>
          <t>Гурман-авантюрист</t>
        </is>
      </c>
      <c r="C28092" t="inlineStr">
        <is>
          <t>美味冒险家</t>
        </is>
      </c>
    </row>
    <row r="28093" ht="13.5" customHeight="1">
      <c r="A28093" t="n">
        <v>406310</v>
      </c>
      <c r="B28093" t="inlineStr">
        <is>
          <t>Закон джунглей</t>
        </is>
      </c>
      <c r="C28093" t="inlineStr">
        <is>
          <t>丛林法则</t>
        </is>
      </c>
    </row>
    <row r="28094" ht="13.5" customHeight="1">
      <c r="A28094" t="n">
        <v>406311</v>
      </c>
      <c r="B28094" t="inlineStr">
        <is>
          <t>Сильный пожирает слабого</t>
        </is>
      </c>
      <c r="C28094" t="inlineStr">
        <is>
          <t>弱肉强食</t>
        </is>
      </c>
    </row>
    <row r="28095" ht="13.5" customHeight="1">
      <c r="A28095" t="n">
        <v>406312</v>
      </c>
      <c r="B28095" t="inlineStr">
        <is>
          <t>Дикие ягоды</t>
        </is>
      </c>
      <c r="C28095" t="inlineStr">
        <is>
          <t>野果</t>
        </is>
      </c>
    </row>
    <row r="28096" ht="13.5" customHeight="1">
      <c r="A28096" t="n">
        <v>406313</v>
      </c>
      <c r="B28096" t="inlineStr">
        <is>
          <t>Медовый соус</t>
        </is>
      </c>
      <c r="C28096" t="inlineStr">
        <is>
          <t>蜜酱</t>
        </is>
      </c>
    </row>
    <row r="28097" ht="13.5" customHeight="1">
      <c r="A28097" t="n">
        <v>406314</v>
      </c>
      <c r="B28097" t="inlineStr">
        <is>
          <t>Пряные травы</t>
        </is>
      </c>
      <c r="C28097" t="inlineStr">
        <is>
          <t>调味草</t>
        </is>
      </c>
    </row>
    <row r="28098" ht="13.5" customHeight="1">
      <c r="A28098" t="n">
        <v>406315</v>
      </c>
      <c r="B28098" t="inlineStr">
        <is>
          <t>С тобой в каждой экспедиции, вместит все, что нужно! Поздравляем! ~s открывает отличное украшение! Приключение начинается прямо сейчас! (Все игроки на сервере ждут шкатулок от лидера.)</t>
        </is>
      </c>
      <c r="C28098" t="inlineStr">
        <is>
          <t>背负你的每一次远征，装载你的一切可能！恭喜~s解锁高级背饰！就现在，冒险，开启！（全服同享礼盒待大佬发送）</t>
        </is>
      </c>
    </row>
    <row r="28099" ht="13.5" customHeight="1">
      <c r="A28099" t="n">
        <v>406316</v>
      </c>
      <c r="B28099" t="inlineStr">
        <is>
          <t>Открыть отличное украшение\n«Приключение начинается!»</t>
        </is>
      </c>
      <c r="C28099" t="inlineStr">
        <is>
          <t>解锁高级背饰\n“冒险，开启！”</t>
        </is>
      </c>
    </row>
    <row r="28100" ht="13.5" customHeight="1">
      <c r="A28100" t="n">
        <v>2080100</v>
      </c>
      <c r="B28100" t="inlineStr">
        <is>
          <t>\n5. Этап синхронизации (10:00:00 — 11:59:59 четверга/пятницы/субботы) С началом синхронизации схемы обороны грибочков блокируются. Система начинает синхронизацию данных всех кланов. В этот период нельзя просматривать оборону других кланов до полной загрузки данных текущего клана на общий сервер (примерное время: 20–60 мин). После завершения загрузки данные обороны зданий в текущем боевом этапе больше не изменяются. Дальнейшее общее развитие персонажа вне режима влияет только на схемы атаки.\n6. Этап боев (12:00:00 — 19:59:59 четверга/пятницы/субботы) Разрешены бои. Игроки могут атаковать другие кланы и зарабатывать очки.\n7. Этап отдыха (с 20:00:00 четверга/пятницы до 09:59:59 следующего дня) Формируется ежедневный боевой отчет, сбрасываются состояния зданий и защитников. В этот период игроки могут настраивать боевые схемы, а глава клана и старейшины — снова корректировать составы отрядов в отдельных зданиях.\n8. Этап получения наград (с 20:00:00 субботы до 23:59:59 воскресенья) Система производит расчет рейтингов и состояния обороны. Награды рассылаются по почте в воскресенье в 00:00:00. Одновременно снимается запрет на роспуск клана.\n</t>
        </is>
      </c>
      <c r="C28100"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1" ht="13.5" customHeight="1">
      <c r="A28101" t="n">
        <v>208024</v>
      </c>
      <c r="B28101" t="inlineStr">
        <is>
          <t>Правила действий и боя:\n1. Для атаки других кланов игрок расходует очки действий. Каждое начало боя тратит 1 очко действия. Очки действий имеют максимальный лимит. Если текущее количество ниже лимита, очки действий постепенно восстанавливаются.\n2. Каждый защитник может быть побежден каждым игроком только один раз в день. Повторная победа невозможна, однако при неудачной атаке можно переигрывать бой.\n3. В режиме осады используется формат боя 2-на-2. Игрок может расставить основного персонажа и куклу на четырех доступных позициях (2 в переднем и 2 в заднем ряду).\nОграничение по времени одного боя — 5 минут. В бою выбор целей и наносимый урон зависят от позиции, механики агрессии, характеристик навыков, их радиуса действия и других факторов.\n4. Определение победы и поражения: игрок, у которого и главный персонаж, и кукла погибают первыми, считается проигравшим. Игрок с оставшимися в живых персонажами считается победителем. Если время боя истекло, побеждает игрок, у которого в сумме осталось больше ОЗ.\n\nЗвездность, оборона города и очки\n1. Каждое здание имеет 100% обороны. При снижении показателя до 0% здание считается разрушенным. Игрок может снижать показатель обороны здания, побеждая защитников внутри этого здания. До тех пор, пока обе башни не будут уничтожены, крепость атаковать нельзя.\nУ каждой башни есть суммарный запас снижаемой обороны в 100%, распределенный между оборонительными отрядами. Однако защитники, не относящиеся к отрядам башни, также обладают собственным показателем обороны. Это означает, что атакующему игроку не обязательно побеждать всех защитников, чтобы снизить оборону башни до 0% и уничтожить ее.\n2. Члены клана, выступающие в защите, имеют свою звездность. Участники отрядов крепости — 3★, участники отрядов башен — 2★, участники без отрядов — 1★.\nРазная звездность дает различные характеристики:\n3★: оборона отряда — 10%, личная оборона — 5%, эффективное число поражений — 5 раз, начальное значение бонуса характеристик — 100%.</t>
        </is>
      </c>
      <c r="C28101"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2" ht="13.5" customHeight="1">
      <c r="A28102" t="n">
        <v>2080240</v>
      </c>
      <c r="B28102" t="inlineStr">
        <is>
          <t>2★: оборона отряда — 15%, личная оборона — 5%, эффективное число поражений — 3 раза, начальное значение бонуса характеристик — 50%.\n1★: личная оборона — 1%, эффективное число поражений — 2 раза, начальное значение бонуса характеристик — 20%.\nПримечания:\n*Оборона отряда: когда все участники оборонительного отряда побеждены, здание теряет дополнительный процент обороны отряда. Эффект срабатывает только один раз.\n*Личная оборона: при первом поражении данного защитника здание теряет его личный показатель обороны. Эффект срабатывает только один раз.\n*Эффективное число поражений: пока лимит эффективных поражений не исчерпан, атакующий игрок, победивший данного защитника, получает 100% очков (эффективность). После исчерпания лимита атакующий, победивший этого защитника, получает лишь 10% очков.\n*Бонус характеристик: защитник получает бонус к атаке, здоровью и защите с определенным начальным значением. Каждое поражение атакующего в бою с этим защитником снижает бонус на 5%. Минимальное значение бонуса может быть снижено до 0%.\n3. Атакующий игрок может выбрать защитника и начать атаку. При победе начисляются соответствующие очки, при поражении также выдается гарантированное минимальное количество очков.\n4. Формула расчета очков: (Результат округляется по правилам математики, минимум — 1. Базовые очки зависят от боевой мощи защитника.)\nПолученные очки = базовые очки × (эффективность очков + бонус очков суперклана)\n</t>
        </is>
      </c>
      <c r="C28102"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3" ht="13.5" customHeight="1">
      <c r="A28103" t="n">
        <v>406370</v>
      </c>
      <c r="B28103" t="inlineStr">
        <is>
          <t>Период демонстрации:</t>
        </is>
      </c>
      <c r="C28103" t="inlineStr">
        <is>
          <t>展示期：</t>
        </is>
      </c>
    </row>
    <row r="28104" ht="13.5" customHeight="1">
      <c r="A28104" t="n">
        <v>406371</v>
      </c>
      <c r="B28104" t="inlineStr">
        <is>
          <t>Мировой подарок за 2288 алмазов для отправки в чат клана</t>
        </is>
      </c>
      <c r="C28104" t="inlineStr">
        <is>
          <t>价值2288钻石的世界红包，可发至家族频道</t>
        </is>
      </c>
    </row>
    <row r="28105" ht="13.5" customHeight="1">
      <c r="A28105" t="n">
        <v>406373</v>
      </c>
      <c r="B28105" t="inlineStr">
        <is>
          <t>Удачи и всех благ!</t>
        </is>
      </c>
      <c r="C28105" t="inlineStr">
        <is>
          <t>幸运，加持！</t>
        </is>
      </c>
    </row>
    <row r="28106" ht="13.5" customHeight="1">
      <c r="A28106" t="n">
        <v>700025316</v>
      </c>
      <c r="B28106" t="inlineStr">
        <is>
          <t>Управление клановой осадой</t>
        </is>
      </c>
      <c r="C28106" t="inlineStr">
        <is>
          <t>家族攻城管理</t>
        </is>
      </c>
    </row>
    <row r="28107" ht="13.5" customHeight="1">
      <c r="A28107" t="n">
        <v>208647</v>
      </c>
      <c r="B28107" t="inlineStr">
        <is>
          <t>Этот летучий питомец используется в осаде. После его разбора ячейка для летучего питомца останется пустой.</t>
        </is>
      </c>
      <c r="C28107" t="inlineStr">
        <is>
          <t>该飞宠在攻城行装中上阵，分解将使其飞宠栏空置</t>
        </is>
      </c>
    </row>
    <row r="28108" ht="13.5" customHeight="1">
      <c r="A28108" t="n">
        <v>208648</v>
      </c>
      <c r="B28108" t="inlineStr">
        <is>
          <t>&lt;bold&gt;&lt;color=#544130&gt;Эти летучие питомцы используются в осаде. После их разбора ячейка для летучего питомца в списке осадной экипировки останется пустой.&lt;/color&gt;&lt;/bold&gt;</t>
        </is>
      </c>
      <c r="C28108" t="inlineStr">
        <is>
          <t>&lt;bold&gt;&lt;color=#544130&gt;下列飞宠中有飞宠在攻城行装中上阵，分解将使攻城行装中飞宠栏空置&lt;/color&gt;&lt;/bold&gt;</t>
        </is>
      </c>
    </row>
    <row r="28109" ht="13.5" customHeight="1">
      <c r="A28109" t="n">
        <v>406374</v>
      </c>
      <c r="B28109" t="inlineStr">
        <is>
          <t>Каждые 6 сек. получает один случайный эффект: палатка (шанс 20%) — получает щит в размере ##1% от макс. ОЗ на 5 сек.; щит (шанс 20%) — повышает защиту на ##2%, суммируется до 10 раз; кирка (шанс 20%) — повышает АТК на ##3%, суммируется до 10 раз; сапоги (шанс 20%) — повышают скорость восстановления энергии, скорость атаки и скорость атаки партнеров на ##4%, суммируются до 10 раз. Большая удача (шанс 20%) — одновременно срабатывают эффекты палатки, щита, кирки и сапог. (Срабатывает один раз сразу в начале боя)</t>
        </is>
      </c>
      <c r="C28109"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0" ht="13.5" customHeight="1">
      <c r="A28110" t="n">
        <v>502485</v>
      </c>
      <c r="B28110" t="inlineStr">
        <is>
          <t>После начала боя дает щит в размере ##1% от макс. ОЗ на 10 сек., после исчезновения щита дает ##2% атаки на 20 сек.</t>
        </is>
      </c>
      <c r="C28110" t="inlineStr">
        <is>
          <t>战斗开始后，获得##1%最大生命值的护盾，持续10秒，护盾消失后，提高##2%攻击，持续20秒</t>
        </is>
      </c>
    </row>
    <row r="28111" ht="13.5" customHeight="1">
      <c r="A28111" t="n">
        <v>502486</v>
      </c>
      <c r="B28111" t="inlineStr">
        <is>
          <t>После начала боя дает ##1% шанса крита и ##2% финального урона на 30 сек.</t>
        </is>
      </c>
      <c r="C28111" t="inlineStr">
        <is>
          <t>战斗开始后，获得##1%暴击几率和##2%最终暴伤，持续30秒</t>
        </is>
      </c>
    </row>
    <row r="28112" ht="13.5" customHeight="1">
      <c r="A28112" t="n">
        <v>502465</v>
      </c>
      <c r="B28112" t="inlineStr">
        <is>
          <t>Активируется раз в 10 сек., сначала 2 сек. зарядки, во время которой СУ повышается на ##1%, затем наносит ##2% урона от навыков по области, ##3% урона от текущего комбо по области (может критовать), ##4% от текущей контратаки (может критовать), а также снижает защиту цели на ##5% и СУ на ##6% (не рассеивается), длится 6 сек. (Используется один раз сразу в начале боя)</t>
        </is>
      </c>
      <c r="C28112"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3" ht="13.5" customHeight="1">
      <c r="A28113" t="n">
        <v>700025353</v>
      </c>
      <c r="B28113" t="n">
        <v>0</v>
      </c>
      <c r="C28113" t="n">
        <v>0</v>
      </c>
    </row>
    <row r="28114" ht="13.5" customHeight="1">
      <c r="A28114" t="n">
        <v>700025354</v>
      </c>
      <c r="B28114" t="n">
        <v>0.5</v>
      </c>
      <c r="C28114" t="n">
        <v>0.5</v>
      </c>
    </row>
    <row r="28115" ht="13.5" customHeight="1">
      <c r="A28115" t="n">
        <v>700025355</v>
      </c>
      <c r="B28115" t="n">
        <v>1</v>
      </c>
      <c r="C28115" t="n">
        <v>1</v>
      </c>
    </row>
    <row r="28116" ht="13.5" customHeight="1">
      <c r="A28116" t="n">
        <v>208051</v>
      </c>
      <c r="B28116" t="inlineStr">
        <is>
          <t>Автономный запуск: ##1 р./сек.</t>
        </is>
      </c>
      <c r="C28116" t="inlineStr">
        <is>
          <t>离线开启：##1秒/次</t>
        </is>
      </c>
    </row>
    <row r="28117" ht="13.5" customHeight="1">
      <c r="A28117" t="n">
        <v>600044059</v>
      </c>
      <c r="B28117" t="inlineStr">
        <is>
          <t>1. Проведите пальцем по экрану, чтобы управлять самолетиком и уклоняться от вражеских атак.</t>
        </is>
      </c>
      <c r="C28117" t="inlineStr">
        <is>
          <t>1.滑动屏幕，控制飞机移动，躲开敌人的攻击。</t>
        </is>
      </c>
    </row>
    <row r="28118" ht="13.5" customHeight="1">
      <c r="A28118" t="n">
        <v>700025317</v>
      </c>
      <c r="B28118" t="inlineStr">
        <is>
          <t>Ядро светоткани</t>
        </is>
      </c>
      <c r="C28118" t="inlineStr">
        <is>
          <t>虚织光核</t>
        </is>
      </c>
    </row>
    <row r="28119" ht="13.5" customHeight="1">
      <c r="A28119" t="n">
        <v>700025318</v>
      </c>
      <c r="B28119" t="inlineStr">
        <is>
          <t>Открывает наряд: Ядро светоткани</t>
        </is>
      </c>
      <c r="C28119" t="inlineStr">
        <is>
          <t>用于解锁时装虚织光核的道具</t>
        </is>
      </c>
    </row>
    <row r="28120" ht="13.5" customHeight="1">
      <c r="A28120" t="n">
        <v>700025319</v>
      </c>
      <c r="B28120" t="inlineStr">
        <is>
          <t>Кольцо дата-потока</t>
        </is>
      </c>
      <c r="C28120" t="inlineStr">
        <is>
          <t>数络帧环</t>
        </is>
      </c>
    </row>
    <row r="28121" ht="13.5" customHeight="1">
      <c r="A28121" t="n">
        <v>700025320</v>
      </c>
      <c r="B28121" t="inlineStr">
        <is>
          <t>Неон виртуальной зоны</t>
        </is>
      </c>
      <c r="C28121" t="inlineStr">
        <is>
          <t>虚域霓虹</t>
        </is>
      </c>
    </row>
    <row r="28122" ht="13.5" customHeight="1">
      <c r="A28122" t="n">
        <v>700025321</v>
      </c>
      <c r="B28122" t="inlineStr">
        <is>
          <t>Получение: топ-3 в рейтинге лучших игроков «Падшее измерение»</t>
        </is>
      </c>
      <c r="C28122" t="inlineStr">
        <is>
          <t>陷落异次元顶级玩家前三名可获得</t>
        </is>
      </c>
    </row>
    <row r="28123" ht="13.5" customHeight="1">
      <c r="A28123" t="n">
        <v>700025322</v>
      </c>
      <c r="B28123" t="inlineStr">
        <is>
          <t>Получение: топ-3 в рейтинге сильнейших «Буря данных»</t>
        </is>
      </c>
      <c r="C28123" t="inlineStr">
        <is>
          <t>数据风暴强者排行前三名可获得</t>
        </is>
      </c>
    </row>
    <row r="28124" ht="13.5" customHeight="1">
      <c r="A28124" t="n">
        <v>700025323</v>
      </c>
      <c r="B28124" t="inlineStr">
        <is>
          <t>Имперский дата-агент</t>
        </is>
      </c>
      <c r="C28124" t="inlineStr">
        <is>
          <t>帝国数客</t>
        </is>
      </c>
    </row>
    <row r="28125" ht="13.5" customHeight="1">
      <c r="A28125" t="n">
        <v>700025324</v>
      </c>
      <c r="B28125" t="inlineStr">
        <is>
          <t>Пионер виртуальной зоны</t>
        </is>
      </c>
      <c r="C28125" t="inlineStr">
        <is>
          <t>虚域先驱</t>
        </is>
      </c>
    </row>
    <row r="28126" ht="13.5" customHeight="1">
      <c r="A28126" t="n">
        <v>302246</v>
      </c>
      <c r="B28126" t="inlineStr">
        <is>
          <t>Падшее измерение</t>
        </is>
      </c>
      <c r="C28126" t="inlineStr">
        <is>
          <t>陷落异次元</t>
        </is>
      </c>
    </row>
    <row r="28127" ht="13.5" customHeight="1">
      <c r="A28127" t="n">
        <v>302248</v>
      </c>
      <c r="B28127" t="inlineStr">
        <is>
          <t>Система взлома</t>
        </is>
      </c>
      <c r="C28127" t="inlineStr">
        <is>
          <t>破译系统</t>
        </is>
      </c>
    </row>
    <row r="28128" ht="13.5" customHeight="1">
      <c r="A28128" t="n">
        <v>302250</v>
      </c>
      <c r="B28128" t="inlineStr">
        <is>
          <t>Магазин ресурсов</t>
        </is>
      </c>
      <c r="C28128" t="inlineStr">
        <is>
          <t>资源商店</t>
        </is>
      </c>
    </row>
    <row r="28129" ht="13.5" customHeight="1">
      <c r="A28129" t="n">
        <v>302251</v>
      </c>
      <c r="B28129" t="inlineStr">
        <is>
          <t>Прогресс исследования</t>
        </is>
      </c>
      <c r="C28129" t="inlineStr">
        <is>
          <t>探索进度</t>
        </is>
      </c>
    </row>
    <row r="28130" ht="13.5" customHeight="1">
      <c r="A28130" t="n">
        <v>302252</v>
      </c>
      <c r="B28130" t="inlineStr">
        <is>
          <t>Расшифровка дата-ячеек</t>
        </is>
      </c>
      <c r="C28130" t="inlineStr">
        <is>
          <t>解码数据蛋</t>
        </is>
      </c>
    </row>
    <row r="28131" ht="13.5" customHeight="1">
      <c r="A28131" t="n">
        <v>302253</v>
      </c>
      <c r="B28131" t="inlineStr">
        <is>
          <t>Топ-игроки</t>
        </is>
      </c>
      <c r="C28131" t="inlineStr">
        <is>
          <t>顶级玩家</t>
        </is>
      </c>
    </row>
    <row r="28132" ht="16.5" customHeight="1">
      <c r="A28132" t="n">
        <v>302254</v>
      </c>
      <c r="B28132" t="inlineStr">
        <is>
          <t>План прохождения</t>
        </is>
      </c>
      <c r="C28132" t="inlineStr">
        <is>
          <t>通关计划</t>
        </is>
      </c>
    </row>
    <row r="28133" ht="16.5" customHeight="1">
      <c r="A28133" t="n">
        <v>302255</v>
      </c>
      <c r="B28133" t="inlineStr">
        <is>
          <t>Пункт снабжения</t>
        </is>
      </c>
      <c r="C28133" t="inlineStr">
        <is>
          <t>补给站</t>
        </is>
      </c>
    </row>
    <row r="28134" ht="16.5" customHeight="1">
      <c r="A28134" t="n">
        <v>302256</v>
      </c>
      <c r="B28134" t="inlineStr">
        <is>
          <t>Набор исследователя</t>
        </is>
      </c>
      <c r="C28134" t="inlineStr">
        <is>
          <t>探索礼包</t>
        </is>
      </c>
    </row>
    <row r="28135" ht="13.5" customHeight="1">
      <c r="A28135" t="n">
        <v>302261</v>
      </c>
      <c r="B28135" t="inlineStr">
        <is>
          <t>Буря данных</t>
        </is>
      </c>
      <c r="C28135" t="inlineStr">
        <is>
          <t>数据风暴</t>
        </is>
      </c>
    </row>
    <row r="28136" ht="13.5" customHeight="1">
      <c r="A28136" t="n">
        <v>302262</v>
      </c>
      <c r="B28136" t="inlineStr">
        <is>
          <t>Война троянов</t>
        </is>
      </c>
      <c r="C28136" t="inlineStr">
        <is>
          <t>木马大战</t>
        </is>
      </c>
    </row>
    <row r="28137" ht="13.5" customHeight="1">
      <c r="A28137" t="n">
        <v>302263</v>
      </c>
      <c r="B28137" t="inlineStr">
        <is>
          <t>Быстрое усиление</t>
        </is>
      </c>
      <c r="C28137" t="inlineStr">
        <is>
          <t>一键变强</t>
        </is>
      </c>
    </row>
    <row r="28138" ht="13.5" customHeight="1">
      <c r="A28138" t="n">
        <v>302265</v>
      </c>
      <c r="B28138" t="inlineStr">
        <is>
          <t>Доступ к поиску</t>
        </is>
      </c>
      <c r="C28138" t="inlineStr">
        <is>
          <t>搜寻权限</t>
        </is>
      </c>
    </row>
    <row r="28139" ht="13.5" customHeight="1">
      <c r="A28139" t="n">
        <v>302266</v>
      </c>
      <c r="B28139" t="inlineStr">
        <is>
          <t>Открытие наград</t>
        </is>
      </c>
      <c r="C28139" t="inlineStr">
        <is>
          <t>开箱时刻</t>
        </is>
      </c>
    </row>
    <row r="28140" ht="13.5" customHeight="1">
      <c r="A28140" t="n">
        <v>302267</v>
      </c>
      <c r="B28140" t="inlineStr">
        <is>
          <t>Таймер прохождения</t>
        </is>
      </c>
      <c r="C28140" t="inlineStr">
        <is>
          <t>通关倒计时</t>
        </is>
      </c>
    </row>
    <row r="28141" ht="13.5" customHeight="1">
      <c r="A28141" t="n">
        <v>302268</v>
      </c>
      <c r="B28141" t="inlineStr">
        <is>
          <t>Рейтинг сильнейших</t>
        </is>
      </c>
      <c r="C28141" t="inlineStr">
        <is>
          <t>强者排行</t>
        </is>
      </c>
    </row>
    <row r="28142" ht="13.5" customHeight="1">
      <c r="A28142" t="n">
        <v>302269</v>
      </c>
      <c r="B28142" t="inlineStr">
        <is>
          <t>Городские заказы</t>
        </is>
      </c>
      <c r="C28142" t="inlineStr">
        <is>
          <t>城市委托</t>
        </is>
      </c>
    </row>
    <row r="28143" ht="13.5" customHeight="1">
      <c r="A28143" t="n">
        <v>302270</v>
      </c>
      <c r="B28143" t="inlineStr">
        <is>
          <t>Магазин ресурсов</t>
        </is>
      </c>
      <c r="C28143" t="inlineStr">
        <is>
          <t>资源商店</t>
        </is>
      </c>
    </row>
    <row r="28144" ht="13.5" customHeight="1">
      <c r="A28144" t="n">
        <v>302271</v>
      </c>
      <c r="B28144" t="inlineStr">
        <is>
          <t>Боевые припасы</t>
        </is>
      </c>
      <c r="C28144" t="inlineStr">
        <is>
          <t>武装补给</t>
        </is>
      </c>
    </row>
    <row r="28145" ht="13.5" customHeight="1">
      <c r="A28145" t="n">
        <v>302416</v>
      </c>
      <c r="B28145" t="inlineStr">
        <is>
          <t>Отправка друзьям</t>
        </is>
      </c>
      <c r="C28145" t="inlineStr">
        <is>
          <t>友情投递</t>
        </is>
      </c>
    </row>
    <row r="28146" ht="13.5" customHeight="1">
      <c r="A28146" t="n">
        <v>302417</v>
      </c>
      <c r="B28146" t="inlineStr">
        <is>
          <t>Помощь в испытаниях</t>
        </is>
      </c>
      <c r="C28146" t="inlineStr">
        <is>
          <t>挑战助力</t>
        </is>
      </c>
    </row>
    <row r="28147" ht="13.5" customHeight="1">
      <c r="A28147" t="n">
        <v>302418</v>
      </c>
      <c r="B28147" t="inlineStr">
        <is>
          <t>Набор приключений</t>
        </is>
      </c>
      <c r="C28147" t="inlineStr">
        <is>
          <t>冒险豪礼</t>
        </is>
      </c>
    </row>
    <row r="28148" ht="13.5" customHeight="1">
      <c r="A28148" t="n">
        <v>302419</v>
      </c>
      <c r="B28148" t="inlineStr">
        <is>
          <t>Вы можете получать награды, когда дарите подарки или открываете подарки от других игроков</t>
        </is>
      </c>
      <c r="C28148" t="inlineStr">
        <is>
          <t>将其赠送给别人或者拆开他人送的礼物时，会获得奖励</t>
        </is>
      </c>
    </row>
    <row r="28149" ht="13.5" customHeight="1">
      <c r="A28149" t="n">
        <v>302420</v>
      </c>
      <c r="B28149" t="inlineStr">
        <is>
          <t>Победить 250 врагов</t>
        </is>
      </c>
      <c r="C28149" t="inlineStr">
        <is>
          <t>击败敌人250名</t>
        </is>
      </c>
    </row>
    <row r="28150" ht="13.5" customHeight="1">
      <c r="A28150" t="n">
        <v>302421</v>
      </c>
      <c r="B28150" t="inlineStr">
        <is>
          <t>Победить 150 врагов</t>
        </is>
      </c>
      <c r="C28150" t="inlineStr">
        <is>
          <t>击败敌人150名</t>
        </is>
      </c>
    </row>
    <row r="28151" ht="13.5" customHeight="1">
      <c r="A28151" t="n">
        <v>303054</v>
      </c>
      <c r="B28151" t="inlineStr">
        <is>
          <t>Первое место в рейтинге лучших игроков «адшее измерение»</t>
        </is>
      </c>
      <c r="C28151" t="inlineStr">
        <is>
          <t>陷落异次元顶级玩家排名第一</t>
        </is>
      </c>
    </row>
    <row r="28152" ht="13.5" customHeight="1">
      <c r="A28152" t="n">
        <v>303055</v>
      </c>
      <c r="B28152" t="inlineStr">
        <is>
          <t>Второе место в рейтинге лучших игроков «адшее измерение»</t>
        </is>
      </c>
      <c r="C28152" t="inlineStr">
        <is>
          <t>陷落异次元顶级玩家排名第二</t>
        </is>
      </c>
    </row>
    <row r="28153" ht="13.5" customHeight="1">
      <c r="A28153" t="n">
        <v>303056</v>
      </c>
      <c r="B28153" t="inlineStr">
        <is>
          <t>Третье место в рейтинге лучших игроков «адшее измерение»</t>
        </is>
      </c>
      <c r="C28153" t="inlineStr">
        <is>
          <t>陷落异次元顶级玩家排名第三</t>
        </is>
      </c>
    </row>
    <row r="28154" ht="13.5" customHeight="1">
      <c r="A28154" t="n">
        <v>303256</v>
      </c>
      <c r="B28154" t="inlineStr">
        <is>
          <t>Первое место в рейтинге сильнейших «Буря данных»</t>
        </is>
      </c>
      <c r="C28154" t="inlineStr">
        <is>
          <t>数据风暴强者排行排名第一</t>
        </is>
      </c>
    </row>
    <row r="28155" ht="13.5" customHeight="1">
      <c r="A28155" t="n">
        <v>303257</v>
      </c>
      <c r="B28155" t="inlineStr">
        <is>
          <t>Второе место в рейтинге сильнейших «Буря данных»</t>
        </is>
      </c>
      <c r="C28155" t="inlineStr">
        <is>
          <t>数据风暴强者排行排名第二</t>
        </is>
      </c>
    </row>
    <row r="28156" ht="13.5" customHeight="1">
      <c r="A28156" t="n">
        <v>303258</v>
      </c>
      <c r="B28156" t="inlineStr">
        <is>
          <t>Третье место в рейтинге сильнейших «Буря данных»</t>
        </is>
      </c>
      <c r="C28156" t="inlineStr">
        <is>
          <t>数据风暴强者排行排名第三</t>
        </is>
      </c>
    </row>
    <row r="28157" ht="13.5" customHeight="1">
      <c r="A28157" t="n">
        <v>303187</v>
      </c>
      <c r="B28157" t="inlineStr">
        <is>
          <t>1. Чтобы пройти уровень, игроки должны управлять грибочком и собрать всю энергию, не попавшись страже!\n2. Грамотное использование предметов на карте — ключ к победе! Щит: дает временную неуязвимость и позволяет уничтожать стражей. Молния: на время увеличивает скорость. Сердце: восстанавливает немного здоровья.\n3. Если здоровье опустится до нуля, испытание провалено!\n4. Когда собрано достаточно энергии, враги могут войти в режим ярости, тогда их скорость перемещения значительно увеличится!</t>
        </is>
      </c>
      <c r="C28157"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58" ht="13.5" customHeight="1">
      <c r="A28158" t="n">
        <v>303180</v>
      </c>
      <c r="B28158" t="inlineStr">
        <is>
          <t>СУ цели уменьшается</t>
        </is>
      </c>
      <c r="C28158" t="inlineStr">
        <is>
          <t>使目标减伤下降</t>
        </is>
      </c>
    </row>
    <row r="28159" ht="13.5" customHeight="1">
      <c r="A28159" t="n">
        <v>303183</v>
      </c>
      <c r="B28159" t="inlineStr">
        <is>
          <t>Скорость перемещения увеличена!</t>
        </is>
      </c>
      <c r="C28159" t="inlineStr">
        <is>
          <t>加速道具，移动速度提升！</t>
        </is>
      </c>
    </row>
    <row r="28160" ht="13.5" customHeight="1">
      <c r="A28160" t="n">
        <v>303184</v>
      </c>
      <c r="B28160" t="inlineStr">
        <is>
          <t>Здоровье восстановлено!</t>
        </is>
      </c>
      <c r="C28160" t="inlineStr">
        <is>
          <t>生命回复了！</t>
        </is>
      </c>
    </row>
    <row r="28161" ht="13.5" customHeight="1">
      <c r="A28161" t="n">
        <v>303185</v>
      </c>
      <c r="B28161" t="inlineStr">
        <is>
          <t>Во время эффекта вы неуязвимы и можете убивать врагов!</t>
        </is>
      </c>
      <c r="C28161" t="inlineStr">
        <is>
          <t>无敌道具,生效期间无敌并可击杀敌人！</t>
        </is>
      </c>
    </row>
    <row r="28162" ht="13.5" customHeight="1">
      <c r="A28162" t="n">
        <v>303189</v>
      </c>
      <c r="B28162" t="inlineStr">
        <is>
          <t>Успешное сопротивление атакам монстров</t>
        </is>
      </c>
      <c r="C28162" t="inlineStr">
        <is>
          <t>成功抵御怪物来袭</t>
        </is>
      </c>
    </row>
    <row r="28163" ht="16.5" customHeight="1">
      <c r="A28163" t="n">
        <v>999301608</v>
      </c>
      <c r="B28163" t="inlineStr">
        <is>
          <t>Слишком много запросов, попробуйте через 3 часа</t>
        </is>
      </c>
      <c r="C28163" t="inlineStr">
        <is>
          <t>索要礼物太过频繁，3小时后再试</t>
        </is>
      </c>
    </row>
    <row r="28164" ht="13.5" customHeight="1">
      <c r="A28164" t="n">
        <v>600044057</v>
      </c>
      <c r="B28164" t="inlineStr">
        <is>
          <t>2. Остерегайтесь призрачных стражей! При столкновении вы теряете здоровье. Если здоровье упадет до нуля, вы проиграли.</t>
        </is>
      </c>
      <c r="C28164" t="inlineStr">
        <is>
          <t>2.注意躲避幽灵守卫，如果被碰到的话，会失去一点生命，若失去全部生命就失败了。</t>
        </is>
      </c>
    </row>
    <row r="28165" ht="13.5" customHeight="1">
      <c r="A28165" t="n">
        <v>600044058</v>
      </c>
      <c r="B28165" t="inlineStr">
        <is>
          <t>3. Умелое использование предметов — ключ к победе. Щит: даёт временную неуязвимость и позволяет уничтожать стражей. Молния: на время увеличивает скорость перемещения! Сердце: восстанавливает немного здоровья!</t>
        </is>
      </c>
      <c r="C28165" t="inlineStr">
        <is>
          <t>3.巧妙利用道具是通关的关键，盾牌，可在一段时间内无敌，甚至击杀守卫。闪电，一段时间内能跑的更快！爱心，拾取后将回复一点体力！</t>
        </is>
      </c>
    </row>
    <row r="28166" ht="13.5" customHeight="1">
      <c r="A28166" t="n">
        <v>600044056</v>
      </c>
      <c r="B28166" t="inlineStr">
        <is>
          <t>1. Перетаскивайте джойстик, чтобы управлять грибочком и собирать энергию. Соберите всю энергию, чтобы пройти уровень.</t>
        </is>
      </c>
      <c r="C28166" t="inlineStr">
        <is>
          <t>1.拖动轮盘，操控小蘑菇收集能源吧，收集所有能源即可通关。</t>
        </is>
      </c>
    </row>
    <row r="28167" ht="16.5" customHeight="1">
      <c r="A28167" t="n">
        <v>700025325</v>
      </c>
      <c r="B28167" t="inlineStr">
        <is>
          <t>Флешка дешифровки</t>
        </is>
      </c>
      <c r="C28167" t="inlineStr">
        <is>
          <t>破译U盘</t>
        </is>
      </c>
    </row>
    <row r="28168" ht="13.5" customHeight="1">
      <c r="A28168" t="n">
        <v>700025326</v>
      </c>
      <c r="B28168" t="inlineStr">
        <is>
          <t>Для события «Система взлома», после события превращается в 10 000 золота</t>
        </is>
      </c>
      <c r="C28168" t="inlineStr">
        <is>
          <t>用于参与破译系统的活动道具，活动结束后转化为10000金币</t>
        </is>
      </c>
    </row>
    <row r="28169" ht="13.5" customHeight="1">
      <c r="A28169" t="n">
        <v>700025327</v>
      </c>
      <c r="B28169" t="inlineStr">
        <is>
          <t>Криптомолот</t>
        </is>
      </c>
      <c r="C28169" t="inlineStr">
        <is>
          <t>破解锤</t>
        </is>
      </c>
    </row>
    <row r="28170" ht="13.5" customHeight="1">
      <c r="A28170" t="n">
        <v>700025328</v>
      </c>
      <c r="B28170" t="inlineStr">
        <is>
          <t>Для события «Расшифровка дата-ячеек», после события превращается в 10 000 золота</t>
        </is>
      </c>
      <c r="C28170" t="inlineStr">
        <is>
          <t>用于参与解码数据蛋活动的道具，活动结束后转化为10000金币</t>
        </is>
      </c>
    </row>
    <row r="28171" ht="13.5" customHeight="1">
      <c r="A28171" t="n">
        <v>700025329</v>
      </c>
      <c r="B28171" t="inlineStr">
        <is>
          <t>Секретный код</t>
        </is>
      </c>
      <c r="C28171" t="inlineStr">
        <is>
          <t>机密代码</t>
        </is>
      </c>
    </row>
    <row r="28172" ht="13.5" customHeight="1">
      <c r="A28172" t="n">
        <v>700025330</v>
      </c>
      <c r="B28172" t="inlineStr">
        <is>
          <t>Для обмена в магазине события «Система взлома», после события превращается в 50 000 золота</t>
        </is>
      </c>
      <c r="C28172" t="inlineStr">
        <is>
          <t>用于兑换破译系统活动商店中商品的道具，活动结束后转化为50000金币</t>
        </is>
      </c>
    </row>
    <row r="28173" ht="13.5" customHeight="1">
      <c r="A28173" t="n">
        <v>700025331</v>
      </c>
      <c r="B28173" t="inlineStr">
        <is>
          <t>Дата-модуль</t>
        </is>
      </c>
      <c r="C28173" t="inlineStr">
        <is>
          <t>数据条</t>
        </is>
      </c>
    </row>
    <row r="28174" ht="13.5" customHeight="1">
      <c r="A28174" t="n">
        <v>700025332</v>
      </c>
      <c r="B28174" t="inlineStr">
        <is>
          <t>Для обмена в магазине события «Расшифровка дата-ячеек», после события превращается в 50 000 золота</t>
        </is>
      </c>
      <c r="C28174" t="inlineStr">
        <is>
          <t>用于兑换解码数据蛋活动商店中商品的道具，活动结束后转化为50000金币</t>
        </is>
      </c>
    </row>
    <row r="28175" ht="13.5" customHeight="1">
      <c r="A28175" t="n">
        <v>700025333</v>
      </c>
      <c r="B28175" t="inlineStr">
        <is>
          <t>Медаль исследования</t>
        </is>
      </c>
      <c r="C28175" t="inlineStr">
        <is>
          <t>探索勋章</t>
        </is>
      </c>
    </row>
    <row r="28176" ht="13.5" customHeight="1">
      <c r="A28176" t="n">
        <v>700025334</v>
      </c>
      <c r="B28176" t="inlineStr">
        <is>
          <t>Для события «Прогресс исследования». За вклад начисляется 1 ед. прогресса, после события превращается в 500 золота</t>
        </is>
      </c>
      <c r="C28176" t="inlineStr">
        <is>
          <t>用于探索进度活动的道具，捐献后获得1点探索进度，活动结束后转化为500金币</t>
        </is>
      </c>
    </row>
    <row r="28177" ht="13.5" customHeight="1">
      <c r="A28177" t="n">
        <v>700025335</v>
      </c>
      <c r="B28177" t="inlineStr">
        <is>
          <t>Используется для открытия премиальных наград Прогресса исследования и участия в рейтинге топ-игроков</t>
        </is>
      </c>
      <c r="C28177" t="inlineStr">
        <is>
          <t>用于解锁探索进度中的档位奖励和参与顶级玩家排名</t>
        </is>
      </c>
    </row>
    <row r="28178" ht="13.5" customHeight="1">
      <c r="A28178" t="n">
        <v>700025336</v>
      </c>
      <c r="B28178" t="inlineStr">
        <is>
          <t>Монета усиления</t>
        </is>
      </c>
      <c r="C28178" t="inlineStr">
        <is>
          <t>变强币</t>
        </is>
      </c>
    </row>
    <row r="28179" ht="13.5" customHeight="1">
      <c r="A28179" t="n">
        <v>700025337</v>
      </c>
      <c r="B28179" t="inlineStr">
        <is>
          <t>Для события «Быстрое усиление», после события превращается в 10 000 золота</t>
        </is>
      </c>
      <c r="C28179" t="inlineStr">
        <is>
          <t>用于参与一键变强的活动道具，活动结束后转化为10000金币</t>
        </is>
      </c>
    </row>
    <row r="28180" ht="13.5" customHeight="1">
      <c r="A28180" t="n">
        <v>700025338</v>
      </c>
      <c r="B28180" t="inlineStr">
        <is>
          <t>Ключ снабжения</t>
        </is>
      </c>
      <c r="C28180" t="inlineStr">
        <is>
          <t>战备密钥</t>
        </is>
      </c>
    </row>
    <row r="28181" ht="13.5" customHeight="1">
      <c r="A28181" t="n">
        <v>700025339</v>
      </c>
      <c r="B28181" t="inlineStr">
        <is>
          <t>Открывает ящики в событии «Открытие наград», после события превращается в 10 000 золота</t>
        </is>
      </c>
      <c r="C28181" t="inlineStr">
        <is>
          <t>用于在开箱时刻活动中开启物资箱，活动结束后转化为10000金币</t>
        </is>
      </c>
    </row>
    <row r="28182" ht="13.5" customHeight="1">
      <c r="A28182" t="n">
        <v>700025340</v>
      </c>
      <c r="B28182" t="inlineStr">
        <is>
          <t>Монета достижений</t>
        </is>
      </c>
      <c r="C28182" t="inlineStr">
        <is>
          <t>成就币</t>
        </is>
      </c>
    </row>
    <row r="28183" ht="13.5" customHeight="1">
      <c r="A28183" t="n">
        <v>700025341</v>
      </c>
      <c r="B28183" t="inlineStr">
        <is>
          <t>Штормовой знак</t>
        </is>
      </c>
      <c r="C28183" t="inlineStr">
        <is>
          <t>风暴徽章</t>
        </is>
      </c>
    </row>
    <row r="28184" ht="13.5" customHeight="1">
      <c r="A28184" t="n">
        <v>700025342</v>
      </c>
      <c r="B28184" t="inlineStr">
        <is>
          <t>Для события «Таймер прохождения». За подарок начисляется 1 ед. прогресса прохождения, после события превращается в 500 золота</t>
        </is>
      </c>
      <c r="C28184" t="inlineStr">
        <is>
          <t>用于通关倒计时活动的道具，赠送后获得1点通关度，活动结束后转化为500金币</t>
        </is>
      </c>
    </row>
    <row r="28185" ht="13.5" customHeight="1">
      <c r="A28185" t="n">
        <v>700025343</v>
      </c>
      <c r="B28185" t="inlineStr">
        <is>
          <t>Прогресс прохождения</t>
        </is>
      </c>
      <c r="C28185" t="inlineStr">
        <is>
          <t>通关度</t>
        </is>
      </c>
    </row>
    <row r="28186" ht="13.5" customHeight="1">
      <c r="A28186" t="n">
        <v>700025344</v>
      </c>
      <c r="B28186" t="inlineStr">
        <is>
          <t>Используется для открытия премиальных наград Таймера прохождения и участия в рейтинге сильнейших</t>
        </is>
      </c>
      <c r="C28186" t="inlineStr">
        <is>
          <t>用于解锁通关倒计时中的档位奖励和参与强者排行排名</t>
        </is>
      </c>
    </row>
    <row r="28187" ht="13.5" customHeight="1">
      <c r="A28187" t="n">
        <v>700025345</v>
      </c>
      <c r="B28187" t="inlineStr">
        <is>
          <t>Отправка друзьям I</t>
        </is>
      </c>
      <c r="C28187" t="inlineStr">
        <is>
          <t>友情投递Ⅰ</t>
        </is>
      </c>
    </row>
    <row r="28188" ht="13.5" customHeight="1">
      <c r="A28188" t="n">
        <v>700025346</v>
      </c>
      <c r="B28188" t="inlineStr">
        <is>
          <t>Помощь в испытаниях I</t>
        </is>
      </c>
      <c r="C28188" t="inlineStr">
        <is>
          <t>挑战助力Ⅰ</t>
        </is>
      </c>
    </row>
    <row r="28189" ht="13.5" customHeight="1">
      <c r="A28189" t="n">
        <v>700025347</v>
      </c>
      <c r="B28189" t="inlineStr">
        <is>
          <t>Набор приключений I</t>
        </is>
      </c>
      <c r="C28189" t="inlineStr">
        <is>
          <t>冒险豪礼Ⅰ</t>
        </is>
      </c>
    </row>
    <row r="28190" ht="13.5" customHeight="1">
      <c r="A28190" t="n">
        <v>700025348</v>
      </c>
      <c r="B28190" t="inlineStr">
        <is>
          <t>Отправка друзьям II</t>
        </is>
      </c>
      <c r="C28190" t="inlineStr">
        <is>
          <t>友情投递Ⅱ</t>
        </is>
      </c>
    </row>
    <row r="28191" ht="13.5" customHeight="1">
      <c r="A28191" t="n">
        <v>700025349</v>
      </c>
      <c r="B28191" t="inlineStr">
        <is>
          <t>Помощь в испытаниях II</t>
        </is>
      </c>
      <c r="C28191" t="inlineStr">
        <is>
          <t>挑战助力Ⅱ</t>
        </is>
      </c>
    </row>
    <row r="28192" ht="13.5" customHeight="1">
      <c r="A28192" t="n">
        <v>700025350</v>
      </c>
      <c r="B28192" t="inlineStr">
        <is>
          <t>Набор приключений II</t>
        </is>
      </c>
      <c r="C28192" t="inlineStr">
        <is>
          <t>冒险豪礼Ⅱ</t>
        </is>
      </c>
    </row>
    <row r="28193" ht="13.5" customHeight="1">
      <c r="A28193" t="n">
        <v>700025351</v>
      </c>
      <c r="B28193" t="inlineStr">
        <is>
          <t>Подарок сильнейшему</t>
        </is>
      </c>
      <c r="C28193" t="inlineStr">
        <is>
          <t>强者红包</t>
        </is>
      </c>
    </row>
    <row r="28194" ht="13.5" customHeight="1">
      <c r="A28194" t="n">
        <v>700025352</v>
      </c>
      <c r="B28194" t="inlineStr">
        <is>
          <t>Соберите всю энергию</t>
        </is>
      </c>
      <c r="C28194" t="inlineStr">
        <is>
          <t>收集所有的能源</t>
        </is>
      </c>
    </row>
    <row r="28195" ht="13.5" customHeight="1">
      <c r="A28195" t="n">
        <v>700025356</v>
      </c>
      <c r="B28195" t="inlineStr">
        <is>
          <t>Система взлома I</t>
        </is>
      </c>
      <c r="C28195" t="inlineStr">
        <is>
          <t>破译系统Ⅰ</t>
        </is>
      </c>
    </row>
    <row r="28196" ht="13.5" customHeight="1">
      <c r="A28196" t="n">
        <v>700025357</v>
      </c>
      <c r="B28196" t="inlineStr">
        <is>
          <t>Система взлома II</t>
        </is>
      </c>
      <c r="C28196" t="inlineStr">
        <is>
          <t>破译系统Ⅱ</t>
        </is>
      </c>
    </row>
    <row r="28197" ht="13.5" customHeight="1">
      <c r="A28197" t="n">
        <v>700025358</v>
      </c>
      <c r="B28197" t="inlineStr">
        <is>
          <t>Система взлома III</t>
        </is>
      </c>
      <c r="C28197" t="inlineStr">
        <is>
          <t>破译系统Ⅲ</t>
        </is>
      </c>
    </row>
    <row r="28198" ht="13.5" customHeight="1">
      <c r="A28198" t="n">
        <v>700025360</v>
      </c>
      <c r="B28198" t="inlineStr">
        <is>
          <t>Система взлома IV</t>
        </is>
      </c>
      <c r="C28198" t="inlineStr">
        <is>
          <t>破译系统Ⅳ</t>
        </is>
      </c>
    </row>
    <row r="28199" ht="13.5" customHeight="1">
      <c r="A28199" t="n">
        <v>700025361</v>
      </c>
      <c r="B28199" t="inlineStr">
        <is>
          <t>Система взлома V</t>
        </is>
      </c>
      <c r="C28199" t="inlineStr">
        <is>
          <t>破译系统Ⅴ</t>
        </is>
      </c>
    </row>
    <row r="28200" ht="13.5" customHeight="1">
      <c r="A28200" t="n">
        <v>700025362</v>
      </c>
      <c r="B28200" t="inlineStr">
        <is>
          <t>Система взлома VI</t>
        </is>
      </c>
      <c r="C28200" t="inlineStr">
        <is>
          <t>破译系统Ⅵ</t>
        </is>
      </c>
    </row>
    <row r="28201" ht="13.5" customHeight="1">
      <c r="A28201" t="n">
        <v>700025363</v>
      </c>
      <c r="B28201" t="inlineStr">
        <is>
          <t>Очистка данных I</t>
        </is>
      </c>
      <c r="C28201" t="inlineStr">
        <is>
          <t>数据净化Ⅰ</t>
        </is>
      </c>
    </row>
    <row r="28202" ht="13.5" customHeight="1">
      <c r="A28202" t="n">
        <v>700025364</v>
      </c>
      <c r="B28202" t="inlineStr">
        <is>
          <t>Очистка данных II</t>
        </is>
      </c>
      <c r="C28202" t="inlineStr">
        <is>
          <t>数据净化Ⅱ</t>
        </is>
      </c>
    </row>
    <row r="28203" ht="13.5" customHeight="1">
      <c r="A28203" t="n">
        <v>700025365</v>
      </c>
      <c r="B28203" t="inlineStr">
        <is>
          <t>Очистка данных III</t>
        </is>
      </c>
      <c r="C28203" t="inlineStr">
        <is>
          <t>数据净化Ⅲ</t>
        </is>
      </c>
    </row>
    <row r="28204" ht="13.5" customHeight="1">
      <c r="A28204" t="n">
        <v>700025366</v>
      </c>
      <c r="B28204" t="inlineStr">
        <is>
          <t>Очистка данных IV</t>
        </is>
      </c>
      <c r="C28204" t="inlineStr">
        <is>
          <t>数据净化Ⅳ</t>
        </is>
      </c>
    </row>
    <row r="28205" ht="13.5" customHeight="1">
      <c r="A28205" t="n">
        <v>700025367</v>
      </c>
      <c r="B28205" t="inlineStr">
        <is>
          <t>Очистка данных V</t>
        </is>
      </c>
      <c r="C28205" t="inlineStr">
        <is>
          <t>数据净化Ⅴ</t>
        </is>
      </c>
    </row>
    <row r="28206" ht="13.5" customHeight="1">
      <c r="A28206" t="n">
        <v>700025368</v>
      </c>
      <c r="B28206" t="inlineStr">
        <is>
          <t>Очистка данных VI</t>
        </is>
      </c>
      <c r="C28206" t="inlineStr">
        <is>
          <t>数据净化Ⅵ</t>
        </is>
      </c>
    </row>
    <row r="28207" ht="13.5" customHeight="1">
      <c r="A28207" t="n">
        <v>700025369</v>
      </c>
      <c r="B28207" t="inlineStr">
        <is>
          <t>Высокая звездность</t>
        </is>
      </c>
      <c r="C28207" t="inlineStr">
        <is>
          <t>高星</t>
        </is>
      </c>
    </row>
    <row r="28208" ht="13.5" customHeight="1">
      <c r="A28208" t="n">
        <v>700025370</v>
      </c>
      <c r="B28208" t="inlineStr">
        <is>
          <t>Максимальная звездность</t>
        </is>
      </c>
      <c r="C28208" t="inlineStr">
        <is>
          <t>满星</t>
        </is>
      </c>
    </row>
    <row r="28209" ht="13.5" customHeight="1">
      <c r="A28209" t="n">
        <v>700025371</v>
      </c>
      <c r="B28209" t="inlineStr">
        <is>
          <t>Быстрое усиление I</t>
        </is>
      </c>
      <c r="C28209" t="inlineStr">
        <is>
          <t>一键变强Ⅰ</t>
        </is>
      </c>
    </row>
    <row r="28210" ht="13.5" customHeight="1">
      <c r="A28210" t="n">
        <v>700025372</v>
      </c>
      <c r="B28210" t="inlineStr">
        <is>
          <t>Быстрое усиление II</t>
        </is>
      </c>
      <c r="C28210" t="inlineStr">
        <is>
          <t>一键变强Ⅱ</t>
        </is>
      </c>
    </row>
    <row r="28211" ht="13.5" customHeight="1">
      <c r="A28211" t="n">
        <v>700025373</v>
      </c>
      <c r="B28211" t="inlineStr">
        <is>
          <t>Быстрое усиление III</t>
        </is>
      </c>
      <c r="C28211" t="inlineStr">
        <is>
          <t>一键变强Ⅲ</t>
        </is>
      </c>
    </row>
    <row r="28212" ht="13.5" customHeight="1">
      <c r="A28212" t="n">
        <v>700025374</v>
      </c>
      <c r="B28212" t="inlineStr">
        <is>
          <t>Быстрое усиление Ⅳ</t>
        </is>
      </c>
      <c r="C28212" t="inlineStr">
        <is>
          <t>一键变强Ⅳ</t>
        </is>
      </c>
    </row>
    <row r="28213" ht="13.5" customHeight="1">
      <c r="A28213" t="n">
        <v>700025375</v>
      </c>
      <c r="B28213" t="inlineStr">
        <is>
          <t>Быстрое усиление V</t>
        </is>
      </c>
      <c r="C28213" t="inlineStr">
        <is>
          <t>一键变强Ⅴ</t>
        </is>
      </c>
    </row>
    <row r="28214" ht="13.5" customHeight="1">
      <c r="A28214" t="n">
        <v>700025376</v>
      </c>
      <c r="B28214" t="inlineStr">
        <is>
          <t>Быстрое усиление VI</t>
        </is>
      </c>
      <c r="C28214" t="inlineStr">
        <is>
          <t>一键变强Ⅵ</t>
        </is>
      </c>
    </row>
    <row r="28215" ht="13.5" customHeight="1">
      <c r="A28215" t="n">
        <v>700025377</v>
      </c>
      <c r="B28215" t="inlineStr">
        <is>
          <t>Открытие наград I</t>
        </is>
      </c>
      <c r="C28215" t="inlineStr">
        <is>
          <t>开箱时刻Ⅰ</t>
        </is>
      </c>
    </row>
    <row r="28216" ht="13.5" customHeight="1">
      <c r="A28216" t="n">
        <v>700025378</v>
      </c>
      <c r="B28216" t="inlineStr">
        <is>
          <t>Открытие наград II</t>
        </is>
      </c>
      <c r="C28216" t="inlineStr">
        <is>
          <t>开箱时刻Ⅱ</t>
        </is>
      </c>
    </row>
    <row r="28217" ht="13.5" customHeight="1">
      <c r="A28217" t="n">
        <v>700025379</v>
      </c>
      <c r="B28217" t="inlineStr">
        <is>
          <t>Открытие наград III</t>
        </is>
      </c>
      <c r="C28217" t="inlineStr">
        <is>
          <t>开箱时刻Ⅲ</t>
        </is>
      </c>
    </row>
    <row r="28218" ht="13.5" customHeight="1">
      <c r="A28218" t="n">
        <v>700025380</v>
      </c>
      <c r="B28218" t="inlineStr">
        <is>
          <t>Открытие наград IV</t>
        </is>
      </c>
      <c r="C28218" t="inlineStr">
        <is>
          <t>开箱时刻Ⅳ</t>
        </is>
      </c>
    </row>
    <row r="28219" ht="13.5" customHeight="1">
      <c r="A28219" t="n">
        <v>700025381</v>
      </c>
      <c r="B28219" t="inlineStr">
        <is>
          <t>Открытие наград V</t>
        </is>
      </c>
      <c r="C28219" t="inlineStr">
        <is>
          <t>开箱时刻Ⅴ</t>
        </is>
      </c>
    </row>
    <row r="28220" ht="13.5" customHeight="1">
      <c r="A28220" t="n">
        <v>700025382</v>
      </c>
      <c r="B28220" t="inlineStr">
        <is>
          <t>Открытие наград VI</t>
        </is>
      </c>
      <c r="C28220" t="inlineStr">
        <is>
          <t>开箱时刻Ⅵ</t>
        </is>
      </c>
    </row>
    <row r="28221" ht="13.5" customHeight="1">
      <c r="A28221" t="n">
        <v>700025384</v>
      </c>
      <c r="B28221" t="inlineStr">
        <is>
          <t>Давайте искать баги</t>
        </is>
      </c>
      <c r="C28221" t="inlineStr">
        <is>
          <t>一起来找bug</t>
        </is>
      </c>
    </row>
    <row r="28222" ht="13.5" customHeight="1">
      <c r="A28222" t="n">
        <v>700025385</v>
      </c>
      <c r="B28222" t="inlineStr">
        <is>
          <t>Прятки от правосудия</t>
        </is>
      </c>
      <c r="C28222" t="inlineStr">
        <is>
          <t>躲避追捕</t>
        </is>
      </c>
    </row>
    <row r="28223" ht="13.5" customHeight="1">
      <c r="A28223" t="n">
        <v>700025386</v>
      </c>
      <c r="B28223" t="inlineStr">
        <is>
          <t>Прогресс исследования:</t>
        </is>
      </c>
      <c r="C28223" t="inlineStr">
        <is>
          <t>探索进度：</t>
        </is>
      </c>
    </row>
    <row r="28224" ht="13.5" customHeight="1">
      <c r="A28224" t="n">
        <v>700025387</v>
      </c>
      <c r="B28224" t="inlineStr">
        <is>
          <t>Прогресс прохождения:</t>
        </is>
      </c>
      <c r="C28224" t="inlineStr">
        <is>
          <t>通关度：</t>
        </is>
      </c>
    </row>
    <row r="28225" ht="13.5" customHeight="1">
      <c r="A28225" t="n">
        <v>700025388</v>
      </c>
      <c r="B28225" t="inlineStr">
        <is>
          <t>Пламя берсерка</t>
        </is>
      </c>
      <c r="C28225" t="inlineStr">
        <is>
          <t>狂战之焰</t>
        </is>
      </c>
    </row>
    <row r="28226" ht="13.5" customHeight="1">
      <c r="A28226" t="n">
        <v>700025389</v>
      </c>
      <c r="B28226" t="inlineStr">
        <is>
          <t>Высший творец</t>
        </is>
      </c>
      <c r="C28226" t="inlineStr">
        <is>
          <t>至高造物者</t>
        </is>
      </c>
    </row>
    <row r="28227" ht="13.5" customHeight="1">
      <c r="A28227" t="n">
        <v>700025390</v>
      </c>
      <c r="B28227" t="inlineStr">
        <is>
          <t>Сверхпространственный щит</t>
        </is>
      </c>
      <c r="C28227" t="inlineStr">
        <is>
          <t>超时空之盾</t>
        </is>
      </c>
    </row>
    <row r="28228" ht="13.5" customHeight="1">
      <c r="A28228" t="n">
        <v>700025391</v>
      </c>
      <c r="B28228" t="inlineStr">
        <is>
          <t>Макс. стоимость боевого звездного строя</t>
        </is>
      </c>
      <c r="C28228" t="inlineStr">
        <is>
          <t>战斗星阵COST上限</t>
        </is>
      </c>
    </row>
    <row r="28229" ht="13.5" customHeight="1">
      <c r="A28229" t="n">
        <v>700025392</v>
      </c>
      <c r="B28229" t="inlineStr">
        <is>
          <t>Макс. стоимость звездного строя развития</t>
        </is>
      </c>
      <c r="C28229" t="inlineStr">
        <is>
          <t>发展星阵COST上限</t>
        </is>
      </c>
    </row>
    <row r="28230" ht="13.5" customHeight="1">
      <c r="A28230" t="n">
        <v>700025393</v>
      </c>
      <c r="B28230" t="inlineStr">
        <is>
          <t>После применения пассивного основного навыка за каждый 1% текущего здоровья персонажа ниже максимального финальное СУ повышается на ##1%</t>
        </is>
      </c>
      <c r="C28230" t="inlineStr">
        <is>
          <t>释放被动型主战技能后，使自身角色当前生命值每低于最大生命值1%，最终减伤提高##1%</t>
        </is>
      </c>
    </row>
    <row r="28231" ht="13.5" customHeight="1">
      <c r="A28231" t="n">
        <v>208001</v>
      </c>
      <c r="B28231" t="inlineStr">
        <is>
          <t>1. Рабочий отряд возглавляет партнер в роли капитана, а летучий питомец выступает в роли члена отряда. Отряд может приступить к работе только при наличии капитана.\n2. Для назначения в отряд парковки капитан должен обладать талантом к парковке.\n3. Таланты капитана имеют разную звездность и делятся на врожденные и приобретенные. Врожденные не поддаются улучшению, а приобретенные увеличиваются на одну звезду за каждые 20 уровней мастерства.\n4. Парковка: Когда в собственном, избранном паркинге или паркинге партнера появляется свободное место, отряд может автоматически парковать транспорт. Каждая парковка тратит 1 ед. энергии.\n(1) Порядок парковки скакунов: по списку.\n(2) Порядок паркинга: Если включена опция «Приоритет парковки на месте партнера», порядок будет таким: — свое место → место партнера → любимые места. Если опция выключена: — свое место → любимые места.\n(3) Оплата парковки: При включении будет автоматически оплачиваться парковка по настройкам владельца места. Если владелец задал условия для парковки, и вы им не соответствуете, отряд не сможет припарковаться — в этом случае можно припарковаться вручную.\n(4) Помощь в обороне: После оплаты парковки можно выбрать способ помощи в обороне. Авто-режим помощи: Сравнивается боевая мощь — в обороне остается тот, у кого она выше.\n(5) Режимы парковки: 8-часовой режим: Скакуны, простоявшие на парковке более 8 часов за день, больше не будут добавляться в очередь на парковку, что позволит обеспечить приоритетную парковку для большего количества скакунов. 12-часовой режим: Скакуны, простоявшие на парковке более 12 часов за день, больше не будут добавляться в очередь на парковку, приоритет будет отдаваться доходу от отдельных скакунов.\n5. Забор скакунов: 12-часовой режим: скакун, простоявший 8 часов за одну парковку или суммарно 12 часов за день, автоматически забирается. 8-часовой режим: скакун, простоявший 8 часов за одну парковку или суммарно 8 часов за день, автоматически забирается. Награда за забор отправляется на склад парковки. На каждый забор тратится 1 ед. энергии.\n6. Состояние отдыха: отряд входит в 5-минутное состояние отдыха в следующих случаях; в отдыхе парковка и забор транспорта не выполняются. Для выхода из отдыха можно повторно отправить отряд. (1) игрок вручную забирает транспорт; (2) вручную припаркован скакун; (3) парковочное место было ограблено другим игроком.\n7. За каждую единицу энергии, потраченную капитаном (до применения атрибутов летучего питомца), он получает 1 единицу опыта мастерства в соответствующем виде работ.</t>
        </is>
      </c>
      <c r="C28231"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2" ht="13.5" customHeight="1">
      <c r="A28232" t="n">
        <v>503053</v>
      </c>
      <c r="B28232" t="inlineStr">
        <is>
          <t>Нанят управляющий садом</t>
        </is>
      </c>
      <c r="C28232" t="inlineStr">
        <is>
          <t>已雇佣家园管家</t>
        </is>
      </c>
    </row>
    <row r="28233" ht="13.5" customHeight="1">
      <c r="A28233" t="n">
        <v>204038</v>
      </c>
      <c r="B28233" t="inlineStr">
        <is>
          <t>&lt;Требование подарков&gt;</t>
        </is>
      </c>
      <c r="C28233" t="inlineStr">
        <is>
          <t>&lt;礼物索取&gt;</t>
        </is>
      </c>
    </row>
    <row r="28234" ht="13.5" customHeight="1">
      <c r="A28234" t="n">
        <v>204327</v>
      </c>
      <c r="B28234" t="inlineStr">
        <is>
          <t>1. Вы можете самостоятельно выбрать и купить необходимые предметы.\n2. Вы можете дарить полученные шкатулки другим игрокам, а также получать награды в подарок.\n3. Из шкатулок, подаренных другими игроками, ежедневно можно забрать 20 наград.\n4. Чем выше уровень шкатулки, тем богаче награды.</t>
        </is>
      </c>
      <c r="C28234" t="inlineStr">
        <is>
          <t>1、菇菇可以自主选择自身需要的道具进行购买\n2、菇菇可以将获得的礼盒赠送给其他菇菇，并且获得一份赠送奖励\n3、收到其他菇菇的礼盒后，每日可以拆取20份奖励\n4、越高级的礼盒，奖励更丰富</t>
        </is>
      </c>
    </row>
    <row r="28235" ht="13.5" customHeight="1">
      <c r="A28235" t="n">
        <v>700025394</v>
      </c>
      <c r="B28235" t="inlineStr">
        <is>
          <t>Нанят управляющий садом</t>
        </is>
      </c>
      <c r="C28235" t="inlineStr">
        <is>
          <t>已雇佣家园管家</t>
        </is>
      </c>
    </row>
    <row r="28236" ht="13.5" customHeight="1">
      <c r="A28236" t="n">
        <v>10410719</v>
      </c>
      <c r="B28236" t="inlineStr">
        <is>
          <t>Финальное СУ +##7%. После начала боя повышает шанс комбо и контратаки персонажа на ##1%, шанс крита навыков и крита партнеров — на ##2%. За каждый 1% урона от комбо-атак урон контратаки повышается на ##3%, а каждый 1% урона контратаки дает прибавку урона от комбо-атак в ##4%. За каждый 1% урона навыков урон партнеров повышается на ##5%, а каждый 1% урона партнеров дает прибавку урона навыков в ##6% (для расчета берутся начальные значения параметров, имевшиеся до начала боя).</t>
        </is>
      </c>
      <c r="C28236"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7" ht="13.5" customHeight="1">
      <c r="A28237" t="n">
        <v>10410721</v>
      </c>
      <c r="B28237" t="inlineStr">
        <is>
          <t>Эффект собственного щита +##1%. После начала боя раз в 1 сек. проверяется собственное состояние: при наличии щита дается барьер, собственные атака, урон от обычной атаки, урон комбо и урон контратаки повышаются на ##2%, защита — на ##3%, шанс контратаки — на ##4%; если щит отсутствует, барьер исчезает.</t>
        </is>
      </c>
      <c r="C28237" t="inlineStr">
        <is>
          <t>自身护盾效果提高##1%。战斗开始后，每隔1秒检测自身状态：如果自身拥有护盾，则获得一个屏障，使自身攻击、普攻伤害、连击伤害、反击伤害提高##2%，防御提高##3%，反击几率提高##4%。如果没有护盾则清除该屏障</t>
        </is>
      </c>
    </row>
    <row r="28238" ht="13.5" customHeight="1">
      <c r="A28238" t="n">
        <v>10410723</v>
      </c>
      <c r="B28238" t="inlineStr">
        <is>
          <t>Получение ##1% общего урона навыков. Раз в 14 сек. призывается рыцарь смерти. Длительность — 6 сек. Скорость атаки у рыцарей смерти — 3, они перенимают показатели атаки, защиты, обычной атаки, комбо-атаки, контратаки, крита персонажа и его иммунитет к эффектам контроля, а также ##2% его максимального здоровья. Кроме того, они получают ##3% контратаки и коэффициенты обычной атаки, комбо-атаки и контратаки, равные текущему урону навыков персонажа.</t>
        </is>
      </c>
      <c r="C28238"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39" ht="13.5" customHeight="1">
      <c r="A28239" t="n">
        <v>700025395</v>
      </c>
      <c r="B28239" t="inlineStr">
        <is>
          <t>Защитная стена</t>
        </is>
      </c>
      <c r="C28239" t="inlineStr">
        <is>
          <t>墙力庇护</t>
        </is>
      </c>
    </row>
    <row r="28240" ht="13.5" customHeight="1">
      <c r="A28240" t="n">
        <v>700025396</v>
      </c>
      <c r="B28240" t="inlineStr">
        <is>
          <t>Скачок пустоты</t>
        </is>
      </c>
      <c r="C28240" t="inlineStr">
        <is>
          <t>虚无跃迁</t>
        </is>
      </c>
    </row>
    <row r="28241" ht="13.5" customHeight="1">
      <c r="A28241" t="n">
        <v>700025397</v>
      </c>
      <c r="B28241" t="inlineStr">
        <is>
          <t>Единство сфер</t>
        </is>
      </c>
      <c r="C28241" t="inlineStr">
        <is>
          <t>界域互联</t>
        </is>
      </c>
    </row>
    <row r="28242" ht="13.5" customHeight="1">
      <c r="A28242" t="n">
        <v>700025398</v>
      </c>
      <c r="B28242" t="inlineStr">
        <is>
          <t>Финальный бросок</t>
        </is>
      </c>
      <c r="C28242" t="inlineStr">
        <is>
          <t>终末之掷</t>
        </is>
      </c>
    </row>
    <row r="28243" ht="13.5" customHeight="1">
      <c r="A28243" t="n">
        <v>700025399</v>
      </c>
      <c r="B28243" t="inlineStr">
        <is>
          <t>Постоянный контроль</t>
        </is>
      </c>
      <c r="C28243" t="inlineStr">
        <is>
          <t>实时监控</t>
        </is>
      </c>
    </row>
    <row r="28244" ht="13.5" customHeight="1">
      <c r="A28244" t="n">
        <v>700025400</v>
      </c>
      <c r="B28244" t="inlineStr">
        <is>
          <t>Разгон роста</t>
        </is>
      </c>
      <c r="C28244" t="inlineStr">
        <is>
          <t>超频进化</t>
        </is>
      </c>
    </row>
    <row r="28245" ht="13.5" customHeight="1">
      <c r="A28245" t="n">
        <v>207103</v>
      </c>
      <c r="B28245" t="inlineStr">
        <is>
          <t>Актив. навык</t>
        </is>
      </c>
      <c r="C28245" t="inlineStr">
        <is>
          <t>主动</t>
        </is>
      </c>
    </row>
    <row r="28246" ht="13.5" customHeight="1">
      <c r="A28246" t="n">
        <v>207104</v>
      </c>
      <c r="B28246" t="inlineStr">
        <is>
          <t>Пассив. навык</t>
        </is>
      </c>
      <c r="C28246" t="inlineStr">
        <is>
          <t>被动</t>
        </is>
      </c>
    </row>
    <row r="28247" ht="13.5" customHeight="1">
      <c r="A28247" t="n">
        <v>207105</v>
      </c>
      <c r="B28247" t="inlineStr">
        <is>
          <t>Щит</t>
        </is>
      </c>
      <c r="C28247" t="inlineStr">
        <is>
          <t>护盾</t>
        </is>
      </c>
    </row>
    <row r="28248" ht="13.5" customHeight="1">
      <c r="A28248" t="n">
        <v>503052</v>
      </c>
      <c r="B28248" t="inlineStr">
        <is>
          <t>Смарт</t>
        </is>
      </c>
      <c r="C28248" t="inlineStr">
        <is>
          <t>智能协助驻守</t>
        </is>
      </c>
    </row>
    <row r="28249" ht="13.5" customHeight="1">
      <c r="A28249" t="n">
        <v>503051</v>
      </c>
      <c r="B28249" t="inlineStr">
        <is>
          <t>Свой</t>
        </is>
      </c>
      <c r="C28249" t="inlineStr">
        <is>
          <t>自己驻守</t>
        </is>
      </c>
    </row>
    <row r="28250" ht="13.5" customHeight="1">
      <c r="A28250" t="n">
        <v>10410717</v>
      </c>
      <c r="B28250" t="inlineStr">
        <is>
          <t>После начала боя собственные сила атака и скорость атаки +##1% до конца боя. После каждых 50 попаданий обычной атакой, комбо-атакой и контратакой (учитываются все эти действия) дается щит прочностью ##2% от силы атаки. Эффект длится 3 сек.</t>
        </is>
      </c>
      <c r="C28250" t="inlineStr">
        <is>
          <t>战斗开始后，使自身攻击、攻速提高##1%，持续到战斗结束。自身普攻、连击、反击每累计命中50次，获得当前攻击力##2%的护盾，持续3秒</t>
        </is>
      </c>
    </row>
    <row r="28251" ht="13.5" customHeight="1">
      <c r="A28251" t="n">
        <v>10410722</v>
      </c>
      <c r="B28251" t="inlineStr">
        <is>
          <t>После начала боя раз в 4 сек. (однократная активация по прошествии 4 сек.) либо при получении урона в 30% от максимального здоровья накапливаются заряды. После накопления 4 зарядов на 1,5 сек. дается иммунитет к урону, собственная атака повышается на ##1%, защита — на ##2%, финальный крит. урон и финальный антикрит — на ##3% до конца боя. (Срабатывает 1 раз за весь бой.)</t>
        </is>
      </c>
      <c r="C28251"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2" ht="13.5" customHeight="1">
      <c r="A28252" t="n">
        <v>700025401</v>
      </c>
      <c r="B28252" t="inlineStr">
        <is>
          <t>Подарок межсерверной парковки</t>
        </is>
      </c>
      <c r="C28252" t="inlineStr">
        <is>
          <t>跨服车位红包</t>
        </is>
      </c>
    </row>
    <row r="28253" ht="13.5" customHeight="1">
      <c r="A28253" t="n">
        <v>700025402</v>
      </c>
      <c r="B28253" t="inlineStr">
        <is>
          <t>Уменьшение атаки</t>
        </is>
      </c>
      <c r="C28253" t="inlineStr">
        <is>
          <t>攻击降低</t>
        </is>
      </c>
    </row>
    <row r="28254" ht="13.5" customHeight="1">
      <c r="A28254" t="n">
        <v>700025403</v>
      </c>
      <c r="B28254" t="inlineStr">
        <is>
          <t>Уменьшение защиты</t>
        </is>
      </c>
      <c r="C28254" t="inlineStr">
        <is>
          <t>防御降低</t>
        </is>
      </c>
    </row>
    <row r="28255" ht="13.5" customHeight="1">
      <c r="A28255" t="n">
        <v>700025404</v>
      </c>
      <c r="B28255" t="inlineStr">
        <is>
          <t>Уменьшение ОЗ</t>
        </is>
      </c>
      <c r="C28255" t="inlineStr">
        <is>
          <t>生命降低</t>
        </is>
      </c>
    </row>
    <row r="28256" ht="13.5" customHeight="1">
      <c r="A28256" t="n">
        <v>700025405</v>
      </c>
      <c r="B28256" t="inlineStr">
        <is>
          <t>Новый рейтинг сервера межсерверной парковки</t>
        </is>
      </c>
      <c r="C28256" t="inlineStr">
        <is>
          <t>新跨服车位服务器排行</t>
        </is>
      </c>
    </row>
    <row r="28257" ht="13.5" customHeight="1">
      <c r="A28257" t="n">
        <v>700025406</v>
      </c>
      <c r="B28257" t="inlineStr">
        <is>
          <t>Новый личный рейтинг межсерверной парковки</t>
        </is>
      </c>
      <c r="C28257" t="inlineStr">
        <is>
          <t>新跨服车位个人排行</t>
        </is>
      </c>
    </row>
    <row r="28258" ht="13.5" customHeight="1">
      <c r="A28258" t="n">
        <v>1000728</v>
      </c>
      <c r="B28258" t="inlineStr">
        <is>
          <t>Награда за личный рейтинг по очкам межсерверной парковки</t>
        </is>
      </c>
      <c r="C28258" t="inlineStr">
        <is>
          <t>跨服车位个人积分排行榜奖励</t>
        </is>
      </c>
    </row>
    <row r="28259" ht="13.5" customHeight="1">
      <c r="A28259" t="n">
        <v>1000729</v>
      </c>
      <c r="B28259" t="inlineStr">
        <is>
          <t>Награды за рейтинг сервера по очкам межсерверной парковки</t>
        </is>
      </c>
      <c r="C28259" t="inlineStr">
        <is>
          <t>跨服车位服务器积分排行榜奖励</t>
        </is>
      </c>
    </row>
    <row r="28260" ht="13.5" customHeight="1">
      <c r="A28260" t="n">
        <v>1000730</v>
      </c>
      <c r="B28260" t="inlineStr">
        <is>
          <t>Вы заняли %s-е место в личном рейтинге по очкам межсерв. парковки на этой неделе. Вот ваша награда!</t>
        </is>
      </c>
      <c r="C28260" t="inlineStr">
        <is>
          <t>恭喜您在本周跨服车位中获得个人积分排行第%s名，请查收以下奖励。</t>
        </is>
      </c>
    </row>
    <row r="28261" ht="13.5" customHeight="1">
      <c r="A28261" t="n">
        <v>1000731</v>
      </c>
      <c r="B28261" t="inlineStr">
        <is>
          <t>Атака и защита игрока снижаются на ##1%, если в течение ##2 мин. не происходит захвата, то уровень уменьшается на один</t>
        </is>
      </c>
      <c r="C28261" t="inlineStr">
        <is>
          <t>玩家攻击、防御各下降##1%，##2分钟内没有抢占则减少一层</t>
        </is>
      </c>
    </row>
    <row r="28262" ht="13.5" customHeight="1">
      <c r="A28262" t="n">
        <v>1000732</v>
      </c>
      <c r="B28262" t="inlineStr">
        <is>
          <t>Алмазная парковка</t>
        </is>
      </c>
      <c r="C28262" t="inlineStr">
        <is>
          <t>曜钻车座</t>
        </is>
      </c>
    </row>
    <row r="28263" ht="13.5" customHeight="1">
      <c r="A28263" t="n">
        <v>1000733</v>
      </c>
      <c r="B28263" t="inlineStr">
        <is>
          <t>Золотая парковка</t>
        </is>
      </c>
      <c r="C28263" t="inlineStr">
        <is>
          <t>鎏金车座</t>
        </is>
      </c>
    </row>
    <row r="28264" ht="13.5" customHeight="1">
      <c r="A28264" t="n">
        <v>1000734</v>
      </c>
      <c r="B28264" t="inlineStr">
        <is>
          <t>Серебряная парковка</t>
        </is>
      </c>
      <c r="C28264" t="inlineStr">
        <is>
          <t>泊银车座</t>
        </is>
      </c>
    </row>
    <row r="28265" ht="13.5" customHeight="1">
      <c r="A28265" t="n">
        <v>1000735</v>
      </c>
      <c r="B28265" t="inlineStr">
        <is>
          <t>Алмазное место</t>
        </is>
      </c>
      <c r="C28265" t="inlineStr">
        <is>
          <t>曜钻车位</t>
        </is>
      </c>
    </row>
    <row r="28266" ht="13.5" customHeight="1">
      <c r="A28266" t="n">
        <v>1000736</v>
      </c>
      <c r="B28266" t="inlineStr">
        <is>
          <t>Золотое место</t>
        </is>
      </c>
      <c r="C28266" t="inlineStr">
        <is>
          <t>鎏金车位</t>
        </is>
      </c>
    </row>
    <row r="28267" ht="13.5" customHeight="1">
      <c r="A28267" t="n">
        <v>1000737</v>
      </c>
      <c r="B28267" t="inlineStr">
        <is>
          <t>Серебряное место</t>
        </is>
      </c>
      <c r="C28267" t="inlineStr">
        <is>
          <t>泊银车位</t>
        </is>
      </c>
    </row>
    <row r="28268" ht="13.5" customHeight="1">
      <c r="A28268" t="n">
        <v>1000741</v>
      </c>
      <c r="B28268" t="inlineStr">
        <is>
          <t>Премиум-место</t>
        </is>
      </c>
      <c r="C28268" t="inlineStr">
        <is>
          <t>臻享车位</t>
        </is>
      </c>
    </row>
    <row r="28269" ht="13.5" customHeight="1">
      <c r="A28269" t="n">
        <v>1000742</v>
      </c>
      <c r="B28269" t="inlineStr">
        <is>
          <t>Мгновенный плод</t>
        </is>
      </c>
      <c r="C28269" t="inlineStr">
        <is>
          <t>速效硕果</t>
        </is>
      </c>
    </row>
    <row r="28270" ht="13.5" customHeight="1">
      <c r="A28270" t="n">
        <v>1000743</v>
      </c>
      <c r="B28270" t="inlineStr">
        <is>
          <t>Всеобщий урожай</t>
        </is>
      </c>
      <c r="C28270" t="inlineStr">
        <is>
          <t>全域丰收</t>
        </is>
      </c>
    </row>
    <row r="28271" ht="13.5" customHeight="1">
      <c r="A28271" t="n">
        <v>1000744</v>
      </c>
      <c r="B28271" t="inlineStr">
        <is>
          <t>Скопление сил</t>
        </is>
      </c>
      <c r="C28271" t="inlineStr">
        <is>
          <t>抱团涌动</t>
        </is>
      </c>
    </row>
    <row r="28272" ht="13.5" customHeight="1">
      <c r="A28272" t="n">
        <v>1000745</v>
      </c>
      <c r="B28272" t="inlineStr">
        <is>
          <t>Истощение и перегрузка</t>
        </is>
      </c>
      <c r="C28272" t="inlineStr">
        <is>
          <t>力竭过载</t>
        </is>
      </c>
    </row>
    <row r="28273" ht="13.5" customHeight="1">
      <c r="A28273" t="n">
        <v>1000746</v>
      </c>
      <c r="B28273" t="inlineStr">
        <is>
          <t>Захват территории</t>
        </is>
      </c>
      <c r="C28273" t="inlineStr">
        <is>
          <t>占地为王</t>
        </is>
      </c>
    </row>
    <row r="28274" ht="13.5" customHeight="1">
      <c r="A28274" t="n">
        <v>1000747</v>
      </c>
      <c r="B28274" t="inlineStr">
        <is>
          <t>Сверхмомент</t>
        </is>
      </c>
      <c r="C28274" t="inlineStr">
        <is>
          <t>超能时刻</t>
        </is>
      </c>
    </row>
    <row r="28275" ht="13.5" customHeight="1">
      <c r="A28275" t="n">
        <v>1000748</v>
      </c>
      <c r="B28275" t="inlineStr">
        <is>
          <t>Очки парковки</t>
        </is>
      </c>
      <c r="C28275" t="inlineStr">
        <is>
          <t>泊车积分</t>
        </is>
      </c>
    </row>
    <row r="28276" ht="13.5" customHeight="1">
      <c r="A28276" t="n">
        <v>1000749</v>
      </c>
      <c r="B28276" t="inlineStr">
        <is>
          <t>Энергия парковки</t>
        </is>
      </c>
      <c r="C28276" t="inlineStr">
        <is>
          <t>飞车泊能</t>
        </is>
      </c>
    </row>
    <row r="28277" ht="13.5" customHeight="1">
      <c r="A28277" t="n">
        <v>1000750</v>
      </c>
      <c r="B28277" t="inlineStr">
        <is>
          <t>Даются за парковку в межсерверном режиме, используются для подсчета рейтинга</t>
        </is>
      </c>
      <c r="C28277" t="inlineStr">
        <is>
          <t>在跨服车位中停车获得，用于统计跨服玩法排行</t>
        </is>
      </c>
    </row>
    <row r="28278" ht="13.5" customHeight="1">
      <c r="A28278" t="n">
        <v>1000751</v>
      </c>
      <c r="B28278" t="inlineStr">
        <is>
          <t>Используется для вызова на бой в межсерверной парковке. Энергия парковки расходуется, но восстанавливается со временем</t>
        </is>
      </c>
      <c r="C28278" t="inlineStr">
        <is>
          <t>在跨服车位玩法中使用，消耗飞车泊能发起挑战，飞车泊能会随时间回复</t>
        </is>
      </c>
    </row>
    <row r="28279" ht="13.5" customHeight="1">
      <c r="A28279" t="n">
        <v>1000760</v>
      </c>
      <c r="B28279" t="inlineStr">
        <is>
          <t>У вас уже есть транспорт на межсерверной парковке, сначала заберите его</t>
        </is>
      </c>
      <c r="C28279" t="inlineStr">
        <is>
          <t>已有车辆停在跨服车位，请先收车</t>
        </is>
      </c>
    </row>
    <row r="28280" ht="13.5" customHeight="1">
      <c r="A28280" t="n">
        <v>1000763</v>
      </c>
      <c r="B28280" t="inlineStr">
        <is>
          <t>Бронзовая парковка</t>
        </is>
      </c>
      <c r="C28280" t="inlineStr">
        <is>
          <t>灰铜车座</t>
        </is>
      </c>
    </row>
    <row r="28281" ht="13.5" customHeight="1">
      <c r="A28281" t="n">
        <v>1000765</v>
      </c>
      <c r="B28281" t="inlineStr">
        <is>
          <t>Очки парковки:</t>
        </is>
      </c>
      <c r="C28281" t="inlineStr">
        <is>
          <t>泊车积分：</t>
        </is>
      </c>
    </row>
    <row r="28282" ht="13.5" customHeight="1">
      <c r="A28282" t="n">
        <v>1000766</v>
      </c>
      <c r="B28282" t="inlineStr">
        <is>
          <t>Ваш скакун %s находится на парковке в течение %s мин. Получено: монеты парковки x%s, очки тюнинга x%s, волшебные камни х%s и очки парковки х%s.</t>
        </is>
      </c>
      <c r="C28282" t="inlineStr">
        <is>
          <t>您的%s在%s停车%s分钟，共获得%s个菇车币，%s个改装点，%s个魔能石和%s个泊车积分</t>
        </is>
      </c>
    </row>
    <row r="28283" ht="13.5" customHeight="1">
      <c r="A28283" t="n">
        <v>1000767</v>
      </c>
      <c r="B28283" t="inlineStr">
        <is>
          <t>Ваш скакун %sнаходился на парковке %s уже 480 минут. Он вернулся, а вы получили: монеты парковки х%s, очки тюнинга x%s, волшебные камни х%s и очки парковки х%s.</t>
        </is>
      </c>
      <c r="C28283" t="inlineStr">
        <is>
          <t>您的%s在%s停车已满480分钟，已自动帮您取回，最终获得%s个菇车币，%s个改装点，%s个魔能石和%s个泊车积分</t>
        </is>
      </c>
    </row>
    <row r="28284" ht="13.5" customHeight="1">
      <c r="A28284" t="n">
        <v>1000768</v>
      </c>
      <c r="B28284" t="inlineStr">
        <is>
          <t>Ваш скакун %s находился на парковке в течение %s мин., но был ограблен (%s). В итоге получено: монеты парковки x%s, очки тюнинга x%s, волшебные камни х%s и очки парковки х%s.</t>
        </is>
      </c>
      <c r="C28284" t="inlineStr">
        <is>
          <t>您的%s在%s停车%s分钟，被%s抢夺，最终获得%s个菇车币，%s个改装点，%s个魔能石和%s个泊车积分</t>
        </is>
      </c>
    </row>
    <row r="28285" ht="13.5" customHeight="1">
      <c r="A28285" t="n">
        <v>1000769</v>
      </c>
      <c r="B28285" t="inlineStr">
        <is>
          <t>Ваш скакун вернулся во время слияния серверов, а вы получили: монеты парковки х%s, очки тюнинга x%s, волшебные камни х%s и очки парковки х%s.</t>
        </is>
      </c>
      <c r="C28285" t="inlineStr">
        <is>
          <t>您的车辆在合服过程中已自动取回,最终获得%s个菇车币，%s个改装点，%s个魔能石和%s个泊车积分</t>
        </is>
      </c>
    </row>
    <row r="28286" ht="13.5" customHeight="1">
      <c r="A28286" t="n">
        <v>1000770</v>
      </c>
      <c r="B28286" t="inlineStr">
        <is>
          <t>Ручной возврат (межсерверная парковка)</t>
        </is>
      </c>
      <c r="C28286" t="inlineStr">
        <is>
          <t>新跨服车位主动收车</t>
        </is>
      </c>
    </row>
    <row r="28287" ht="13.5" customHeight="1">
      <c r="A28287" t="n">
        <v>1000771</v>
      </c>
      <c r="B28287" t="inlineStr">
        <is>
          <t>Автовозврат через 8 часов</t>
        </is>
      </c>
      <c r="C28287" t="inlineStr">
        <is>
          <t>新跨服车位满8小时自动收车</t>
        </is>
      </c>
    </row>
    <row r="28288" ht="13.5" customHeight="1">
      <c r="A28288" t="n">
        <v>1000772</v>
      </c>
      <c r="B28288" t="inlineStr">
        <is>
          <t>Возврат при захвате</t>
        </is>
      </c>
      <c r="C28288" t="inlineStr">
        <is>
          <t>新跨服车位被抢占收车</t>
        </is>
      </c>
    </row>
    <row r="28289" ht="13.5" customHeight="1">
      <c r="A28289" t="n">
        <v>1000773</v>
      </c>
      <c r="B28289" t="inlineStr">
        <is>
          <t>Возврат при слиянии серверов</t>
        </is>
      </c>
      <c r="C28289" t="inlineStr">
        <is>
          <t>新跨服车位合服收车</t>
        </is>
      </c>
    </row>
    <row r="28290" ht="13.5" customHeight="1">
      <c r="A28290" t="n">
        <v>1000774</v>
      </c>
      <c r="B28290" t="inlineStr">
        <is>
          <t>Каждый игрок может разместить только 1 скакуна на межсерверной парковке\nУ вас уже есть скакун на другой парковке\nПри успешном захвате предыдущая парковка будет автоматически освобождена\n\nВы уверены, что хотите захватить это место?</t>
        </is>
      </c>
      <c r="C28290" t="inlineStr">
        <is>
          <t>每位玩家在跨服车位最多只能停放一个坐骑\n您当前已有坐骑在其他车位停放\n若抢占成功，原车位的坐骑将自动终止停放\n\n是否确认抢占该车位</t>
        </is>
      </c>
    </row>
    <row r="28291" ht="13.5" customHeight="1">
      <c r="A28291" t="n">
        <v>1000753</v>
      </c>
      <c r="B28291" t="inlineStr">
        <is>
          <t>Алмазное место ##1</t>
        </is>
      </c>
      <c r="C28291" t="inlineStr">
        <is>
          <t>曜钻车场##1</t>
        </is>
      </c>
    </row>
    <row r="28292" ht="13.5" customHeight="1">
      <c r="A28292" t="n">
        <v>1000754</v>
      </c>
      <c r="B28292" t="inlineStr">
        <is>
          <t>Золотое место ##1</t>
        </is>
      </c>
      <c r="C28292" t="inlineStr">
        <is>
          <t>鎏金车场##1</t>
        </is>
      </c>
    </row>
    <row r="28293" ht="13.5" customHeight="1">
      <c r="A28293" t="n">
        <v>1000755</v>
      </c>
      <c r="B28293" t="inlineStr">
        <is>
          <t>Серебряное место ##1</t>
        </is>
      </c>
      <c r="C28293" t="inlineStr">
        <is>
          <t>泊银车场##1</t>
        </is>
      </c>
    </row>
    <row r="28294" ht="13.5" customHeight="1">
      <c r="A28294" t="n">
        <v>1000764</v>
      </c>
      <c r="B28294" t="inlineStr">
        <is>
          <t>Бронзовое место ##1</t>
        </is>
      </c>
      <c r="C28294" t="inlineStr">
        <is>
          <t>灰铜车场##1</t>
        </is>
      </c>
    </row>
    <row r="28295" ht="13.5" customHeight="1">
      <c r="A28295" t="n">
        <v>1000778</v>
      </c>
      <c r="B28295" t="inlineStr">
        <is>
          <t>Алмазное место ~s</t>
        </is>
      </c>
      <c r="C28295" t="inlineStr">
        <is>
          <t>曜钻车场~s</t>
        </is>
      </c>
    </row>
    <row r="28296" ht="13.5" customHeight="1">
      <c r="A28296" t="n">
        <v>1000779</v>
      </c>
      <c r="B28296" t="inlineStr">
        <is>
          <t>Золотое место ~s</t>
        </is>
      </c>
      <c r="C28296" t="inlineStr">
        <is>
          <t>鎏金车场~s</t>
        </is>
      </c>
    </row>
    <row r="28297" ht="13.5" customHeight="1">
      <c r="A28297" t="n">
        <v>1000780</v>
      </c>
      <c r="B28297" t="inlineStr">
        <is>
          <t>Серебряное место ~s</t>
        </is>
      </c>
      <c r="C28297" t="inlineStr">
        <is>
          <t>泊银车场~s</t>
        </is>
      </c>
    </row>
    <row r="28298" ht="13.5" customHeight="1">
      <c r="A28298" t="n">
        <v>1000781</v>
      </c>
      <c r="B28298" t="inlineStr">
        <is>
          <t>Бронзовое место ~s</t>
        </is>
      </c>
      <c r="C28298" t="inlineStr">
        <is>
          <t>灰铜车场~s</t>
        </is>
      </c>
    </row>
    <row r="28299" ht="13.5" customHeight="1">
      <c r="A28299" t="n">
        <v>1000782</v>
      </c>
      <c r="B28299" t="inlineStr">
        <is>
          <t>Следующий вызов будет доступен через ##1 мин.</t>
        </is>
      </c>
      <c r="C28299" t="inlineStr">
        <is>
          <t>##1分钟后可再次挑战</t>
        </is>
      </c>
    </row>
    <row r="28300" ht="13.5" customHeight="1">
      <c r="A28300" t="n">
        <v>1000783</v>
      </c>
      <c r="B28300" t="inlineStr">
        <is>
          <t>Недостаточно энергии парковки для вызова</t>
        </is>
      </c>
      <c r="C28300" t="inlineStr">
        <is>
          <t>飞车泊能不足，无法挑战</t>
        </is>
      </c>
    </row>
    <row r="28301" ht="13.5" customHeight="1">
      <c r="A28301" t="n">
        <v>1000784</v>
      </c>
      <c r="B28301" t="inlineStr">
        <is>
          <t>Знамение света VI</t>
        </is>
      </c>
      <c r="C28301" t="inlineStr">
        <is>
          <t>光之启示Ⅶ</t>
        </is>
      </c>
    </row>
    <row r="28302" ht="13.5" customHeight="1">
      <c r="A28302" t="n">
        <v>1000785</v>
      </c>
      <c r="B28302" t="inlineStr">
        <is>
          <t>Благословение гор VII</t>
        </is>
      </c>
      <c r="C28302" t="inlineStr">
        <is>
          <t>神山祝福Ⅶ</t>
        </is>
      </c>
    </row>
    <row r="28303" ht="13.5" customHeight="1">
      <c r="A28303" t="n">
        <v>1000775</v>
      </c>
      <c r="B28303" t="inlineStr">
        <is>
          <t>1. Серверы, открытые более 21 дня, получают доступ к режиму межсерверной парковки в первый понедельник после достижения этого срока в 10:00. Период проведения: понедельник 10:00 — воскресенье 22:00.\n2. При старте события система создает несколько межсерверных парковок, каждая из которых содержит 10 парковочных мест. Межсерверные парковки — общие, не принадлежат конкретному серверу. Все игроки могут бороться за места.\n3. Парковки делятся на 4 качества: алмазные, золотые, серебряные и бронзовые. Чем выше качество и чем ниже номер парковки, тем выше награды.</t>
        </is>
      </c>
      <c r="C28303"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4" ht="13.5" customHeight="1">
      <c r="A28304" t="n">
        <v>1000776</v>
      </c>
      <c r="B28304" t="inlineStr">
        <is>
          <t>4. Событие проводится ежедневно с 10:00 до 22:00. Можно занять свободное межсерверное место (не влияет на обычный лимит парковки) Максимальная длительность — 8 часов, после чего транспорт автоматически возвращается. Один игрок может разместить только 1 скакуна.\n5. Если место занято, можно бросить вызов владельцу. В случае победы вы занимаете место, а предыдущий игрок вытесняется. На парковку или атаку тратится 1 ед. энергии парковки. Энергия со временем восстанавливается, максимум до 3 ед. Когда энергия падает до 0, вы не можете парковаться или бросать вызов другим игрокам. Если вы потерпели поражение или припарковались на пустом бронзовом месте, энергия не тратится. После поражения нельзя атаковать того же игрока 90 минут.\n6. Если ваш скакун уже припаркован, а вы пытаетесь занять новое место, появится подтверждение. В случае успешного захвата старое место освобождается автоматически.\n7. Все бои на межсерверной парковке независимы. Результаты сражений не переносятся на другие серверы, и оба игрока начинают бой с полным запасом здоровья.\n8. Алмазная парковка\n- На алмазной парковке есть премиум-места. Припарковавшиеся на премиум-местах игроки получают повышенный доход и активируют глобальное усиление для всех игроков сервера.\n- Остальные парковки (золотые/серебряные/бронзовые): если на одной парковке находятся 5/9 игроков с одного сервера, активируется эффект «Скопление сил», и участники получают бонус к доходу.</t>
        </is>
      </c>
      <c r="C28304"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5" ht="13.5" customHeight="1">
      <c r="A28305" t="n">
        <v>1000795</v>
      </c>
      <c r="B28305" t="inlineStr">
        <is>
          <t>Первое место в личном рейтинге по очкам межсерверной парковки</t>
        </is>
      </c>
      <c r="C28305" t="inlineStr">
        <is>
          <t>跨服车位中个人积分排行榜排名第一</t>
        </is>
      </c>
    </row>
    <row r="28306" ht="13.5" customHeight="1">
      <c r="A28306" t="n">
        <v>1000796</v>
      </c>
      <c r="B28306" t="inlineStr">
        <is>
          <t>Второе место в личном рейтинге по очкам межсерверной парковки</t>
        </is>
      </c>
      <c r="C28306" t="inlineStr">
        <is>
          <t>跨服车位中个人积分排行榜排名第二</t>
        </is>
      </c>
    </row>
    <row r="28307" ht="13.5" customHeight="1">
      <c r="A28307" t="n">
        <v>1000797</v>
      </c>
      <c r="B28307" t="inlineStr">
        <is>
          <t>Третье место в личном рейтинге по очкам межсерверной парковки</t>
        </is>
      </c>
      <c r="C28307" t="inlineStr">
        <is>
          <t>跨服车位中个人积分排行榜排名第三</t>
        </is>
      </c>
    </row>
    <row r="28308" ht="13.5" customHeight="1">
      <c r="A28308" t="n">
        <v>1000738</v>
      </c>
      <c r="B28308" t="inlineStr">
        <is>
          <t>Вы заняли премиум-место. Получите следующие бонусы: монеты парковки + ##1% , очки тюнинга +##2% , награды встречи +##3% , очки парковки +##4% .</t>
        </is>
      </c>
      <c r="C28308" t="inlineStr">
        <is>
          <t>你已停靠在臻享车位，获得 ##1% 的菇车币、##2% 的改装点、##3% 的奇遇奖励、##4% 的泊车积分产出加成</t>
        </is>
      </c>
    </row>
    <row r="28309" ht="13.5" customHeight="1">
      <c r="A28309" t="n">
        <v>1000739</v>
      </c>
      <c r="B28309" t="inlineStr">
        <is>
          <t>Бонус для всех игроков сервера: монеты парковки + ##1% , очки тюнинга +##2% , награды встречи +##3% , очки парковки +##4% .</t>
        </is>
      </c>
      <c r="C28309" t="inlineStr">
        <is>
          <t>全服玩家获得 ##1% 的菇车币、##2% 的改装点、##3% 的奇遇奖励、##4% 的泊车积分产出增益</t>
        </is>
      </c>
    </row>
    <row r="28310" ht="13.5" customHeight="1">
      <c r="A28310" t="n">
        <v>1000740</v>
      </c>
      <c r="B28310" t="inlineStr">
        <is>
          <t>Бонус для игроков на той же парковке: монеты парковки + ##1% , очки тюнинга +##2% , награды встречи +##3% , очки парковки +##4% .</t>
        </is>
      </c>
      <c r="C28310" t="inlineStr">
        <is>
          <t>车位内所有玩家获得 ##1% 的菇车币、##2% 的改装点、##3% 的奇遇奖励、##4% 的泊车积分产出加成</t>
        </is>
      </c>
    </row>
    <row r="28311" ht="13.5" customHeight="1">
      <c r="A28311" t="n">
        <v>1000761</v>
      </c>
      <c r="B28311" t="inlineStr">
        <is>
          <t>Игрок не получает ослабление за серию боев в течение ##1  мин.</t>
        </is>
      </c>
      <c r="C28311" t="inlineStr">
        <is>
          <t>玩家##1 分钟内不会受到连战减益效果</t>
        </is>
      </c>
    </row>
    <row r="28312" ht="13.5" customHeight="1">
      <c r="A28312" t="n">
        <v>1000762</v>
      </c>
      <c r="B28312" t="inlineStr">
        <is>
          <t>Атака и защита игрока снижаются на ##1% на ##2 мин.</t>
        </is>
      </c>
      <c r="C28312" t="inlineStr">
        <is>
          <t>玩家攻击和防御提升##1%，持续##2分钟</t>
        </is>
      </c>
    </row>
    <row r="28313" ht="13.5" customHeight="1">
      <c r="A28313" t="n">
        <v>1000798</v>
      </c>
      <c r="B28313" t="inlineStr">
        <is>
          <t>Базовая скорость дохода: ##1/мин.</t>
        </is>
      </c>
      <c r="C28313" t="inlineStr">
        <is>
          <t>基础产出速率：##1/min</t>
        </is>
      </c>
    </row>
    <row r="28314" ht="13.5" customHeight="1">
      <c r="A28314" t="n">
        <v>1000799</v>
      </c>
      <c r="B28314" t="inlineStr">
        <is>
          <t>Во время действия усиления отсутствует штраф за серию боев</t>
        </is>
      </c>
      <c r="C28314" t="inlineStr">
        <is>
          <t>buff生效期间 玩家不会受到连战减益效果</t>
        </is>
      </c>
    </row>
    <row r="28315" ht="13.5" customHeight="1">
      <c r="A28315" t="n">
        <v>1000800</v>
      </c>
      <c r="B28315" t="inlineStr">
        <is>
          <t>Время парковки достигло лимита. Зайдите в игру и перепаркуйтесь.</t>
        </is>
      </c>
      <c r="C28315" t="inlineStr">
        <is>
          <t>您的跨服车位单次停车时长已满，请及时上线停车。</t>
        </is>
      </c>
    </row>
    <row r="28316" ht="13.5" customHeight="1">
      <c r="A28316" t="n">
        <v>1000801</v>
      </c>
      <c r="B28316" t="inlineStr">
        <is>
          <t>Достигнуто макс. время парковки</t>
        </is>
      </c>
      <c r="C28316" t="inlineStr">
        <is>
          <t>跨服停车时长已满</t>
        </is>
      </c>
    </row>
    <row r="28317" ht="13.5" customHeight="1">
      <c r="A28317" t="n">
        <v>1000777</v>
      </c>
      <c r="B28317" t="inlineStr">
        <is>
          <t>9. После парковки игрок получает временное усиление и защиту. В этот период не накапливаются штрафы. Если на игрока нападают, он получает 1 уровень ослабления, но не более 1 уровня в 15 мин. Если в течение 20 минут игрока никто не атакует, уровень ослабления снимается.\n10. Доход генерирует очки парковки. Их количество зависит от качества места, номера парковки и активных бонусов. Очки парковки — это основной ресурс режима межсерверной парковки. На их основе формируется недельный рейтинг и выдаются награды. Очки парковки не уменьшаются в зависимости от суммарного времени парковки скакуна в течение одного дня.\n11. Межсерверная таблица лидеров делится на личный рейтинг и серверный: личный рейтинг формируется по набранным очкам за неделю, а серверный — по сумме очков всех игроков сервера. Награды распределяются в соответствии с рейтингом в конце недели. Чем выше место, тем лучше награда.\n12. Каждое воскресенье в 22:00 событие завершается. Подсчитываются очки, выдаются награды, все скакуны возвращаются, очки обнуляются и начинается новый цикл.</t>
        </is>
      </c>
      <c r="C28317"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18" ht="13.5" customHeight="1">
      <c r="A28318" t="n">
        <v>1000805</v>
      </c>
      <c r="B28318" t="inlineStr">
        <is>
          <t>Ваш скакун %s находится на парковке %s%s в течение %s мин. Получено: монеты парковки x%s, очки тюнинга x%s, волшебные камни х%s и очки парковки х%s.</t>
        </is>
      </c>
      <c r="C28318" t="inlineStr">
        <is>
          <t>您的%s在%s%s停车%s分钟，共获得%s个菇车币，%s个改装点，%s个魔能石和%s个泊车积分</t>
        </is>
      </c>
    </row>
    <row r="28319" ht="13.5" customHeight="1">
      <c r="A28319" t="n">
        <v>1000806</v>
      </c>
      <c r="B28319" t="inlineStr">
        <is>
          <t>Ваш скакун %sнаходился на парковке %s%s уже 480 минут. Он вернулся, а вы получили: монеты парковки х%s, очки тюнинга x%s, волшебные камни х%s и очки парковки х%s.</t>
        </is>
      </c>
      <c r="C28319" t="inlineStr">
        <is>
          <t>您的%s在%s%s停车已满480分钟，已自动帮您取回，最终获得%s个菇车币，%s个改装点，%s个魔能石和%s个泊车积分</t>
        </is>
      </c>
    </row>
    <row r="28320" ht="13.5" customHeight="1">
      <c r="A28320" t="n">
        <v>1000807</v>
      </c>
      <c r="B28320" t="inlineStr">
        <is>
          <t>Ваш скакун %s находился на парковке %s%s в течение %s мин., но был ограблен (%s). В итоге получено: монеты парковки x%s, очки тюнинга x%s, волшебные камни х%s и очки парковки х%s.</t>
        </is>
      </c>
      <c r="C28320" t="inlineStr">
        <is>
          <t>您的%s在%s%s停车%s分钟，被%s抢夺，最终获得%s个菇车币，%s个改装点，%s个魔能石和%s个泊车积分</t>
        </is>
      </c>
    </row>
    <row r="28321" ht="13.5" customHeight="1">
      <c r="A28321" t="n">
        <v>1000808</v>
      </c>
      <c r="B28321" t="inlineStr">
        <is>
          <t>Ручной возврат (межсерверная парковка) (мультиязычные строки)</t>
        </is>
      </c>
      <c r="C28321" t="inlineStr">
        <is>
          <t>新跨服车位主动收车(兼容多语言)</t>
        </is>
      </c>
    </row>
    <row r="28322" ht="13.5" customHeight="1">
      <c r="A28322" t="n">
        <v>1000809</v>
      </c>
      <c r="B28322" t="inlineStr">
        <is>
          <t>Автовозврат через 8 часов (мультиязычные строки)</t>
        </is>
      </c>
      <c r="C28322" t="inlineStr">
        <is>
          <t>新跨服车位满8小时自动收车(兼容多语言)</t>
        </is>
      </c>
    </row>
    <row r="28323" ht="13.5" customHeight="1">
      <c r="A28323" t="n">
        <v>1000810</v>
      </c>
      <c r="B28323" t="inlineStr">
        <is>
          <t>Возврат при захвате (мультиязычные строки)</t>
        </is>
      </c>
      <c r="C28323" t="inlineStr">
        <is>
          <t>新跨服车位被抢占收车(兼容多语言)</t>
        </is>
      </c>
    </row>
    <row r="28324" ht="13.5" customHeight="1">
      <c r="A28324" t="n">
        <v>1000811</v>
      </c>
      <c r="B28324" t="inlineStr">
        <is>
          <t>Возврат при слиянии серверов (мультиязычные строки)</t>
        </is>
      </c>
      <c r="C28324" t="inlineStr">
        <is>
          <t>新跨服车位合服收车(兼容多语言)</t>
        </is>
      </c>
    </row>
    <row r="28325" ht="13.5" customHeight="1">
      <c r="A28325" t="n">
        <v>1000812</v>
      </c>
      <c r="B28325" t="inlineStr">
        <is>
          <t>Нет свободных скакунов</t>
        </is>
      </c>
      <c r="C28325" t="inlineStr">
        <is>
          <t>暂无空闲坐骑</t>
        </is>
      </c>
    </row>
    <row r="28326" ht="13.5" customHeight="1">
      <c r="A28326" t="n">
        <v>1000813</v>
      </c>
      <c r="B28326" t="inlineStr">
        <is>
          <t>Алмазная парковка</t>
        </is>
      </c>
      <c r="C28326" t="inlineStr">
        <is>
          <t>曜钻车场</t>
        </is>
      </c>
    </row>
    <row r="28327" ht="13.5" customHeight="1">
      <c r="A28327" t="n">
        <v>1000814</v>
      </c>
      <c r="B28327" t="inlineStr">
        <is>
          <t>Золотая парковка</t>
        </is>
      </c>
      <c r="C28327" t="inlineStr">
        <is>
          <t>鎏金车场</t>
        </is>
      </c>
    </row>
    <row r="28328" ht="13.5" customHeight="1">
      <c r="A28328" t="n">
        <v>1000815</v>
      </c>
      <c r="B28328" t="inlineStr">
        <is>
          <t>Серебряная парковка</t>
        </is>
      </c>
      <c r="C28328" t="inlineStr">
        <is>
          <t>泊银车场</t>
        </is>
      </c>
    </row>
    <row r="28329" ht="13.5" customHeight="1">
      <c r="A28329" t="n">
        <v>1000816</v>
      </c>
      <c r="B28329" t="inlineStr">
        <is>
          <t>Бронзовая парковка</t>
        </is>
      </c>
      <c r="C28329" t="inlineStr">
        <is>
          <t>灰铜车场</t>
        </is>
      </c>
    </row>
    <row r="28330" ht="13.5" customHeight="1">
      <c r="A28330" t="n">
        <v>1000834</v>
      </c>
      <c r="B28330" t="inlineStr">
        <is>
          <t>Звездное место ##1</t>
        </is>
      </c>
      <c r="C28330" t="inlineStr">
        <is>
          <t>星据车位##1</t>
        </is>
      </c>
    </row>
    <row r="28331" ht="13.5" customHeight="1">
      <c r="A28331" t="n">
        <v>1000835</v>
      </c>
      <c r="B28331" t="inlineStr">
        <is>
          <t>Звездная парковка</t>
        </is>
      </c>
      <c r="C28331" t="inlineStr">
        <is>
          <t>奇星车场</t>
        </is>
      </c>
    </row>
    <row r="28332" ht="13.5" customHeight="1">
      <c r="A28332" t="n">
        <v>1000836</v>
      </c>
      <c r="B28332" t="inlineStr">
        <is>
          <t>Звезды в кармане</t>
        </is>
      </c>
      <c r="C28332" t="inlineStr">
        <is>
          <t>万星入袋</t>
        </is>
      </c>
    </row>
    <row r="28333" ht="13.5" customHeight="1">
      <c r="A28333" t="n">
        <v>1000837</v>
      </c>
      <c r="B28333" t="inlineStr">
        <is>
          <t>Бонус для всех игроков сервера: монеты парковки + ##1% , очки тюнинга +##2% , награды встречи +##3% , очки парковки +##4% .</t>
        </is>
      </c>
      <c r="C28333" t="inlineStr">
        <is>
          <t>全服玩家获得 ##1% 的菇车币、##2% 的改装点、##3% 的奇遇奖励、##4% 的泊车积分产出增益</t>
        </is>
      </c>
    </row>
    <row r="28334" ht="13.5" customHeight="1">
      <c r="A28334" t="n">
        <v>999300325</v>
      </c>
      <c r="B28334" t="inlineStr">
        <is>
          <t>Уведомления</t>
        </is>
      </c>
      <c r="C28334" t="inlineStr">
        <is>
          <t>消息推送</t>
        </is>
      </c>
    </row>
    <row r="28335" ht="13.5" customHeight="1">
      <c r="A28335" t="n">
        <v>1000838</v>
      </c>
      <c r="B28335" t="inlineStr">
        <is>
          <t>Захват</t>
        </is>
      </c>
      <c r="C28335" t="inlineStr">
        <is>
          <t>抢占</t>
        </is>
      </c>
    </row>
    <row r="28336" ht="13.5" customHeight="1">
      <c r="A28336" t="n">
        <v>1000839</v>
      </c>
      <c r="B28336" t="inlineStr">
        <is>
          <t>Оборона</t>
        </is>
      </c>
      <c r="C28336" t="inlineStr">
        <is>
          <t>驻守</t>
        </is>
      </c>
    </row>
    <row r="28337" ht="13.5" customHeight="1">
      <c r="A28337" t="n">
        <v>1000840</v>
      </c>
      <c r="B28337" t="inlineStr">
        <is>
          <t>Статус</t>
        </is>
      </c>
      <c r="C28337" t="inlineStr">
        <is>
          <t>战况</t>
        </is>
      </c>
    </row>
    <row r="28338" ht="13.5" customHeight="1">
      <c r="A28338" t="n">
        <v>1000841</v>
      </c>
      <c r="B28338" t="inlineStr">
        <is>
          <t>Звездное место</t>
        </is>
      </c>
      <c r="C28338" t="inlineStr">
        <is>
          <t>星据车位</t>
        </is>
      </c>
    </row>
    <row r="28339" ht="13.5" customHeight="1">
      <c r="A28339" t="n">
        <v>1000842</v>
      </c>
      <c r="B28339" t="inlineStr">
        <is>
          <t>Звездное место не существует</t>
        </is>
      </c>
      <c r="C28339" t="inlineStr">
        <is>
          <t>星据车位不存在</t>
        </is>
      </c>
    </row>
    <row r="28340" ht="13.5" customHeight="1">
      <c r="A28340" t="n">
        <v>1000843</v>
      </c>
      <c r="B28340" t="inlineStr">
        <is>
          <t>Нельзя атаковать место своего сервера</t>
        </is>
      </c>
      <c r="C28340" t="inlineStr">
        <is>
          <t>不能挑战自己服务器的车位</t>
        </is>
      </c>
    </row>
    <row r="28341" ht="13.5" customHeight="1">
      <c r="A28341" t="n">
        <v>1000844</v>
      </c>
      <c r="B28341" t="inlineStr">
        <is>
          <t>Нельзя оборонять место чужого сервера</t>
        </is>
      </c>
      <c r="C28341" t="inlineStr">
        <is>
          <t>非车位归属服务器，不能驻守</t>
        </is>
      </c>
    </row>
    <row r="28342" ht="13.5" customHeight="1">
      <c r="A28342" t="n">
        <v>1000845</v>
      </c>
      <c r="B28342" t="inlineStr">
        <is>
          <t>В период иммунитета атака невозможна</t>
        </is>
      </c>
      <c r="C28342" t="inlineStr">
        <is>
          <t>免战期内，不能进攻</t>
        </is>
      </c>
    </row>
    <row r="28343" ht="13.5" customHeight="1">
      <c r="A28343" t="n">
        <v>1000846</v>
      </c>
      <c r="B28343" t="inlineStr">
        <is>
          <t>Очередь заполнена</t>
        </is>
      </c>
      <c r="C28343" t="inlineStr">
        <is>
          <t>队列已满</t>
        </is>
      </c>
    </row>
    <row r="28344" ht="13.5" customHeight="1">
      <c r="A28344" t="n">
        <v>1000847</v>
      </c>
      <c r="B28344" t="inlineStr">
        <is>
          <t>Вы уже в другой очереди</t>
        </is>
      </c>
      <c r="C28344" t="inlineStr">
        <is>
          <t>已在其他队列中</t>
        </is>
      </c>
    </row>
    <row r="28345" ht="13.5" customHeight="1">
      <c r="A28345" t="n">
        <v>1000848</v>
      </c>
      <c r="B28345" t="inlineStr">
        <is>
          <t>Вы не в очереди</t>
        </is>
      </c>
      <c r="C28345" t="inlineStr">
        <is>
          <t>不在队列中</t>
        </is>
      </c>
    </row>
    <row r="28346" ht="13.5" customHeight="1">
      <c r="A28346" t="n">
        <v>1000849</v>
      </c>
      <c r="B28346" t="inlineStr">
        <is>
          <t>Идет бой</t>
        </is>
      </c>
      <c r="C28346" t="inlineStr">
        <is>
          <t>正在战斗中</t>
        </is>
      </c>
    </row>
    <row r="28347" ht="13.5" customHeight="1">
      <c r="A28347" t="n">
        <v>1000850</v>
      </c>
      <c r="B28347" t="inlineStr">
        <is>
          <t>Функция недоступна</t>
        </is>
      </c>
      <c r="C28347" t="inlineStr">
        <is>
          <t>功能未开放</t>
        </is>
      </c>
    </row>
    <row r="28348" ht="13.5" customHeight="1">
      <c r="A28348" t="n">
        <v>1000851</v>
      </c>
      <c r="B28348" t="inlineStr">
        <is>
          <t>Оборона перезаряжается, повторите попытку позже.</t>
        </is>
      </c>
      <c r="C28348" t="inlineStr">
        <is>
          <t>驻守CD中，请稍后再试</t>
        </is>
      </c>
    </row>
    <row r="28349" ht="13.5" customHeight="1">
      <c r="A28349" t="n">
        <v>1000852</v>
      </c>
      <c r="B28349" t="inlineStr">
        <is>
          <t>Перезарядка обороны, будет доступна через ##1</t>
        </is>
      </c>
      <c r="C28349" t="inlineStr">
        <is>
          <t>驻守冷却中，##1后可以驻守</t>
        </is>
      </c>
    </row>
    <row r="28350" ht="13.5" customHeight="1">
      <c r="A28350" t="n">
        <v>1000853</v>
      </c>
      <c r="B28350" t="inlineStr">
        <is>
          <t>Перезарядка захвата, будет доступен через ##1</t>
        </is>
      </c>
      <c r="C28350" t="inlineStr">
        <is>
          <t>抢占冷却中，##1后可以抢占</t>
        </is>
      </c>
    </row>
    <row r="28351" ht="13.5" customHeight="1">
      <c r="A28351" t="n">
        <v>1000854</v>
      </c>
      <c r="B28351" t="inlineStr">
        <is>
          <t>Ваш сервер захватил звездное место ##1!</t>
        </is>
      </c>
      <c r="C28351" t="inlineStr">
        <is>
          <t>您的区服成功抢占星据车位##1！</t>
        </is>
      </c>
    </row>
    <row r="28352" ht="13.5" customHeight="1">
      <c r="A28352" t="n">
        <v>1000863</v>
      </c>
      <c r="B28352" t="inlineStr">
        <is>
          <t>1. Режим звездной парковки открыт каждый день с  10:00  до  22:00 .\n2. Каждый сервер изначально владеет одним звездным местом. За каждое занятое место сервер получает один заряд эффекта  «Звезды в кармане»  . Этот эффект повышает доход в других межсерверных парковках.</t>
        </is>
      </c>
      <c r="C28352"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3" ht="13.5" customHeight="1">
      <c r="A28353" t="n">
        <v>1000864</v>
      </c>
      <c r="B28353" t="inlineStr">
        <is>
          <t>3. После начала события игроки могут выбрать межсерв. парковку своего сервера для обороны. Смена парковки имеет перезарядку в  15  мин. Во время обороны после битвы сохраняется здоровье, которое было в конце предыдущей битвы. При каждой победе на игрока накладывается  1  дебафф, который снижается со временем. После поражения дебафф сбрасывается, но перед началом следующей обороны должно пройти не менее  30  минут.\n4. После начала события парковки находятся под защитой на протяжении  2  часа, а при каждой смене сервера она получает еще  2  часа защиты.</t>
        </is>
      </c>
      <c r="C28353"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4" ht="13.5" customHeight="1">
      <c r="A28354" t="n">
        <v>1000867</v>
      </c>
      <c r="B28354" t="inlineStr">
        <is>
          <t>Отменить оборону? После этого начнется перезарядка в 15 минут</t>
        </is>
      </c>
      <c r="C28354" t="inlineStr">
        <is>
          <t>是否确认取消驻守，再次驻守需要等待15分钟</t>
        </is>
      </c>
    </row>
    <row r="28355" ht="13.5" customHeight="1">
      <c r="A28355" t="n">
        <v>10008411</v>
      </c>
      <c r="B28355" t="inlineStr">
        <is>
          <t>Звездное место ~s</t>
        </is>
      </c>
      <c r="C28355" t="inlineStr">
        <is>
          <t>星据车位~s</t>
        </is>
      </c>
    </row>
    <row r="28356" ht="13.5" customHeight="1">
      <c r="A28356" t="n">
        <v>1000865</v>
      </c>
      <c r="B28356" t="inlineStr">
        <is>
          <t>5. После начала события игроки могут выбрать для атаки межсерв. парковку чужого сервера, но когда действует иммунитет. После каждого захвата на игрока накладывается  1  дебафф, который снижается со временем. После поражения дебафф сбрасывается, но перед началом следующего захвата должно пройти не менее  30  минут.\n6. При начале захвата вы вступаете в бой с первым свободным игроком в очереди обороны. Бой длится  1  мин. После боя победитель уходит в конец очереди. Если в очереди противника еще остались свободные игроки, следующий бой начнется немедленно.\n7. Если в очереди обороны осталось  0  игроков, место считается захваченным  (включая случай, когда последний защитник проиграл бой).\n8. Если в очереди на защиту есть игроки из нескольких серверов (не учитывая проигравших или покинувших очередь), парковка будет принадлежать серверу, чьи игроки победили больше всего защитников в течение последних 30 минут; если несколько серверов имеют одинаковое количество побед, приоритет отдается серверу с последней победой.</t>
        </is>
      </c>
      <c r="C28356"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7" ht="13.5" customHeight="1">
      <c r="A28357" t="n">
        <v>1100005</v>
      </c>
      <c r="B28357" t="inlineStr">
        <is>
          <t>С 22:00 по 10:00 — отдых, захваты недоступны</t>
        </is>
      </c>
      <c r="C28357" t="inlineStr">
        <is>
          <t>22点-次日10点为休战期，无法发起抢占</t>
        </is>
      </c>
    </row>
    <row r="28358" ht="13.5" customHeight="1">
      <c r="A28358" t="n">
        <v>208644</v>
      </c>
      <c r="B28358" t="inlineStr">
        <is>
          <t>Если в межсерверной группе зарегистрировался только один клан, событие не запускается и выдается компенсация.</t>
        </is>
      </c>
      <c r="C28358" t="inlineStr">
        <is>
          <t>跨服分组内只有你的家族报名成功，活动开启失败，领奖期将发放补偿奖励</t>
        </is>
      </c>
    </row>
    <row r="28359" ht="13.5" customHeight="1">
      <c r="A28359" t="n">
        <v>208645</v>
      </c>
      <c r="B28359" t="inlineStr">
        <is>
          <t>Компенсация за клановую осаду</t>
        </is>
      </c>
      <c r="C28359" t="inlineStr">
        <is>
          <t>家族攻城补偿邮件</t>
        </is>
      </c>
    </row>
    <row r="28360" ht="13.5" customHeight="1">
      <c r="A28360" t="n">
        <v>208646</v>
      </c>
      <c r="B28360" t="inlineStr">
        <is>
          <t>Компенсация за клановую осад, проверьте почту.</t>
        </is>
      </c>
      <c r="C28360" t="inlineStr">
        <is>
          <t>家族攻城补偿奖励，请注意查收。</t>
        </is>
      </c>
    </row>
    <row r="28361" ht="13.5" customHeight="1">
      <c r="A28361" t="n">
        <v>10410639</v>
      </c>
      <c r="B28361" t="inlineStr">
        <is>
          <t>Увеличение оглушения на ##1%. После срабатывания оглушения наносит дополнительно ##2% урона от навыков и ##3% текущего урона от обычных атак (может критовать), снижает финальный критический урон цели, финальный критический урон партнеров и финальный критический урон от навыков на ##4%, а также СУ обычной атаки и СУ комбо на ##5%. Действует 2 сек.</t>
        </is>
      </c>
      <c r="C28361" t="inlineStr">
        <is>
          <t>增加##1%击晕。触发击晕后，额外对目标造成##2%技能伤害、##3%当前普攻伤害（可暴击），并使其最终暴伤、最终同伴暴伤、最终技能暴伤降低##4%，普攻减伤、连击减伤降低##5%，持续2秒</t>
        </is>
      </c>
    </row>
    <row r="28362" ht="13.5" customHeight="1">
      <c r="A28362" t="n">
        <v>10410640</v>
      </c>
      <c r="B28362" t="inlineStr">
        <is>
          <t>Финальное СУ +##1%. После каждого оглушения, 15 обычных атак или 3 применений активного навыка генерирует 1 заряд. Накопив 5 зарядов, мощным ударом наносит всем врагам ##2% урона от навыков, ##3% текущего урона от обычных атак (может критовать), ##4% текущего урона от комбо (может критовать), ##5% текущего урона от контратак (может критовать), ##6% урона от макс. ОЗ цели (весь урон игнорирует иммунитет к урону), а также снижает у цели финальный крит. урон, финальный крит. урон навыков и финальный крит. урон партнеров на ##7% на 5 сек. (не рассеивается).</t>
        </is>
      </c>
      <c r="C28362"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3" ht="13.5" customHeight="1">
      <c r="A28363" t="n">
        <v>10410642</v>
      </c>
      <c r="B28363" t="inlineStr">
        <is>
          <t>После начала битвы, скорость перемещения повышается на ##1%, после чего еще на ##2% каждые 5 секунд, суммируется до 10 раз. За каждые 10% бонусной скорости перемещения персонажа уклонение и скорость атаки повышаются на ##3% (до ##4%), финальный крит. урон и финальный крит. урон навыков на ##5% (до ##6%), финальное СУ на ##7% (до ##8%)</t>
        </is>
      </c>
      <c r="C28363" t="inlineStr">
        <is>
          <t>战斗开始后，移速提高##1%，之后每隔5秒移速提高##2%，最多叠加10次。角色移速每高于基础值10%，使自身闪避和攻速提高##3%（上限##4%），最终暴伤和最终技能暴伤提高##5%（上限##6%），最终减伤提高##7%（上限##8%）</t>
        </is>
      </c>
    </row>
    <row r="28364" ht="13.5" customHeight="1">
      <c r="A28364" t="n">
        <v>1000752</v>
      </c>
      <c r="B28364" t="inlineStr">
        <is>
          <t>&lt;b&gt;&lt;color=a15000&gt;##1&lt;/color&gt; &lt;color=543417&gt;успешно захватывает премиум-место игрока&lt;/color&gt; &lt;color=a15000&gt;##2&lt;/color&gt;&lt;/b&gt;</t>
        </is>
      </c>
      <c r="C28364" t="inlineStr">
        <is>
          <t>&lt;b&gt;&lt;color=a15000&gt;##1&lt;/color&gt;&lt;color=543417&gt;成功抢占&lt;/color&gt;&lt;color=A15000&gt;##2&lt;/color&gt;&lt;color=543417&gt;的臻享车位&lt;/color&gt;&lt;/b&gt;</t>
        </is>
      </c>
    </row>
    <row r="28365" ht="13.5" customHeight="1">
      <c r="A28365" t="n">
        <v>1000862</v>
      </c>
      <c r="B28365" t="inlineStr">
        <is>
          <t>&lt;b&gt;&lt;color=a15000&gt;##1&lt;/color&gt; &lt;color=543417&gt;успешно захватывает у игрока&lt;/color&gt; &lt;color=a15000&gt;##2&lt;/color&gt; &lt;color=543417&gt;место&lt;/color&gt; &lt;color=543417&gt;##3&lt;/color&gt;&lt;/b&gt;</t>
        </is>
      </c>
      <c r="C28365" t="inlineStr">
        <is>
          <t>&lt;b&gt;&lt;color=a15000&gt;##1&lt;/color&gt;&lt;color=543417&gt;成功抢占&lt;/color&gt;&lt;color=A15000&gt;##2的&lt;/color&gt;&lt;color=543417&gt;##3&lt;/color&gt;&lt;/b&gt;</t>
        </is>
      </c>
    </row>
    <row r="28366" ht="13.5" customHeight="1">
      <c r="A28366" t="n">
        <v>1000866</v>
      </c>
      <c r="B28366" t="inlineStr">
        <is>
          <t>&lt;b&gt;&lt;color=a15000&gt;##1&lt;/color&gt; &lt;color=543417&gt;успешно занимает&lt;/color&gt; &lt;color=a15000&gt;пустое место&lt;/color&gt; &lt;color=543417&gt;##2&lt;/color&gt;&lt;/b&gt;</t>
        </is>
      </c>
      <c r="C28366" t="inlineStr">
        <is>
          <t>&lt;b&gt;&lt;color=a15000&gt;##1&lt;/color&gt;&lt;color=543417&gt;成功抢占&lt;/color&gt;&lt;color=A15000&gt;空的&lt;/color&gt;&lt;color=543417&gt;##2&lt;/color&gt;&lt;/b&gt;</t>
        </is>
      </c>
    </row>
    <row r="28367" ht="13.5" customHeight="1">
      <c r="A28367" t="n">
        <v>201764</v>
      </c>
      <c r="B28367" t="inlineStr">
        <is>
          <t>1. Во время события, можно использовать ключи от сундуков, чтобы выбрать сундук для открытия.\n2. Внутри сокровищницы находится множество сундуков. Продолжайте исследовать более высокие уровни, и вероятность появления высококачественных сундуков будет постепенно увеличиваться.\n3. Говорят, что на каждом уровне события есть особый сундук с необычными сокровищами. Если сможете найти его, то получите большую награду и перейдете на следующий уровень! Каждый раз при открытии сундука случайным образом появится необычное событие! На каждом этаже можно обнаружить только 1 сундук.\n4. Если во время открытия 10 сундуков происходит случайная встреча, открытие будет прервано. Если во время 10 попыток в 4-й раз вы найдете сундук встречи, то розыгрыш прекратится, а вы получите непотраченные попытки.\n5. У сундуков встречи на каждом этаже есть система гарантии: После открытий сундуков в количестве Х на этаже, гарантированно появляется сундук встречи.\nНа первом этаже: 10 раз\nНа втором этаже: 15 раз\nНа третьем этаже: 28 раз\nНа четвертом этаже: 60 раз\nНа пятом этаже: 122 раза\nНа шестом этаже: 217 раз</t>
        </is>
      </c>
      <c r="C28367"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68" ht="13.5" customHeight="1">
      <c r="A28368" t="n">
        <v>2017641</v>
      </c>
      <c r="B28368" t="inlineStr">
        <is>
          <t>1. Во время события, можно использовать ключи от сундуков, чтобы выбрать сундук для открытия.\n2. Внутри сокровищницы находится множество сундуков. Продолжайте исследовать более высокие уровни, и вероятность появления высококачественных сундуков будет постепенно увеличиваться.\n3. Говорят, что на каждом уровне события есть особый сундук с необычными сокровищами. Если сможете найти его, то получите большую награду и перейдете на следующий уровень! Каждый раз при открытии сундука случайным образом появится необычное событие! На каждом этаже можно обнаружить только 1 сундук.\n4. Если во время открытия 10 сундуков происходит случайная встреча, открытие будет прервано. Если во время 10 попыток в 4-й раз вы найдете сундук встречи, то розыгрыш прекратится, а вы получите непотраченные попытки.\n5. У сундуков встречи на каждом этаже есть система гарантии: После открытий сундуков в количестве Х на этаже, гарантированно появляется сундук встречи.\nНа первом этаже: 15 раз\nНа втором этаже: 20 раз\nНа третьем этаже: 40 раз\nНа четвертом этаже: 100 раз\nНа пятом этаже: 300 раз\nНа шестом этаже: 500 раз</t>
        </is>
      </c>
      <c r="C28368"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69" ht="13.5" customHeight="1">
      <c r="A28369" t="n">
        <v>201757</v>
      </c>
      <c r="B28369" t="inlineStr">
        <is>
          <t>Обычный сундук</t>
        </is>
      </c>
      <c r="C28369" t="inlineStr">
        <is>
          <t>普通宝箱</t>
        </is>
      </c>
    </row>
    <row r="28370" ht="13.5" customHeight="1">
      <c r="A28370" t="n">
        <v>201758</v>
      </c>
      <c r="B28370" t="inlineStr">
        <is>
          <t>Средний сундук</t>
        </is>
      </c>
      <c r="C28370" t="inlineStr">
        <is>
          <t>中级宝箱</t>
        </is>
      </c>
    </row>
    <row r="28371" ht="13.5" customHeight="1">
      <c r="A28371" t="n">
        <v>201759</v>
      </c>
      <c r="B28371" t="inlineStr">
        <is>
          <t>Элитный сундук</t>
        </is>
      </c>
      <c r="C28371" t="inlineStr">
        <is>
          <t>高级宝箱</t>
        </is>
      </c>
    </row>
    <row r="28372" ht="13.5" customHeight="1">
      <c r="A28372" t="n">
        <v>201760</v>
      </c>
      <c r="B28372" t="inlineStr">
        <is>
          <t>Сундук приключений</t>
        </is>
      </c>
      <c r="C28372" t="inlineStr">
        <is>
          <t>奇遇宝箱</t>
        </is>
      </c>
    </row>
    <row r="28373" ht="13.5" customHeight="1">
      <c r="A28373" t="n">
        <v>700025407</v>
      </c>
      <c r="B28373" t="inlineStr">
        <is>
          <t>Похоже, у вас в клане остался фрагмент аномального кода.</t>
        </is>
      </c>
      <c r="C28373" t="inlineStr">
        <is>
          <t>家园里似乎残留着一段异常代码。</t>
        </is>
      </c>
    </row>
    <row r="28374" ht="13.5" customHeight="1">
      <c r="A28374" t="n">
        <v>700025408</v>
      </c>
      <c r="B28374" t="inlineStr">
        <is>
          <t>Попробуйте установить новое соединение данных — вдруг откликнется неизвестный партнер?</t>
        </is>
      </c>
      <c r="C28374" t="inlineStr">
        <is>
          <t>尝试建立新的数据连接，会有未知的同伴响应吗？</t>
        </is>
      </c>
    </row>
    <row r="28375" ht="13.5" customHeight="1">
      <c r="A28375" t="n">
        <v>700025409</v>
      </c>
      <c r="B28375" t="inlineStr">
        <is>
          <t>Предупреждение: Троянская программа ведет интенсивные цифровые сражения на арене!</t>
        </is>
      </c>
      <c r="C28375" t="inlineStr">
        <is>
          <t>警告：木马程序正在竞技场进行高强度的数据战斗！</t>
        </is>
      </c>
    </row>
    <row r="28376" ht="13.5" customHeight="1">
      <c r="A28376" t="n">
        <v>700025410</v>
      </c>
      <c r="B28376" t="inlineStr">
        <is>
          <t>Скорее отправляйтесь в меню класса и перераспределите права доступа к коду вашего мнимого пространства!</t>
        </is>
      </c>
      <c r="C28376" t="inlineStr">
        <is>
          <t>快去职业界面，重新分配你的虚数空间代码权限！</t>
        </is>
      </c>
    </row>
    <row r="28377" ht="13.5" customHeight="1">
      <c r="A28377" t="n">
        <v>700025411</v>
      </c>
      <c r="B28377" t="inlineStr">
        <is>
          <t>Предупреждение: Вычислительные мощности Лавовых руин перегружены, температура оборудования стремительно растет!</t>
        </is>
      </c>
      <c r="C28377" t="inlineStr">
        <is>
          <t>警告：熔岩遗迹算力过载，硬件温度正在急剧飙升！</t>
        </is>
      </c>
    </row>
    <row r="28378" ht="13.5" customHeight="1">
      <c r="A28378" t="n">
        <v>700025412</v>
      </c>
      <c r="B28378" t="inlineStr">
        <is>
          <t>Изучайте новейшие цифровые технологии и расшифруйте базовую логику мнимого пространства!</t>
        </is>
      </c>
      <c r="C28378" t="inlineStr">
        <is>
          <t>研究最新的数码科技，破译虚数空间的底层逻辑！</t>
        </is>
      </c>
    </row>
    <row r="28379" ht="13.5" customHeight="1">
      <c r="A28379" t="n">
        <v>700025413</v>
      </c>
      <c r="B28379" t="inlineStr">
        <is>
          <t>Запустите протокол точного захвата и соберите разбросанные фрагменты данных!</t>
        </is>
      </c>
      <c r="C28379" t="inlineStr">
        <is>
          <t>启动精准抓取协议，打捞散落的碎片数据！</t>
        </is>
      </c>
    </row>
    <row r="28380" ht="13.5" customHeight="1">
      <c r="A28380" t="n">
        <v>10410718</v>
      </c>
      <c r="B28380" t="inlineStr">
        <is>
          <t>После начала боя активируется состояние «Пустота»: персонаж становится неуязвим, но ни ему, ни партнерам не доступны обычная атака, комбо-атака, контратака и применение активных навыков. Длительность — 2 сек. (Другие эффекты не влияют на длительность состояния «Пустота»). По окончании действия первого состояния «Пустоты» первое падение собственного здоровья ниже 30% на короткое время дает иммунитет к смерти и снова активирует «Пустоту». Длительность — 2 сек. По окончании действия состояния «Пустота» собственная атака повышается на ##1% до конца боя. Суммируется до 2 раз.</t>
        </is>
      </c>
      <c r="C28380"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1" ht="13.5" customHeight="1">
      <c r="A28381" t="n">
        <v>700020376</v>
      </c>
      <c r="B28381" t="inlineStr">
        <is>
          <t>Каждый день будут открываться новые уровни</t>
        </is>
      </c>
      <c r="C28381" t="inlineStr">
        <is>
          <t>每日将开放新的关卡</t>
        </is>
      </c>
    </row>
    <row r="28382" ht="13.5" customHeight="1">
      <c r="A28382" t="n">
        <v>303267</v>
      </c>
      <c r="B28382" t="inlineStr">
        <is>
          <t>1. Во время события подсказки будут открываться в хронологическом порядке.\n2. Каждая подсказка указывает на локацию в игре.\n3. Найдите спрятанного партнера в локации, к которой ведет подсказка, и получите награду.\n4. За выполнение всех заданий с подсказками можно получить одну ценную награду.</t>
        </is>
      </c>
      <c r="C28382" t="inlineStr">
        <is>
          <t>1、活动期间，按照顺序陆续解锁线索 \n2、每条线索都指向了游戏内的一个场景 \n3、在线索指向的场景中，找到伙伴，即可获得该条线索的奖励 \n4、完成所有线索后，可获得一份丰厚奖励</t>
        </is>
      </c>
    </row>
    <row r="28383" ht="13.5" customHeight="1">
      <c r="A28383" t="n">
        <v>700025414</v>
      </c>
      <c r="B28383" t="inlineStr">
        <is>
          <t>Назад в древность</t>
        </is>
      </c>
      <c r="C28383" t="inlineStr">
        <is>
          <t>回到古代</t>
        </is>
      </c>
    </row>
    <row r="28384" ht="13.5" customHeight="1">
      <c r="A28384" t="n">
        <v>700025415</v>
      </c>
      <c r="B28384" t="inlineStr">
        <is>
          <t>Межпространственные врата</t>
        </is>
      </c>
      <c r="C28384" t="inlineStr">
        <is>
          <t>时空之门</t>
        </is>
      </c>
    </row>
    <row r="28385" ht="13.5" customHeight="1">
      <c r="A28385" t="n">
        <v>700025416</v>
      </c>
      <c r="B28385" t="inlineStr">
        <is>
          <t>Стать древним человеком</t>
        </is>
      </c>
      <c r="C28385" t="inlineStr">
        <is>
          <t>成为古代人</t>
        </is>
      </c>
    </row>
    <row r="28386" ht="13.5" customHeight="1">
      <c r="A28386" t="n">
        <v>700025417</v>
      </c>
      <c r="B28386" t="inlineStr">
        <is>
          <t>Небольшой отдых</t>
        </is>
      </c>
      <c r="C28386" t="inlineStr">
        <is>
          <t>休闲一下</t>
        </is>
      </c>
    </row>
    <row r="28387" ht="13.5" customHeight="1">
      <c r="A28387" t="n">
        <v>700025418</v>
      </c>
      <c r="B28387" t="inlineStr">
        <is>
          <t>Изучение боевых искусств</t>
        </is>
      </c>
      <c r="C28387" t="inlineStr">
        <is>
          <t>学习武术</t>
        </is>
      </c>
    </row>
    <row r="28388" ht="13.5" customHeight="1">
      <c r="A28388" t="n">
        <v>700025419</v>
      </c>
      <c r="B28388" t="inlineStr">
        <is>
          <t>Межпространственный самоцвет</t>
        </is>
      </c>
      <c r="C28388" t="inlineStr">
        <is>
          <t>时空宝石</t>
        </is>
      </c>
    </row>
    <row r="28389" ht="13.5" customHeight="1">
      <c r="A28389" t="n">
        <v>700025420</v>
      </c>
      <c r="B28389" t="inlineStr">
        <is>
          <t>Энергетический кристалл</t>
        </is>
      </c>
      <c r="C28389" t="inlineStr">
        <is>
          <t>能量水晶</t>
        </is>
      </c>
    </row>
    <row r="28390" ht="13.5" customHeight="1">
      <c r="A28390" t="n">
        <v>700025421</v>
      </c>
      <c r="B28390" t="inlineStr">
        <is>
          <t>Впечатления</t>
        </is>
      </c>
      <c r="C28390" t="inlineStr">
        <is>
          <t>见闻</t>
        </is>
      </c>
    </row>
    <row r="28391" ht="13.5" customHeight="1">
      <c r="A28391" t="n">
        <v>700025422</v>
      </c>
      <c r="B28391" t="inlineStr">
        <is>
          <t>Очки адаптации</t>
        </is>
      </c>
      <c r="C28391" t="inlineStr">
        <is>
          <t>融入值</t>
        </is>
      </c>
    </row>
    <row r="28392" ht="13.5" customHeight="1">
      <c r="A28392" t="n">
        <v>700025423</v>
      </c>
      <c r="B28392" t="inlineStr">
        <is>
          <t>Для события «Межпространственные врата», после события превращается в 10 000 золота</t>
        </is>
      </c>
      <c r="C28392" t="inlineStr">
        <is>
          <t>用于参与“时空之门”活动的道具，活动结束后转化为10000金币</t>
        </is>
      </c>
    </row>
    <row r="28393" ht="13.5" customHeight="1">
      <c r="A28393" t="n">
        <v>700025424</v>
      </c>
      <c r="B28393" t="inlineStr">
        <is>
          <t>Для обмена в универмаге, после события превращается в 50 000 золота</t>
        </is>
      </c>
      <c r="C28393" t="inlineStr">
        <is>
          <t>用于在“百货屋”商店内兑换商品，活动结束后转化为50000金币</t>
        </is>
      </c>
    </row>
    <row r="28394" ht="13.5" customHeight="1">
      <c r="A28394" t="n">
        <v>700025425</v>
      </c>
      <c r="B28394" t="inlineStr">
        <is>
          <t>Для события «Стать древним человеком». За подарок начисляется 1 очко впечатлений, после события превращается в 500 золота</t>
        </is>
      </c>
      <c r="C28394" t="inlineStr">
        <is>
          <t>用于“成为古代人”活动的道具，赠送后获得1点见闻，活动结束后转化为500金币</t>
        </is>
      </c>
    </row>
    <row r="28395" ht="13.5" customHeight="1">
      <c r="A28395" t="n">
        <v>700025426</v>
      </c>
      <c r="B28395" t="inlineStr">
        <is>
          <t>Используется для открытия наград в событии «Стать древним человеком» и участия в рейтинге путешественников во времени</t>
        </is>
      </c>
      <c r="C28395" t="inlineStr">
        <is>
          <t>用于解锁“成为古代人”活动中的奖励和参与"时空旅者榜"榜单排名</t>
        </is>
      </c>
    </row>
    <row r="28396" ht="13.5" customHeight="1">
      <c r="A28396" t="n">
        <v>700025427</v>
      </c>
      <c r="B28396" t="inlineStr">
        <is>
          <t>Очки адаптации:</t>
        </is>
      </c>
      <c r="C28396" t="inlineStr">
        <is>
          <t>融入值:</t>
        </is>
      </c>
    </row>
    <row r="28397" ht="13.5" customHeight="1">
      <c r="A28397" t="n">
        <v>700025428</v>
      </c>
      <c r="B28397" t="inlineStr">
        <is>
          <t>Набор боевой подготовки I</t>
        </is>
      </c>
      <c r="C28397" t="inlineStr">
        <is>
          <t>战备礼包Ⅰ</t>
        </is>
      </c>
    </row>
    <row r="28398" ht="13.5" customHeight="1">
      <c r="A28398" t="n">
        <v>700025429</v>
      </c>
      <c r="B28398" t="inlineStr">
        <is>
          <t>Набор боевой подготовки II</t>
        </is>
      </c>
      <c r="C28398" t="inlineStr">
        <is>
          <t>战备礼包Ⅱ</t>
        </is>
      </c>
    </row>
    <row r="28399" ht="13.5" customHeight="1">
      <c r="A28399" t="n">
        <v>700025430</v>
      </c>
      <c r="B28399" t="inlineStr">
        <is>
          <t>Набор боевой подготовки III</t>
        </is>
      </c>
      <c r="C28399" t="inlineStr">
        <is>
          <t>战备礼包Ⅲ</t>
        </is>
      </c>
    </row>
    <row r="28400" ht="13.5" customHeight="1">
      <c r="A28400" t="n">
        <v>700025431</v>
      </c>
      <c r="B28400" t="inlineStr">
        <is>
          <t>Набор боевой подготовки IV</t>
        </is>
      </c>
      <c r="C28400" t="inlineStr">
        <is>
          <t>战备礼包Ⅳ</t>
        </is>
      </c>
    </row>
    <row r="28401" ht="13.5" customHeight="1">
      <c r="A28401" t="n">
        <v>700025432</v>
      </c>
      <c r="B28401" t="inlineStr">
        <is>
          <t>Набор боевой подготовки V</t>
        </is>
      </c>
      <c r="C28401" t="inlineStr">
        <is>
          <t>战备礼包Ⅴ</t>
        </is>
      </c>
    </row>
    <row r="28402" ht="13.5" customHeight="1">
      <c r="A28402" t="n">
        <v>700025433</v>
      </c>
      <c r="B28402" t="inlineStr">
        <is>
          <t>Набор боевой подготовки VI</t>
        </is>
      </c>
      <c r="C28402" t="inlineStr">
        <is>
          <t>战备礼包Ⅵ</t>
        </is>
      </c>
    </row>
    <row r="28403" ht="13.5" customHeight="1">
      <c r="A28403" t="n">
        <v>700025434</v>
      </c>
      <c r="B28403" t="inlineStr">
        <is>
          <t>Прибытие</t>
        </is>
      </c>
      <c r="C28403" t="inlineStr">
        <is>
          <t>初来乍到</t>
        </is>
      </c>
    </row>
    <row r="28404" ht="13.5" customHeight="1">
      <c r="A28404" t="n">
        <v>700025435</v>
      </c>
      <c r="B28404" t="inlineStr">
        <is>
          <t>Местные обычаи</t>
        </is>
      </c>
      <c r="C28404" t="inlineStr">
        <is>
          <t>入乡随俗</t>
        </is>
      </c>
    </row>
    <row r="28405" ht="13.5" customHeight="1">
      <c r="A28405" t="n">
        <v>700025436</v>
      </c>
      <c r="B28405" t="inlineStr">
        <is>
          <t>Ассимиляция</t>
        </is>
      </c>
      <c r="C28405" t="inlineStr">
        <is>
          <t>完美融入</t>
        </is>
      </c>
    </row>
    <row r="28406" ht="13.5" customHeight="1">
      <c r="A28406" t="n">
        <v>700025437</v>
      </c>
      <c r="B28406" t="inlineStr">
        <is>
          <t>Эксперт путешествий</t>
        </is>
      </c>
      <c r="C28406" t="inlineStr">
        <is>
          <t>旅行专家</t>
        </is>
      </c>
    </row>
    <row r="28407" ht="13.5" customHeight="1">
      <c r="A28407" t="n">
        <v>700025438</v>
      </c>
      <c r="B28407" t="inlineStr">
        <is>
          <t>Первое место в рейтинге путешественников во времени «Назад в древность»</t>
        </is>
      </c>
      <c r="C28407" t="inlineStr">
        <is>
          <t>回到古代时空旅者榜排名第一</t>
        </is>
      </c>
    </row>
    <row r="28408" ht="13.5" customHeight="1">
      <c r="A28408" t="n">
        <v>700025439</v>
      </c>
      <c r="B28408" t="inlineStr">
        <is>
          <t>Второе место в рейтинге путешественников во времени «Назад в древность»</t>
        </is>
      </c>
      <c r="C28408" t="inlineStr">
        <is>
          <t>回到古代时空旅者榜排名第二</t>
        </is>
      </c>
    </row>
    <row r="28409" ht="13.5" customHeight="1">
      <c r="A28409" t="n">
        <v>700025440</v>
      </c>
      <c r="B28409" t="inlineStr">
        <is>
          <t>Третье место в рейтинге путешественников во времени «Назад в древность»</t>
        </is>
      </c>
      <c r="C28409" t="inlineStr">
        <is>
          <t>回到古代时空旅者榜排名第三</t>
        </is>
      </c>
    </row>
    <row r="28410" ht="13.5" customHeight="1">
      <c r="A28410" t="n">
        <v>700025441</v>
      </c>
      <c r="B28410" t="inlineStr">
        <is>
          <t>Путешественник во времени</t>
        </is>
      </c>
      <c r="C28410" t="inlineStr">
        <is>
          <t>时空旅客</t>
        </is>
      </c>
    </row>
    <row r="28411" ht="13.5" customHeight="1">
      <c r="A28411" t="n">
        <v>700025442</v>
      </c>
      <c r="B28411" t="inlineStr">
        <is>
          <t>Путешествие во времени</t>
        </is>
      </c>
      <c r="C28411" t="inlineStr">
        <is>
          <t>穿越之旅</t>
        </is>
      </c>
    </row>
    <row r="28412" ht="13.5" customHeight="1">
      <c r="A28412" t="n">
        <v>700025443</v>
      </c>
      <c r="B28412" t="inlineStr">
        <is>
          <t>Получение: топ-3 в рейтинге путешественников во времени «Назад в древность»</t>
        </is>
      </c>
      <c r="C28412" t="inlineStr">
        <is>
          <t>回到古代时空旅者榜前三名可获得</t>
        </is>
      </c>
    </row>
    <row r="28413" ht="13.5" customHeight="1">
      <c r="A28413" t="n">
        <v>700025444</v>
      </c>
      <c r="B28413" t="inlineStr">
        <is>
          <t>Космический посланник</t>
        </is>
      </c>
      <c r="C28413" t="inlineStr">
        <is>
          <t>空间信使</t>
        </is>
      </c>
    </row>
    <row r="28414" ht="13.5" customHeight="1">
      <c r="A28414" t="n">
        <v>700025445</v>
      </c>
      <c r="B28414" t="inlineStr">
        <is>
          <t>Пленка времени</t>
        </is>
      </c>
      <c r="C28414" t="inlineStr">
        <is>
          <t>时之胶卷</t>
        </is>
      </c>
    </row>
    <row r="28415" ht="13.5" customHeight="1">
      <c r="A28415" t="n">
        <v>700025446</v>
      </c>
      <c r="B28415" t="inlineStr">
        <is>
          <t>Лук света прошлого</t>
        </is>
      </c>
      <c r="C28415" t="inlineStr">
        <is>
          <t>溯光长弓</t>
        </is>
      </c>
    </row>
    <row r="28416" ht="13.5" customHeight="1">
      <c r="A28416" t="n">
        <v>700025447</v>
      </c>
      <c r="B28416" t="inlineStr">
        <is>
          <t>Открывает украшение головы: «Космический посланник»</t>
        </is>
      </c>
      <c r="C28416" t="inlineStr">
        <is>
          <t>用于解锁头饰装扮“空间信使”</t>
        </is>
      </c>
    </row>
    <row r="28417" ht="13.5" customHeight="1">
      <c r="A28417" t="n">
        <v>700025448</v>
      </c>
      <c r="B28417" t="inlineStr">
        <is>
          <t>Открывает украшение лица: «Пленка времени»</t>
        </is>
      </c>
      <c r="C28417" t="inlineStr">
        <is>
          <t>用于解锁面饰装扮“时之胶卷”</t>
        </is>
      </c>
    </row>
    <row r="28418" ht="13.5" customHeight="1">
      <c r="A28418" t="n">
        <v>700025449</v>
      </c>
      <c r="B28418" t="inlineStr">
        <is>
          <t>Открывает украшение оружия: «Лук света прошлого»</t>
        </is>
      </c>
      <c r="C28418" t="inlineStr">
        <is>
          <t>用于解锁武器装扮“溯光长弓”</t>
        </is>
      </c>
    </row>
    <row r="28419" ht="13.5" customHeight="1">
      <c r="A28419" t="n">
        <v>700025450</v>
      </c>
      <c r="B28419" t="inlineStr">
        <is>
          <t>Дневник путешественника во времени</t>
        </is>
      </c>
      <c r="C28419" t="inlineStr">
        <is>
          <t>穿越日记</t>
        </is>
      </c>
    </row>
    <row r="28420" ht="13.5" customHeight="1">
      <c r="A28420" t="n">
        <v>700025451</v>
      </c>
      <c r="B28420" t="inlineStr">
        <is>
          <t>Дегустация деликатесов</t>
        </is>
      </c>
      <c r="C28420" t="inlineStr">
        <is>
          <t>尝遍美味</t>
        </is>
      </c>
    </row>
    <row r="28421" ht="13.5" customHeight="1">
      <c r="A28421" t="n">
        <v>700025452</v>
      </c>
      <c r="B28421" t="inlineStr">
        <is>
          <t>Справочник древней жизни</t>
        </is>
      </c>
      <c r="C28421" t="inlineStr">
        <is>
          <t>古代生活图鉴</t>
        </is>
      </c>
    </row>
    <row r="28422" ht="13.5" customHeight="1">
      <c r="A28422" t="n">
        <v>700025453</v>
      </c>
      <c r="B28422" t="inlineStr">
        <is>
          <t>Первый заработок</t>
        </is>
      </c>
      <c r="C28422" t="inlineStr">
        <is>
          <t>第一桶金</t>
        </is>
      </c>
    </row>
    <row r="28423" ht="13.5" customHeight="1">
      <c r="A28423" t="n">
        <v>700025454</v>
      </c>
      <c r="B28423" t="inlineStr">
        <is>
          <t>Прогулки по городу</t>
        </is>
      </c>
      <c r="C28423" t="inlineStr">
        <is>
          <t>市井寻访</t>
        </is>
      </c>
    </row>
    <row r="28424" ht="13.5" customHeight="1">
      <c r="A28424" t="n">
        <v>700025455</v>
      </c>
      <c r="B28424" t="inlineStr">
        <is>
          <t>Монета гурмана</t>
        </is>
      </c>
      <c r="C28424" t="inlineStr">
        <is>
          <t>美食币</t>
        </is>
      </c>
    </row>
    <row r="28425" ht="13.5" customHeight="1">
      <c r="A28425" t="n">
        <v>700025456</v>
      </c>
      <c r="B28425" t="inlineStr">
        <is>
          <t>Хорошее настроение</t>
        </is>
      </c>
      <c r="C28425" t="inlineStr">
        <is>
          <t>好心情</t>
        </is>
      </c>
    </row>
    <row r="28426" ht="13.5" customHeight="1">
      <c r="A28426" t="n">
        <v>700025457</v>
      </c>
      <c r="B28426" t="inlineStr">
        <is>
          <t>Мгновение жизни</t>
        </is>
      </c>
      <c r="C28426" t="inlineStr">
        <is>
          <t>浮生一刻</t>
        </is>
      </c>
    </row>
    <row r="28427" ht="13.5" customHeight="1">
      <c r="A28427" t="n">
        <v>700025458</v>
      </c>
      <c r="B28427" t="inlineStr">
        <is>
          <t>Очки записей</t>
        </is>
      </c>
      <c r="C28427" t="inlineStr">
        <is>
          <t>记录值</t>
        </is>
      </c>
    </row>
    <row r="28428" ht="13.5" customHeight="1">
      <c r="A28428" t="n">
        <v>700025459</v>
      </c>
      <c r="B28428" t="inlineStr">
        <is>
          <t>Для события «Дегустация деликатесов», после события превращается в 10 000 золота</t>
        </is>
      </c>
      <c r="C28428" t="inlineStr">
        <is>
          <t>用于参与“尝遍美味”活动的道具，活动结束后转化为10000金币</t>
        </is>
      </c>
    </row>
    <row r="28429" ht="13.5" customHeight="1">
      <c r="A28429" t="n">
        <v>700025460</v>
      </c>
      <c r="B28429" t="inlineStr">
        <is>
          <t>Для обмена в бакалейной лавке, после события превращается в 50 000 золота</t>
        </is>
      </c>
      <c r="C28429" t="inlineStr">
        <is>
          <t>用于在“杂货铺”商店内兑换商品，活动结束后转化为50000金币</t>
        </is>
      </c>
    </row>
    <row r="28430" ht="13.5" customHeight="1">
      <c r="A28430" t="n">
        <v>700025462</v>
      </c>
      <c r="B28430" t="inlineStr">
        <is>
          <t>Используется для открытия наград в событии «Справочник древней жизни» и участия в рейтинге знаменитостей</t>
        </is>
      </c>
      <c r="C28430" t="inlineStr">
        <is>
          <t>用于解锁“古代生活图鉴”活动中的奖励和参与"名人榜"榜单排名</t>
        </is>
      </c>
    </row>
    <row r="28431" ht="13.5" customHeight="1">
      <c r="A28431" t="n">
        <v>700025463</v>
      </c>
      <c r="B28431" t="inlineStr">
        <is>
          <t>Очки записей:</t>
        </is>
      </c>
      <c r="C28431" t="inlineStr">
        <is>
          <t>记录值:</t>
        </is>
      </c>
    </row>
    <row r="28432" ht="13.5" customHeight="1">
      <c r="A28432" t="n">
        <v>700025464</v>
      </c>
      <c r="B28432" t="inlineStr">
        <is>
          <t>Набор гурмана I</t>
        </is>
      </c>
      <c r="C28432" t="inlineStr">
        <is>
          <t>享味礼包Ⅰ</t>
        </is>
      </c>
    </row>
    <row r="28433" ht="13.5" customHeight="1">
      <c r="A28433" t="n">
        <v>700025465</v>
      </c>
      <c r="B28433" t="inlineStr">
        <is>
          <t>Набор гурмана II</t>
        </is>
      </c>
      <c r="C28433" t="inlineStr">
        <is>
          <t>享味礼包Ⅱ</t>
        </is>
      </c>
    </row>
    <row r="28434" ht="13.5" customHeight="1">
      <c r="A28434" t="n">
        <v>700025466</v>
      </c>
      <c r="B28434" t="inlineStr">
        <is>
          <t>Набор гурмана III</t>
        </is>
      </c>
      <c r="C28434" t="inlineStr">
        <is>
          <t>享味礼包Ⅲ</t>
        </is>
      </c>
    </row>
    <row r="28435" ht="13.5" customHeight="1">
      <c r="A28435" t="n">
        <v>700025467</v>
      </c>
      <c r="B28435" t="inlineStr">
        <is>
          <t>Набор гурмана IV</t>
        </is>
      </c>
      <c r="C28435" t="inlineStr">
        <is>
          <t>享味礼包Ⅳ</t>
        </is>
      </c>
    </row>
    <row r="28436" ht="13.5" customHeight="1">
      <c r="A28436" t="n">
        <v>700025468</v>
      </c>
      <c r="B28436" t="inlineStr">
        <is>
          <t>Набор гурмана V</t>
        </is>
      </c>
      <c r="C28436" t="inlineStr">
        <is>
          <t>享味礼包Ⅴ</t>
        </is>
      </c>
    </row>
    <row r="28437" ht="13.5" customHeight="1">
      <c r="A28437" t="n">
        <v>700025469</v>
      </c>
      <c r="B28437" t="inlineStr">
        <is>
          <t>Набор гурмана VI</t>
        </is>
      </c>
      <c r="C28437" t="inlineStr">
        <is>
          <t>享味礼包Ⅵ</t>
        </is>
      </c>
    </row>
    <row r="28438" ht="13.5" customHeight="1">
      <c r="A28438" t="n">
        <v>700025470</v>
      </c>
      <c r="B28438" t="inlineStr">
        <is>
          <t>Работа с рассвета</t>
        </is>
      </c>
      <c r="C28438" t="inlineStr">
        <is>
          <t>日出而作</t>
        </is>
      </c>
    </row>
    <row r="28439" ht="13.5" customHeight="1">
      <c r="A28439" t="n">
        <v>700025471</v>
      </c>
      <c r="B28439" t="inlineStr">
        <is>
          <t>Отдых с закатом</t>
        </is>
      </c>
      <c r="C28439" t="inlineStr">
        <is>
          <t>日落而息</t>
        </is>
      </c>
    </row>
    <row r="28440" ht="13.5" customHeight="1">
      <c r="A28440" t="n">
        <v>700025472</v>
      </c>
      <c r="B28440" t="inlineStr">
        <is>
          <t>Цивилизация</t>
        </is>
      </c>
      <c r="C28440" t="inlineStr">
        <is>
          <t>人间烟火</t>
        </is>
      </c>
    </row>
    <row r="28441" ht="13.5" customHeight="1">
      <c r="A28441" t="n">
        <v>700025473</v>
      </c>
      <c r="B28441" t="inlineStr">
        <is>
          <t>Список знаменитостей</t>
        </is>
      </c>
      <c r="C28441" t="inlineStr">
        <is>
          <t>名人录</t>
        </is>
      </c>
    </row>
    <row r="28442" ht="13.5" customHeight="1">
      <c r="A28442" t="n">
        <v>700025474</v>
      </c>
      <c r="B28442" t="inlineStr">
        <is>
          <t>Первое место в рейтинге знаменитостей «Дневника путешественника во времени»</t>
        </is>
      </c>
      <c r="C28442" t="inlineStr">
        <is>
          <t>穿越日记名人榜排名第一</t>
        </is>
      </c>
    </row>
    <row r="28443" ht="13.5" customHeight="1">
      <c r="A28443" t="n">
        <v>700025475</v>
      </c>
      <c r="B28443" t="inlineStr">
        <is>
          <t>Второе место в рейтинге знаменитостей «Дневника путешественника во времени»</t>
        </is>
      </c>
      <c r="C28443" t="inlineStr">
        <is>
          <t>穿越日记名人榜排名第二</t>
        </is>
      </c>
    </row>
    <row r="28444" ht="13.5" customHeight="1">
      <c r="A28444" t="n">
        <v>700025476</v>
      </c>
      <c r="B28444" t="inlineStr">
        <is>
          <t>Третье место в рейтинге знаменитостей «Дневника путешественника во времени»</t>
        </is>
      </c>
      <c r="C28444" t="inlineStr">
        <is>
          <t>穿越日记名人榜排名第三</t>
        </is>
      </c>
    </row>
    <row r="28445" ht="13.5" customHeight="1">
      <c r="A28445" t="n">
        <v>700025477</v>
      </c>
      <c r="B28445" t="inlineStr">
        <is>
          <t>Праздный прохожий</t>
        </is>
      </c>
      <c r="C28445" t="inlineStr">
        <is>
          <t>市井闲人</t>
        </is>
      </c>
    </row>
    <row r="28446" ht="13.5" customHeight="1">
      <c r="A28446" t="n">
        <v>700025478</v>
      </c>
      <c r="B28446" t="inlineStr">
        <is>
          <t>Прогулка по древним улицам</t>
        </is>
      </c>
      <c r="C28446" t="inlineStr">
        <is>
          <t>古街漫步</t>
        </is>
      </c>
    </row>
    <row r="28447" ht="13.5" customHeight="1">
      <c r="A28447" t="n">
        <v>700025479</v>
      </c>
      <c r="B28447" t="inlineStr">
        <is>
          <t>Получение: топ-3 в рейтинге знаменитостей «Дневника путешественника во времени»</t>
        </is>
      </c>
      <c r="C28447" t="inlineStr">
        <is>
          <t>穿越日记名人榜前三名可获得</t>
        </is>
      </c>
    </row>
    <row r="28448" ht="13.5" customHeight="1">
      <c r="A28448" t="n">
        <v>700025480</v>
      </c>
      <c r="B28448" t="inlineStr">
        <is>
          <t>Походная панама</t>
        </is>
      </c>
      <c r="C28448" t="inlineStr">
        <is>
          <t>旅行草帽</t>
        </is>
      </c>
    </row>
    <row r="28449" ht="13.5" customHeight="1">
      <c r="A28449" t="n">
        <v>700025481</v>
      </c>
      <c r="B28449" t="inlineStr">
        <is>
          <t>Путевые заметки</t>
        </is>
      </c>
      <c r="C28449" t="inlineStr">
        <is>
          <t>行道之忆</t>
        </is>
      </c>
    </row>
    <row r="28450" ht="13.5" customHeight="1">
      <c r="A28450" t="n">
        <v>700025482</v>
      </c>
      <c r="B28450" t="inlineStr">
        <is>
          <t>Поэма странника</t>
        </is>
      </c>
      <c r="C28450" t="inlineStr">
        <is>
          <t>旅者之诗</t>
        </is>
      </c>
    </row>
    <row r="28451" ht="13.5" customHeight="1">
      <c r="A28451" t="n">
        <v>700025483</v>
      </c>
      <c r="B28451" t="inlineStr">
        <is>
          <t>Открывает украшение головы: «Походная панама»</t>
        </is>
      </c>
      <c r="C28451" t="inlineStr">
        <is>
          <t>用于解锁头饰装扮“旅行草帽”</t>
        </is>
      </c>
    </row>
    <row r="28452" ht="13.5" customHeight="1">
      <c r="A28452" t="n">
        <v>700025484</v>
      </c>
      <c r="B28452" t="inlineStr">
        <is>
          <t>Открывает украшение лица: «Путевые заметки»</t>
        </is>
      </c>
      <c r="C28452" t="inlineStr">
        <is>
          <t>用于解锁面饰装扮“行道之忆”</t>
        </is>
      </c>
    </row>
    <row r="28453" ht="13.5" customHeight="1">
      <c r="A28453" t="n">
        <v>700025485</v>
      </c>
      <c r="B28453" t="inlineStr">
        <is>
          <t>Открывает украшение оружия: «Поэма странника»</t>
        </is>
      </c>
      <c r="C28453" t="inlineStr">
        <is>
          <t>用于解锁武器装扮“旅者之诗”</t>
        </is>
      </c>
    </row>
    <row r="28454" ht="13.5" customHeight="1">
      <c r="A28454" t="n">
        <v>700025486</v>
      </c>
      <c r="B28454" t="inlineStr">
        <is>
          <t>Открыть отличного скакуна\n«Дракон изобилия»</t>
        </is>
      </c>
      <c r="C28454" t="inlineStr">
        <is>
          <t>解锁高级坐骑\n“丰饶龙使”</t>
        </is>
      </c>
    </row>
    <row r="28455" ht="13.5" customHeight="1">
      <c r="A28455" t="n">
        <v>700025487</v>
      </c>
      <c r="B28455" t="inlineStr">
        <is>
          <t>Открывает отличного скакуна\n«Мишка-попутчик»</t>
        </is>
      </c>
      <c r="C28455" t="inlineStr">
        <is>
          <t>解锁高级坐骑\n“熊宝顺风车”</t>
        </is>
      </c>
    </row>
    <row r="28456" ht="13.5" customHeight="1">
      <c r="A28456" t="n">
        <v>700025488</v>
      </c>
      <c r="B28456" t="inlineStr">
        <is>
          <t>Открыть преображение артефакта\n«Меч лазурного пламени»</t>
        </is>
      </c>
      <c r="C28456" t="inlineStr">
        <is>
          <t>解锁神器化形\n“苍炎御守刀”</t>
        </is>
      </c>
    </row>
    <row r="28457" ht="13.5" customHeight="1">
      <c r="A28457" t="n">
        <v>700025489</v>
      </c>
      <c r="B28457" t="inlineStr">
        <is>
          <t>Открыть преображение артефакта\n«Солнечный дротик»</t>
        </is>
      </c>
      <c r="C28457" t="inlineStr">
        <is>
          <t>解锁神器化形\n“焰日狂镖”</t>
        </is>
      </c>
    </row>
    <row r="28458" ht="13.5" customHeight="1">
      <c r="A28458" t="n">
        <v>700025490</v>
      </c>
      <c r="B28458" t="inlineStr">
        <is>
          <t>Милый зверь шагает по миру, неся благословение людям! Пусть мчится по плодородным землям, распространяя повсюду аромат фруктов! Священный зверь приносит удачу, а достаток приходит в каждый дом! Поздравляем! ~s открывает отличного скакуна: «Дракон изобилия»! (Все игроки на сервере ждут шкатулок от лидера.)</t>
        </is>
      </c>
      <c r="C28458" t="inlineStr">
        <is>
          <t>萌兽行天下，福泽遍人间！沃土任驰骋，果香处处扬！灵瑞送吉祥，丰饶家家藏！恭喜~s解锁高级坐骑丰饶龙使！（全服同享礼盒待大佬发送）</t>
        </is>
      </c>
    </row>
    <row r="28459" ht="13.5" customHeight="1">
      <c r="A28459" t="n">
        <v>700025491</v>
      </c>
      <c r="B28459" t="inlineStr">
        <is>
          <t>Вжух-вжух-вжух! Ваш персональный водитель прибыл, пожалуйста, садитесь и держитесь крепче! Поздравляем! ~s открывает отличного скакуна: «Мишка-попутчик»! (Все игроки на сервере ждут шкатулок от лидера.)</t>
        </is>
      </c>
      <c r="C28459" t="inlineStr">
        <is>
          <t>咻咻咻，您的专属司机已至，请坐好扶稳噢！恭喜~s解锁高级坐骑熊宝顺风车！（全服同享礼盒待大佬发送）</t>
        </is>
      </c>
    </row>
    <row r="28460" ht="13.5" customHeight="1">
      <c r="A28460" t="n">
        <v>700025492</v>
      </c>
      <c r="B28460" t="inlineStr">
        <is>
          <t>Если обратить пылающую душу в огонь и закалить ее тысячекратно, если сделать несокрушимую волю своим клинком, то такому мечу не будет преград! Поздравляем! ~s открывает отличный артефакт: «Меч лазурного пламени»! (Все игроки на сервере ждут шкатулок от лидера.)</t>
        </is>
      </c>
      <c r="C28460" t="inlineStr">
        <is>
          <t>燃魂为焰，万炼成刀，以此坚心为利刃，则剑心所向，当无往不利！恭喜~s解锁高级神器苍炎御守刀！（全服同享礼盒待大佬发送）</t>
        </is>
      </c>
    </row>
    <row r="28461" ht="13.5" customHeight="1">
      <c r="A28461" t="n">
        <v>700025493</v>
      </c>
      <c r="B28461" t="inlineStr">
        <is>
          <t>Пламенное солнце восходит и вращается без конца! Гриб и метательный дротик едины — им нет равных на всем свете! Поздравляем! ~s открывает отличный артефакт: «Солнечный дротик»! (Все игроки на сервере ждут шкатулок от лидера.)</t>
        </is>
      </c>
      <c r="C28461" t="inlineStr">
        <is>
          <t>焰日初升，回旋不息！菇镖合一，天下无敌！恭喜~s解锁高级神器焰日狂镖！（全服同享礼盒待大佬发送）</t>
        </is>
      </c>
    </row>
    <row r="28462" ht="13.5" customHeight="1">
      <c r="A28462" t="n">
        <v>700025495</v>
      </c>
      <c r="B28462" t="inlineStr">
        <is>
          <t>Открывает скакуна: Дракон изобилия</t>
        </is>
      </c>
      <c r="C28462" t="inlineStr">
        <is>
          <t>用于解锁坐骑丰饶龙使的道具</t>
        </is>
      </c>
    </row>
    <row r="28463" ht="13.5" customHeight="1">
      <c r="A28463" t="n">
        <v>700025496</v>
      </c>
      <c r="B28463" t="inlineStr">
        <is>
          <t>Мишка-попутчик</t>
        </is>
      </c>
      <c r="C28463" t="inlineStr">
        <is>
          <t>熊宝顺风车</t>
        </is>
      </c>
    </row>
    <row r="28464" ht="13.5" customHeight="1">
      <c r="A28464" t="n">
        <v>700025497</v>
      </c>
      <c r="B28464" t="inlineStr">
        <is>
          <t>Открывает скакуна: Мишка-попутчик</t>
        </is>
      </c>
      <c r="C28464" t="inlineStr">
        <is>
          <t>用于解锁坐骑熊宝顺风车的道具</t>
        </is>
      </c>
    </row>
    <row r="28465" ht="13.5" customHeight="1">
      <c r="A28465" t="n">
        <v>700025498</v>
      </c>
      <c r="B28465" t="inlineStr">
        <is>
          <t>Меч лазурного пламени</t>
        </is>
      </c>
      <c r="C28465" t="inlineStr">
        <is>
          <t>苍炎御守刀</t>
        </is>
      </c>
    </row>
    <row r="28466" ht="13.5" customHeight="1">
      <c r="A28466" t="n">
        <v>700025499</v>
      </c>
      <c r="B28466" t="inlineStr">
        <is>
          <t>Открывает артефакт: Меч лазурного пламени</t>
        </is>
      </c>
      <c r="C28466" t="inlineStr">
        <is>
          <t>用于解锁神器苍炎御守刀的道具</t>
        </is>
      </c>
    </row>
    <row r="28467" ht="13.5" customHeight="1">
      <c r="A28467" t="n">
        <v>700025500</v>
      </c>
      <c r="B28467" t="inlineStr">
        <is>
          <t>Меч лазурного пламени (идеал.)</t>
        </is>
      </c>
      <c r="C28467" t="inlineStr">
        <is>
          <t>苍炎御守刀-至臻</t>
        </is>
      </c>
    </row>
    <row r="28468" ht="13.5" customHeight="1">
      <c r="A28468" t="n">
        <v>700025501</v>
      </c>
      <c r="B28468" t="inlineStr">
        <is>
          <t>Открывает артефакт: Меч лазурного пламени (идеал.)</t>
        </is>
      </c>
      <c r="C28468" t="inlineStr">
        <is>
          <t>用于解锁苍炎御守刀的神器装扮“苍炎御守刀-至臻”</t>
        </is>
      </c>
    </row>
    <row r="28469" ht="13.5" customHeight="1">
      <c r="A28469" t="n">
        <v>700025502</v>
      </c>
      <c r="B28469" t="inlineStr">
        <is>
          <t>Солнечный дротик</t>
        </is>
      </c>
      <c r="C28469" t="inlineStr">
        <is>
          <t>焰日狂镖</t>
        </is>
      </c>
    </row>
    <row r="28470" ht="13.5" customHeight="1">
      <c r="A28470" t="n">
        <v>700025503</v>
      </c>
      <c r="B28470" t="inlineStr">
        <is>
          <t>Открывает артефакт: Солнечный дротик</t>
        </is>
      </c>
      <c r="C28470" t="inlineStr">
        <is>
          <t>用于解锁神器焰日狂镖的道具</t>
        </is>
      </c>
    </row>
    <row r="28471" ht="13.5" customHeight="1">
      <c r="A28471" t="n">
        <v>700025504</v>
      </c>
      <c r="B28471" t="inlineStr">
        <is>
          <t>Солнечный дротик (идеал.)</t>
        </is>
      </c>
      <c r="C28471" t="inlineStr">
        <is>
          <t>焰日狂镖-至臻</t>
        </is>
      </c>
    </row>
    <row r="28472" ht="13.5" customHeight="1">
      <c r="A28472" t="n">
        <v>700025505</v>
      </c>
      <c r="B28472" t="inlineStr">
        <is>
          <t>Открывает артефакт: Солнечный дротик (идеал.)</t>
        </is>
      </c>
      <c r="C28472" t="inlineStr">
        <is>
          <t>用于解锁焰日狂镖的神器装扮“焰日狂镖-至臻”</t>
        </is>
      </c>
    </row>
    <row r="28473" ht="13.5" customHeight="1">
      <c r="A28473" t="n">
        <v>700025506</v>
      </c>
      <c r="B28473" t="inlineStr">
        <is>
          <t>Защита лазурного пламени</t>
        </is>
      </c>
      <c r="C28473" t="inlineStr">
        <is>
          <t>苍炎御守护</t>
        </is>
      </c>
    </row>
    <row r="28474" ht="13.5" customHeight="1">
      <c r="A28474" t="n">
        <v>700025507</v>
      </c>
      <c r="B28474" t="inlineStr">
        <is>
          <t>Пожирание души пылающим солнцем</t>
        </is>
      </c>
      <c r="C28474" t="inlineStr">
        <is>
          <t>炽日蚀魂</t>
        </is>
      </c>
    </row>
    <row r="28475" ht="13.5" customHeight="1">
      <c r="A28475" t="n">
        <v>700025508</v>
      </c>
      <c r="B28475" t="inlineStr">
        <is>
          <t>В течение первых 10 сек. после начала боя каждые 2 секунды теряет ##1% текущих ОЗ (игнорируя иммунитет к урону) и получает 1 уровень «Лазурного пламени». Каждый уровень «Лазурного пламени» снижает всем врагам СУ на ##2%, а также уменьшает их защиту и финальный антикрит на ##3%. Эффект длится до конца боя и суммируется до 5 раз. \nЧерез 10 сек. после начала боя активируется «Защита лазурного пламени», которая дает ##4% бонуса к атаке в зависимости от текущего объема потерянных ОЗ (минимум +##5% к АТК, максимум +##6% к АТК; не зависит от других боевых бонусов атаки), а также ##7% бонуса к защите в зависимости от текущего объема потерянных ОЗ (минимум +##8% к ЗАЩ, максимум +##9% к ЗАЩ; не зависит от других боевых бонусов защиты). Эффект длится 20 сек., а следующая обычная атака дополнительно наносит урон кровотечением в размере ##10% от урона обычной атаки, урон кровотечением в размере ##11% урона от текущего комбо по области, урон кровотечением в размере ##12% от текущей контратаки по области и урон кровотечением в размере ##13% урона от навыков по области. (Может критовать или наносить критический урон навыком и игнорирует иммунитет к урону.)</t>
        </is>
      </c>
      <c r="C28475"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6" ht="13.5" customHeight="1">
      <c r="A28476" t="n">
        <v>700025509</v>
      </c>
      <c r="B28476" t="inlineStr">
        <is>
          <t>После начала боя каждый критический удар (дополнительные снаряды не активируют эффект), крит партнеров или крит навыков с шансом ##1%, ##2% и ##3% соответственно активировать «Пожирание души пылающим солнцем»: восстанавливает себе ##4% потерянных ОЗ, наносит целям в области урон, равный ##5% их текущих ОЗ, а также с шансом 50% дополнительно восстанавливает себе ##6% макс. ОЗ и с шансом 50% дополнительно снижает макс. ОЗ цели на ##7% (действует до конца боя, суммируется до 20 раз).</t>
        </is>
      </c>
      <c r="C28476"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7" ht="13.5" customHeight="1">
      <c r="A28477" t="n">
        <v>700025510</v>
      </c>
      <c r="B28477" t="inlineStr">
        <is>
          <t>Какого бога в мифологии называли верховным владыкой грома и молний?</t>
        </is>
      </c>
      <c r="C28477" t="inlineStr">
        <is>
          <t>神话中执掌雷电的的众神之王是指哪位神明？</t>
        </is>
      </c>
    </row>
    <row r="28478" ht="13.5" customHeight="1">
      <c r="A28478" t="n">
        <v>700025511</v>
      </c>
      <c r="B28478" t="inlineStr">
        <is>
          <t>Какой из следующих материалов часто используют для изготовления простых чистящих средств?</t>
        </is>
      </c>
      <c r="C28478" t="inlineStr">
        <is>
          <t>下列哪种材料常用来制作简易的清洁用品？</t>
        </is>
      </c>
    </row>
    <row r="28479" ht="13.5" customHeight="1">
      <c r="A28479" t="n">
        <v>700025512</v>
      </c>
      <c r="B28479" t="inlineStr">
        <is>
          <t>Какой принцип открыл Архимед во время купания?</t>
        </is>
      </c>
      <c r="C28479" t="inlineStr">
        <is>
          <t>阿基米德洗澡时发现的原理是？</t>
        </is>
      </c>
    </row>
    <row r="28480" ht="13.5" customHeight="1">
      <c r="A28480" t="n">
        <v>700025513</v>
      </c>
      <c r="B28480" t="inlineStr">
        <is>
          <t>В чем заключалась единственная слабость Ахиллеса?</t>
        </is>
      </c>
      <c r="C28480" t="inlineStr">
        <is>
          <t>神话中阿喀琉斯其唯一的弱点在？</t>
        </is>
      </c>
    </row>
    <row r="28481" ht="13.5" customHeight="1">
      <c r="A28481" t="n">
        <v>700025514</v>
      </c>
      <c r="B28481" t="inlineStr">
        <is>
          <t>Согласно легенде, что осталось последним в ящике Пандоры?</t>
        </is>
      </c>
      <c r="C28481" t="inlineStr">
        <is>
          <t>传说中，潘多拉魔盒中最后剩下的是什么？</t>
        </is>
      </c>
    </row>
    <row r="28482" ht="13.5" customHeight="1">
      <c r="A28482" t="n">
        <v>700025515</v>
      </c>
      <c r="B28482" t="inlineStr">
        <is>
          <t>Какой навигационный инструмент викинги в основном использовали для определения направления?</t>
        </is>
      </c>
      <c r="C28482" t="inlineStr">
        <is>
          <t>维京人用来确定方向的航海工具主要是？</t>
        </is>
      </c>
    </row>
    <row r="28483" ht="13.5" customHeight="1">
      <c r="A28483" t="n">
        <v>700025516</v>
      </c>
      <c r="B28483" t="inlineStr">
        <is>
          <t>Кто выдвинул гелиоцентрическую теорию, бросив вызов поддерживаемой церковью геоцентрической системе?</t>
        </is>
      </c>
      <c r="C28483" t="inlineStr">
        <is>
          <t>谁提出了“日心说”，挑战了当时教会支持的“地心说”？</t>
        </is>
      </c>
    </row>
    <row r="28484" ht="13.5" customHeight="1">
      <c r="A28484" t="n">
        <v>700025517</v>
      </c>
      <c r="B28484" t="inlineStr">
        <is>
          <t>Зевс</t>
        </is>
      </c>
      <c r="C28484" t="inlineStr">
        <is>
          <t>宙斯</t>
        </is>
      </c>
    </row>
    <row r="28485" ht="13.5" customHeight="1">
      <c r="A28485" t="n">
        <v>700025518</v>
      </c>
      <c r="B28485" t="inlineStr">
        <is>
          <t>Древесное масло</t>
        </is>
      </c>
      <c r="C28485" t="inlineStr">
        <is>
          <t>桐油</t>
        </is>
      </c>
    </row>
    <row r="28486" ht="13.5" customHeight="1">
      <c r="A28486" t="n">
        <v>700025519</v>
      </c>
      <c r="B28486" t="inlineStr">
        <is>
          <t>Правило рычага</t>
        </is>
      </c>
      <c r="C28486" t="inlineStr">
        <is>
          <t>杠杠原理</t>
        </is>
      </c>
    </row>
    <row r="28487" ht="13.5" customHeight="1">
      <c r="A28487" t="n">
        <v>700025520</v>
      </c>
      <c r="B28487" t="inlineStr">
        <is>
          <t>Макушка</t>
        </is>
      </c>
      <c r="C28487" t="inlineStr">
        <is>
          <t>头顶</t>
        </is>
      </c>
    </row>
    <row r="28488" ht="13.5" customHeight="1">
      <c r="A28488" t="n">
        <v>700025521</v>
      </c>
      <c r="B28488" t="inlineStr">
        <is>
          <t>Сокровища</t>
        </is>
      </c>
      <c r="C28488" t="inlineStr">
        <is>
          <t>财宝</t>
        </is>
      </c>
    </row>
    <row r="28489" ht="13.5" customHeight="1">
      <c r="A28489" t="n">
        <v>700025522</v>
      </c>
      <c r="B28489" t="inlineStr">
        <is>
          <t>Компас</t>
        </is>
      </c>
      <c r="C28489" t="inlineStr">
        <is>
          <t>指南针</t>
        </is>
      </c>
    </row>
    <row r="28490" ht="13.5" customHeight="1">
      <c r="A28490" t="n">
        <v>700025523</v>
      </c>
      <c r="B28490" t="inlineStr">
        <is>
          <t>Галилей</t>
        </is>
      </c>
      <c r="C28490" t="inlineStr">
        <is>
          <t>伽利略</t>
        </is>
      </c>
    </row>
    <row r="28491" ht="13.5" customHeight="1">
      <c r="A28491" t="n">
        <v>700025524</v>
      </c>
      <c r="B28491" t="inlineStr">
        <is>
          <t>Аполлон</t>
        </is>
      </c>
      <c r="C28491" t="inlineStr">
        <is>
          <t>阿波罗</t>
        </is>
      </c>
    </row>
    <row r="28492" ht="13.5" customHeight="1">
      <c r="A28492" t="n">
        <v>700025525</v>
      </c>
      <c r="B28492" t="inlineStr">
        <is>
          <t>Мед</t>
        </is>
      </c>
      <c r="C28492" t="inlineStr">
        <is>
          <t>蜂蜜</t>
        </is>
      </c>
    </row>
    <row r="28493" ht="13.5" customHeight="1">
      <c r="A28493" t="n">
        <v>700025526</v>
      </c>
      <c r="B28493" t="inlineStr">
        <is>
          <t>Закон тяготения</t>
        </is>
      </c>
      <c r="C28493" t="inlineStr">
        <is>
          <t>重力原理</t>
        </is>
      </c>
    </row>
    <row r="28494" ht="13.5" customHeight="1">
      <c r="A28494" t="n">
        <v>700025527</v>
      </c>
      <c r="B28494" t="inlineStr">
        <is>
          <t>Пятка</t>
        </is>
      </c>
      <c r="C28494" t="inlineStr">
        <is>
          <t>脚后跟</t>
        </is>
      </c>
    </row>
    <row r="28495" ht="13.5" customHeight="1">
      <c r="A28495" t="n">
        <v>700025528</v>
      </c>
      <c r="B28495" t="inlineStr">
        <is>
          <t>Надежда</t>
        </is>
      </c>
      <c r="C28495" t="inlineStr">
        <is>
          <t>希望</t>
        </is>
      </c>
    </row>
    <row r="28496" ht="13.5" customHeight="1">
      <c r="A28496" t="n">
        <v>700025529</v>
      </c>
      <c r="B28496" t="inlineStr">
        <is>
          <t>Астролябия</t>
        </is>
      </c>
      <c r="C28496" t="inlineStr">
        <is>
          <t>星盘</t>
        </is>
      </c>
    </row>
    <row r="28497" ht="13.5" customHeight="1">
      <c r="A28497" t="n">
        <v>700025530</v>
      </c>
      <c r="B28497" t="inlineStr">
        <is>
          <t>Кеплер</t>
        </is>
      </c>
      <c r="C28497" t="inlineStr">
        <is>
          <t>开普勒</t>
        </is>
      </c>
    </row>
    <row r="28498" ht="13.5" customHeight="1">
      <c r="A28498" t="n">
        <v>700025531</v>
      </c>
      <c r="B28498" t="inlineStr">
        <is>
          <t>Посейдон</t>
        </is>
      </c>
      <c r="C28498" t="inlineStr">
        <is>
          <t>波塞冬</t>
        </is>
      </c>
    </row>
    <row r="28499" ht="13.5" customHeight="1">
      <c r="A28499" t="n">
        <v>700025532</v>
      </c>
      <c r="B28499" t="inlineStr">
        <is>
          <t>Сера</t>
        </is>
      </c>
      <c r="C28499" t="inlineStr">
        <is>
          <t>硫磺</t>
        </is>
      </c>
    </row>
    <row r="28500" ht="13.5" customHeight="1">
      <c r="A28500" t="n">
        <v>700025533</v>
      </c>
      <c r="B28500" t="inlineStr">
        <is>
          <t>Закон Архимеда</t>
        </is>
      </c>
      <c r="C28500" t="inlineStr">
        <is>
          <t>浮力原理</t>
        </is>
      </c>
    </row>
    <row r="28501" ht="13.5" customHeight="1">
      <c r="A28501" t="n">
        <v>700025534</v>
      </c>
      <c r="B28501" t="inlineStr">
        <is>
          <t>Глаза</t>
        </is>
      </c>
      <c r="C28501" t="inlineStr">
        <is>
          <t>眼睛</t>
        </is>
      </c>
    </row>
    <row r="28502" ht="13.5" customHeight="1">
      <c r="A28502" t="n">
        <v>700025535</v>
      </c>
      <c r="B28502" t="inlineStr">
        <is>
          <t>Страдания</t>
        </is>
      </c>
      <c r="C28502" t="inlineStr">
        <is>
          <t>灾祸</t>
        </is>
      </c>
    </row>
    <row r="28503" ht="13.5" customHeight="1">
      <c r="A28503" t="n">
        <v>700025536</v>
      </c>
      <c r="B28503" t="inlineStr">
        <is>
          <t>Солнечные часы</t>
        </is>
      </c>
      <c r="C28503" t="inlineStr">
        <is>
          <t>日晷仪</t>
        </is>
      </c>
    </row>
    <row r="28504" ht="13.5" customHeight="1">
      <c r="A28504" t="n">
        <v>700025537</v>
      </c>
      <c r="B28504" t="inlineStr">
        <is>
          <t>Коперник</t>
        </is>
      </c>
      <c r="C28504" t="inlineStr">
        <is>
          <t>哥白尼</t>
        </is>
      </c>
    </row>
    <row r="28505" ht="13.5" customHeight="1">
      <c r="A28505" t="n">
        <v>700025538</v>
      </c>
      <c r="B28505" t="inlineStr">
        <is>
          <t>Гермес</t>
        </is>
      </c>
      <c r="C28505" t="inlineStr">
        <is>
          <t>赫尔墨斯</t>
        </is>
      </c>
    </row>
    <row r="28506" ht="13.5" customHeight="1">
      <c r="A28506" t="n">
        <v>700025539</v>
      </c>
      <c r="B28506" t="inlineStr">
        <is>
          <t>Древесная зола</t>
        </is>
      </c>
      <c r="C28506" t="inlineStr">
        <is>
          <t>草木灰</t>
        </is>
      </c>
    </row>
    <row r="28507" ht="13.5" customHeight="1">
      <c r="A28507" t="n">
        <v>700025540</v>
      </c>
      <c r="B28507" t="inlineStr">
        <is>
          <t>Принцип оптики</t>
        </is>
      </c>
      <c r="C28507" t="inlineStr">
        <is>
          <t>光学原理</t>
        </is>
      </c>
    </row>
    <row r="28508" ht="13.5" customHeight="1">
      <c r="A28508" t="n">
        <v>700025541</v>
      </c>
      <c r="B28508" t="inlineStr">
        <is>
          <t>Сердце</t>
        </is>
      </c>
      <c r="C28508" t="inlineStr">
        <is>
          <t>心脏</t>
        </is>
      </c>
    </row>
    <row r="28509" ht="13.5" customHeight="1">
      <c r="A28509" t="n">
        <v>700025542</v>
      </c>
      <c r="B28509" t="inlineStr">
        <is>
          <t>Власть</t>
        </is>
      </c>
      <c r="C28509" t="inlineStr">
        <is>
          <t>权柄</t>
        </is>
      </c>
    </row>
    <row r="28510" ht="13.5" customHeight="1">
      <c r="A28510" t="n">
        <v>700025543</v>
      </c>
      <c r="B28510" t="inlineStr">
        <is>
          <t>Солнечный камень</t>
        </is>
      </c>
      <c r="C28510" t="inlineStr">
        <is>
          <t>太阳石</t>
        </is>
      </c>
    </row>
    <row r="28511" ht="13.5" customHeight="1">
      <c r="A28511" t="n">
        <v>700025544</v>
      </c>
      <c r="B28511" t="inlineStr">
        <is>
          <t>Ньютон</t>
        </is>
      </c>
      <c r="C28511" t="inlineStr">
        <is>
          <t>牛顿</t>
        </is>
      </c>
    </row>
    <row r="28512" ht="13.5" customHeight="1">
      <c r="A28512" t="n">
        <v>700025545</v>
      </c>
      <c r="B28512" t="inlineStr">
        <is>
          <t>Рейтинг путешественников во времени</t>
        </is>
      </c>
      <c r="C28512" t="inlineStr">
        <is>
          <t>时空旅者榜</t>
        </is>
      </c>
    </row>
    <row r="28513" ht="13.5" customHeight="1">
      <c r="A28513" t="n">
        <v>700025546</v>
      </c>
      <c r="B28513" t="inlineStr">
        <is>
          <t>Очки адаптации:</t>
        </is>
      </c>
      <c r="C28513" t="inlineStr">
        <is>
          <t>融入值：</t>
        </is>
      </c>
    </row>
    <row r="28514" ht="13.5" customHeight="1">
      <c r="A28514" t="n">
        <v>700025547</v>
      </c>
      <c r="B28514" t="inlineStr">
        <is>
          <t>Рейтинг знаменитостей</t>
        </is>
      </c>
      <c r="C28514" t="inlineStr">
        <is>
          <t>名人榜</t>
        </is>
      </c>
    </row>
    <row r="28515" ht="13.5" customHeight="1">
      <c r="A28515" t="n">
        <v>700025548</v>
      </c>
      <c r="B28515" t="inlineStr">
        <is>
          <t>Партнеры нашли ящик с ослепительно красивыми фейерверками!</t>
        </is>
      </c>
      <c r="C28515" t="inlineStr">
        <is>
          <t>同伴们发现了一箱绚丽的烟花！</t>
        </is>
      </c>
    </row>
    <row r="28516" ht="13.5" customHeight="1">
      <c r="A28516" t="n">
        <v>700025549</v>
      </c>
      <c r="B28516" t="inlineStr">
        <is>
          <t>В таком жарком месте фейерверки случайно не загорятся сами по себе?</t>
        </is>
      </c>
      <c r="C28516" t="inlineStr">
        <is>
          <t>这么炎热的地方，烟花不会意外自燃吗？</t>
        </is>
      </c>
    </row>
    <row r="28517" ht="13.5" customHeight="1">
      <c r="A28517" t="n">
        <v>700025550</v>
      </c>
      <c r="B28517" t="inlineStr">
        <is>
          <t>Кто оставил неиспользованные фейерверки на мосту?</t>
        </is>
      </c>
      <c r="C28517" t="inlineStr">
        <is>
          <t>桥上未点燃的烟花是谁留下的？</t>
        </is>
      </c>
    </row>
    <row r="28518" ht="13.5" customHeight="1">
      <c r="A28518" t="n">
        <v>700025551</v>
      </c>
      <c r="B28518" t="inlineStr">
        <is>
          <t>Неужели после смены класса можно получить персональный праздничный салют?</t>
        </is>
      </c>
      <c r="C28518" t="inlineStr">
        <is>
          <t>完成转职就能够获得一场专属的烟花庆祝？</t>
        </is>
      </c>
    </row>
    <row r="28519" ht="13.5" customHeight="1">
      <c r="A28519" t="n">
        <v>700025552</v>
      </c>
      <c r="B28519" t="inlineStr">
        <is>
          <t>Ого, откуда это из гача-автомата фейерверк выпал?!</t>
        </is>
      </c>
      <c r="C28519" t="inlineStr">
        <is>
          <t>咦，怎么有烟花从扭蛋机里掉出来了？！</t>
        </is>
      </c>
    </row>
    <row r="28520" ht="13.5" customHeight="1">
      <c r="A28520" t="n">
        <v>700025553</v>
      </c>
      <c r="B28520" t="inlineStr">
        <is>
          <t>Надежно воткните фейерверки в землю и приготовьтесь к сегодняшнему шоу!</t>
        </is>
      </c>
      <c r="C28520" t="inlineStr">
        <is>
          <t>把烟花稳稳地插在土里，准备迎接今晚的视觉盛宴吧！</t>
        </is>
      </c>
    </row>
    <row r="28521" ht="13.5" customHeight="1">
      <c r="A28521" t="n">
        <v>700025554</v>
      </c>
      <c r="B28521" t="inlineStr">
        <is>
          <t>Давайте изучим ослепительные рецепты новых видов фейерверков!</t>
        </is>
      </c>
      <c r="C28521" t="inlineStr">
        <is>
          <t>我们来研究下新型烟花的绚丽配方吧！</t>
        </is>
      </c>
    </row>
    <row r="28522" ht="13.5" customHeight="1">
      <c r="A28522" t="n">
        <v>700025555</v>
      </c>
      <c r="B28522" t="inlineStr">
        <is>
          <t>Дух воина</t>
        </is>
      </c>
      <c r="C28522" t="inlineStr">
        <is>
          <t>武士之魂</t>
        </is>
      </c>
    </row>
    <row r="28523" ht="13.5" customHeight="1">
      <c r="A28523" t="n">
        <v>700025556</v>
      </c>
      <c r="B28523" t="inlineStr">
        <is>
          <t>Дух искренности</t>
        </is>
      </c>
      <c r="C28523" t="inlineStr">
        <is>
          <t>真诚之魂</t>
        </is>
      </c>
    </row>
    <row r="28524" ht="13.5" customHeight="1">
      <c r="A28524" t="n">
        <v>700025557</v>
      </c>
      <c r="B28524" t="inlineStr">
        <is>
          <t>После сбора можно получить награду в Изучении боевых искусств. После события превращается в 500 золота</t>
        </is>
      </c>
      <c r="C28524" t="inlineStr">
        <is>
          <t>收集后可在学习武术中领取收集奖励，活动结束后转化为500金币</t>
        </is>
      </c>
    </row>
    <row r="28525" ht="13.5" customHeight="1">
      <c r="A28525" t="n">
        <v>700025558</v>
      </c>
      <c r="B28525" t="inlineStr">
        <is>
          <t>Дух верности</t>
        </is>
      </c>
      <c r="C28525" t="inlineStr">
        <is>
          <t>忠义之魂</t>
        </is>
      </c>
    </row>
    <row r="28526" ht="13.5" customHeight="1">
      <c r="A28526" t="n">
        <v>700025559</v>
      </c>
      <c r="B28526" t="inlineStr">
        <is>
          <t>Дух защиты</t>
        </is>
      </c>
      <c r="C28526" t="inlineStr">
        <is>
          <t>守护之魂</t>
        </is>
      </c>
    </row>
    <row r="28527" ht="13.5" customHeight="1">
      <c r="A28527" t="n">
        <v>700025560</v>
      </c>
      <c r="B28527" t="inlineStr">
        <is>
          <t>Дух доблести</t>
        </is>
      </c>
      <c r="C28527" t="inlineStr">
        <is>
          <t>勇武之魂</t>
        </is>
      </c>
    </row>
    <row r="28528" ht="13.5" customHeight="1">
      <c r="A28528" t="n">
        <v>700025561</v>
      </c>
      <c r="B28528" t="inlineStr">
        <is>
          <t>Дух великодушия</t>
        </is>
      </c>
      <c r="C28528" t="inlineStr">
        <is>
          <t>豁达之魂</t>
        </is>
      </c>
    </row>
    <row r="28529" ht="13.5" customHeight="1">
      <c r="A28529" t="n">
        <v>700025562</v>
      </c>
      <c r="B28529" t="inlineStr">
        <is>
          <t>Академия знаний</t>
        </is>
      </c>
      <c r="C28529" t="inlineStr">
        <is>
          <t>百闻学堂</t>
        </is>
      </c>
    </row>
    <row r="28530" ht="13.5" customHeight="1">
      <c r="A28530" t="n">
        <v>700025563</v>
      </c>
      <c r="B28530" t="inlineStr">
        <is>
          <t>Обряд дружбы</t>
        </is>
      </c>
      <c r="C28530" t="inlineStr">
        <is>
          <t>以礼会友</t>
        </is>
      </c>
    </row>
    <row r="28531" ht="13.5" customHeight="1">
      <c r="A28531" t="n">
        <v>700025564</v>
      </c>
      <c r="B28531" t="inlineStr">
        <is>
          <t>Пройти уровень и набрать 30 очков.</t>
        </is>
      </c>
      <c r="C28531" t="inlineStr">
        <is>
          <t>通关关卡，并获得30分。</t>
        </is>
      </c>
    </row>
    <row r="28532" ht="13.5" customHeight="1">
      <c r="A28532" t="n">
        <v>700025565</v>
      </c>
      <c r="B28532" t="inlineStr">
        <is>
          <t>Получить 50 очков во время вызова уровня.</t>
        </is>
      </c>
      <c r="C28532" t="inlineStr">
        <is>
          <t>在挑战关卡中获取50分。</t>
        </is>
      </c>
    </row>
    <row r="28533" ht="13.5" customHeight="1">
      <c r="A28533" t="n">
        <v>700025566</v>
      </c>
      <c r="B28533" t="inlineStr">
        <is>
          <t>Грандиозное торжество</t>
        </is>
      </c>
      <c r="C28533" t="inlineStr">
        <is>
          <t>盛大庆典</t>
        </is>
      </c>
    </row>
    <row r="28534" ht="13.5" customHeight="1">
      <c r="A28534" t="n">
        <v>700025494</v>
      </c>
      <c r="B28534" t="inlineStr">
        <is>
          <t>Дракон изобилия</t>
        </is>
      </c>
      <c r="C28534" t="inlineStr">
        <is>
          <t>丰饶龙使</t>
        </is>
      </c>
    </row>
    <row r="28535" ht="13.5" customHeight="1">
      <c r="A28535" t="n">
        <v>405820</v>
      </c>
      <c r="B28535" t="inlineStr">
        <is>
          <t>История развития грибодуха</t>
        </is>
      </c>
      <c r="C28535" t="inlineStr">
        <is>
          <t>菇魂养成记</t>
        </is>
      </c>
    </row>
    <row r="28536" ht="13.5" customHeight="1">
      <c r="A28536" t="n">
        <v>405821</v>
      </c>
      <c r="B28536" t="inlineStr">
        <is>
          <t>Система возвышения души</t>
        </is>
      </c>
      <c r="C28536" t="inlineStr">
        <is>
          <t>魔魂逆袭系统</t>
        </is>
      </c>
    </row>
    <row r="28537" ht="13.5" customHeight="1">
      <c r="A28537" t="n">
        <v>405822</v>
      </c>
      <c r="B28537" t="inlineStr">
        <is>
          <t>Ночной парад сотни духов</t>
        </is>
      </c>
      <c r="C28537" t="inlineStr">
        <is>
          <t>百鬼夜行</t>
        </is>
      </c>
    </row>
    <row r="28538" ht="13.5" customHeight="1">
      <c r="A28538" t="n">
        <v>405823</v>
      </c>
      <c r="B28538" t="inlineStr">
        <is>
          <t>Время совершенствования</t>
        </is>
      </c>
      <c r="C28538" t="inlineStr">
        <is>
          <t>修炼进行时</t>
        </is>
      </c>
    </row>
    <row r="28539" ht="13.5" customHeight="1">
      <c r="A28539" t="n">
        <v>405824</v>
      </c>
      <c r="B28539" t="inlineStr">
        <is>
          <t>Как вырастить великого короля демонов</t>
        </is>
      </c>
      <c r="C28539" t="inlineStr">
        <is>
          <t>大魔王养成记</t>
        </is>
      </c>
    </row>
    <row r="28540" ht="13.5" customHeight="1">
      <c r="A28540" t="n">
        <v>405825</v>
      </c>
      <c r="B28540" t="inlineStr">
        <is>
          <t>Сильнейшие грибодухи</t>
        </is>
      </c>
      <c r="C28540" t="inlineStr">
        <is>
          <t>最强菇魂</t>
        </is>
      </c>
    </row>
    <row r="28541" ht="13.5" customHeight="1">
      <c r="A28541" t="n">
        <v>405826</v>
      </c>
      <c r="B28541" t="inlineStr">
        <is>
          <t>План совершенствования</t>
        </is>
      </c>
      <c r="C28541" t="inlineStr">
        <is>
          <t>修炼计划</t>
        </is>
      </c>
    </row>
    <row r="28542" ht="13.5" customHeight="1">
      <c r="A28542" t="n">
        <v>405827</v>
      </c>
      <c r="B28542" t="inlineStr">
        <is>
          <t>Подарок за прорыв</t>
        </is>
      </c>
      <c r="C28542" t="inlineStr">
        <is>
          <t>逆袭好礼</t>
        </is>
      </c>
    </row>
    <row r="28543" ht="13.5" customHeight="1">
      <c r="A28543" t="n">
        <v>405828</v>
      </c>
      <c r="B28543" t="inlineStr">
        <is>
          <t>Магазин духов</t>
        </is>
      </c>
      <c r="C28543" t="inlineStr">
        <is>
          <t>鬼怪商店</t>
        </is>
      </c>
    </row>
    <row r="28544" ht="13.5" customHeight="1">
      <c r="A28544" t="n">
        <v>405829</v>
      </c>
      <c r="B28544" t="inlineStr">
        <is>
          <t>Металл для ковки артефактов</t>
        </is>
      </c>
      <c r="C28544" t="inlineStr">
        <is>
          <t>炼器金属</t>
        </is>
      </c>
    </row>
    <row r="28545" ht="13.5" customHeight="1">
      <c r="A28545" t="n">
        <v>405830</v>
      </c>
      <c r="B28545" t="inlineStr">
        <is>
          <t>Духовный песок для ковки</t>
        </is>
      </c>
      <c r="C28545" t="inlineStr">
        <is>
          <t>炼器灵砂</t>
        </is>
      </c>
    </row>
    <row r="28546" ht="13.5" customHeight="1">
      <c r="A28546" t="n">
        <v>405831</v>
      </c>
      <c r="B28546" t="inlineStr">
        <is>
          <t>Значок прорыва</t>
        </is>
      </c>
      <c r="C28546" t="inlineStr">
        <is>
          <t>逆袭徽章</t>
        </is>
      </c>
    </row>
    <row r="28547" ht="13.5" customHeight="1">
      <c r="A28547" t="n">
        <v>405832</v>
      </c>
      <c r="B28547" t="inlineStr">
        <is>
          <t>Очки роста</t>
        </is>
      </c>
      <c r="C28547" t="inlineStr">
        <is>
          <t>成长值</t>
        </is>
      </c>
    </row>
    <row r="28548" ht="13.5" customHeight="1">
      <c r="A28548" t="n">
        <v>405833</v>
      </c>
      <c r="B28548" t="inlineStr">
        <is>
          <t>Гриб-рыцарь</t>
        </is>
      </c>
      <c r="C28548" t="inlineStr">
        <is>
          <t>菇菇侠</t>
        </is>
      </c>
    </row>
    <row r="28549" ht="13.5" customHeight="1">
      <c r="A28549" t="n">
        <v>405834</v>
      </c>
      <c r="B28549" t="inlineStr">
        <is>
          <t>Дух ковки</t>
        </is>
      </c>
      <c r="C28549" t="inlineStr">
        <is>
          <t>炼器精灵</t>
        </is>
      </c>
    </row>
    <row r="28550" ht="13.5" customHeight="1">
      <c r="A28550" t="n">
        <v>405835</v>
      </c>
      <c r="B28550" t="inlineStr">
        <is>
          <t>Энергия</t>
        </is>
      </c>
      <c r="C28550" t="inlineStr">
        <is>
          <t>精力值</t>
        </is>
      </c>
    </row>
    <row r="28551" ht="13.5" customHeight="1">
      <c r="A28551" t="n">
        <v>405836</v>
      </c>
      <c r="B28551" t="inlineStr">
        <is>
          <t>Очки партнера</t>
        </is>
      </c>
      <c r="C28551" t="inlineStr">
        <is>
          <t>同伴点</t>
        </is>
      </c>
    </row>
    <row r="28552" ht="13.5" customHeight="1">
      <c r="A28552" t="n">
        <v>405837</v>
      </c>
      <c r="B28552" t="inlineStr">
        <is>
          <t>Фонд операции</t>
        </is>
      </c>
      <c r="C28552" t="inlineStr">
        <is>
          <t>营运资金</t>
        </is>
      </c>
    </row>
    <row r="28553" ht="13.5" customHeight="1">
      <c r="A28553" t="n">
        <v>405838</v>
      </c>
      <c r="B28553" t="inlineStr">
        <is>
          <t>Медаль за репутацию</t>
        </is>
      </c>
      <c r="C28553" t="inlineStr">
        <is>
          <t>名气奖章</t>
        </is>
      </c>
    </row>
    <row r="28554" ht="13.5" customHeight="1">
      <c r="A28554" t="n">
        <v>405839</v>
      </c>
      <c r="B28554" t="inlineStr">
        <is>
          <t>Маска повелителя духов</t>
        </is>
      </c>
      <c r="C28554" t="inlineStr">
        <is>
          <t>主宰鬼面</t>
        </is>
      </c>
    </row>
    <row r="28555" ht="13.5" customHeight="1">
      <c r="A28555" t="n">
        <v>405840</v>
      </c>
      <c r="B28555" t="inlineStr">
        <is>
          <t>Мистический амулет</t>
        </is>
      </c>
      <c r="C28555" t="inlineStr">
        <is>
          <t>神妙符咒</t>
        </is>
      </c>
    </row>
    <row r="28556" ht="13.5" customHeight="1">
      <c r="A28556" t="n">
        <v>405841</v>
      </c>
      <c r="B28556" t="inlineStr">
        <is>
          <t>Кисть судьи душ</t>
        </is>
      </c>
      <c r="C28556" t="inlineStr">
        <is>
          <t>判官笔</t>
        </is>
      </c>
    </row>
    <row r="28557" ht="13.5" customHeight="1">
      <c r="A28557" t="n">
        <v>405842</v>
      </c>
      <c r="B28557" t="inlineStr">
        <is>
          <t>Рожки духа</t>
        </is>
      </c>
      <c r="C28557" t="inlineStr">
        <is>
          <t>鬼怪小角</t>
        </is>
      </c>
    </row>
    <row r="28558" ht="13.5" customHeight="1">
      <c r="A28558" t="n">
        <v>405843</v>
      </c>
      <c r="B28558" t="inlineStr">
        <is>
          <t>Повязка на глаза</t>
        </is>
      </c>
      <c r="C28558" t="inlineStr">
        <is>
          <t>缚目帛</t>
        </is>
      </c>
    </row>
    <row r="28559" ht="13.5" customHeight="1">
      <c r="A28559" t="n">
        <v>405844</v>
      </c>
      <c r="B28559" t="inlineStr">
        <is>
          <t>Ведьмин посох</t>
        </is>
      </c>
      <c r="C28559" t="inlineStr">
        <is>
          <t>女巫法杖</t>
        </is>
      </c>
    </row>
    <row r="28560" ht="13.5" customHeight="1">
      <c r="A28560" t="n">
        <v>405845</v>
      </c>
      <c r="B28560" t="inlineStr">
        <is>
          <t>Дух ковки</t>
        </is>
      </c>
      <c r="C28560" t="inlineStr">
        <is>
          <t>炼器精灵</t>
        </is>
      </c>
    </row>
    <row r="28561" ht="13.5" customHeight="1">
      <c r="A28561" t="n">
        <v>405846</v>
      </c>
      <c r="B28561" t="inlineStr">
        <is>
          <t>Огненная булава с шипами</t>
        </is>
      </c>
      <c r="C28561" t="inlineStr">
        <is>
          <t>魔焰狼牙棒</t>
        </is>
      </c>
    </row>
    <row r="28562" ht="13.5" customHeight="1">
      <c r="A28562" t="n">
        <v>405847</v>
      </c>
      <c r="B28562" t="inlineStr">
        <is>
          <t>Сосуд запечатанных духов</t>
        </is>
      </c>
      <c r="C28562" t="inlineStr">
        <is>
          <t>封魔聚灵壶</t>
        </is>
      </c>
    </row>
    <row r="28563" ht="13.5" customHeight="1">
      <c r="A28563" t="n">
        <v>405848</v>
      </c>
      <c r="B28563" t="inlineStr">
        <is>
          <t>Высший гриб</t>
        </is>
      </c>
      <c r="C28563" t="inlineStr">
        <is>
          <t>顶级蘑菇</t>
        </is>
      </c>
    </row>
    <row r="28564" ht="13.5" customHeight="1">
      <c r="A28564" t="n">
        <v>405849</v>
      </c>
      <c r="B28564" t="inlineStr">
        <is>
          <t>Веселое большое приключение</t>
        </is>
      </c>
      <c r="C28564" t="inlineStr">
        <is>
          <t>欢乐大冒险</t>
        </is>
      </c>
    </row>
    <row r="28565" ht="13.5" customHeight="1">
      <c r="A28565" t="n">
        <v>405850</v>
      </c>
      <c r="B28565" t="inlineStr">
        <is>
          <t>Не убегай, чертенок</t>
        </is>
      </c>
      <c r="C28565" t="inlineStr">
        <is>
          <t>小鬼别跑</t>
        </is>
      </c>
    </row>
    <row r="28566" ht="13.5" customHeight="1">
      <c r="A28566" t="n">
        <v>405851</v>
      </c>
      <c r="B28566" t="inlineStr">
        <is>
          <t>Путешествие по свиткам</t>
        </is>
      </c>
      <c r="C28566" t="inlineStr">
        <is>
          <t>绘卷之旅</t>
        </is>
      </c>
    </row>
    <row r="28567" ht="13.5" customHeight="1">
      <c r="A28567" t="n">
        <v>405852</v>
      </c>
      <c r="B28567" t="inlineStr">
        <is>
          <t>Всеобщее веселье</t>
        </is>
      </c>
      <c r="C28567" t="inlineStr">
        <is>
          <t>一起快乐吧</t>
        </is>
      </c>
    </row>
    <row r="28568" ht="13.5" customHeight="1">
      <c r="A28568" t="n">
        <v>405853</v>
      </c>
      <c r="B28568" t="inlineStr">
        <is>
          <t>Появление великого короля демонов</t>
        </is>
      </c>
      <c r="C28568" t="inlineStr">
        <is>
          <t>大魔王在此</t>
        </is>
      </c>
    </row>
    <row r="28569" ht="13.5" customHeight="1">
      <c r="A28569" t="n">
        <v>405855</v>
      </c>
      <c r="B28569" t="inlineStr">
        <is>
          <t>Для события «Система возвышения души», после события превращается в 10 000 золота</t>
        </is>
      </c>
      <c r="C28569" t="inlineStr">
        <is>
          <t>用于参与“魔魂逆袭系统”活动的道具，活动结束后转化为10000金币</t>
        </is>
      </c>
    </row>
    <row r="28570" ht="13.5" customHeight="1">
      <c r="A28570" t="n">
        <v>405856</v>
      </c>
      <c r="B28570" t="inlineStr">
        <is>
          <t>Для обмена в магазине духов, после события превращается в 50 000 золота</t>
        </is>
      </c>
      <c r="C28570" t="inlineStr">
        <is>
          <t>用于在“鬼怪商店”商店内兑换商品，活动结束后转化为50000金币</t>
        </is>
      </c>
    </row>
    <row r="28571" ht="13.5" customHeight="1">
      <c r="A28571" t="n">
        <v>405857</v>
      </c>
      <c r="B28571" t="inlineStr">
        <is>
          <t>Для события «Как вырастить великого короля демонов». За сдачу начисляется 1 оч. роста, после события превращается в 500 золота.</t>
        </is>
      </c>
      <c r="C28571" t="inlineStr">
        <is>
          <t>用于“大魔王养成记”的道具，提交后获得1点成长值，活动结束后转化为500金币</t>
        </is>
      </c>
    </row>
    <row r="28572" ht="13.5" customHeight="1">
      <c r="A28572" t="n">
        <v>405858</v>
      </c>
      <c r="B28572" t="inlineStr">
        <is>
          <t>Используется для открытия премиальных наград «Как вырастить великого короля демонов» в рейтинге сильнейших грибодухов</t>
        </is>
      </c>
      <c r="C28572" t="inlineStr">
        <is>
          <t>用于解锁“大魔王养成记”中的档位奖励和参与“最强菇魂”榜单排名</t>
        </is>
      </c>
    </row>
    <row r="28573" ht="13.5" customHeight="1">
      <c r="A28573" t="n">
        <v>405859</v>
      </c>
      <c r="B28573" t="inlineStr">
        <is>
          <t>Открывает наряд: «Гриб-рыцарь»</t>
        </is>
      </c>
      <c r="C28573" t="inlineStr">
        <is>
          <t>用于解锁时装菇菇侠的道具</t>
        </is>
      </c>
    </row>
    <row r="28574" ht="13.5" customHeight="1">
      <c r="A28574" t="n">
        <v>405860</v>
      </c>
      <c r="B28574" t="inlineStr">
        <is>
          <t>Можно использовать в Союзе грибных героев для приема заказов</t>
        </is>
      </c>
      <c r="C28574" t="inlineStr">
        <is>
          <t>可在“冒险菇协会”中用于接取委托</t>
        </is>
      </c>
    </row>
    <row r="28575" ht="13.5" customHeight="1">
      <c r="A28575" t="n">
        <v>405861</v>
      </c>
      <c r="B28575" t="inlineStr">
        <is>
          <t>Можно использовать в Союзе грибных героев для вербовки и улучшения партнеров</t>
        </is>
      </c>
      <c r="C28575" t="inlineStr">
        <is>
          <t>可在“冒险菇协会”中用于招募与升级同伴</t>
        </is>
      </c>
    </row>
    <row r="28576" ht="13.5" customHeight="1">
      <c r="A28576" t="n">
        <v>405862</v>
      </c>
      <c r="B28576" t="inlineStr">
        <is>
          <t>Можно использовать в Союзе грибных героев для приема заказов и улучшения объектов</t>
        </is>
      </c>
      <c r="C28576" t="inlineStr">
        <is>
          <t>可在“冒险菇协会”中用于接取委托与设施升级</t>
        </is>
      </c>
    </row>
    <row r="28577" ht="13.5" customHeight="1">
      <c r="A28577" t="n">
        <v>405863</v>
      </c>
      <c r="B28577" t="inlineStr">
        <is>
          <t>Для обмена в магазине Союза грибных героев, после события превращается в 20 золота</t>
        </is>
      </c>
      <c r="C28577" t="inlineStr">
        <is>
          <t>可在“冒险菇协会”商店内兑换商品，活动结束后转化为20金币</t>
        </is>
      </c>
    </row>
    <row r="28578" ht="13.5" customHeight="1">
      <c r="A28578" t="n">
        <v>405864</v>
      </c>
      <c r="B28578" t="inlineStr">
        <is>
          <t>Открывает украшение головы: «Маска повелителя духов»</t>
        </is>
      </c>
      <c r="C28578" t="inlineStr">
        <is>
          <t>用于解锁头饰装扮“主宰鬼面”</t>
        </is>
      </c>
    </row>
    <row r="28579" ht="13.5" customHeight="1">
      <c r="A28579" t="n">
        <v>405865</v>
      </c>
      <c r="B28579" t="inlineStr">
        <is>
          <t>Открывает украшение лица: «Мистический амулет»</t>
        </is>
      </c>
      <c r="C28579" t="inlineStr">
        <is>
          <t>用于解锁面饰装扮“神妙符咒”</t>
        </is>
      </c>
    </row>
    <row r="28580" ht="13.5" customHeight="1">
      <c r="A28580" t="n">
        <v>405866</v>
      </c>
      <c r="B28580" t="inlineStr">
        <is>
          <t>Открывает украшение оружия: «Кисть судьи душ»</t>
        </is>
      </c>
      <c r="C28580" t="inlineStr">
        <is>
          <t>用于解锁武器装扮“判官笔”</t>
        </is>
      </c>
    </row>
    <row r="28581" ht="13.5" customHeight="1">
      <c r="A28581" t="n">
        <v>405867</v>
      </c>
      <c r="B28581" t="inlineStr">
        <is>
          <t>Открывает украшение головы: «Рожки духа»</t>
        </is>
      </c>
      <c r="C28581" t="inlineStr">
        <is>
          <t>用于解锁头饰装扮“鬼怪小角”</t>
        </is>
      </c>
    </row>
    <row r="28582" ht="13.5" customHeight="1">
      <c r="A28582" t="n">
        <v>405868</v>
      </c>
      <c r="B28582" t="inlineStr">
        <is>
          <t>Открывает украшение лица: «Повязка на глаза»</t>
        </is>
      </c>
      <c r="C28582" t="inlineStr">
        <is>
          <t>用于解锁面饰装扮“缚目帛”</t>
        </is>
      </c>
    </row>
    <row r="28583" ht="13.5" customHeight="1">
      <c r="A28583" t="n">
        <v>405869</v>
      </c>
      <c r="B28583" t="inlineStr">
        <is>
          <t>Открывает украшение оружия: «Ведьмин посох»</t>
        </is>
      </c>
      <c r="C28583" t="inlineStr">
        <is>
          <t>用于解锁武器装扮“女巫法杖”</t>
        </is>
      </c>
    </row>
    <row r="28584" ht="13.5" customHeight="1">
      <c r="A28584" t="n">
        <v>405870</v>
      </c>
      <c r="B28584" t="inlineStr">
        <is>
          <t>Открывает артефакт: Огненная булава с шипами</t>
        </is>
      </c>
      <c r="C28584" t="inlineStr">
        <is>
          <t>用于解锁神器魔焰狼牙棒的道具</t>
        </is>
      </c>
    </row>
    <row r="28585" ht="13.5" customHeight="1">
      <c r="A28585" t="n">
        <v>405871</v>
      </c>
      <c r="B28585" t="inlineStr">
        <is>
          <t>Открывает украшение: Сосуд запечатанных духов</t>
        </is>
      </c>
      <c r="C28585" t="inlineStr">
        <is>
          <t>用于解锁背饰封魔聚灵壶的道具</t>
        </is>
      </c>
    </row>
    <row r="28586" ht="13.5" customHeight="1">
      <c r="A28586" t="n">
        <v>405872</v>
      </c>
      <c r="B28586" t="inlineStr">
        <is>
          <t>Получение: топ-3 грибодухов в рейтинге Истории развития грибодуха</t>
        </is>
      </c>
      <c r="C28586" t="inlineStr">
        <is>
          <t>菇魂养成记最强菇魂前三名可获得</t>
        </is>
      </c>
    </row>
    <row r="28587" ht="13.5" customHeight="1">
      <c r="A28587" t="n">
        <v>405873</v>
      </c>
      <c r="B28587" t="inlineStr">
        <is>
          <t>Открывает фон чата: «Всеобщее веселье»</t>
        </is>
      </c>
      <c r="C28587" t="inlineStr">
        <is>
          <t>用于解锁气泡框“一起快乐吧”</t>
        </is>
      </c>
    </row>
    <row r="28588" ht="13.5" customHeight="1">
      <c r="A28588" t="n">
        <v>405874</v>
      </c>
      <c r="B28588" t="inlineStr">
        <is>
          <t>Открывает фон чата: «Появление великого короля демонов»</t>
        </is>
      </c>
      <c r="C28588" t="inlineStr">
        <is>
          <t>用于解锁气泡框“大魔王在此”</t>
        </is>
      </c>
    </row>
    <row r="28589" ht="13.5" customHeight="1">
      <c r="A28589" t="n">
        <v>405875</v>
      </c>
      <c r="B28589" t="inlineStr">
        <is>
          <t>Приключение прорыва</t>
        </is>
      </c>
      <c r="C28589" t="inlineStr">
        <is>
          <t>逆袭冒险</t>
        </is>
      </c>
    </row>
    <row r="28590" ht="13.5" customHeight="1">
      <c r="A28590" t="n">
        <v>405876</v>
      </c>
      <c r="B28590" t="inlineStr">
        <is>
          <t>Рождение короля демонов</t>
        </is>
      </c>
      <c r="C28590" t="inlineStr">
        <is>
          <t>魔王诞生</t>
        </is>
      </c>
    </row>
    <row r="28591" ht="13.5" customHeight="1">
      <c r="A28591" t="n">
        <v>405877</v>
      </c>
      <c r="B28591" t="inlineStr">
        <is>
          <t>Подарок за прорыв I</t>
        </is>
      </c>
      <c r="C28591" t="inlineStr">
        <is>
          <t>逆袭好礼Ⅰ</t>
        </is>
      </c>
    </row>
    <row r="28592" ht="13.5" customHeight="1">
      <c r="A28592" t="n">
        <v>405878</v>
      </c>
      <c r="B28592" t="inlineStr">
        <is>
          <t>Подарок за прорыв II</t>
        </is>
      </c>
      <c r="C28592" t="inlineStr">
        <is>
          <t>逆袭好礼Ⅱ</t>
        </is>
      </c>
    </row>
    <row r="28593" ht="13.5" customHeight="1">
      <c r="A28593" t="n">
        <v>405879</v>
      </c>
      <c r="B28593" t="inlineStr">
        <is>
          <t>Подарок за прорыв III</t>
        </is>
      </c>
      <c r="C28593" t="inlineStr">
        <is>
          <t>逆袭好礼Ⅲ</t>
        </is>
      </c>
    </row>
    <row r="28594" ht="13.5" customHeight="1">
      <c r="A28594" t="n">
        <v>405880</v>
      </c>
      <c r="B28594" t="inlineStr">
        <is>
          <t>Подарок за прорыв IV</t>
        </is>
      </c>
      <c r="C28594" t="inlineStr">
        <is>
          <t>逆袭好礼Ⅳ</t>
        </is>
      </c>
    </row>
    <row r="28595" ht="13.5" customHeight="1">
      <c r="A28595" t="n">
        <v>405881</v>
      </c>
      <c r="B28595" t="inlineStr">
        <is>
          <t>Подарок за прорыв V</t>
        </is>
      </c>
      <c r="C28595" t="inlineStr">
        <is>
          <t>逆袭好礼Ⅴ</t>
        </is>
      </c>
    </row>
    <row r="28596" ht="13.5" customHeight="1">
      <c r="A28596" t="n">
        <v>405882</v>
      </c>
      <c r="B28596" t="inlineStr">
        <is>
          <t>Подарок за прорыв VI</t>
        </is>
      </c>
      <c r="C28596" t="inlineStr">
        <is>
          <t>逆袭好礼Ⅵ</t>
        </is>
      </c>
    </row>
    <row r="28597" ht="13.5" customHeight="1">
      <c r="A28597" t="n">
        <v>405883</v>
      </c>
      <c r="B28597" t="inlineStr">
        <is>
          <t>Очки роста:</t>
        </is>
      </c>
      <c r="C28597" t="inlineStr">
        <is>
          <t>成长值：</t>
        </is>
      </c>
    </row>
    <row r="28598" ht="13.5" customHeight="1">
      <c r="A28598" t="n">
        <v>405884</v>
      </c>
      <c r="B28598" t="inlineStr">
        <is>
          <t>Первое место в рейтинге грибодухов Истории развития грибодуха</t>
        </is>
      </c>
      <c r="C28598" t="inlineStr">
        <is>
          <t>菇魂养成记最强菇魂排名第一</t>
        </is>
      </c>
    </row>
    <row r="28599" ht="13.5" customHeight="1">
      <c r="A28599" t="n">
        <v>405885</v>
      </c>
      <c r="B28599" t="inlineStr">
        <is>
          <t>Второе место в рейтинге грибодухов Истории развития грибодуха</t>
        </is>
      </c>
      <c r="C28599" t="inlineStr">
        <is>
          <t>菇魂养成记最强菇魂排名第二</t>
        </is>
      </c>
    </row>
    <row r="28600" ht="13.5" customHeight="1">
      <c r="A28600" t="n">
        <v>405886</v>
      </c>
      <c r="B28600" t="inlineStr">
        <is>
          <t>Третье место в рейтинге грибодухов Истории развития грибодуха</t>
        </is>
      </c>
      <c r="C28600" t="inlineStr">
        <is>
          <t>菇魂养成记最强菇魂排名第三</t>
        </is>
      </c>
    </row>
    <row r="28601" ht="13.5" customHeight="1">
      <c r="A28601" t="n">
        <v>405887</v>
      </c>
      <c r="B28601" t="inlineStr">
        <is>
          <t>Открыть преображение артефакта\n«Огненная булава с шипами»</t>
        </is>
      </c>
      <c r="C28601" t="inlineStr">
        <is>
          <t>解锁神器化形\n“魔焰狼牙棒”</t>
        </is>
      </c>
    </row>
    <row r="28602" ht="13.5" customHeight="1">
      <c r="A28602" t="n">
        <v>405888</v>
      </c>
      <c r="B28602" t="inlineStr">
        <is>
          <t>Открыть отличное украшение\n«Сосуд запечатанных духов»</t>
        </is>
      </c>
      <c r="C28602" t="inlineStr">
        <is>
          <t>解锁高级背饰\n“封魔聚灵壶”</t>
        </is>
      </c>
    </row>
    <row r="28603" ht="13.5" customHeight="1">
      <c r="A28603" t="n">
        <v>405889</v>
      </c>
      <c r="B28603" t="inlineStr">
        <is>
          <t>Какие бы демоны и чудища ни явились, отведают моей булавы! Поздравляем! ~s открывает отличный артефакт: «Огненная булава с шипами»! (Все игроки на сервере ждут шкатулок от лидера.)</t>
        </is>
      </c>
      <c r="C28603" t="inlineStr">
        <is>
          <t>什么魑魅魍魉，什么妖魔鬼怪，且吃俺老菇一棒！恭喜~s解锁高级神器魔焰狼牙棒！（全服同享礼盒待大佬发送）</t>
        </is>
      </c>
    </row>
    <row r="28604" ht="13.5" customHeight="1">
      <c r="A28604" t="n">
        <v>405890</v>
      </c>
      <c r="B28604" t="inlineStr">
        <is>
          <t>Победи зло и постигни путь к небесам! Пока в сердце живет праведный дух, все вкусы жизни — лишь доброе вино в кувшине! Поздравляем! ~s открывает отличное украшение: «Сосуд запечатанных духов»! (Все игроки на сервере ждут подарков от лидера.)</t>
        </is>
      </c>
      <c r="C28604" t="inlineStr">
        <is>
          <t>镇四方之邪，掌通天之道！但存正气在身，人生百味，亦不过是壶中佳酿！恭喜~s解锁高级背饰封魔聚灵壶！（全服同享红包待大佬发送）</t>
        </is>
      </c>
    </row>
    <row r="28605" ht="13.5" customHeight="1">
      <c r="A28605" t="n">
        <v>405891</v>
      </c>
      <c r="B28605" t="inlineStr">
        <is>
          <t>Большая встреча духов</t>
        </is>
      </c>
      <c r="C28605" t="inlineStr">
        <is>
          <t>鬼怪大联谊</t>
        </is>
      </c>
    </row>
    <row r="28606" ht="13.5" customHeight="1">
      <c r="A28606" t="n">
        <v>405892</v>
      </c>
      <c r="B28606" t="inlineStr">
        <is>
          <t>Иной мир, в путь!</t>
        </is>
      </c>
      <c r="C28606" t="inlineStr">
        <is>
          <t>异世界，启程！</t>
        </is>
      </c>
    </row>
    <row r="28607" ht="13.5" customHeight="1">
      <c r="A28607" t="n">
        <v>405893</v>
      </c>
      <c r="B28607" t="inlineStr">
        <is>
          <t>Вход 7 дн.</t>
        </is>
      </c>
      <c r="C28607" t="inlineStr">
        <is>
          <t>七日登录</t>
        </is>
      </c>
    </row>
    <row r="28608" ht="13.5" customHeight="1">
      <c r="A28608" t="n">
        <v>405894</v>
      </c>
      <c r="B28608" t="inlineStr">
        <is>
          <t>Ниспосланная удача</t>
        </is>
      </c>
      <c r="C28608" t="inlineStr">
        <is>
          <t>好运天降</t>
        </is>
      </c>
    </row>
    <row r="28609" ht="13.5" customHeight="1">
      <c r="A28609" t="n">
        <v>405895</v>
      </c>
      <c r="B28609" t="inlineStr">
        <is>
          <t>Благословение путнику</t>
        </is>
      </c>
      <c r="C28609" t="inlineStr">
        <is>
          <t>启程祝福</t>
        </is>
      </c>
    </row>
    <row r="28610" ht="13.5" customHeight="1">
      <c r="A28610" t="n">
        <v>405896</v>
      </c>
      <c r="B28610" t="inlineStr">
        <is>
          <t>Союз грибных героев</t>
        </is>
      </c>
      <c r="C28610" t="inlineStr">
        <is>
          <t>冒险菇协会</t>
        </is>
      </c>
    </row>
    <row r="28611" ht="13.5" customHeight="1">
      <c r="A28611" t="n">
        <v>405897</v>
      </c>
      <c r="B28611" t="inlineStr">
        <is>
          <t>Подарок из иного мира</t>
        </is>
      </c>
      <c r="C28611" t="inlineStr">
        <is>
          <t>异世好礼</t>
        </is>
      </c>
    </row>
    <row r="28612" ht="13.5" customHeight="1">
      <c r="A28612" t="n">
        <v>405898</v>
      </c>
      <c r="B28612" t="inlineStr">
        <is>
          <t>Пусть все сбудется</t>
        </is>
      </c>
      <c r="C28612" t="inlineStr">
        <is>
          <t>千望如愿</t>
        </is>
      </c>
    </row>
    <row r="28613" ht="13.5" customHeight="1">
      <c r="A28613" t="n">
        <v>405899</v>
      </c>
      <c r="B28613" t="inlineStr">
        <is>
          <t>Секреты совершенствования</t>
        </is>
      </c>
      <c r="C28613" t="inlineStr">
        <is>
          <t>修炼秘籍</t>
        </is>
      </c>
    </row>
    <row r="28614" ht="13.5" customHeight="1">
      <c r="A28614" t="n">
        <v>405900</v>
      </c>
      <c r="B28614" t="inlineStr">
        <is>
          <t>Для события «Время совершенствования», после события превращается в 500 золота</t>
        </is>
      </c>
      <c r="C28614" t="inlineStr">
        <is>
          <t>用于参与“修炼进行时”活动的道具，活动结束转化为500金币</t>
        </is>
      </c>
    </row>
    <row r="28615" ht="13.5" customHeight="1">
      <c r="A28615" t="n">
        <v>405901</v>
      </c>
      <c r="B28615" t="inlineStr">
        <is>
          <t>Астралы х119000</t>
        </is>
      </c>
      <c r="C28615" t="inlineStr">
        <is>
          <t>星钻X119000</t>
        </is>
      </c>
    </row>
    <row r="28616" ht="13.5" customHeight="1">
      <c r="A28616" t="n">
        <v>405902</v>
      </c>
      <c r="B28616" t="inlineStr">
        <is>
          <t>Кот-вербовщик</t>
        </is>
      </c>
      <c r="C28616" t="inlineStr">
        <is>
          <t>招募喵</t>
        </is>
      </c>
    </row>
    <row r="28617" ht="13.5" customHeight="1">
      <c r="A28617" t="n">
        <v>405903</v>
      </c>
      <c r="B28617" t="inlineStr">
        <is>
          <t>Настольная лампа</t>
        </is>
      </c>
      <c r="C28617" t="inlineStr">
        <is>
          <t>台灯</t>
        </is>
      </c>
    </row>
    <row r="28618" ht="13.5" customHeight="1">
      <c r="A28618" t="n">
        <v>405904</v>
      </c>
      <c r="B28618" t="inlineStr">
        <is>
          <t>Стул для посетителей</t>
        </is>
      </c>
      <c r="C28618" t="inlineStr">
        <is>
          <t>访客椅</t>
        </is>
      </c>
    </row>
    <row r="28619" ht="13.5" customHeight="1">
      <c r="A28619" t="n">
        <v>405905</v>
      </c>
      <c r="B28619" t="inlineStr">
        <is>
          <t>Почетное знамя</t>
        </is>
      </c>
      <c r="C28619" t="inlineStr">
        <is>
          <t>锦旗</t>
        </is>
      </c>
    </row>
    <row r="28620" ht="13.5" customHeight="1">
      <c r="A28620" t="n">
        <v>405906</v>
      </c>
      <c r="B28620" t="inlineStr">
        <is>
          <t>Рекламная вывеска</t>
        </is>
      </c>
      <c r="C28620" t="inlineStr">
        <is>
          <t>宣传牌</t>
        </is>
      </c>
    </row>
    <row r="28621" ht="13.5" customHeight="1">
      <c r="A28621" t="n">
        <v>405907</v>
      </c>
      <c r="B28621" t="inlineStr">
        <is>
          <t>Меню</t>
        </is>
      </c>
      <c r="C28621" t="inlineStr">
        <is>
          <t>菜单</t>
        </is>
      </c>
    </row>
    <row r="28622" ht="13.5" customHeight="1">
      <c r="A28622" t="n">
        <v>405908</v>
      </c>
      <c r="B28622" t="inlineStr">
        <is>
          <t>Можно завербовать партнеров: ##1</t>
        </is>
      </c>
      <c r="C28622" t="inlineStr">
        <is>
          <t>可招募##1个同伴</t>
        </is>
      </c>
    </row>
    <row r="28623" ht="13.5" customHeight="1">
      <c r="A28623" t="n">
        <v>405909</v>
      </c>
      <c r="B28623" t="inlineStr">
        <is>
          <t>Пока нет улучшений</t>
        </is>
      </c>
      <c r="C28623" t="inlineStr">
        <is>
          <t>暂无提升效果</t>
        </is>
      </c>
    </row>
    <row r="28624" ht="13.5" customHeight="1">
      <c r="A28624" t="n">
        <v>405910</v>
      </c>
      <c r="B28624" t="inlineStr">
        <is>
          <t>Прирост очков партнеров увеличен в ##1 р.</t>
        </is>
      </c>
      <c r="C28624" t="inlineStr">
        <is>
          <t>同伴点获取量提升##1倍</t>
        </is>
      </c>
    </row>
    <row r="28625" ht="13.5" customHeight="1">
      <c r="A28625" t="n">
        <v>405911</v>
      </c>
      <c r="B28625" t="inlineStr">
        <is>
          <t>Шанс получить хорошую оценку партнеров повышен на ##1 ур.</t>
        </is>
      </c>
      <c r="C28625" t="inlineStr">
        <is>
          <t>同伴获取好评价概率提升##1级</t>
        </is>
      </c>
    </row>
    <row r="28626" ht="13.5" customHeight="1">
      <c r="A28626" t="n">
        <v>405912</v>
      </c>
      <c r="B28626" t="inlineStr">
        <is>
          <t>Прирост фонда за выполнение заказов увеличен на ##1%</t>
        </is>
      </c>
      <c r="C28626" t="inlineStr">
        <is>
          <t>完成委托时获取资金提升##1%</t>
        </is>
      </c>
    </row>
    <row r="28627" ht="13.5" customHeight="1">
      <c r="A28627" t="n">
        <v>405913</v>
      </c>
      <c r="B28627" t="inlineStr">
        <is>
          <t>Открыт новый нанимаемый партнер, получено ##1 ед. опыта события</t>
        </is>
      </c>
      <c r="C28627" t="inlineStr">
        <is>
          <t>解锁新的可招募同伴，获得##1点活动经验</t>
        </is>
      </c>
    </row>
    <row r="28628" ht="13.5" customHeight="1">
      <c r="A28628" t="n">
        <v>405914</v>
      </c>
      <c r="B28628" t="inlineStr">
        <is>
          <t>Получено ##1 ед. опыта события</t>
        </is>
      </c>
      <c r="C28628" t="inlineStr">
        <is>
          <t>获得##1点活动经验</t>
        </is>
      </c>
    </row>
    <row r="28629" ht="13.5" customHeight="1">
      <c r="A28629" t="n">
        <v>405915</v>
      </c>
      <c r="B28629" t="inlineStr">
        <is>
          <t>Максимальный уровень</t>
        </is>
      </c>
      <c r="C28629" t="inlineStr">
        <is>
          <t>已达到最高等级</t>
        </is>
      </c>
    </row>
    <row r="28630" ht="13.5" customHeight="1">
      <c r="A28630" t="n">
        <v>405916</v>
      </c>
      <c r="B28630" t="inlineStr">
        <is>
          <t>Получено ##1 ед. опыта; на уровне ##2 увеличится прирост очков партнеров</t>
        </is>
      </c>
      <c r="C28630" t="inlineStr">
        <is>
          <t>获得##1点活动经验，达到##2级可提升同伴点获取量</t>
        </is>
      </c>
    </row>
    <row r="28631" ht="13.5" customHeight="1">
      <c r="A28631" t="n">
        <v>405917</v>
      </c>
      <c r="B28631" t="inlineStr">
        <is>
          <t>Получено ##1 ед. опыта; на уровне ##2 повысится шанс хорошей оценки партнеров</t>
        </is>
      </c>
      <c r="C28631" t="inlineStr">
        <is>
          <t>获得##1点活动经验,达到##2级可提升同伴好评概率</t>
        </is>
      </c>
    </row>
    <row r="28632" ht="13.5" customHeight="1">
      <c r="A28632" t="n">
        <v>405918</v>
      </c>
      <c r="B28632" t="inlineStr">
        <is>
          <t>Прирост фонда увеличен на ##1%, получено ##2 ед. опыта события</t>
        </is>
      </c>
      <c r="C28632" t="inlineStr">
        <is>
          <t>资金获取量提升##1%,获得##2点活动经验</t>
        </is>
      </c>
    </row>
    <row r="28633" ht="13.5" customHeight="1">
      <c r="A28633" t="n">
        <v>405919</v>
      </c>
      <c r="B28633" t="inlineStr">
        <is>
          <t>Достичь ##1 ур. кота-вербовщика</t>
        </is>
      </c>
      <c r="C28633" t="inlineStr">
        <is>
          <t>招募喵等级达到##1级</t>
        </is>
      </c>
    </row>
    <row r="28634" ht="13.5" customHeight="1">
      <c r="A28634" t="n">
        <v>405920</v>
      </c>
      <c r="B28634" t="inlineStr">
        <is>
          <t>Срочно нужен психолог I</t>
        </is>
      </c>
      <c r="C28634" t="inlineStr">
        <is>
          <t>急寻心理安抚师Ⅰ</t>
        </is>
      </c>
    </row>
    <row r="28635" ht="13.5" customHeight="1">
      <c r="A28635" t="n">
        <v>405921</v>
      </c>
      <c r="B28635" t="inlineStr">
        <is>
          <t>Полцарства за бумагу I</t>
        </is>
      </c>
      <c r="C28635" t="inlineStr">
        <is>
          <t>悬赏厕纸Ⅰ</t>
        </is>
      </c>
    </row>
    <row r="28636" ht="13.5" customHeight="1">
      <c r="A28636" t="n">
        <v>405922</v>
      </c>
      <c r="B28636" t="inlineStr">
        <is>
          <t>Операция «Защита цветка» I</t>
        </is>
      </c>
      <c r="C28636" t="inlineStr">
        <is>
          <t>护花行动Ⅰ</t>
        </is>
      </c>
    </row>
    <row r="28637" ht="13.5" customHeight="1">
      <c r="A28637" t="n">
        <v>405923</v>
      </c>
      <c r="B28637" t="inlineStr">
        <is>
          <t>Похищение инопланетянами I</t>
        </is>
      </c>
      <c r="C28637" t="inlineStr">
        <is>
          <t>外星人劫持Ⅰ</t>
        </is>
      </c>
    </row>
    <row r="28638" ht="13.5" customHeight="1">
      <c r="A28638" t="n">
        <v>405924</v>
      </c>
      <c r="B28638" t="inlineStr">
        <is>
          <t>Разыскиваются мусорные баки I</t>
        </is>
      </c>
      <c r="C28638" t="inlineStr">
        <is>
          <t>急寻垃圾桶Ⅰ</t>
        </is>
      </c>
    </row>
    <row r="28639" ht="13.5" customHeight="1">
      <c r="A28639" t="n">
        <v>405925</v>
      </c>
      <c r="B28639" t="inlineStr">
        <is>
          <t>В ожидании дегустатора I</t>
        </is>
      </c>
      <c r="C28639" t="inlineStr">
        <is>
          <t>苦等试吃员Ⅰ</t>
        </is>
      </c>
    </row>
    <row r="28640" ht="13.5" customHeight="1">
      <c r="A28640" t="n">
        <v>405926</v>
      </c>
      <c r="B28640" t="inlineStr">
        <is>
          <t>Срочно нужен психолог II</t>
        </is>
      </c>
      <c r="C28640" t="inlineStr">
        <is>
          <t>急寻心理安抚师Ⅱ</t>
        </is>
      </c>
    </row>
    <row r="28641" ht="13.5" customHeight="1">
      <c r="A28641" t="n">
        <v>405927</v>
      </c>
      <c r="B28641" t="inlineStr">
        <is>
          <t>Полцарства за бумагу II</t>
        </is>
      </c>
      <c r="C28641" t="inlineStr">
        <is>
          <t>悬赏厕纸Ⅱ</t>
        </is>
      </c>
    </row>
    <row r="28642" ht="13.5" customHeight="1">
      <c r="A28642" t="n">
        <v>405928</v>
      </c>
      <c r="B28642" t="inlineStr">
        <is>
          <t>Операция «Защита цветка» II</t>
        </is>
      </c>
      <c r="C28642" t="inlineStr">
        <is>
          <t>护花行动Ⅱ</t>
        </is>
      </c>
    </row>
    <row r="28643" ht="13.5" customHeight="1">
      <c r="A28643" t="n">
        <v>405929</v>
      </c>
      <c r="B28643" t="inlineStr">
        <is>
          <t>Похищение инопланетянами II</t>
        </is>
      </c>
      <c r="C28643" t="inlineStr">
        <is>
          <t>外星人劫持Ⅱ</t>
        </is>
      </c>
    </row>
    <row r="28644" ht="13.5" customHeight="1">
      <c r="A28644" t="n">
        <v>405930</v>
      </c>
      <c r="B28644" t="inlineStr">
        <is>
          <t>Разыскиваются мусорные баки II</t>
        </is>
      </c>
      <c r="C28644" t="inlineStr">
        <is>
          <t>急寻垃圾桶Ⅱ</t>
        </is>
      </c>
    </row>
    <row r="28645" ht="13.5" customHeight="1">
      <c r="A28645" t="n">
        <v>405931</v>
      </c>
      <c r="B28645" t="inlineStr">
        <is>
          <t>В ожидании дегустатора II</t>
        </is>
      </c>
      <c r="C28645" t="inlineStr">
        <is>
          <t>苦等试吃员Ⅱ</t>
        </is>
      </c>
    </row>
    <row r="28646" ht="13.5" customHeight="1">
      <c r="A28646" t="n">
        <v>405932</v>
      </c>
      <c r="B28646" t="inlineStr">
        <is>
          <t>Срочно нужен психолог III</t>
        </is>
      </c>
      <c r="C28646" t="inlineStr">
        <is>
          <t>急寻心理安抚师Ⅲ</t>
        </is>
      </c>
    </row>
    <row r="28647" ht="13.5" customHeight="1">
      <c r="A28647" t="n">
        <v>405933</v>
      </c>
      <c r="B28647" t="inlineStr">
        <is>
          <t>Полцарства за бумагу III</t>
        </is>
      </c>
      <c r="C28647" t="inlineStr">
        <is>
          <t>悬赏厕纸Ⅲ</t>
        </is>
      </c>
    </row>
    <row r="28648" ht="13.5" customHeight="1">
      <c r="A28648" t="n">
        <v>405934</v>
      </c>
      <c r="B28648" t="inlineStr">
        <is>
          <t>Операция «Защита цветка» III</t>
        </is>
      </c>
      <c r="C28648" t="inlineStr">
        <is>
          <t>护花行动Ⅲ</t>
        </is>
      </c>
    </row>
    <row r="28649" ht="13.5" customHeight="1">
      <c r="A28649" t="n">
        <v>405935</v>
      </c>
      <c r="B28649" t="inlineStr">
        <is>
          <t>Похищение инопланетянами III</t>
        </is>
      </c>
      <c r="C28649" t="inlineStr">
        <is>
          <t>外星人劫持Ⅲ</t>
        </is>
      </c>
    </row>
    <row r="28650" ht="13.5" customHeight="1">
      <c r="A28650" t="n">
        <v>405936</v>
      </c>
      <c r="B28650" t="inlineStr">
        <is>
          <t>Разыскиваются мусорные баки III</t>
        </is>
      </c>
      <c r="C28650" t="inlineStr">
        <is>
          <t>急寻垃圾桶Ⅲ</t>
        </is>
      </c>
    </row>
    <row r="28651" ht="13.5" customHeight="1">
      <c r="A28651" t="n">
        <v>405937</v>
      </c>
      <c r="B28651" t="inlineStr">
        <is>
          <t>В ожидании дегустатора III</t>
        </is>
      </c>
      <c r="C28651" t="inlineStr">
        <is>
          <t>苦等试吃员Ⅲ</t>
        </is>
      </c>
    </row>
    <row r="28652" ht="13.5" customHeight="1">
      <c r="A28652" t="n">
        <v>405938</v>
      </c>
      <c r="B28652" t="inlineStr">
        <is>
          <t>Срочно нужен психолог IV</t>
        </is>
      </c>
      <c r="C28652" t="inlineStr">
        <is>
          <t>急寻心理安抚师Ⅳ</t>
        </is>
      </c>
    </row>
    <row r="28653" ht="13.5" customHeight="1">
      <c r="A28653" t="n">
        <v>405939</v>
      </c>
      <c r="B28653" t="inlineStr">
        <is>
          <t>Полцарства за бумагу IV</t>
        </is>
      </c>
      <c r="C28653" t="inlineStr">
        <is>
          <t>悬赏厕纸Ⅳ</t>
        </is>
      </c>
    </row>
    <row r="28654" ht="13.5" customHeight="1">
      <c r="A28654" t="n">
        <v>405940</v>
      </c>
      <c r="B28654" t="inlineStr">
        <is>
          <t>Операция «Защита цветка» IV</t>
        </is>
      </c>
      <c r="C28654" t="inlineStr">
        <is>
          <t>护花行动Ⅳ</t>
        </is>
      </c>
    </row>
    <row r="28655" ht="13.5" customHeight="1">
      <c r="A28655" t="n">
        <v>405941</v>
      </c>
      <c r="B28655" t="inlineStr">
        <is>
          <t>Похищение инопланетянами IV</t>
        </is>
      </c>
      <c r="C28655" t="inlineStr">
        <is>
          <t>外星人劫持Ⅳ</t>
        </is>
      </c>
    </row>
    <row r="28656" ht="13.5" customHeight="1">
      <c r="A28656" t="n">
        <v>405942</v>
      </c>
      <c r="B28656" t="inlineStr">
        <is>
          <t>Разыскиваются мусорные баки IV</t>
        </is>
      </c>
      <c r="C28656" t="inlineStr">
        <is>
          <t>急寻垃圾桶Ⅳ</t>
        </is>
      </c>
    </row>
    <row r="28657" ht="13.5" customHeight="1">
      <c r="A28657" t="n">
        <v>405943</v>
      </c>
      <c r="B28657" t="inlineStr">
        <is>
          <t>В ожидании дегустатора IV</t>
        </is>
      </c>
      <c r="C28657" t="inlineStr">
        <is>
          <t>苦等试吃员Ⅳ</t>
        </is>
      </c>
    </row>
    <row r="28658" ht="13.5" customHeight="1">
      <c r="A28658" t="n">
        <v>405944</v>
      </c>
      <c r="B28658" t="inlineStr">
        <is>
          <t>Срочно нужен психолог V</t>
        </is>
      </c>
      <c r="C28658" t="inlineStr">
        <is>
          <t>急寻心理安抚师Ⅴ</t>
        </is>
      </c>
    </row>
    <row r="28659" ht="13.5" customHeight="1">
      <c r="A28659" t="n">
        <v>405945</v>
      </c>
      <c r="B28659" t="inlineStr">
        <is>
          <t>Полцарства за бумагу V</t>
        </is>
      </c>
      <c r="C28659" t="inlineStr">
        <is>
          <t>悬赏厕纸Ⅴ</t>
        </is>
      </c>
    </row>
    <row r="28660" ht="13.5" customHeight="1">
      <c r="A28660" t="n">
        <v>405946</v>
      </c>
      <c r="B28660" t="inlineStr">
        <is>
          <t>Операция «Защита цветка» V</t>
        </is>
      </c>
      <c r="C28660" t="inlineStr">
        <is>
          <t>护花行动Ⅴ</t>
        </is>
      </c>
    </row>
    <row r="28661" ht="13.5" customHeight="1">
      <c r="A28661" t="n">
        <v>405947</v>
      </c>
      <c r="B28661" t="inlineStr">
        <is>
          <t>Похищение инопланетянами V</t>
        </is>
      </c>
      <c r="C28661" t="inlineStr">
        <is>
          <t>外星人劫持Ⅴ</t>
        </is>
      </c>
    </row>
    <row r="28662" ht="13.5" customHeight="1">
      <c r="A28662" t="n">
        <v>405948</v>
      </c>
      <c r="B28662" t="inlineStr">
        <is>
          <t>Разыскиваются мусорные баки V</t>
        </is>
      </c>
      <c r="C28662" t="inlineStr">
        <is>
          <t>急寻垃圾桶Ⅴ</t>
        </is>
      </c>
    </row>
    <row r="28663" ht="13.5" customHeight="1">
      <c r="A28663" t="n">
        <v>405949</v>
      </c>
      <c r="B28663" t="inlineStr">
        <is>
          <t>В ожидании дегустатора V</t>
        </is>
      </c>
      <c r="C28663" t="inlineStr">
        <is>
          <t>苦等试吃员Ⅴ</t>
        </is>
      </c>
    </row>
    <row r="28664" ht="13.5" customHeight="1">
      <c r="A28664" t="n">
        <v>405950</v>
      </c>
      <c r="B28664" t="inlineStr">
        <is>
          <t>Инцидент с рыболюдом</t>
        </is>
      </c>
      <c r="C28664" t="inlineStr">
        <is>
          <t>鱼人扰民事件</t>
        </is>
      </c>
    </row>
    <row r="28665" ht="13.5" customHeight="1">
      <c r="A28665" t="n">
        <v>405951</v>
      </c>
      <c r="B28665" t="inlineStr">
        <is>
          <t>Инцидент в парикмахерской</t>
        </is>
      </c>
      <c r="C28665" t="inlineStr">
        <is>
          <t>理发店事件</t>
        </is>
      </c>
    </row>
    <row r="28666" ht="13.5" customHeight="1">
      <c r="A28666" t="n">
        <v>405952</v>
      </c>
      <c r="B28666" t="inlineStr">
        <is>
          <t>Инцидент с бананом-драчуном</t>
        </is>
      </c>
      <c r="C28666" t="inlineStr">
        <is>
          <t>香蕉打人事件</t>
        </is>
      </c>
    </row>
    <row r="28667" ht="13.5" customHeight="1">
      <c r="A28667" t="n">
        <v>405953</v>
      </c>
      <c r="B28667" t="inlineStr">
        <is>
          <t>Вторжение инопланетян</t>
        </is>
      </c>
      <c r="C28667" t="inlineStr">
        <is>
          <t>异星登陆事件</t>
        </is>
      </c>
    </row>
    <row r="28668" ht="13.5" customHeight="1">
      <c r="A28668" t="n">
        <v>405954</v>
      </c>
      <c r="B28668" t="inlineStr">
        <is>
          <t>Набег злого дракона</t>
        </is>
      </c>
      <c r="C28668" t="inlineStr">
        <is>
          <t>怪龙打劫事件</t>
        </is>
      </c>
    </row>
    <row r="28669" ht="13.5" customHeight="1">
      <c r="A28669" t="n">
        <v>405955</v>
      </c>
      <c r="B28669" t="inlineStr">
        <is>
          <t>Восстание машин</t>
        </is>
      </c>
      <c r="C28669" t="inlineStr">
        <is>
          <t>机械统治大陆</t>
        </is>
      </c>
    </row>
    <row r="28670" ht="13.5" customHeight="1">
      <c r="A28670" t="n">
        <v>405956</v>
      </c>
      <c r="B28670" t="inlineStr">
        <is>
          <t>Вызов от Короля кулака</t>
        </is>
      </c>
      <c r="C28670" t="inlineStr">
        <is>
          <t>来自拳王的挑衅</t>
        </is>
      </c>
    </row>
    <row r="28671" ht="13.5" customHeight="1">
      <c r="A28671" t="n">
        <v>405957</v>
      </c>
      <c r="B28671" t="inlineStr">
        <is>
          <t>Битва с лимоном</t>
        </is>
      </c>
      <c r="C28671" t="inlineStr">
        <is>
          <t>大战柠檬</t>
        </is>
      </c>
    </row>
    <row r="28672" ht="13.5" customHeight="1">
      <c r="A28672" t="n">
        <v>405958</v>
      </c>
      <c r="B28672" t="inlineStr">
        <is>
          <t>Кто на свете всех милее?</t>
        </is>
      </c>
      <c r="C28672" t="inlineStr">
        <is>
          <t>因为我太美</t>
        </is>
      </c>
    </row>
    <row r="28673" ht="13.5" customHeight="1">
      <c r="A28673" t="n">
        <v>405959</v>
      </c>
      <c r="B28673" t="inlineStr">
        <is>
          <t>Стань сильным вместе со мной!</t>
        </is>
      </c>
      <c r="C28673" t="inlineStr">
        <is>
          <t>跟我一起强大吧</t>
        </is>
      </c>
    </row>
    <row r="28674" ht="13.5" customHeight="1">
      <c r="A28674" t="n">
        <v>405960</v>
      </c>
      <c r="B28674" t="inlineStr">
        <is>
          <t>Таинственное исчезновение</t>
        </is>
      </c>
      <c r="C28674" t="inlineStr">
        <is>
          <t>离奇失踪案</t>
        </is>
      </c>
    </row>
    <row r="28675" ht="13.5" customHeight="1">
      <c r="A28675" t="n">
        <v>405961</v>
      </c>
      <c r="B28675" t="inlineStr">
        <is>
          <t>Срочное объявление из океанариума: акула впала в депрессию и от расстройства съела нескольких сородичей. Просьба отправить самого способного грибочка для оказания акуле необходимой психологической поддержки.</t>
        </is>
      </c>
      <c r="C28675" t="inlineStr">
        <is>
          <t>海洋馆近日发出委托，馆内一名叫饿饿鲨的鲨鱼因情绪低迷，误吞几位鱼怪同事，请菇菇派遣得力帮手前往救援，并对饿饿鲨做必要的心理安抚。</t>
        </is>
      </c>
    </row>
    <row r="28676" ht="13.5" customHeight="1">
      <c r="A28676" t="n">
        <v>405962</v>
      </c>
      <c r="B28676" t="inlineStr">
        <is>
          <t>Сенсация! На Грибном острове в одном из общественных туалетов за ночь таинственным образом исчезла вся туалетная бумага. Пожелавший остаться анонимным грибочек разместил в интернете запрос: Не могу выйти из кабинки, нет бумаги. Срочно пришлите кого-нибудь с рулоном.</t>
        </is>
      </c>
      <c r="C28676" t="inlineStr">
        <is>
          <t>惊！菇菇岛上某一公共厕所，厕纸竟在一夜间离奇失窃，一不愿意透露姓名的菇菇线上发布委托称其寻纸无果被困公厕，请菇菇派遣帮手前往送纸。</t>
        </is>
      </c>
    </row>
    <row r="28677" ht="13.5" customHeight="1">
      <c r="A28677" t="n">
        <v>405963</v>
      </c>
      <c r="B28677" t="inlineStr">
        <is>
          <t>Пока Фиалка спала, кто-то украл ее так красиво уложенные лепестки. С тех пор она совсем завяла и упала духом. Просим отправить грибочка для расследования, поймать цветочного вора и вернуть Фиалке ее прическу.</t>
        </is>
      </c>
      <c r="C28677" t="inlineStr">
        <is>
          <t>花朵怪芳芳精心养护的花瓣头发于睡眠中离奇失窃，导致心情低落，花枝萎靡，郁郁不振。请菇菇派遣帮手前往调查，抓出偷花怪，替芳芳找回头发。</t>
        </is>
      </c>
    </row>
    <row r="28678" ht="13.5" customHeight="1">
      <c r="A28678" t="n">
        <v>405964</v>
      </c>
      <c r="B28678" t="inlineStr">
        <is>
          <t>Гриб Рыбальченко, автор популярной серии «Как я стал толстолобиком и спас мир», исчез в день сдачи рукописи. По словам редактора, пришедшего поторопить автора, в доме были лишь разбросанные повсюду волосы и загадочное существо, напоминающее рыбу. Существо утверждает, что хозяин дома Рыбальченко недавно был похищен пришельцами. Просим отправить помощника в открытый космос для спасательной операции.</t>
        </is>
      </c>
      <c r="C28678"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79" ht="13.5" customHeight="1">
      <c r="A28679" t="n">
        <v>405965</v>
      </c>
      <c r="B28679" t="inlineStr">
        <is>
          <t>Управляющий заброшенного старого города, гриб Железняк, недавно сообщил о происшествии: за одну ночь несколько стационарных робо-мусорок исчезли и потеряли связь с центром управления. Просим направить грибочка для расследования, поиска пропавших мусорных баков и поддержания чистоты города.</t>
        </is>
      </c>
      <c r="C28679" t="inlineStr">
        <is>
          <t>废弃旧都的城市管理员钢铁菇近日发出委托，称城市内数个定点垃圾桶机器人竟于一夜间失踪，且与智能控制中心失去联系。请菇菇派遣帮手调查此案，寻回垃圾桶，保护城市卫生。</t>
        </is>
      </c>
    </row>
    <row r="28680" ht="13.5" customHeight="1">
      <c r="A28680" t="n">
        <v>405966</v>
      </c>
      <c r="B28680" t="inlineStr">
        <is>
          <t>Начинающий повар Вкусомонстр получил множество жалоб из-за слишком странного вкуса своих блюд. Ему срочно нужен отважный доброволец-дегустатор, готовый пробовать еду, указывать на проблемы и помочь улучшить качество кухни.</t>
        </is>
      </c>
      <c r="C28680" t="inlineStr">
        <is>
          <t>实习厨师味道怪因做菜口味太过古怪收到众多客人投诉，急需一名善良的试吃员勇敢品尝食物并指出问题，协助味道怪一起改善菜品质量。</t>
        </is>
      </c>
    </row>
    <row r="28681" ht="13.5" customHeight="1">
      <c r="A28681" t="n">
        <v>405967</v>
      </c>
      <c r="B28681" t="inlineStr">
        <is>
          <t>Один несчастный рыболюд по ночам горланит жалобные песни, мешая жителям Подводного города спать. Срочно нужен герой, который заткнет этого певца.</t>
        </is>
      </c>
      <c r="C28681" t="inlineStr">
        <is>
          <t>某失意鱼人屡屡于深夜哀嚎高歌，水下孤城的居民们不胜其扰，无法入睡。请求菇菇出面制止该鱼人扰民行为。</t>
        </is>
      </c>
    </row>
    <row r="28682" ht="13.5" customHeight="1">
      <c r="A28682" t="n">
        <v>405968</v>
      </c>
      <c r="B28682" t="inlineStr">
        <is>
          <t>Красавчик зашел в парикмахерскую подровнять волосы, а мастер случайно обрил его налысо. Парень взбесился и врезал парикмахеру. Срочно нужен грибочек, чтобы разнять драку и уладить конфликт.</t>
        </is>
      </c>
      <c r="C28682" t="inlineStr">
        <is>
          <t>一帅小伙前往理发店理发，不慎被手抖的理发师剃成秃头，帅小伙大怒之下出手伤人，急需菇菇前往现场调解纠纷。</t>
        </is>
      </c>
    </row>
    <row r="28683" ht="13.5" customHeight="1">
      <c r="A28683" t="n">
        <v>405969</v>
      </c>
      <c r="B28683" t="inlineStr">
        <is>
          <t>Банано-монстр зашел в магазин фруктов за париком, но увидел, что хозяин жует банан. Монстр разозлился и принялся колотить беднягу. Срочно нужен грибочек, чтобы разрешить конфликт и усмирить распоясавшийся фрукт.</t>
        </is>
      </c>
      <c r="C28683" t="inlineStr">
        <is>
          <t>一香蕉怪前往水果店购置假发，因见店主正在吃香蕉而勃然大怒，对其大打出手。请菇菇出面解决纠纷，控制暴怒的香蕉怪。</t>
        </is>
      </c>
    </row>
    <row r="28684" ht="13.5" customHeight="1">
      <c r="A28684" t="n">
        <v>405970</v>
      </c>
      <c r="B28684" t="inlineStr">
        <is>
          <t>Из далекой галактики прилетели цветы-солнцелюбы. У них на родной планете не хватает солнца, поэтому они решили захватить Грибной остров! Грибочек, бери оружие, надо защитить наш дом!</t>
        </is>
      </c>
      <c r="C28684" t="inlineStr">
        <is>
          <t>来自遥远星系的太阳花族因母星缺乏阳光，为维持其引以为傲的绝世美貌，正向阳光资源丰富的菇菇岛发起进攻！请菇菇拿起武器，保卫我们的阳光家园！</t>
        </is>
      </c>
    </row>
    <row r="28685" ht="13.5" customHeight="1">
      <c r="A28685" t="n">
        <v>405971</v>
      </c>
      <c r="B28685" t="inlineStr">
        <is>
          <t>В магазин игрушек ворвался какой-то дракон и украл у хозяина его любимого плюшевого зайку. Бедный лавочник умоляет наказать бандита и вернуть игрушку.</t>
        </is>
      </c>
      <c r="C28685" t="inlineStr">
        <is>
          <t>菇菇玩偶店遭不明怪龙闯入，店主私藏的兔兔玩偶被抢，请求勇士制裁该恶霸龙，帮助店主夺回兔兔。</t>
        </is>
      </c>
    </row>
    <row r="28686" ht="13.5" customHeight="1">
      <c r="A28686" t="n">
        <v>405972</v>
      </c>
      <c r="B28686" t="inlineStr">
        <is>
          <t>Злобный изобретатель наводит ужас на континент. Его армия грибов-роботов уже марширует к Грибному острову. Герои, хватайте оружие и готовьтесь сражаться за родину!</t>
        </is>
      </c>
      <c r="C28686" t="inlineStr">
        <is>
          <t>邪恶发明家正在大陆上疯狂制造混乱，变异机械菇军团已向宁静的菇菇岛进发，请勇士拿起武器，为家园战斗吧！</t>
        </is>
      </c>
    </row>
    <row r="28687" ht="13.5" customHeight="1">
      <c r="A28687" t="n">
        <v>405973</v>
      </c>
      <c r="B28687" t="inlineStr">
        <is>
          <t>(Дерзкая записка, написана размашистым почерком) Чьи кулаки могут быть тверже, чем у меня, Короля кулака? Я первый во вселенной, кто сможет со мной тягаться? Ха-ха-ха! Что, не согласен?! Какой-то мелкий гриб решился бросить вызов великому королю? Подходи — получишь по полной!</t>
        </is>
      </c>
      <c r="C28687" t="inlineStr">
        <is>
          <t>（笔迹极其嚣张的宣战书）有谁能比本拳王的拳头硬？宇宙第一舍本王其谁桀桀桀桀……？什么，不服！区区小菇仔也敢来挑战大王，来挨揍吧！</t>
        </is>
      </c>
    </row>
    <row r="28688" ht="13.5" customHeight="1">
      <c r="A28688" t="n">
        <v>405974</v>
      </c>
      <c r="B28688" t="inlineStr">
        <is>
          <t>Лимон — это сила! Я превращу всю воду на Грибном острове... в ЛИ- МО- НАД! Что, хочешь остановить меня? Тогда попробуй сначала победить!</t>
        </is>
      </c>
      <c r="C28688" t="inlineStr">
        <is>
          <t>柠檬既正义，我要将菇菇岛的水全！变！成！柠檬汁！什么，要拦我，来打赢我呀！</t>
        </is>
      </c>
    </row>
    <row r="28689" ht="13.5" customHeight="1">
      <c r="A28689" t="n">
        <v>405975</v>
      </c>
      <c r="B28689" t="inlineStr">
        <is>
          <t>Петух-модник бродит по улицам и пристает к прохожим с вопросом: «Кто тут самый красивый?» Если кто ответит «неправильно», сразу дерется. А если увидит симпатичную зверушку, то даже не спрашивает — сразу лупит. Грибочек, разберись с этим красавчиком-задирой и защити невинных животных!</t>
        </is>
      </c>
      <c r="C28689"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0" ht="13.5" customHeight="1">
      <c r="A28690" t="n">
        <v>405976</v>
      </c>
      <c r="B28690" t="inlineStr">
        <is>
          <t>Хочешь стать непобедимым? Хочешь узнать, каково это — быть сильным и одиноким? Тогда лови момент: твоя сила уже здесь!</t>
        </is>
      </c>
      <c r="C28690" t="inlineStr">
        <is>
          <t>想要变得强大吗？想感受无敌的寂寞吗？就是现在，你的强，来了！</t>
        </is>
      </c>
    </row>
    <row r="28691" ht="13.5" customHeight="1">
      <c r="A28691" t="n">
        <v>405977</v>
      </c>
      <c r="B28691" t="inlineStr">
        <is>
          <t>В городе стали пропадать грибочки, а на окраинах появились безмозглые мутанты, подозрительно похожие на пропавших жителей! Храбрый и мудрый грибочек, прими поручение и разберись, что тут творится.</t>
        </is>
      </c>
      <c r="C28691" t="inlineStr">
        <is>
          <t>近日城市中出现数起菇菇失踪案，同时城郊涌现众多疑似失去神智的变异菇，容貌竟与不少失踪人员相似！请勇敢智慧的菇菇接下委托，前往调查此案。</t>
        </is>
      </c>
    </row>
    <row r="28692" ht="13.5" customHeight="1">
      <c r="A28692" t="n">
        <v>405978</v>
      </c>
      <c r="B28692" t="inlineStr">
        <is>
          <t>Достичь 5 ур. других объектов</t>
        </is>
      </c>
      <c r="C28692" t="inlineStr">
        <is>
          <t>其他设施达到5级</t>
        </is>
      </c>
    </row>
    <row r="28693" ht="13.5" customHeight="1">
      <c r="A28693" t="n">
        <v>405979</v>
      </c>
      <c r="B28693" t="inlineStr">
        <is>
          <t>Достичь 10 ур. других объектов</t>
        </is>
      </c>
      <c r="C28693" t="inlineStr">
        <is>
          <t>其他设施达到10级</t>
        </is>
      </c>
    </row>
    <row r="28694" ht="13.5" customHeight="1">
      <c r="A28694" t="n">
        <v>405980</v>
      </c>
      <c r="B28694" t="inlineStr">
        <is>
          <t>Достичь 15 ур. других объектов</t>
        </is>
      </c>
      <c r="C28694" t="inlineStr">
        <is>
          <t>其他设施达到15级</t>
        </is>
      </c>
    </row>
    <row r="28695" ht="13.5" customHeight="1">
      <c r="A28695" t="n">
        <v>405981</v>
      </c>
      <c r="B28695" t="inlineStr">
        <is>
          <t>Достичь 20 ур. других объектов</t>
        </is>
      </c>
      <c r="C28695" t="inlineStr">
        <is>
          <t>其他设施达到20级</t>
        </is>
      </c>
    </row>
    <row r="28696" ht="13.5" customHeight="1">
      <c r="A28696" t="n">
        <v>405982</v>
      </c>
      <c r="B28696" t="inlineStr">
        <is>
          <t>Достичь 25 ур. других объектов</t>
        </is>
      </c>
      <c r="C28696" t="inlineStr">
        <is>
          <t>其他设施达到25级</t>
        </is>
      </c>
    </row>
    <row r="28697" ht="13.5" customHeight="1">
      <c r="A28697" t="n">
        <v>405983</v>
      </c>
      <c r="B28697" t="inlineStr">
        <is>
          <t>Потратить в сумме 50 ед. энергии</t>
        </is>
      </c>
      <c r="C28697" t="inlineStr">
        <is>
          <t>累计消耗50点精力值</t>
        </is>
      </c>
    </row>
    <row r="28698" ht="13.5" customHeight="1">
      <c r="A28698" t="n">
        <v>405984</v>
      </c>
      <c r="B28698" t="inlineStr">
        <is>
          <t>Потратить в сумме 100 ед. энергии</t>
        </is>
      </c>
      <c r="C28698" t="inlineStr">
        <is>
          <t>累计消耗100点精力值</t>
        </is>
      </c>
    </row>
    <row r="28699" ht="13.5" customHeight="1">
      <c r="A28699" t="n">
        <v>405985</v>
      </c>
      <c r="B28699" t="inlineStr">
        <is>
          <t>Потратить в сумме 150 ед. энергии</t>
        </is>
      </c>
      <c r="C28699" t="inlineStr">
        <is>
          <t>累计消耗150点精力值</t>
        </is>
      </c>
    </row>
    <row r="28700" ht="13.5" customHeight="1">
      <c r="A28700" t="n">
        <v>405986</v>
      </c>
      <c r="B28700" t="inlineStr">
        <is>
          <t>Потратить в сумме 200 ед. энергии</t>
        </is>
      </c>
      <c r="C28700" t="inlineStr">
        <is>
          <t>累计消耗200点精力值</t>
        </is>
      </c>
    </row>
    <row r="28701" ht="13.5" customHeight="1">
      <c r="A28701" t="n">
        <v>405987</v>
      </c>
      <c r="B28701" t="inlineStr">
        <is>
          <t>Потратить в сумме 300 ед. энергии</t>
        </is>
      </c>
      <c r="C28701" t="inlineStr">
        <is>
          <t>累计消耗300点精力值</t>
        </is>
      </c>
    </row>
    <row r="28702" ht="13.5" customHeight="1">
      <c r="A28702" t="n">
        <v>405988</v>
      </c>
      <c r="B28702" t="inlineStr">
        <is>
          <t>Потратить в сумме 400 ед. энергии</t>
        </is>
      </c>
      <c r="C28702" t="inlineStr">
        <is>
          <t>累计消耗400点精力值</t>
        </is>
      </c>
    </row>
    <row r="28703" ht="13.5" customHeight="1">
      <c r="A28703" t="n">
        <v>405989</v>
      </c>
      <c r="B28703" t="inlineStr">
        <is>
          <t>Потратить в сумме 500 ед. энергии</t>
        </is>
      </c>
      <c r="C28703" t="inlineStr">
        <is>
          <t>累计消耗500点精力值</t>
        </is>
      </c>
    </row>
    <row r="28704" ht="13.5" customHeight="1">
      <c r="A28704" t="n">
        <v>405990</v>
      </c>
      <c r="B28704" t="inlineStr">
        <is>
          <t>Потратить в сумме 600 ед. энергии</t>
        </is>
      </c>
      <c r="C28704" t="inlineStr">
        <is>
          <t>累计消耗600点精力值</t>
        </is>
      </c>
    </row>
    <row r="28705" ht="13.5" customHeight="1">
      <c r="A28705" t="n">
        <v>405991</v>
      </c>
      <c r="B28705" t="inlineStr">
        <is>
          <t>Потратить в сумме 700 ед. энергии</t>
        </is>
      </c>
      <c r="C28705" t="inlineStr">
        <is>
          <t>累计消耗700点精力值</t>
        </is>
      </c>
    </row>
    <row r="28706" ht="13.5" customHeight="1">
      <c r="A28706" t="n">
        <v>405992</v>
      </c>
      <c r="B28706" t="inlineStr">
        <is>
          <t>Потратить в сумме 800 ед. энергии</t>
        </is>
      </c>
      <c r="C28706" t="inlineStr">
        <is>
          <t>累计消耗800点精力值</t>
        </is>
      </c>
    </row>
    <row r="28707" ht="13.5" customHeight="1">
      <c r="A28707" t="n">
        <v>405993</v>
      </c>
      <c r="B28707" t="inlineStr">
        <is>
          <t>Потратить в сумме 900 ед. энергии</t>
        </is>
      </c>
      <c r="C28707" t="inlineStr">
        <is>
          <t>累计消耗900点精力值</t>
        </is>
      </c>
    </row>
    <row r="28708" ht="13.5" customHeight="1">
      <c r="A28708" t="n">
        <v>405994</v>
      </c>
      <c r="B28708" t="inlineStr">
        <is>
          <t>Потратить в сумме 1000 ед. энергии</t>
        </is>
      </c>
      <c r="C28708" t="inlineStr">
        <is>
          <t>累计消耗1000点精力值</t>
        </is>
      </c>
    </row>
    <row r="28709" ht="13.5" customHeight="1">
      <c r="A28709" t="n">
        <v>405995</v>
      </c>
      <c r="B28709" t="inlineStr">
        <is>
          <t>Потратить в сумме 1100 ед. энергии</t>
        </is>
      </c>
      <c r="C28709" t="inlineStr">
        <is>
          <t>累计消耗1100点精力值</t>
        </is>
      </c>
    </row>
    <row r="28710" ht="13.5" customHeight="1">
      <c r="A28710" t="n">
        <v>405996</v>
      </c>
      <c r="B28710" t="inlineStr">
        <is>
          <t>Потратить в сумме 1200 ед. энергии</t>
        </is>
      </c>
      <c r="C28710" t="inlineStr">
        <is>
          <t>累计消耗1200点精力值</t>
        </is>
      </c>
    </row>
    <row r="28711" ht="13.5" customHeight="1">
      <c r="A28711" t="n">
        <v>405997</v>
      </c>
      <c r="B28711" t="inlineStr">
        <is>
          <t>Потратить в сумме 1300 ед. энергии</t>
        </is>
      </c>
      <c r="C28711" t="inlineStr">
        <is>
          <t>累计消耗1300点精力值</t>
        </is>
      </c>
    </row>
    <row r="28712" ht="13.5" customHeight="1">
      <c r="A28712" t="n">
        <v>405998</v>
      </c>
      <c r="B28712" t="inlineStr">
        <is>
          <t>Потратить в сумме 1400 ед. энергии</t>
        </is>
      </c>
      <c r="C28712" t="inlineStr">
        <is>
          <t>累计消耗1400点精力值</t>
        </is>
      </c>
    </row>
    <row r="28713" ht="13.5" customHeight="1">
      <c r="A28713" t="n">
        <v>405999</v>
      </c>
      <c r="B28713" t="inlineStr">
        <is>
          <t>Потратить в сумме 1500 ед. энергии</t>
        </is>
      </c>
      <c r="C28713" t="inlineStr">
        <is>
          <t>累计消耗1500点精力值</t>
        </is>
      </c>
    </row>
    <row r="28714" ht="13.5" customHeight="1">
      <c r="A28714" t="n">
        <v>406000</v>
      </c>
      <c r="B28714" t="inlineStr">
        <is>
          <t>Повысить уровень 1 партнера до 5</t>
        </is>
      </c>
      <c r="C28714" t="inlineStr">
        <is>
          <t>将1个同伴等级提升至5级</t>
        </is>
      </c>
    </row>
    <row r="28715" ht="13.5" customHeight="1">
      <c r="A28715" t="n">
        <v>406001</v>
      </c>
      <c r="B28715" t="inlineStr">
        <is>
          <t>Повысить уровень 3 партнеров до 5</t>
        </is>
      </c>
      <c r="C28715" t="inlineStr">
        <is>
          <t>将3个同伴等级提升至5级</t>
        </is>
      </c>
    </row>
    <row r="28716" ht="13.5" customHeight="1">
      <c r="A28716" t="n">
        <v>406002</v>
      </c>
      <c r="B28716" t="inlineStr">
        <is>
          <t>Повысить уровень 5 партнеров до 5</t>
        </is>
      </c>
      <c r="C28716" t="inlineStr">
        <is>
          <t>将5个同伴等级提升至5级</t>
        </is>
      </c>
    </row>
    <row r="28717" ht="13.5" customHeight="1">
      <c r="A28717" t="n">
        <v>406003</v>
      </c>
      <c r="B28717" t="inlineStr">
        <is>
          <t>Повысить уровень 8 партнеров до 5</t>
        </is>
      </c>
      <c r="C28717" t="inlineStr">
        <is>
          <t>将8个同伴等级提升至5级</t>
        </is>
      </c>
    </row>
    <row r="28718" ht="13.5" customHeight="1">
      <c r="A28718" t="n">
        <v>406004</v>
      </c>
      <c r="B28718" t="inlineStr">
        <is>
          <t>Повысить уровень 10 партнеров до 5</t>
        </is>
      </c>
      <c r="C28718" t="inlineStr">
        <is>
          <t>将10个同伴等级提升至5级</t>
        </is>
      </c>
    </row>
    <row r="28719" ht="13.5" customHeight="1">
      <c r="A28719" t="n">
        <v>406005</v>
      </c>
      <c r="B28719" t="inlineStr">
        <is>
          <t>Повысить уровень 1 партнера до 10</t>
        </is>
      </c>
      <c r="C28719" t="inlineStr">
        <is>
          <t>将1个同伴等级提升至10级</t>
        </is>
      </c>
    </row>
    <row r="28720" ht="13.5" customHeight="1">
      <c r="A28720" t="n">
        <v>406006</v>
      </c>
      <c r="B28720" t="inlineStr">
        <is>
          <t>Повысить уровень 2 партнеров до 10</t>
        </is>
      </c>
      <c r="C28720" t="inlineStr">
        <is>
          <t>将2个同伴等级提升至10级</t>
        </is>
      </c>
    </row>
    <row r="28721" ht="13.5" customHeight="1">
      <c r="A28721" t="n">
        <v>406007</v>
      </c>
      <c r="B28721" t="inlineStr">
        <is>
          <t>Повысить уровень 4 партнеров до 10</t>
        </is>
      </c>
      <c r="C28721" t="inlineStr">
        <is>
          <t>将4个同伴等级提升至10级</t>
        </is>
      </c>
    </row>
    <row r="28722" ht="13.5" customHeight="1">
      <c r="A28722" t="n">
        <v>406008</v>
      </c>
      <c r="B28722" t="inlineStr">
        <is>
          <t>Повысить уровень 8 партнеров до 10</t>
        </is>
      </c>
      <c r="C28722" t="inlineStr">
        <is>
          <t>将8个同伴等级提升至10级</t>
        </is>
      </c>
    </row>
    <row r="28723" ht="13.5" customHeight="1">
      <c r="A28723" t="n">
        <v>406009</v>
      </c>
      <c r="B28723" t="inlineStr">
        <is>
          <t>Повысить уровень 12 партнеров до 10</t>
        </is>
      </c>
      <c r="C28723" t="inlineStr">
        <is>
          <t>将12个同伴等级提升至10级</t>
        </is>
      </c>
    </row>
    <row r="28724" ht="13.5" customHeight="1">
      <c r="A28724" t="n">
        <v>406010</v>
      </c>
      <c r="B28724" t="inlineStr">
        <is>
          <t>Получить суммарный фонд в 3000</t>
        </is>
      </c>
      <c r="C28724" t="inlineStr">
        <is>
          <t>累计获取资金3000</t>
        </is>
      </c>
    </row>
    <row r="28725" ht="13.5" customHeight="1">
      <c r="A28725" t="n">
        <v>406011</v>
      </c>
      <c r="B28725" t="inlineStr">
        <is>
          <t>Получить суммарный фонд в 6000</t>
        </is>
      </c>
      <c r="C28725" t="inlineStr">
        <is>
          <t>累计获取资金6000</t>
        </is>
      </c>
    </row>
    <row r="28726" ht="13.5" customHeight="1">
      <c r="A28726" t="n">
        <v>406012</v>
      </c>
      <c r="B28726" t="inlineStr">
        <is>
          <t>Получить суммарный фонд в 9000</t>
        </is>
      </c>
      <c r="C28726" t="inlineStr">
        <is>
          <t>累计获取资金9000</t>
        </is>
      </c>
    </row>
    <row r="28727" ht="13.5" customHeight="1">
      <c r="A28727" t="n">
        <v>406013</v>
      </c>
      <c r="B28727" t="inlineStr">
        <is>
          <t>Получить суммарный фонд в 18000</t>
        </is>
      </c>
      <c r="C28727" t="inlineStr">
        <is>
          <t>累计获取资金18000</t>
        </is>
      </c>
    </row>
    <row r="28728" ht="13.5" customHeight="1">
      <c r="A28728" t="n">
        <v>406014</v>
      </c>
      <c r="B28728" t="inlineStr">
        <is>
          <t>Получить суммарный фонд в 36000</t>
        </is>
      </c>
      <c r="C28728" t="inlineStr">
        <is>
          <t>累计获取资金36000</t>
        </is>
      </c>
    </row>
    <row r="28729" ht="13.5" customHeight="1">
      <c r="A28729" t="n">
        <v>406015</v>
      </c>
      <c r="B28729" t="inlineStr">
        <is>
          <t>Получить суммарный фонд в 72000</t>
        </is>
      </c>
      <c r="C28729" t="inlineStr">
        <is>
          <t>累计获取资金72000</t>
        </is>
      </c>
    </row>
    <row r="28730" ht="13.5" customHeight="1">
      <c r="A28730" t="n">
        <v>406016</v>
      </c>
      <c r="B28730" t="inlineStr">
        <is>
          <t>Получить суммарный фонд в 144000</t>
        </is>
      </c>
      <c r="C28730" t="inlineStr">
        <is>
          <t>累计获取资金144000</t>
        </is>
      </c>
    </row>
    <row r="28731" ht="13.5" customHeight="1">
      <c r="A28731" t="n">
        <v>406017</v>
      </c>
      <c r="B28731" t="inlineStr">
        <is>
          <t>Получить суммарный фонд в 288000</t>
        </is>
      </c>
      <c r="C28731" t="inlineStr">
        <is>
          <t>累计获取资金288000</t>
        </is>
      </c>
    </row>
    <row r="28732" ht="13.5" customHeight="1">
      <c r="A28732" t="n">
        <v>406018</v>
      </c>
      <c r="B28732" t="inlineStr">
        <is>
          <t>Получить суммарный фонд в 576000</t>
        </is>
      </c>
      <c r="C28732" t="inlineStr">
        <is>
          <t>累计获取资金576000</t>
        </is>
      </c>
    </row>
    <row r="28733" ht="13.5" customHeight="1">
      <c r="A28733" t="n">
        <v>406019</v>
      </c>
      <c r="B28733" t="inlineStr">
        <is>
          <t>Получить суммарный фонд в 1152000</t>
        </is>
      </c>
      <c r="C28733" t="inlineStr">
        <is>
          <t>累计获取资金1152000</t>
        </is>
      </c>
    </row>
    <row r="28734" ht="13.5" customHeight="1">
      <c r="A28734" t="n">
        <v>406020</v>
      </c>
      <c r="B28734" t="inlineStr">
        <is>
          <t>Получить суммарный фонд в 2304000</t>
        </is>
      </c>
      <c r="C28734" t="inlineStr">
        <is>
          <t>累计获取资金2304000</t>
        </is>
      </c>
    </row>
    <row r="28735" ht="13.5" customHeight="1">
      <c r="A28735" t="n">
        <v>406021</v>
      </c>
      <c r="B28735" t="inlineStr">
        <is>
          <t>Получить суммарный фонд в 3456000</t>
        </is>
      </c>
      <c r="C28735" t="inlineStr">
        <is>
          <t>累计获取资金3456000</t>
        </is>
      </c>
    </row>
    <row r="28736" ht="13.5" customHeight="1">
      <c r="A28736" t="n">
        <v>406022</v>
      </c>
      <c r="B28736" t="inlineStr">
        <is>
          <t>Получить суммарный фонд в 4608000</t>
        </is>
      </c>
      <c r="C28736" t="inlineStr">
        <is>
          <t>累计获取资金4608000</t>
        </is>
      </c>
    </row>
    <row r="28737" ht="13.5" customHeight="1">
      <c r="A28737" t="n">
        <v>406023</v>
      </c>
      <c r="B28737" t="inlineStr">
        <is>
          <t>Получить суммарный фонд в 5760000</t>
        </is>
      </c>
      <c r="C28737" t="inlineStr">
        <is>
          <t>累计获取资金5760000</t>
        </is>
      </c>
    </row>
    <row r="28738" ht="13.5" customHeight="1">
      <c r="A28738" t="n">
        <v>406024</v>
      </c>
      <c r="B28738" t="inlineStr">
        <is>
          <t>Получить суммарный фонд в 6912000</t>
        </is>
      </c>
      <c r="C28738" t="inlineStr">
        <is>
          <t>累计获取资金6912000</t>
        </is>
      </c>
    </row>
    <row r="28739" ht="13.5" customHeight="1">
      <c r="A28739" t="n">
        <v>406025</v>
      </c>
      <c r="B28739" t="inlineStr">
        <is>
          <t>Получить суммарный фонд в 8064000</t>
        </is>
      </c>
      <c r="C28739" t="inlineStr">
        <is>
          <t>累计获取资金8064000</t>
        </is>
      </c>
    </row>
    <row r="28740" ht="13.5" customHeight="1">
      <c r="A28740" t="n">
        <v>406026</v>
      </c>
      <c r="B28740" t="inlineStr">
        <is>
          <t>Получить суммарный фонд в 9216000</t>
        </is>
      </c>
      <c r="C28740" t="inlineStr">
        <is>
          <t>累计获取资金9216000</t>
        </is>
      </c>
    </row>
    <row r="28741" ht="13.5" customHeight="1">
      <c r="A28741" t="n">
        <v>406027</v>
      </c>
      <c r="B28741" t="inlineStr">
        <is>
          <t>Получить суммарный фонд в 10368000</t>
        </is>
      </c>
      <c r="C28741" t="inlineStr">
        <is>
          <t>累计获取资金10368000</t>
        </is>
      </c>
    </row>
    <row r="28742" ht="13.5" customHeight="1">
      <c r="A28742" t="n">
        <v>406028</v>
      </c>
      <c r="B28742" t="inlineStr">
        <is>
          <t>Получить суммарный фонд в 12672000</t>
        </is>
      </c>
      <c r="C28742" t="inlineStr">
        <is>
          <t>累计获取资金12672000</t>
        </is>
      </c>
    </row>
    <row r="28743" ht="13.5" customHeight="1">
      <c r="A28743" t="n">
        <v>406029</v>
      </c>
      <c r="B28743" t="inlineStr">
        <is>
          <t>Получить суммарный фонд в 14976000</t>
        </is>
      </c>
      <c r="C28743" t="inlineStr">
        <is>
          <t>累计获取资金14976000</t>
        </is>
      </c>
    </row>
    <row r="28744" ht="13.5" customHeight="1">
      <c r="A28744" t="n">
        <v>406030</v>
      </c>
      <c r="B28744" t="inlineStr">
        <is>
          <t>Получить суммарный фонд в 17280000</t>
        </is>
      </c>
      <c r="C28744" t="inlineStr">
        <is>
          <t>累计获取资金17280000</t>
        </is>
      </c>
    </row>
    <row r="28745" ht="13.5" customHeight="1">
      <c r="A28745" t="n">
        <v>406031</v>
      </c>
      <c r="B28745" t="inlineStr">
        <is>
          <t>Повысить уровень события до 3</t>
        </is>
      </c>
      <c r="C28745" t="inlineStr">
        <is>
          <t>活动等级提升至3级</t>
        </is>
      </c>
    </row>
    <row r="28746" ht="13.5" customHeight="1">
      <c r="A28746" t="n">
        <v>406032</v>
      </c>
      <c r="B28746" t="inlineStr">
        <is>
          <t>Повысить уровень события до 5</t>
        </is>
      </c>
      <c r="C28746" t="inlineStr">
        <is>
          <t>活动等级提升至5级</t>
        </is>
      </c>
    </row>
    <row r="28747" ht="13.5" customHeight="1">
      <c r="A28747" t="n">
        <v>406033</v>
      </c>
      <c r="B28747" t="inlineStr">
        <is>
          <t>Повысить уровень события до 10</t>
        </is>
      </c>
      <c r="C28747" t="inlineStr">
        <is>
          <t>活动等级提升至10级</t>
        </is>
      </c>
    </row>
    <row r="28748" ht="13.5" customHeight="1">
      <c r="A28748" t="n">
        <v>406034</v>
      </c>
      <c r="B28748" t="inlineStr">
        <is>
          <t>Повысить уровень события до 15</t>
        </is>
      </c>
      <c r="C28748" t="inlineStr">
        <is>
          <t>活动等级提升至15级</t>
        </is>
      </c>
    </row>
    <row r="28749" ht="13.5" customHeight="1">
      <c r="A28749" t="n">
        <v>406035</v>
      </c>
      <c r="B28749" t="inlineStr">
        <is>
          <t>Повысить уровень события до 18</t>
        </is>
      </c>
      <c r="C28749" t="inlineStr">
        <is>
          <t>活动等级提升至18级</t>
        </is>
      </c>
    </row>
    <row r="28750" ht="13.5" customHeight="1">
      <c r="A28750" t="n">
        <v>406036</v>
      </c>
      <c r="B28750" t="inlineStr">
        <is>
          <t>Повысить уровень события до 20</t>
        </is>
      </c>
      <c r="C28750" t="inlineStr">
        <is>
          <t>活动等级提升至20级</t>
        </is>
      </c>
    </row>
    <row r="28751" ht="13.5" customHeight="1">
      <c r="A28751" t="n">
        <v>406037</v>
      </c>
      <c r="B28751" t="inlineStr">
        <is>
          <t>Повысить уровень события до 21</t>
        </is>
      </c>
      <c r="C28751" t="inlineStr">
        <is>
          <t>活动等级提升至21级</t>
        </is>
      </c>
    </row>
    <row r="28752" ht="13.5" customHeight="1">
      <c r="A28752" t="n">
        <v>406038</v>
      </c>
      <c r="B28752" t="inlineStr">
        <is>
          <t>Повысить уровень события до 22</t>
        </is>
      </c>
      <c r="C28752" t="inlineStr">
        <is>
          <t>活动等级提升至22级</t>
        </is>
      </c>
    </row>
    <row r="28753" ht="13.5" customHeight="1">
      <c r="A28753" t="n">
        <v>406039</v>
      </c>
      <c r="B28753" t="inlineStr">
        <is>
          <t>Открыть 1 вид разных объектов</t>
        </is>
      </c>
      <c r="C28753" t="inlineStr">
        <is>
          <t>累计解锁1种不同的设施</t>
        </is>
      </c>
    </row>
    <row r="28754" ht="13.5" customHeight="1">
      <c r="A28754" t="n">
        <v>406040</v>
      </c>
      <c r="B28754" t="inlineStr">
        <is>
          <t>Открыть 2 вида разных объектов</t>
        </is>
      </c>
      <c r="C28754" t="inlineStr">
        <is>
          <t>累计解锁2种不同的设施</t>
        </is>
      </c>
    </row>
    <row r="28755" ht="13.5" customHeight="1">
      <c r="A28755" t="n">
        <v>406041</v>
      </c>
      <c r="B28755" t="inlineStr">
        <is>
          <t>Открыть 4 вида разных объектов</t>
        </is>
      </c>
      <c r="C28755" t="inlineStr">
        <is>
          <t>累计解锁4种不同的设施</t>
        </is>
      </c>
    </row>
    <row r="28756" ht="13.5" customHeight="1">
      <c r="A28756" t="n">
        <v>406042</v>
      </c>
      <c r="B28756" t="inlineStr">
        <is>
          <t>Открыть 6 видов разных объектов</t>
        </is>
      </c>
      <c r="C28756" t="inlineStr">
        <is>
          <t>累计解锁6种不同的设施</t>
        </is>
      </c>
    </row>
    <row r="28757" ht="13.5" customHeight="1">
      <c r="A28757" t="n">
        <v>406043</v>
      </c>
      <c r="B28757" t="inlineStr">
        <is>
          <t>Повысить уровень всех объектов до 5</t>
        </is>
      </c>
      <c r="C28757" t="inlineStr">
        <is>
          <t>所有设施等级提升至5级</t>
        </is>
      </c>
    </row>
    <row r="28758" ht="13.5" customHeight="1">
      <c r="A28758" t="n">
        <v>406044</v>
      </c>
      <c r="B28758" t="inlineStr">
        <is>
          <t>Повысить уровень всех объектов до 10</t>
        </is>
      </c>
      <c r="C28758" t="inlineStr">
        <is>
          <t>所有设施等级提升至10级</t>
        </is>
      </c>
    </row>
    <row r="28759" ht="13.5" customHeight="1">
      <c r="A28759" t="n">
        <v>406045</v>
      </c>
      <c r="B28759" t="inlineStr">
        <is>
          <t>Повысить уровень всех объектов до 15</t>
        </is>
      </c>
      <c r="C28759" t="inlineStr">
        <is>
          <t>所有设施等级提升至15级</t>
        </is>
      </c>
    </row>
    <row r="28760" ht="13.5" customHeight="1">
      <c r="A28760" t="n">
        <v>406046</v>
      </c>
      <c r="B28760" t="inlineStr">
        <is>
          <t>Повысить уровень всех объектов до 20</t>
        </is>
      </c>
      <c r="C28760" t="inlineStr">
        <is>
          <t>所有设施等级提升至20级</t>
        </is>
      </c>
    </row>
    <row r="28761" ht="13.5" customHeight="1">
      <c r="A28761" t="n">
        <v>406047</v>
      </c>
      <c r="B28761" t="inlineStr">
        <is>
          <t>Повысить уровень всех объектов до 25</t>
        </is>
      </c>
      <c r="C28761" t="inlineStr">
        <is>
          <t>所有设施等级提升至25级</t>
        </is>
      </c>
    </row>
    <row r="28762" ht="13.5" customHeight="1">
      <c r="A28762" t="n">
        <v>406048</v>
      </c>
      <c r="B28762" t="inlineStr">
        <is>
          <t>Завербовать в сумме 4 партнеров</t>
        </is>
      </c>
      <c r="C28762" t="inlineStr">
        <is>
          <t>累计招募4个同伴</t>
        </is>
      </c>
    </row>
    <row r="28763" ht="13.5" customHeight="1">
      <c r="A28763" t="n">
        <v>406049</v>
      </c>
      <c r="B28763" t="inlineStr">
        <is>
          <t>Завербовать в сумме 8 партнеров</t>
        </is>
      </c>
      <c r="C28763" t="inlineStr">
        <is>
          <t>累计招募8个同伴</t>
        </is>
      </c>
    </row>
    <row r="28764" ht="13.5" customHeight="1">
      <c r="A28764" t="n">
        <v>406050</v>
      </c>
      <c r="B28764" t="inlineStr">
        <is>
          <t>Завербовать в сумме 12 партнеров</t>
        </is>
      </c>
      <c r="C28764" t="inlineStr">
        <is>
          <t>累计招募12个同伴</t>
        </is>
      </c>
    </row>
    <row r="28765" ht="13.5" customHeight="1">
      <c r="A28765" t="n">
        <v>406051</v>
      </c>
      <c r="B28765" t="inlineStr">
        <is>
          <t>Завербовать в сумме 16 партнеров</t>
        </is>
      </c>
      <c r="C28765" t="inlineStr">
        <is>
          <t>累计招募16个同伴</t>
        </is>
      </c>
    </row>
    <row r="28766" ht="13.5" customHeight="1">
      <c r="A28766" t="n">
        <v>406052</v>
      </c>
      <c r="B28766" t="inlineStr">
        <is>
          <t>Восторженный гриб</t>
        </is>
      </c>
      <c r="C28766" t="inlineStr">
        <is>
          <t>热心的菇菇</t>
        </is>
      </c>
    </row>
    <row r="28767" ht="13.5" customHeight="1">
      <c r="A28767" t="n">
        <v>406053</v>
      </c>
      <c r="B28767" t="inlineStr">
        <is>
          <t>Лунный эльф</t>
        </is>
      </c>
      <c r="C28767" t="inlineStr">
        <is>
          <t>月光精灵</t>
        </is>
      </c>
    </row>
    <row r="28768" ht="13.5" customHeight="1">
      <c r="A28768" t="n">
        <v>406054</v>
      </c>
      <c r="B28768" t="inlineStr">
        <is>
          <t>Получить летучего питомца: Лунный эльф</t>
        </is>
      </c>
      <c r="C28768" t="inlineStr">
        <is>
          <t>获得一个月光精灵飞宠</t>
        </is>
      </c>
    </row>
    <row r="28769" ht="13.5" customHeight="1">
      <c r="A28769" t="n">
        <v>406055</v>
      </c>
      <c r="B28769" t="inlineStr">
        <is>
          <t>Новый сервер: День 53, 100 ур.</t>
        </is>
      </c>
      <c r="C28769" t="inlineStr">
        <is>
          <t>开服第53天，等级达到100级</t>
        </is>
      </c>
    </row>
    <row r="28770" ht="13.5" customHeight="1">
      <c r="A28770" t="n">
        <v>406056</v>
      </c>
      <c r="B28770" t="inlineStr">
        <is>
          <t>Очки активности: ##1</t>
        </is>
      </c>
      <c r="C28770" t="inlineStr">
        <is>
          <t>活跃值:##1</t>
        </is>
      </c>
    </row>
    <row r="28771" ht="13.5" customHeight="1">
      <c r="A28771" t="n">
        <v>406057</v>
      </c>
      <c r="B28771" t="inlineStr">
        <is>
          <t>Партнер разблокирован</t>
        </is>
      </c>
      <c r="C28771" t="inlineStr">
        <is>
          <t>同伴已经解锁</t>
        </is>
      </c>
    </row>
    <row r="28772" ht="13.5" customHeight="1">
      <c r="A28772" t="n">
        <v>406058</v>
      </c>
      <c r="B28772" t="inlineStr">
        <is>
          <t>Условия не выполнены</t>
        </is>
      </c>
      <c r="C28772" t="inlineStr">
        <is>
          <t>未达成条件</t>
        </is>
      </c>
    </row>
    <row r="28773" ht="13.5" customHeight="1">
      <c r="A28773" t="n">
        <v>406059</v>
      </c>
      <c r="B28773" t="inlineStr">
        <is>
          <t>Партнер пока не разблокирован и не может быть улучшен</t>
        </is>
      </c>
      <c r="C28773" t="inlineStr">
        <is>
          <t>同伴还没解锁，无法升级</t>
        </is>
      </c>
    </row>
    <row r="28774" ht="13.5" customHeight="1">
      <c r="A28774" t="n">
        <v>406060</v>
      </c>
      <c r="B28774" t="inlineStr">
        <is>
          <t>Объект разблокирован</t>
        </is>
      </c>
      <c r="C28774" t="inlineStr">
        <is>
          <t>设施已经解锁</t>
        </is>
      </c>
    </row>
    <row r="28775" ht="13.5" customHeight="1">
      <c r="A28775" t="n">
        <v>406061</v>
      </c>
      <c r="B28775" t="inlineStr">
        <is>
          <t>Объект не разблокирован и не может быть улучшен</t>
        </is>
      </c>
      <c r="C28775" t="inlineStr">
        <is>
          <t>设施未解锁，无法升星</t>
        </is>
      </c>
    </row>
    <row r="28776" ht="13.5" customHeight="1">
      <c r="A28776" t="n">
        <v>406062</v>
      </c>
      <c r="B28776" t="inlineStr">
        <is>
          <t>После начала боя атака повышается на ##1%. Через 10 сек. скорость атаки и скорость атаки партнеров повышаются на ##2%, а через 20 сек. крит. урон и крит. урон навыков повышаются на ##3%.</t>
        </is>
      </c>
      <c r="C28776" t="inlineStr">
        <is>
          <t>战斗开始后，攻击提高##1%，10秒后，攻速和同伴攻速提高##2%，20秒后，暴伤和技能暴伤提高##3%</t>
        </is>
      </c>
    </row>
    <row r="28777" ht="13.5" customHeight="1">
      <c r="A28777" t="n">
        <v>406063</v>
      </c>
      <c r="B28777" t="inlineStr">
        <is>
          <t>При выполнении ежедневных заданий количество получаемых монет контракта увеличивается на ##1%.</t>
        </is>
      </c>
      <c r="C28777" t="inlineStr">
        <is>
          <t>完成每日任务时，获取的契约币增加##1%</t>
        </is>
      </c>
    </row>
    <row r="28778" ht="13.5" customHeight="1">
      <c r="A28778" t="n">
        <v>406064</v>
      </c>
      <c r="B28778" t="inlineStr">
        <is>
          <t>Пробитие брони +##1</t>
        </is>
      </c>
      <c r="C28778" t="inlineStr">
        <is>
          <t>增加##1破甲</t>
        </is>
      </c>
    </row>
    <row r="28779" ht="13.5" customHeight="1">
      <c r="A28779" t="n">
        <v>406066</v>
      </c>
      <c r="B28779" t="inlineStr">
        <is>
          <t>Пробитие брони +##1%</t>
        </is>
      </c>
      <c r="C28779" t="inlineStr">
        <is>
          <t>增加##1%破甲</t>
        </is>
      </c>
    </row>
    <row r="28780" ht="13.5" customHeight="1">
      <c r="A28780" t="n">
        <v>406067</v>
      </c>
      <c r="B28780" t="inlineStr">
        <is>
          <t>После начала боя атака повышается на ##1%. Через 10 сек. скорость атаки и скорость атаки партнеров повышаются на ##2%, а через 20 сек. финальный крит. урон и финальный крит. урон навыков повышаются на ##3%.</t>
        </is>
      </c>
      <c r="C28780" t="inlineStr">
        <is>
          <t>战斗开始后，攻击提高##1%,10秒后,攻速和同伴攻速提高##2%,20秒后,最终暴伤和最终技能暴伤提高##3%</t>
        </is>
      </c>
    </row>
    <row r="28781" ht="13.5" customHeight="1">
      <c r="A28781" t="n">
        <v>406068</v>
      </c>
      <c r="B28781" t="inlineStr">
        <is>
          <t>При выполнении ежедневных заданий количество получаемых в награду монет контракта увеличивается на ##1%.</t>
        </is>
      </c>
      <c r="C28781" t="inlineStr">
        <is>
          <t>完成每日任务时，获取的契约币奖励提高##1%</t>
        </is>
      </c>
    </row>
    <row r="28782" ht="13.5" customHeight="1">
      <c r="A28782" t="n">
        <v>406069</v>
      </c>
      <c r="B28782" t="inlineStr">
        <is>
          <t>1. Во время события игроки могут три раза в день за выполнение заданий получить попытки тянуть жребий.\n2. Те, кто вытянет счастливый жребий, примут участие в розыгрыше суперприза в рамках события «Ниспосланная удача»!\n3. Если в этот день суперприз не будет разыгран, он будет случайным образом распределен в событии на следующий день.</t>
        </is>
      </c>
      <c r="C28782" t="inlineStr">
        <is>
          <t>1.活动期间，菇菇们每日有三次通过完成任务获得抽签的机会。\n2.抽中上上签的菇菇将参与好运天降大奖的抽取！\n3.若当天的好运天降奖励出现轮空，则将在第二天的好运天降中进行随机抽取。</t>
        </is>
      </c>
    </row>
    <row r="28783" ht="13.5" customHeight="1">
      <c r="A28783" t="n">
        <v>406070</v>
      </c>
      <c r="B28783" t="inlineStr">
        <is>
          <t>Помеха скорости</t>
        </is>
      </c>
      <c r="C28783" t="inlineStr">
        <is>
          <t>时速干扰</t>
        </is>
      </c>
    </row>
    <row r="28784" ht="13.5" customHeight="1">
      <c r="A28784" t="n">
        <v>406071</v>
      </c>
      <c r="B28784" t="inlineStr">
        <is>
          <t>Лунная защита</t>
        </is>
      </c>
      <c r="C28784" t="inlineStr">
        <is>
          <t>月光守护</t>
        </is>
      </c>
    </row>
    <row r="28785" ht="13.5" customHeight="1">
      <c r="A28785" t="n">
        <v>406072</v>
      </c>
      <c r="B28785" t="inlineStr">
        <is>
          <t>Малый демон-дух</t>
        </is>
      </c>
      <c r="C28785" t="inlineStr">
        <is>
          <t>小魔魂</t>
        </is>
      </c>
    </row>
    <row r="28786" ht="13.5" customHeight="1">
      <c r="A28786" t="n">
        <v>406073</v>
      </c>
      <c r="B28786" t="inlineStr">
        <is>
          <t>Быстрый дух</t>
        </is>
      </c>
      <c r="C28786" t="inlineStr">
        <is>
          <t>速速鬼</t>
        </is>
      </c>
    </row>
    <row r="28787" ht="13.5" customHeight="1">
      <c r="A28787" t="n">
        <v>406074</v>
      </c>
      <c r="B28787" t="inlineStr">
        <is>
          <t>Подземный дух</t>
        </is>
      </c>
      <c r="C28787" t="inlineStr">
        <is>
          <t>遁地鬼</t>
        </is>
      </c>
    </row>
    <row r="28788" ht="13.5" customHeight="1">
      <c r="A28788" t="n">
        <v>406075</v>
      </c>
      <c r="B28788" t="inlineStr">
        <is>
          <t>Крепкий дух</t>
        </is>
      </c>
      <c r="C28788" t="inlineStr">
        <is>
          <t>壮壮鬼</t>
        </is>
      </c>
    </row>
    <row r="28789" ht="13.5" customHeight="1">
      <c r="A28789" t="n">
        <v>406076</v>
      </c>
      <c r="B28789" t="inlineStr">
        <is>
          <t>Великий король духов</t>
        </is>
      </c>
      <c r="C28789" t="inlineStr">
        <is>
          <t>大鬼王</t>
        </is>
      </c>
    </row>
    <row r="28790" ht="13.5" customHeight="1">
      <c r="A28790" t="n">
        <v>406078</v>
      </c>
      <c r="B28790" t="inlineStr">
        <is>
          <t>Сокрушительный удар дубиной</t>
        </is>
      </c>
      <c r="C28790" t="inlineStr">
        <is>
          <t>重棒出击</t>
        </is>
      </c>
    </row>
    <row r="28791" ht="13.5" customHeight="1">
      <c r="A28791" t="n">
        <v>406080</v>
      </c>
      <c r="B28791" t="inlineStr">
        <is>
          <t>Искусство запечатывания демонов</t>
        </is>
      </c>
      <c r="C28791" t="inlineStr">
        <is>
          <t>封魔神功</t>
        </is>
      </c>
    </row>
    <row r="28792" ht="13.5" customHeight="1">
      <c r="A28792" t="n">
        <v>406081</v>
      </c>
      <c r="B28792" t="inlineStr">
        <is>
          <t>После начала боя базовая АТК и базовые ОЗ всех врагов снижаются на ##1% (изменяются только максимальные ОЗ, текущие ОЗ не уменьшаются, однако не могут превышать новый лимит). Через 15 сек. базовые АТК и базовые ОЗ увеличиваются на ##2%, а также восстанавливается ##3% от макс. ОЗ.</t>
        </is>
      </c>
      <c r="C28792" t="inlineStr">
        <is>
          <t>战斗开始后，使所有敌方基础攻击和基础生命降低##1%(只改变最大生命值，不改变当前血量。但当前血量不能超过新上限)。15秒后，自身基础攻击和基础生命增加##2%,并回复##3%最大生命值</t>
        </is>
      </c>
    </row>
    <row r="28793" ht="13.5" customHeight="1">
      <c r="A28793" t="n">
        <v>406082</v>
      </c>
      <c r="B28793" t="inlineStr">
        <is>
          <t>&lt;Ночной парад сотни духов&gt;</t>
        </is>
      </c>
      <c r="C28793" t="inlineStr">
        <is>
          <t>&lt;百鬼夜行&gt;</t>
        </is>
      </c>
    </row>
    <row r="28794" ht="13.5" customHeight="1">
      <c r="A28794" t="n">
        <v>1000662</v>
      </c>
      <c r="B28794" t="inlineStr">
        <is>
          <t>Подарок за прорыв VII</t>
        </is>
      </c>
      <c r="C28794" t="inlineStr">
        <is>
          <t>逆袭好礼Ⅶ</t>
        </is>
      </c>
    </row>
    <row r="28795" ht="13.5" customHeight="1">
      <c r="A28795" t="n">
        <v>10410607</v>
      </c>
      <c r="B28795" t="inlineStr">
        <is>
          <t>Повышает блок на ##1 и сопротивление партнеров на ##2. После начала боя каждые 11 сек. наносит целям в области ##3% урона навыка, ##4% текущего урона комбо (может критовать) и ##5% текущего урона контратаки (может критовать), а также накладывает проклятие, из-за которого цель каждую секунду получает урон в размере ##6% от своих макс. ОЗ, а СУ уменьшается на ##7% в течение 3 сек. (Урон проклятия игнорирует иммунитет к урону, а само проклятие нельзя рассеять) (Используется один раз сразу в начале боя)</t>
        </is>
      </c>
      <c r="C28795"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6" ht="13.5" customHeight="1">
      <c r="A28796" t="n">
        <v>10410608</v>
      </c>
      <c r="B28796" t="inlineStr">
        <is>
          <t>После начала боя базовая АТК и базовые ОЗ всех врагов снижаются на ##1%. Через 15 сек. базовые АТК и базовые ОЗ увеличиваются на ##2%, а также восстанавливается ##3% от макс. ОЗ.</t>
        </is>
      </c>
      <c r="C28796" t="inlineStr">
        <is>
          <t>战斗开始后，使所有敌方基础攻击和基础生命降低##1%。15秒后，自身基础攻击和基础生命增加##2%,并回复##3%最大生命值</t>
        </is>
      </c>
    </row>
    <row r="28797" ht="13.5" customHeight="1">
      <c r="A28797" t="n">
        <v>1000663</v>
      </c>
      <c r="B28797" t="inlineStr">
        <is>
          <t>Повышение скорости восстановления базовой энергии отряда на 10%</t>
        </is>
      </c>
      <c r="C28797" t="inlineStr">
        <is>
          <t>全队增加10%基础能量回复速度</t>
        </is>
      </c>
    </row>
    <row r="28798" ht="13.5" customHeight="1">
      <c r="A28798" t="n">
        <v>1000664</v>
      </c>
      <c r="B28798" t="inlineStr">
        <is>
          <t>Увеличение скорости восстановления базовой энергии гриба на 30% и урона от навыков на 10%</t>
        </is>
      </c>
      <c r="C28798" t="inlineStr">
        <is>
          <t>菇菇增加30%基础能量回复速度与10%技能伤害</t>
        </is>
      </c>
    </row>
    <row r="28799" ht="13.5" customHeight="1">
      <c r="A28799" t="n">
        <v>1000665</v>
      </c>
      <c r="B28799" t="inlineStr">
        <is>
          <t>Повышение скорости восстановления базовой энергии на 20%</t>
        </is>
      </c>
      <c r="C28799" t="inlineStr">
        <is>
          <t>增加20%基础能量回复速度</t>
        </is>
      </c>
    </row>
    <row r="28800" ht="13.5" customHeight="1">
      <c r="A28800" t="n">
        <v>1000666</v>
      </c>
      <c r="B28800" t="inlineStr">
        <is>
          <t>Снижение скорости восстановления базовой энергии Короля будильников на 50%</t>
        </is>
      </c>
      <c r="C28800" t="inlineStr">
        <is>
          <t>降低50%闹钟王的基础能量回复速度</t>
        </is>
      </c>
    </row>
    <row r="28801" ht="13.5" customHeight="1">
      <c r="A28801" t="n">
        <v>1000667</v>
      </c>
      <c r="B28801" t="inlineStr">
        <is>
          <t>Увеличение скорости восстановления базовой энергии на 30% и урона от навыков на 10%</t>
        </is>
      </c>
      <c r="C28801" t="inlineStr">
        <is>
          <t>增加30%基础能量回复速度与10%技能伤害</t>
        </is>
      </c>
    </row>
    <row r="28802" ht="13.5" customHeight="1">
      <c r="A28802" t="n">
        <v>1000668</v>
      </c>
      <c r="B28802" t="inlineStr">
        <is>
          <t>Повышение скорости восстановления базовой энергии на 30%</t>
        </is>
      </c>
      <c r="C28802" t="inlineStr">
        <is>
          <t>增加30%基础能量回复速度</t>
        </is>
      </c>
    </row>
    <row r="28803" ht="13.5" customHeight="1">
      <c r="A28803" t="n">
        <v>406079</v>
      </c>
      <c r="B28803" t="inlineStr">
        <is>
          <t>Повышает блок на ##1 и сопротивление партнеров на ##2. После начала боя каждые 11 сек. наносит целям в области ##3% урона навыка, ##4% текущего урона комбо (может критовать) и ##5% текущего урона контратаки (может критовать), а также накладывает проклятие, из-за которого СУ цели уменьшается на ##7%, а сама цель каждую секунду получает урон в размере ##6% от своих макс. ОЗ в течение 4 сек. (Урон проклятия игнорирует иммунитет к урону, а само проклятие нельзя рассеять) (Используется один раз сразу в начале боя)</t>
        </is>
      </c>
      <c r="C28803"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4" ht="13.5" customHeight="1">
      <c r="A28804" t="n">
        <v>406083</v>
      </c>
      <c r="B28804" t="inlineStr">
        <is>
          <t>1. Каждый день будет открываться один уровень события, сложность будет постепенно возрастать!\n2. Грибочкам нужно защитить экзорциста от нападения духов в течение определенного времени. Вызов завершится, когда ОЗ опустится до 0. Защитите экзорциста до истечения времени.\n3. Выполнив задания на соответствующих уровнях, вы также получите богатые награды!\n4. Особые уровни — это вызовы, и с открытием обычных уровней внутри них появится еще больше разнообразных духов. Вызовы без ограничения времени, грибы могут испытать свои силы и соревноваться с друзьями, чтобы узнать, кто может защитить экзорциста дольше и набрать больше очков!</t>
        </is>
      </c>
      <c r="C28804"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5" ht="13.5" customHeight="1">
      <c r="A28805" t="n">
        <v>406084</v>
      </c>
      <c r="B28805" t="inlineStr">
        <is>
          <t>1. Не дайте духам подобраться к экзорцисту, они наносят ему урон. Когда ОЗ экзорциста истекут, вызов закончится!</t>
        </is>
      </c>
      <c r="C28805" t="inlineStr">
        <is>
          <t>1.阻止鬼怪们靠近驱鬼菇，驱鬼菇若受到攻击，将会扣除生命点。当生命点归零时，单局将会结束！</t>
        </is>
      </c>
    </row>
    <row r="28806" ht="13.5" customHeight="1">
      <c r="A28806" t="n">
        <v>406386</v>
      </c>
      <c r="B28806" t="inlineStr">
        <is>
          <t>Личный водитель</t>
        </is>
      </c>
      <c r="C28806" t="inlineStr">
        <is>
          <t>专属司机</t>
        </is>
      </c>
    </row>
    <row r="28807" ht="13.5" customHeight="1">
      <c r="A28807" t="n">
        <v>406387</v>
      </c>
      <c r="B28807" t="inlineStr">
        <is>
          <t>После начала боя собственная скорость передвижения повышается на ##1%, скорость атаки, скорость атаки партнеров и скорость восстановления энергии повышаются на ##2%, каждую секунду восстанавливается ##3% от макс. ОЗ, а эффекты контроля игнорируются. Длительность 20 сек.</t>
        </is>
      </c>
      <c r="C28807" t="inlineStr">
        <is>
          <t>战斗开始后，使自身移速提高##1%，攻速、同伴攻速、能量回复速度提高##2%，每秒回复##3%最大生命值，无视控制效果，持续20秒</t>
        </is>
      </c>
    </row>
    <row r="28808" ht="13.5" customHeight="1">
      <c r="A28808" t="n">
        <v>405854</v>
      </c>
      <c r="B28808" t="inlineStr">
        <is>
          <t>Девятихвостая лиса</t>
        </is>
      </c>
      <c r="C28808" t="inlineStr">
        <is>
          <t>狐仙儿</t>
        </is>
      </c>
    </row>
    <row r="28809" ht="13.5" customHeight="1">
      <c r="A28809" t="n">
        <v>700025461</v>
      </c>
      <c r="B28809" t="inlineStr">
        <is>
          <t>Для события «Справочник древней жизни». За подарок начисляется 1 оч. записей, после события превращается в 500 золота</t>
        </is>
      </c>
      <c r="C28809" t="inlineStr">
        <is>
          <t>用于“古代生活图鉴”活动的道具，赠送后获得1点记录值，活动结束后转化为500金币</t>
        </is>
      </c>
    </row>
    <row r="28810" ht="13.5" customHeight="1">
      <c r="A28810" t="n">
        <v>700025567</v>
      </c>
      <c r="B28810" t="inlineStr">
        <is>
          <t>2. После столкновения с преградой вы потеряете 1 ед. здоровья и получите неуязвимость на короткое время</t>
        </is>
      </c>
      <c r="C28810" t="inlineStr">
        <is>
          <t>2.碰到障碍物后，会扣除1点血量并获得短时间的无敌效果</t>
        </is>
      </c>
    </row>
    <row r="28811" ht="13.5" customHeight="1">
      <c r="A28811" t="n">
        <v>406065</v>
      </c>
      <c r="B28811" t="inlineStr">
        <is>
          <t>1. Во время события очки активности за выполнение ежедневных заданий также засчитываются в прогресс активности скретч-лотереи.\n2. При достижении нужного прогресса открываются подарочные коды соответствующего этапа.\n3. Подарочный код можно обменять на награды в Legend of Mushroom. Для каждого персонажа доступен только 1 обмен.</t>
        </is>
      </c>
      <c r="C28811" t="inlineStr">
        <is>
          <t>1.活动期间，完成日常任务的活跃值，同步计入到刮刮乐活跃进度中。\n2.满足进度条件可解锁对应档位的礼包码。\n3.礼包码可在"冒险大作战"兑换一份奖励，每个角色仅可兑换1次</t>
        </is>
      </c>
    </row>
    <row r="28812" ht="13.5" customHeight="1">
      <c r="A28812" t="n">
        <v>1000896</v>
      </c>
      <c r="B28812" t="inlineStr">
        <is>
          <t>Развитие данной системы не достигло максимума. Обмен недоступен.</t>
        </is>
      </c>
      <c r="C28812" t="inlineStr">
        <is>
          <t>该系统养成未达上限，无法兑换</t>
        </is>
      </c>
    </row>
    <row r="28813" ht="13.5" customHeight="1">
      <c r="A28813" t="n">
        <v>1000897</v>
      </c>
      <c r="B28813" t="inlineStr">
        <is>
          <t>Ядро истока</t>
        </is>
      </c>
      <c r="C28813" t="inlineStr">
        <is>
          <t>万源核心</t>
        </is>
      </c>
    </row>
    <row r="28814" ht="13.5" customHeight="1">
      <c r="A28814" t="n">
        <v>1000898</v>
      </c>
      <c r="B28814" t="inlineStr">
        <is>
          <t>Энергетический кристалл для активации Башни Звездного Свода. Содержит энергию из множества источников и создается путем преобразования избыточных материалов систем, достигших максимального уровня развития.</t>
        </is>
      </c>
      <c r="C28814" t="inlineStr">
        <is>
          <t>可用于激活星穹之塔的能量石，内部汇聚着诸多不同来源的能量，由已达上限的系统溢出的道具转换而成。</t>
        </is>
      </c>
    </row>
    <row r="28815" ht="13.5" customHeight="1">
      <c r="A28815" t="n">
        <v>1000899</v>
      </c>
      <c r="B28815" t="inlineStr">
        <is>
          <t>Башня Звездного Свода</t>
        </is>
      </c>
      <c r="C28815" t="inlineStr">
        <is>
          <t>星穹之塔</t>
        </is>
      </c>
    </row>
    <row r="28816" ht="13.5" customHeight="1">
      <c r="A28816" t="n">
        <v>1000900</v>
      </c>
      <c r="B28816" t="inlineStr">
        <is>
          <t>Финальное увеличение урона +##1%</t>
        </is>
      </c>
      <c r="C28816" t="inlineStr">
        <is>
          <t>最终增伤+##1%</t>
        </is>
      </c>
    </row>
    <row r="28817" ht="13.5" customHeight="1">
      <c r="A28817" t="n">
        <v>1000901</v>
      </c>
      <c r="B28817" t="inlineStr">
        <is>
          <t>Финальное СУ +##1%</t>
        </is>
      </c>
      <c r="C28817" t="inlineStr">
        <is>
          <t>最终减伤+##1%</t>
        </is>
      </c>
    </row>
    <row r="28818" ht="13.5" customHeight="1">
      <c r="A28818" t="n">
        <v>1000902</v>
      </c>
      <c r="B28818" t="inlineStr">
        <is>
          <t>+##1%</t>
        </is>
      </c>
      <c r="C28818" t="inlineStr">
        <is>
          <t>+##1%</t>
        </is>
      </c>
    </row>
    <row r="28819" ht="13.5" customHeight="1">
      <c r="A28819" t="n">
        <v>1000887</v>
      </c>
      <c r="B28819" t="inlineStr">
        <is>
          <t>Невероятная жизнь III</t>
        </is>
      </c>
      <c r="C28819" t="inlineStr">
        <is>
          <t>超凡生息Ⅲ</t>
        </is>
      </c>
    </row>
    <row r="28820" ht="13.5" customHeight="1">
      <c r="A28820" t="n">
        <v>1000888</v>
      </c>
      <c r="B28820" t="inlineStr">
        <is>
          <t>Боевой задор III</t>
        </is>
      </c>
      <c r="C28820" t="inlineStr">
        <is>
          <t>热血战意Ⅲ</t>
        </is>
      </c>
    </row>
    <row r="28821" ht="13.5" customHeight="1">
      <c r="A28821" t="n">
        <v>1000889</v>
      </c>
      <c r="B28821" t="inlineStr">
        <is>
          <t>Надежная защита III</t>
        </is>
      </c>
      <c r="C28821" t="inlineStr">
        <is>
          <t>坚韧防护Ⅲ</t>
        </is>
      </c>
    </row>
    <row r="28822" ht="13.5" customHeight="1">
      <c r="A28822" t="n">
        <v>1000890</v>
      </c>
      <c r="B28822" t="inlineStr">
        <is>
          <t>Перерождение</t>
        </is>
      </c>
      <c r="C28822" t="inlineStr">
        <is>
          <t>重生</t>
        </is>
      </c>
    </row>
    <row r="28823" ht="13.5" customHeight="1">
      <c r="A28823" t="n">
        <v>1000891</v>
      </c>
      <c r="B28823" t="inlineStr">
        <is>
          <t>Стартовые награды можно обновить, расходуя эссенцию Святого древа.</t>
        </is>
      </c>
      <c r="C28823" t="inlineStr">
        <is>
          <t>开局奖励可消耗神树精华进行刷新</t>
        </is>
      </c>
    </row>
    <row r="28824" ht="13.5" customHeight="1">
      <c r="A28824" t="n">
        <v>1000892</v>
      </c>
      <c r="B28824" t="inlineStr">
        <is>
          <t>Перейдите в «Благословение Святого древа», чтобы разблокировать «Перерождение».</t>
        </is>
      </c>
      <c r="C28824" t="inlineStr">
        <is>
          <t>前往神树祝福解锁【重生】</t>
        </is>
      </c>
    </row>
    <row r="28825" ht="13.5" customHeight="1">
      <c r="A28825" t="n">
        <v>1000893</v>
      </c>
      <c r="B28825" t="inlineStr">
        <is>
          <t>Нельзя заблокировать все предметы.</t>
        </is>
      </c>
      <c r="C28825" t="inlineStr">
        <is>
          <t>不可全部锁定</t>
        </is>
      </c>
    </row>
    <row r="28826" ht="13.5" customHeight="1">
      <c r="A28826" t="n">
        <v>1000894</v>
      </c>
      <c r="B28826" t="inlineStr">
        <is>
          <t>Потратить ##1 ед. эссенции Святого древа для обновления выбранных предметов?</t>
        </is>
      </c>
      <c r="C28826" t="inlineStr">
        <is>
          <t>是否消耗##1神树精华刷新选中道具</t>
        </is>
      </c>
    </row>
    <row r="28827" ht="13.5" customHeight="1">
      <c r="A28827" t="n">
        <v>1000895</v>
      </c>
      <c r="B28827" t="inlineStr">
        <is>
          <t>Подтвердить вход в текущее Испытание богов?</t>
        </is>
      </c>
      <c r="C28827" t="inlineStr">
        <is>
          <t>是否确认进入本次万神试炼</t>
        </is>
      </c>
    </row>
    <row r="28828" ht="13.5" customHeight="1">
      <c r="A28828" t="n">
        <v>503066</v>
      </c>
      <c r="B28828" t="inlineStr">
        <is>
          <t>Осколок времени</t>
        </is>
      </c>
      <c r="C28828" t="inlineStr">
        <is>
          <t>时光碎片</t>
        </is>
      </c>
    </row>
    <row r="28829" ht="13.5" customHeight="1">
      <c r="A28829" t="n">
        <v>503067</v>
      </c>
      <c r="B28829" t="inlineStr">
        <is>
          <t>Проявитель времени</t>
        </is>
      </c>
      <c r="C28829" t="inlineStr">
        <is>
          <t>时光显影剂</t>
        </is>
      </c>
    </row>
    <row r="28830" ht="13.5" customHeight="1">
      <c r="A28830" t="n">
        <v>503068</v>
      </c>
      <c r="B28830" t="inlineStr">
        <is>
          <t>Используется для обмена на коллекционные предметы в событии «Сокровища времени». Не возвращается.</t>
        </is>
      </c>
      <c r="C28830" t="inlineStr">
        <is>
          <t>用于在“时光宝藏”活动内兑换藏品，道具不回收</t>
        </is>
      </c>
    </row>
    <row r="28831" ht="13.5" customHeight="1">
      <c r="A28831" t="n">
        <v>503069</v>
      </c>
      <c r="B28831" t="inlineStr">
        <is>
          <t>Используется для обмена товаров в магазине события «Сокровища времени». Не возвращается.</t>
        </is>
      </c>
      <c r="C28831" t="inlineStr">
        <is>
          <t>用于在“时光宝藏”活动的兑换商店内兑换商品，道具不回收</t>
        </is>
      </c>
    </row>
    <row r="28832" ht="13.5" customHeight="1">
      <c r="A28832" t="n">
        <v>503070</v>
      </c>
      <c r="B28832" t="inlineStr">
        <is>
          <t>Подарок времени</t>
        </is>
      </c>
      <c r="C28832" t="inlineStr">
        <is>
          <t>时光赠礼</t>
        </is>
      </c>
    </row>
    <row r="28833" ht="13.5" customHeight="1">
      <c r="A28833" t="n">
        <v>503071</v>
      </c>
      <c r="B28833" t="inlineStr">
        <is>
          <t>Набор времени I</t>
        </is>
      </c>
      <c r="C28833" t="inlineStr">
        <is>
          <t>时光礼包Ⅰ</t>
        </is>
      </c>
    </row>
    <row r="28834" ht="13.5" customHeight="1">
      <c r="A28834" t="n">
        <v>503072</v>
      </c>
      <c r="B28834" t="inlineStr">
        <is>
          <t>Набор времени II</t>
        </is>
      </c>
      <c r="C28834" t="inlineStr">
        <is>
          <t>时光礼包Ⅱ</t>
        </is>
      </c>
    </row>
    <row r="28835" ht="13.5" customHeight="1">
      <c r="A28835" t="n">
        <v>503073</v>
      </c>
      <c r="B28835" t="inlineStr">
        <is>
          <t>Набор времени III</t>
        </is>
      </c>
      <c r="C28835" t="inlineStr">
        <is>
          <t>时光礼包Ⅲ</t>
        </is>
      </c>
    </row>
    <row r="28836" ht="13.5" customHeight="1">
      <c r="A28836" t="n">
        <v>503074</v>
      </c>
      <c r="B28836" t="inlineStr">
        <is>
          <t>Набор времени IV</t>
        </is>
      </c>
      <c r="C28836" t="inlineStr">
        <is>
          <t>时光礼包Ⅳ</t>
        </is>
      </c>
    </row>
    <row r="28837" ht="13.5" customHeight="1">
      <c r="A28837" t="n">
        <v>503075</v>
      </c>
      <c r="B28837" t="inlineStr">
        <is>
          <t>Набор времени V</t>
        </is>
      </c>
      <c r="C28837" t="inlineStr">
        <is>
          <t>时光礼包Ⅴ</t>
        </is>
      </c>
    </row>
    <row r="28838" ht="13.5" customHeight="1">
      <c r="A28838" t="n">
        <v>503076</v>
      </c>
      <c r="B28838" t="inlineStr">
        <is>
          <t>Набор времени VI</t>
        </is>
      </c>
      <c r="C28838" t="inlineStr">
        <is>
          <t>时光礼包Ⅵ</t>
        </is>
      </c>
    </row>
    <row r="28839" ht="13.5" customHeight="1">
      <c r="A28839" t="n">
        <v>503077</v>
      </c>
      <c r="B28839" t="inlineStr">
        <is>
          <t>Сокровища времени</t>
        </is>
      </c>
      <c r="C28839" t="inlineStr">
        <is>
          <t>时光宝藏</t>
        </is>
      </c>
    </row>
    <row r="28840" ht="13.5" customHeight="1">
      <c r="A28840" t="n">
        <v>503078</v>
      </c>
      <c r="B28840" t="inlineStr">
        <is>
          <t>&lt;b&gt;&lt;color=#a04703&gt;Уровень сокровищ: &lt;color=#1aa608&gt;##1&lt;/color&gt;/##2&lt;/color&gt;&lt;/b&gt;</t>
        </is>
      </c>
      <c r="C28840" t="inlineStr">
        <is>
          <t>&lt;b&gt;&lt;color=#a04703&gt;宝藏等级 &lt;color=#1aa608&gt;##1&lt;/color&gt;/##2&lt;/color&gt;&lt;/b&gt;</t>
        </is>
      </c>
    </row>
    <row r="28841" ht="13.5" customHeight="1">
      <c r="A28841" t="n">
        <v>700025568</v>
      </c>
      <c r="B28841" t="inlineStr">
        <is>
          <t>Бросить вызов на арене 9 раз</t>
        </is>
      </c>
      <c r="C28841" t="inlineStr">
        <is>
          <t>挑战竞技场9次</t>
        </is>
      </c>
    </row>
    <row r="28842" ht="13.5" customHeight="1">
      <c r="A28842" t="n">
        <v>700025569</v>
      </c>
      <c r="B28842" t="inlineStr">
        <is>
          <t>Бросить вызов на арене 15 раз</t>
        </is>
      </c>
      <c r="C28842" t="inlineStr">
        <is>
          <t>挑战竞技场15次</t>
        </is>
      </c>
    </row>
    <row r="28843" ht="13.5" customHeight="1">
      <c r="A28843" t="n">
        <v>2072322</v>
      </c>
      <c r="B28843" t="inlineStr">
        <is>
          <t>III. Исследование карты\n1. Тратя энергию, игрок сталкивается с разными событиями (сундуки, монстры, случайные события, другие игроки) и получает предметы и личные очки. \n2. Структура карты: карта состоит из 3 уровней. Чем выше уровень — тем сложнее враги, но щедрее награды! На всех уровнях есть: сундуки, монстры и пещеры. На третьем уровне можно столкнуться с другими игроками. \n3. Передвижение между уровнями: 1. Поднявшись уровень, нельзя вернуться на предыдущий. 2. Если вас побеждают на третьем уровне, вы возвращаетесь на второй. 3. В начале каждого дня все начинают с первого уровня. 4. При понижении уровня события и соответствующие запросы на помощь исходного уровня будут удалены.\n4. Условия повышения уровня: Требуется определённое количество «Проводников Чешуи Дракона». \n5. Проводников Чешуи Дракона можно купить или получить, побеждая определенных PVE-монстров. Если у вас ≥2 проводников, они больше не будут выпадать из PVE-монстров. \n6. Расход энергии: 1. Каждый шаг на карте требует траты энергии. Расход по уровням: первый уровень — 1 очко, второй уровень — 2 очка, третий уровень — 3 очка.  2. Попытка выбраться из ловушки также требует энергии — столько же, сколько и шаг на этом уровне.\n</t>
        </is>
      </c>
      <c r="C28843"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4" ht="13.5" customHeight="1">
      <c r="A28844" t="n">
        <v>503298</v>
      </c>
      <c r="B28844" t="inlineStr">
        <is>
          <t>1. Во время события Грибочки могут получать [Осколок времени], выполняя задания события и покупая наборы ([Осколок времени] не будет изъят после завершения события). Наборы, доступные для покупки во время события, не будут обновляться.\n2. Задания события делятся на два типа: обновляемые ежедневно и не обновляемые в течение события. Активно участвуйте в ежедневных режимах, чтобы легко выполнить все задания!\n3. Потратьте необходимое количество [Осколок времени], чтобы обменять его на предметы из сокровища.\n4. За каждый потраченный [Осколок времени] вы получаете 1 EXP сокровища; когда EXP сокровища достигнет требования для улучшения, уровень сокровища повысится.\n5. Повышайте уровень сокровища, чтобы открыть обмен на предметы более высокого уровня! Главный приз события будет периодически меняться, поэтому, Грибочки, проверяйте его заранее.</t>
        </is>
      </c>
      <c r="C28844"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5" ht="13.5" customHeight="1">
      <c r="A28845" t="n">
        <v>503266</v>
      </c>
      <c r="B28845" t="inlineStr">
        <is>
          <t>1. Всего проводится 4 этапа Благословения судьбы, каждый длится 7 дней. Розыгрыш проводится каждый вторник в 20:00 (по времени сервера).\n2. Награды различаются в зависимости от периода Благословения судьбы, победитель будет выбран среди всех игроков текущего призового фонда сервера.\n3. Каждому этапу Благословения судьбы соответствует свой королевский указ, который можно использовать только в течение текущего этапа. Получайте его бесплатно за ежедневный вход в игру.\n4. Используйте королевские указы, получайте случайные награды и входите в текущий призовой фонд. Чем больше королевских указов вы используете, тем выше шанс получения крупных наград во время розыгрыша.\n5. Количество использованных указов влияет только на шанс получения крупных наград. Игроки, не получившие крупных наград, получат случайные награды в соответствии с шансом получения наград Благословения судьбы.\n6. Розыгрыш проводится каждый вторник в 20:00 (по времени сервера). Королевские указы текущего периода автоматически станут недействительны, используйте их вовремя!</t>
        </is>
      </c>
      <c r="C28845"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6" ht="13.5" customHeight="1">
      <c r="A28846" t="n">
        <v>503267</v>
      </c>
      <c r="B28846" t="inlineStr">
        <is>
          <t>В наличии: ##1   вложено: ##2</t>
        </is>
      </c>
      <c r="C28846" t="inlineStr">
        <is>
          <t>持有：##1   已投入:##2</t>
        </is>
      </c>
    </row>
    <row r="28847" ht="13.5" customHeight="1">
      <c r="A28847" t="n">
        <v>503268</v>
      </c>
      <c r="B28847" t="inlineStr">
        <is>
          <t>До розыгрыша: ##1</t>
        </is>
      </c>
      <c r="C28847" t="inlineStr">
        <is>
          <t>开奖倒计时：##1</t>
        </is>
      </c>
    </row>
    <row r="28848" ht="13.5" customHeight="1">
      <c r="A28848" t="n">
        <v>503269</v>
      </c>
      <c r="B28848" t="inlineStr">
        <is>
          <t>Этап розыгрыша</t>
        </is>
      </c>
      <c r="C28848" t="inlineStr">
        <is>
          <t>开奖阶段</t>
        </is>
      </c>
    </row>
    <row r="28849" ht="13.5" customHeight="1">
      <c r="A28849" t="n">
        <v>503270</v>
      </c>
      <c r="B28849" t="inlineStr">
        <is>
          <t>Время сброса: ##1</t>
        </is>
      </c>
      <c r="C28849" t="inlineStr">
        <is>
          <t>重置时间：##1</t>
        </is>
      </c>
    </row>
    <row r="28850" ht="13.5" customHeight="1">
      <c r="A28850" t="n">
        <v>503271</v>
      </c>
      <c r="B28850" t="inlineStr">
        <is>
          <t>Улучшение</t>
        </is>
      </c>
      <c r="C28850" t="inlineStr">
        <is>
          <t>升级中</t>
        </is>
      </c>
    </row>
    <row r="28851" ht="13.5" customHeight="1">
      <c r="A28851" t="n">
        <v>503272</v>
      </c>
      <c r="B28851" t="inlineStr">
        <is>
          <t>1–7 июля</t>
        </is>
      </c>
      <c r="C28851" t="inlineStr">
        <is>
          <t>7/1——7/7</t>
        </is>
      </c>
    </row>
    <row r="28852" ht="13.5" customHeight="1">
      <c r="A28852" t="n">
        <v>503273</v>
      </c>
      <c r="B28852" t="inlineStr">
        <is>
          <t>8–14 июля</t>
        </is>
      </c>
      <c r="C28852" t="inlineStr">
        <is>
          <t>7/8——7/14</t>
        </is>
      </c>
    </row>
    <row r="28853" ht="13.5" customHeight="1">
      <c r="A28853" t="n">
        <v>503274</v>
      </c>
      <c r="B28853" t="inlineStr">
        <is>
          <t>15–21 июля</t>
        </is>
      </c>
      <c r="C28853" t="inlineStr">
        <is>
          <t>7/15——7/21</t>
        </is>
      </c>
    </row>
    <row r="28854" ht="13.5" customHeight="1">
      <c r="A28854" t="n">
        <v>503275</v>
      </c>
      <c r="B28854" t="inlineStr">
        <is>
          <t>22–28 июля</t>
        </is>
      </c>
      <c r="C28854" t="inlineStr">
        <is>
          <t>7/22——7/28</t>
        </is>
      </c>
    </row>
    <row r="28855" ht="13.5" customHeight="1">
      <c r="A28855" t="n">
        <v>503079</v>
      </c>
      <c r="B28855" t="inlineStr">
        <is>
          <t>Выбор судьбы</t>
        </is>
      </c>
      <c r="C28855" t="inlineStr">
        <is>
          <t>天命之择</t>
        </is>
      </c>
    </row>
    <row r="28856" ht="13.5" customHeight="1">
      <c r="A28856" t="n">
        <v>503080</v>
      </c>
      <c r="B28856" t="inlineStr">
        <is>
          <t>Гость из иного мира</t>
        </is>
      </c>
      <c r="C28856" t="inlineStr">
        <is>
          <t>异界来客</t>
        </is>
      </c>
    </row>
    <row r="28857" ht="13.5" customHeight="1">
      <c r="A28857" t="n">
        <v>503081</v>
      </c>
      <c r="B28857" t="inlineStr">
        <is>
          <t>Набор стража</t>
        </is>
      </c>
      <c r="C28857" t="inlineStr">
        <is>
          <t>守护者礼包</t>
        </is>
      </c>
    </row>
    <row r="28858" ht="13.5" customHeight="1">
      <c r="A28858" t="n">
        <v>503082</v>
      </c>
      <c r="B28858" t="inlineStr">
        <is>
          <t>Договор с иным миром</t>
        </is>
      </c>
      <c r="C28858" t="inlineStr">
        <is>
          <t>异界契约</t>
        </is>
      </c>
    </row>
    <row r="28859" ht="13.5" customHeight="1">
      <c r="A28859" t="n">
        <v>503083</v>
      </c>
      <c r="B28859" t="inlineStr">
        <is>
          <t>Король демонов здесь!</t>
        </is>
      </c>
      <c r="C28859" t="inlineStr">
        <is>
          <t>魔王在此！</t>
        </is>
      </c>
    </row>
    <row r="28860" ht="13.5" customHeight="1">
      <c r="A28860" t="n">
        <v>503084</v>
      </c>
      <c r="B28860" t="inlineStr">
        <is>
          <t>Владыка иного мира</t>
        </is>
      </c>
      <c r="C28860" t="inlineStr">
        <is>
          <t>异界之王</t>
        </is>
      </c>
    </row>
    <row r="28861" ht="13.5" customHeight="1">
      <c r="A28861" t="n">
        <v>503085</v>
      </c>
      <c r="B28861" t="inlineStr">
        <is>
          <t>Королевская сокровищница</t>
        </is>
      </c>
      <c r="C28861" t="inlineStr">
        <is>
          <t>王之宝库</t>
        </is>
      </c>
    </row>
    <row r="28862" ht="13.5" customHeight="1">
      <c r="A28862" t="n">
        <v>503086</v>
      </c>
      <c r="B28862" t="inlineStr">
        <is>
          <t>Разбор секретных донесений</t>
        </is>
      </c>
      <c r="C28862" t="inlineStr">
        <is>
          <t>审阅密函</t>
        </is>
      </c>
    </row>
    <row r="28863" ht="13.5" customHeight="1">
      <c r="A28863" t="n">
        <v>503087</v>
      </c>
      <c r="B28863" t="inlineStr">
        <is>
          <t>Путь к трону</t>
        </is>
      </c>
      <c r="C28863" t="inlineStr">
        <is>
          <t>成王之路</t>
        </is>
      </c>
    </row>
    <row r="28864" ht="13.5" customHeight="1">
      <c r="A28864" t="n">
        <v>503088</v>
      </c>
      <c r="B28864" t="inlineStr">
        <is>
          <t>Столичная инспекция</t>
        </is>
      </c>
      <c r="C28864" t="inlineStr">
        <is>
          <t>王都巡视</t>
        </is>
      </c>
    </row>
    <row r="28865" ht="13.5" customHeight="1">
      <c r="A28865" t="n">
        <v>503089</v>
      </c>
      <c r="B28865" t="inlineStr">
        <is>
          <t>Восполнение магии</t>
        </is>
      </c>
      <c r="C28865" t="inlineStr">
        <is>
          <t>补充魔力</t>
        </is>
      </c>
    </row>
    <row r="28866" ht="13.5" customHeight="1">
      <c r="A28866" t="n">
        <v>503090</v>
      </c>
      <c r="B28866" t="inlineStr">
        <is>
          <t>Начало господства</t>
        </is>
      </c>
      <c r="C28866" t="inlineStr">
        <is>
          <t>称霸之始</t>
        </is>
      </c>
    </row>
    <row r="28867" ht="13.5" customHeight="1">
      <c r="A28867" t="n">
        <v>503091</v>
      </c>
      <c r="B28867" t="inlineStr">
        <is>
          <t>Имперский совет</t>
        </is>
      </c>
      <c r="C28867" t="inlineStr">
        <is>
          <t>帝国议事厅</t>
        </is>
      </c>
    </row>
    <row r="28868" ht="13.5" customHeight="1">
      <c r="A28868" t="n">
        <v>503092</v>
      </c>
      <c r="B28868" t="inlineStr">
        <is>
          <t>Хроники королевства</t>
        </is>
      </c>
      <c r="C28868" t="inlineStr">
        <is>
          <t>王国纪年</t>
        </is>
      </c>
    </row>
    <row r="28869" ht="13.5" customHeight="1">
      <c r="A28869" t="n">
        <v>503093</v>
      </c>
      <c r="B28869" t="inlineStr">
        <is>
          <t>Патруль столицы</t>
        </is>
      </c>
      <c r="C28869" t="inlineStr">
        <is>
          <t>王都巡防</t>
        </is>
      </c>
    </row>
    <row r="28870" ht="13.5" customHeight="1">
      <c r="A28870" t="n">
        <v>503094</v>
      </c>
      <c r="B28870" t="inlineStr">
        <is>
          <t>Сбор талантов</t>
        </is>
      </c>
      <c r="C28870" t="inlineStr">
        <is>
          <t>招揽贤才</t>
        </is>
      </c>
    </row>
    <row r="28871" ht="13.5" customHeight="1">
      <c r="A28871" t="n">
        <v>503095</v>
      </c>
      <c r="B28871" t="inlineStr">
        <is>
          <t>Момон</t>
        </is>
      </c>
      <c r="C28871" t="inlineStr">
        <is>
          <t>安兹·乌尔·恭（莫莫）</t>
        </is>
      </c>
    </row>
    <row r="28872" ht="13.5" customHeight="1">
      <c r="A28872" t="n">
        <v>503096</v>
      </c>
      <c r="B28872" t="inlineStr">
        <is>
          <t>Королевский указ I</t>
        </is>
      </c>
      <c r="C28872" t="inlineStr">
        <is>
          <t>王令Ⅰ</t>
        </is>
      </c>
    </row>
    <row r="28873" ht="13.5" customHeight="1">
      <c r="A28873" t="n">
        <v>503097</v>
      </c>
      <c r="B28873" t="inlineStr">
        <is>
          <t>Королевский указ II</t>
        </is>
      </c>
      <c r="C28873" t="inlineStr">
        <is>
          <t>王令Ⅱ</t>
        </is>
      </c>
    </row>
    <row r="28874" ht="13.5" customHeight="1">
      <c r="A28874" t="n">
        <v>503098</v>
      </c>
      <c r="B28874" t="inlineStr">
        <is>
          <t>Королевский указ III</t>
        </is>
      </c>
      <c r="C28874" t="inlineStr">
        <is>
          <t>王令Ⅲ</t>
        </is>
      </c>
    </row>
    <row r="28875" ht="13.5" customHeight="1">
      <c r="A28875" t="n">
        <v>503099</v>
      </c>
      <c r="B28875" t="inlineStr">
        <is>
          <t>Королевский указ IV</t>
        </is>
      </c>
      <c r="C28875" t="inlineStr">
        <is>
          <t>王令Ⅳ</t>
        </is>
      </c>
    </row>
    <row r="28876" ht="13.5" customHeight="1">
      <c r="A28876" t="n">
        <v>503100</v>
      </c>
      <c r="B28876" t="inlineStr">
        <is>
          <t>Шалтир</t>
        </is>
      </c>
      <c r="C28876" t="inlineStr">
        <is>
          <t>夏提雅</t>
        </is>
      </c>
    </row>
    <row r="28877" ht="13.5" customHeight="1">
      <c r="A28877" t="n">
        <v>503101</v>
      </c>
      <c r="B28877" t="inlineStr">
        <is>
          <t>Демиург</t>
        </is>
      </c>
      <c r="C28877" t="inlineStr">
        <is>
          <t>迪米哥乌斯</t>
        </is>
      </c>
    </row>
    <row r="28878" ht="13.5" customHeight="1">
      <c r="A28878" t="n">
        <v>503102</v>
      </c>
      <c r="B28878" t="inlineStr">
        <is>
          <t>Костяной контракт</t>
        </is>
      </c>
      <c r="C28878" t="inlineStr">
        <is>
          <t>骨契券</t>
        </is>
      </c>
    </row>
    <row r="28879" ht="13.5" customHeight="1">
      <c r="A28879" t="n">
        <v>503103</v>
      </c>
      <c r="B28879" t="inlineStr">
        <is>
          <t>Зелье усиления</t>
        </is>
      </c>
      <c r="C28879" t="inlineStr">
        <is>
          <t>强化药剂</t>
        </is>
      </c>
    </row>
    <row r="28880" ht="13.5" customHeight="1">
      <c r="A28880" t="n">
        <v>503104</v>
      </c>
      <c r="B28880" t="inlineStr">
        <is>
          <t>Зелье тайного искусства</t>
        </is>
      </c>
      <c r="C28880" t="inlineStr">
        <is>
          <t>奥义药剂</t>
        </is>
      </c>
    </row>
    <row r="28881" ht="13.5" customHeight="1">
      <c r="A28881" t="n">
        <v>503105</v>
      </c>
      <c r="B28881" t="inlineStr">
        <is>
          <t>Медаль заслуг</t>
        </is>
      </c>
      <c r="C28881" t="inlineStr">
        <is>
          <t>功勋徽章</t>
        </is>
      </c>
    </row>
    <row r="28882" ht="13.5" customHeight="1">
      <c r="A28882" t="n">
        <v>503106</v>
      </c>
      <c r="B28882" t="inlineStr">
        <is>
          <t>Открывает наряд: «Момон»</t>
        </is>
      </c>
      <c r="C28882" t="inlineStr">
        <is>
          <t>用于解锁安兹·乌尔·恭（莫莫）时装的道具</t>
        </is>
      </c>
    </row>
    <row r="28883" ht="13.5" customHeight="1">
      <c r="A28883" t="n">
        <v>503107</v>
      </c>
      <c r="B28883" t="inlineStr">
        <is>
          <t>Используется в Благословении судьбы, повышает ваши шансы выиграть награду. Использовать можно только в первом сезоне. Неиспользованные предметы после первого сезона превращаются в 100 золота.</t>
        </is>
      </c>
      <c r="C28883" t="inlineStr">
        <is>
          <t>用于天命之泽的抽奖，投入后增加权重，提升中奖概率。只能在第一期使用，未使用的道具将在第一期结束后转化为100金币</t>
        </is>
      </c>
    </row>
    <row r="28884" ht="13.5" customHeight="1">
      <c r="A28884" t="n">
        <v>503108</v>
      </c>
      <c r="B28884" t="inlineStr">
        <is>
          <t>Используется в Благословении судьбы, повышает ваши шансы выиграть награду. Использовать можно только во втором сезоне. Неиспользованные предметы после второго сезона превращаются в 100 золота.</t>
        </is>
      </c>
      <c r="C28884" t="inlineStr">
        <is>
          <t>用于天命之泽的抽奖，投入后增加权重，提升中奖概率。只能在第二期使用，未使用的道具将在第二期结束后转化为100金币</t>
        </is>
      </c>
    </row>
    <row r="28885" ht="13.5" customHeight="1">
      <c r="A28885" t="n">
        <v>503109</v>
      </c>
      <c r="B28885" t="inlineStr">
        <is>
          <t>Используется в Благословении судьбы, повышает ваши шансы выиграть награду. Использовать можно только в третьем сезоне. Неиспользованные предметы после третьего сезона превращаются в 100 золота.</t>
        </is>
      </c>
      <c r="C28885" t="inlineStr">
        <is>
          <t>用于天命之泽的抽奖，投入后增加权重，提升中奖概率。只能在第三期使用，未使用的道具将在第三期结束后转化为100金币</t>
        </is>
      </c>
    </row>
    <row r="28886" ht="13.5" customHeight="1">
      <c r="A28886" t="n">
        <v>503110</v>
      </c>
      <c r="B28886" t="inlineStr">
        <is>
          <t>Используется в Благословении судьбы, повышает ваши шансы выиграть награду. Использовать можно только в четвертом сезоне. Неиспользованные предметы после четвертого сезона превращаются в 100 золота.</t>
        </is>
      </c>
      <c r="C28886" t="inlineStr">
        <is>
          <t>用于天命之泽的抽奖，投入后增加权重，提升中奖概率。只能在第四期使用，未使用的道具将在第四期结束后转化为100金币</t>
        </is>
      </c>
    </row>
    <row r="28887" ht="13.5" customHeight="1">
      <c r="A28887" t="n">
        <v>503111</v>
      </c>
      <c r="B28887" t="inlineStr">
        <is>
          <t>Открывает наряд: «Шалтир»</t>
        </is>
      </c>
      <c r="C28887" t="inlineStr">
        <is>
          <t>用于解锁夏提雅时装的道具</t>
        </is>
      </c>
    </row>
    <row r="28888" ht="13.5" customHeight="1">
      <c r="A28888" t="n">
        <v>503112</v>
      </c>
      <c r="B28888" t="inlineStr">
        <is>
          <t>Открывает наряд: «Демиург»</t>
        </is>
      </c>
      <c r="C28888" t="inlineStr">
        <is>
          <t>用于解锁迪米哥乌斯时装的道具</t>
        </is>
      </c>
    </row>
    <row r="28889" ht="13.5" customHeight="1">
      <c r="A28889" t="n">
        <v>503113</v>
      </c>
      <c r="B28889" t="inlineStr">
        <is>
          <t>Для вытягивания звездных генералов во временном пуле, после события превращается в 10000 золота.</t>
        </is>
      </c>
      <c r="C28889" t="inlineStr">
        <is>
          <t>用于在限时星将卡池中抽取星将，活动结束后转化为10000金币</t>
        </is>
      </c>
    </row>
    <row r="28890" ht="13.5" customHeight="1">
      <c r="A28890" t="n">
        <v>503114</v>
      </c>
      <c r="B28890" t="inlineStr">
        <is>
          <t>Предмет события «Король демонов здесь!», после события превращается в 20 золота.</t>
        </is>
      </c>
      <c r="C28890" t="inlineStr">
        <is>
          <t>用于参与“魔王在此!”活动的道具，活动结束后转化为20金币</t>
        </is>
      </c>
    </row>
    <row r="28891" ht="13.5" customHeight="1">
      <c r="A28891" t="n">
        <v>503115</v>
      </c>
      <c r="B28891" t="inlineStr">
        <is>
          <t>Для обмена в магазине события «Король демонов здесь!», после события превращается в 20 золота</t>
        </is>
      </c>
      <c r="C28891" t="inlineStr">
        <is>
          <t>用于在“魔王在此!”活动的商店内兑换商品，活动结束后转化为20金币</t>
        </is>
      </c>
    </row>
    <row r="28892" ht="13.5" customHeight="1">
      <c r="A28892" t="n">
        <v>503116</v>
      </c>
      <c r="B28892" t="inlineStr">
        <is>
          <t>Эклер</t>
        </is>
      </c>
      <c r="C28892" t="inlineStr">
        <is>
          <t>艾库莱尔</t>
        </is>
      </c>
    </row>
    <row r="28893" ht="13.5" customHeight="1">
      <c r="A28893" t="n">
        <v>503117</v>
      </c>
      <c r="B28893" t="inlineStr">
        <is>
          <t>Альбедо</t>
        </is>
      </c>
      <c r="C28893" t="inlineStr">
        <is>
          <t>雅儿贝德</t>
        </is>
      </c>
    </row>
    <row r="28894" ht="13.5" customHeight="1">
      <c r="A28894" t="n">
        <v>503118</v>
      </c>
      <c r="B28894" t="inlineStr">
        <is>
          <t>Айнз Оул Гоун</t>
        </is>
      </c>
      <c r="C28894" t="inlineStr">
        <is>
          <t>安兹乌尔恭</t>
        </is>
      </c>
    </row>
    <row r="28895" ht="13.5" customHeight="1">
      <c r="A28895" t="n">
        <v>503119</v>
      </c>
      <c r="B28895" t="inlineStr">
        <is>
          <t>Набор стража I</t>
        </is>
      </c>
      <c r="C28895" t="inlineStr">
        <is>
          <t>守护者礼包Ⅰ</t>
        </is>
      </c>
    </row>
    <row r="28896" ht="13.5" customHeight="1">
      <c r="A28896" t="n">
        <v>503120</v>
      </c>
      <c r="B28896" t="inlineStr">
        <is>
          <t>Набор стража II</t>
        </is>
      </c>
      <c r="C28896" t="inlineStr">
        <is>
          <t>守护者礼包Ⅱ</t>
        </is>
      </c>
    </row>
    <row r="28897" ht="13.5" customHeight="1">
      <c r="A28897" t="n">
        <v>503121</v>
      </c>
      <c r="B28897" t="inlineStr">
        <is>
          <t>Набор пришествия I</t>
        </is>
      </c>
      <c r="C28897" t="inlineStr">
        <is>
          <t>降临礼包Ⅰ</t>
        </is>
      </c>
    </row>
    <row r="28898" ht="13.5" customHeight="1">
      <c r="A28898" t="n">
        <v>503122</v>
      </c>
      <c r="B28898" t="inlineStr">
        <is>
          <t>Набор пришествия II</t>
        </is>
      </c>
      <c r="C28898" t="inlineStr">
        <is>
          <t>降临礼包Ⅱ</t>
        </is>
      </c>
    </row>
    <row r="28899" ht="13.5" customHeight="1">
      <c r="A28899" t="n">
        <v>503123</v>
      </c>
      <c r="B28899" t="inlineStr">
        <is>
          <t>Набор пришествия III</t>
        </is>
      </c>
      <c r="C28899" t="inlineStr">
        <is>
          <t>降临礼包Ⅲ</t>
        </is>
      </c>
    </row>
    <row r="28900" ht="13.5" customHeight="1">
      <c r="A28900" t="n">
        <v>503124</v>
      </c>
      <c r="B28900" t="inlineStr">
        <is>
          <t>Набор пришествия IV</t>
        </is>
      </c>
      <c r="C28900" t="inlineStr">
        <is>
          <t>降临礼包Ⅳ</t>
        </is>
      </c>
    </row>
    <row r="28901" ht="13.5" customHeight="1">
      <c r="A28901" t="n">
        <v>503125</v>
      </c>
      <c r="B28901" t="inlineStr">
        <is>
          <t>Набор пришествия V</t>
        </is>
      </c>
      <c r="C28901" t="inlineStr">
        <is>
          <t>降临礼包Ⅴ</t>
        </is>
      </c>
    </row>
    <row r="28902" ht="13.5" customHeight="1">
      <c r="A28902" t="n">
        <v>503126</v>
      </c>
      <c r="B28902" t="inlineStr">
        <is>
          <t>Набор пришествия VI</t>
        </is>
      </c>
      <c r="C28902" t="inlineStr">
        <is>
          <t>降临礼包Ⅵ</t>
        </is>
      </c>
    </row>
    <row r="28903" ht="13.5" customHeight="1">
      <c r="A28903" t="n">
        <v>503127</v>
      </c>
      <c r="B28903" t="inlineStr">
        <is>
          <t>Договор с иным миром I</t>
        </is>
      </c>
      <c r="C28903" t="inlineStr">
        <is>
          <t>异界契约一</t>
        </is>
      </c>
    </row>
    <row r="28904" ht="13.5" customHeight="1">
      <c r="A28904" t="n">
        <v>503128</v>
      </c>
      <c r="B28904" t="inlineStr">
        <is>
          <t>Договор с иным миром II</t>
        </is>
      </c>
      <c r="C28904" t="inlineStr">
        <is>
          <t>异界契约二</t>
        </is>
      </c>
    </row>
    <row r="28905" ht="13.5" customHeight="1">
      <c r="A28905" t="n">
        <v>503129</v>
      </c>
      <c r="B28905" t="inlineStr">
        <is>
          <t>&lt;b&gt;&lt;color=#ab633b&gt;[Лава] Создает область лавы, существующую 5 сек. Каждые 0,5 сек. наносит находящимся в лаве врагам урон в размере &lt;b&gt;&lt;color=#02b306&gt;[##1%] (+##2%)&lt;/color&gt;&lt;/b&gt; от силы атаки&lt;/color&gt;&lt;/b&gt;</t>
        </is>
      </c>
      <c r="C28905" t="inlineStr">
        <is>
          <t>&lt;b&gt;&lt;color=#ab633b&gt;【熔岩】范围内生成一片熔岩，存在5秒。每隔0.5秒对熔岩上的敌人造成&lt;b&gt;&lt;color=#02b306&gt;【##1%】(+##2%)&lt;/color&gt;&lt;/b&gt;攻击力的伤害&lt;/color&gt;&lt;/b&gt;</t>
        </is>
      </c>
    </row>
    <row r="28906" ht="13.5" customHeight="1">
      <c r="A28906" t="n">
        <v>503130</v>
      </c>
      <c r="B28906" t="inlineStr">
        <is>
          <t>&lt;b&gt;&lt;color=#ab633b&gt;[Лава] Создает область лавы, существующую 5 сек. Каждые 0,5 сек. наносит находящимся в лаве врагам урон в размере &lt;b&gt;&lt;color=#02b306&gt;[##1%]&lt;/color&gt;&lt;/b&gt; от силы атаки&lt;/color&gt;&lt;/b&gt;</t>
        </is>
      </c>
      <c r="C28906" t="inlineStr">
        <is>
          <t>&lt;b&gt;&lt;color=#ab633b&gt;【熔岩】范围内生成一片熔岩，存在5秒。每隔0.5秒对熔岩上的敌人造成&lt;b&gt;&lt;color=#02b306&gt;【##1%】&lt;/color&gt;&lt;/b&gt;攻击力的伤害&lt;/color&gt;&lt;/b&gt;</t>
        </is>
      </c>
    </row>
    <row r="28907" ht="13.5" customHeight="1">
      <c r="A28907" t="n">
        <v>503131</v>
      </c>
      <c r="B28907" t="inlineStr">
        <is>
          <t>&lt;b&gt;&lt;color=#ab633b&gt;[Замедление] Наносит всем врагам в области однократный урон в размере &lt;b&gt;&lt;color=#02b306&gt;[##1%] (+##2%)&lt;/color&gt;&lt;/b&gt; от силы атаки. В указанной области создается ледяной туман, существующий 5 сек. Скорость передвижения проходящих через него монстров снижается на &lt;b&gt;&lt;color=#02b306&gt;[##3%] (+##4%)&lt;/color&gt;&lt;/b&gt; на 4 сек.&lt;/color&gt;&lt;/b&gt;</t>
        </is>
      </c>
      <c r="C28907"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08" ht="13.5" customHeight="1">
      <c r="A28908" t="n">
        <v>503132</v>
      </c>
      <c r="B28908" t="inlineStr">
        <is>
          <t>&lt;b&gt;&lt;color=#ab633b&gt;[Замедление] Наносит всем врагам в области однократный урон в размере &lt;b&gt;&lt;color=#02b306&gt;[##1%]&lt;/color&gt;&lt;/b&gt; от силы атаки. В указанной области создается ледяной туман, существующий 5 сек. Скорость передвижения проходящих через него монстров снижается на &lt;b&gt;&lt;color=#02b306&gt;[##2%]&lt;/color&gt;&lt;/b&gt; на 4 сек.&lt;/color&gt;&lt;/b&gt;</t>
        </is>
      </c>
      <c r="C28908"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09" ht="13.5" customHeight="1">
      <c r="A28909" t="n">
        <v>503133</v>
      </c>
      <c r="B28909" t="inlineStr">
        <is>
          <t>&lt;b&gt;&lt;color=#ab633b&gt;[Отравление] Вызывает кислотный дождь, который длится 5 сек. Враги, попавшие под дождь, получают эффект отравления и каждую секунду получают урон в размере &lt;b&gt;&lt;color=#02b306&gt;[##1%] (+##2%)&lt;/color&gt;&lt;/b&gt; от силы атаки. Эффект длится 4 сек.&lt;/color&gt;&lt;/b&gt;</t>
        </is>
      </c>
      <c r="C28909" t="inlineStr">
        <is>
          <t>&lt;b&gt;&lt;color=#ab633b&gt;【中毒】降下一片酸雨，存在5秒。被淋中的敌人受到中毒效果，每秒受到一次&lt;b&gt;&lt;color=#02b306&gt;【##1%】(+##2%)&lt;/color&gt;&lt;/b&gt;攻击力的伤害，效果持续4秒&lt;/color&gt;&lt;/b&gt;</t>
        </is>
      </c>
    </row>
    <row r="28910" ht="13.5" customHeight="1">
      <c r="A28910" t="n">
        <v>503134</v>
      </c>
      <c r="B28910" t="inlineStr">
        <is>
          <t>&lt;b&gt;&lt;color=#ab633b&gt;[Отравление] Вызывает кислотный дождь, который длится 5 сек. Враги, попавшие под дождь, получают эффект отравления и каждую секунду получают урон в размере &lt;b&gt;&lt;color=#02b306&gt;[##1%]&lt;/color&gt;&lt;/b&gt; от силы атаки. Эффект длится 4 сек.&lt;/color&gt;&lt;/b&gt;</t>
        </is>
      </c>
      <c r="C28910" t="inlineStr">
        <is>
          <t>&lt;b&gt;&lt;color=#ab633b&gt;【中毒】降下一片酸雨，存在5秒。被淋中的敌人受到中毒效果，每秒受到一次&lt;b&gt;&lt;color=#02b306&gt;【##1%】&lt;/color&gt;&lt;/b&gt;攻击力的伤害，效果持续4秒&lt;/color&gt;&lt;/b&gt;</t>
        </is>
      </c>
    </row>
    <row r="28911" ht="13.5" customHeight="1">
      <c r="A28911" t="n">
        <v>503135</v>
      </c>
      <c r="B28911" t="inlineStr">
        <is>
          <t>&lt;b&gt;&lt;color=#ab633b&gt;[Отбрасывание] Выпускает в направлении цели порыв ветра, который наносит всем пораженным врагам урон в размере &lt;b&gt;&lt;color=#02b306&gt;[##1%] (+##2%)&lt;/color&gt;&lt;/b&gt; от силы атаки и отбрасывает их на некоторое расстояние&lt;/color&gt;&lt;/b&gt;</t>
        </is>
      </c>
      <c r="C28911" t="inlineStr">
        <is>
          <t>&lt;b&gt;&lt;color=#ab633b&gt;【击退】向目标方向吹出一阵风，对所有命中单位造成一次&lt;b&gt;&lt;color=#02b306&gt;【##1%】(+##2%)&lt;/color&gt;&lt;/b&gt;攻击力的伤害并击退目标一定距离&lt;/color&gt;&lt;/b&gt;</t>
        </is>
      </c>
    </row>
    <row r="28912" ht="13.5" customHeight="1">
      <c r="A28912" t="n">
        <v>503136</v>
      </c>
      <c r="B28912" t="inlineStr">
        <is>
          <t>&lt;b&gt;&lt;color=#ab633b&gt;[Отбрасывание] Выпускает в направлении цели порыв ветра, который наносит всем пораженным врагам урон в размере &lt;b&gt;&lt;color=#02b306&gt;[##1%]&lt;/color&gt;&lt;/b&gt; от силы атаки и отбрасывает их на некоторое расстояние&lt;/color&gt;&lt;/b&gt;</t>
        </is>
      </c>
      <c r="C28912" t="inlineStr">
        <is>
          <t>&lt;b&gt;&lt;color=#ab633b&gt;【击退】向目标方向吹出一阵风，对所有命中单位造成一次&lt;b&gt;&lt;color=#02b306&gt;【##1%】&lt;/color&gt;&lt;/b&gt;攻击力的伤害并击退目标一定距离&lt;/color&gt;&lt;/b&gt;</t>
        </is>
      </c>
    </row>
    <row r="28913" ht="13.5" customHeight="1">
      <c r="A28913" t="n">
        <v>503137</v>
      </c>
      <c r="B28913" t="inlineStr">
        <is>
          <t>&lt;b&gt;&lt;color=#ab633b&gt;[Оглушение] Наносит всем врагам в области однократный урон в размере &lt;b&gt;&lt;color=#02b306&gt;[##1%] (+##2%)&lt;/color&gt;&lt;/b&gt; от силы атаки и оглушает их на &lt;b&gt;&lt;color=#02b306&gt;[##3%] (+##4%)&lt;/color&gt;&lt;/b&gt; сек.&lt;/color&gt;&lt;/b&gt;</t>
        </is>
      </c>
      <c r="C28913" t="inlineStr">
        <is>
          <t>&lt;b&gt;&lt;color=#ab633b&gt;【眩晕】对范围内的敌人造成一次&lt;b&gt;&lt;color=#02b306&gt;【##1%】(+##2%)&lt;/color&gt;&lt;/b&gt;攻击力的伤害，并眩晕对方&lt;b&gt;&lt;color=#02b306&gt;【##3%】(+##4%)&lt;/color&gt;&lt;/b&gt;秒&lt;/color&gt;&lt;/b&gt;</t>
        </is>
      </c>
    </row>
    <row r="28914" ht="13.5" customHeight="1">
      <c r="A28914" t="n">
        <v>503138</v>
      </c>
      <c r="B28914" t="inlineStr">
        <is>
          <t>&lt;b&gt;&lt;color=#ab633b&gt;[Оглушение] Наносит всем врагам в области однократный урон в размере &lt;b&gt;&lt;color=#02b306&gt;[##1%]&lt;/color&gt;&lt;/b&gt; от силы атаки и оглушает их на &lt;b&gt;&lt;color=#02b306&gt;[##2%]&lt;/color&gt;&lt;/b&gt; сек.&lt;/color&gt;&lt;/b&gt;</t>
        </is>
      </c>
      <c r="C28914" t="inlineStr">
        <is>
          <t>&lt;b&gt;&lt;color=#ab633b&gt;【眩晕】对范围内的敌人造成一次&lt;b&gt;&lt;color=#02b306&gt;【##1%】&lt;/color&gt;&lt;/b&gt;攻击力的伤害，并眩晕对方&lt;b&gt;&lt;color=#02b306&gt;【##2%】&lt;/color&gt;&lt;/b&gt;秒&lt;/color&gt;&lt;/b&gt;</t>
        </is>
      </c>
    </row>
    <row r="28915" ht="13.5" customHeight="1">
      <c r="A28915" t="n">
        <v>503139</v>
      </c>
      <c r="B28915" t="inlineStr">
        <is>
          <t>Ключ от сокровищницы</t>
        </is>
      </c>
      <c r="C28915" t="inlineStr">
        <is>
          <t>宝库密钥</t>
        </is>
      </c>
    </row>
    <row r="28916" ht="13.5" customHeight="1">
      <c r="A28916" t="n">
        <v>503140</v>
      </c>
      <c r="B28916" t="inlineStr">
        <is>
          <t>Мешочек золота</t>
        </is>
      </c>
      <c r="C28916" t="inlineStr">
        <is>
          <t>小金袋</t>
        </is>
      </c>
    </row>
    <row r="28917" ht="13.5" customHeight="1">
      <c r="A28917" t="n">
        <v>503141</v>
      </c>
      <c r="B28917" t="inlineStr">
        <is>
          <t>Сердце покорности</t>
        </is>
      </c>
      <c r="C28917" t="inlineStr">
        <is>
          <t>臣服之心</t>
        </is>
      </c>
    </row>
    <row r="28918" ht="13.5" customHeight="1">
      <c r="A28918" t="n">
        <v>503142</v>
      </c>
      <c r="B28918" t="inlineStr">
        <is>
          <t>Очки власти</t>
        </is>
      </c>
      <c r="C28918" t="inlineStr">
        <is>
          <t>威严值</t>
        </is>
      </c>
    </row>
    <row r="28919" ht="13.5" customHeight="1">
      <c r="A28919" t="n">
        <v>503143</v>
      </c>
      <c r="B28919" t="inlineStr">
        <is>
          <t>Нож для бумаг</t>
        </is>
      </c>
      <c r="C28919" t="inlineStr">
        <is>
          <t>裁纸刀</t>
        </is>
      </c>
    </row>
    <row r="28920" ht="13.5" customHeight="1">
      <c r="A28920" t="n">
        <v>503144</v>
      </c>
      <c r="B28920" t="inlineStr">
        <is>
          <t>Королевская милость</t>
        </is>
      </c>
      <c r="C28920" t="inlineStr">
        <is>
          <t>国王恩赐</t>
        </is>
      </c>
    </row>
    <row r="28921" ht="13.5" customHeight="1">
      <c r="A28921" t="n">
        <v>503145</v>
      </c>
      <c r="B28921" t="inlineStr">
        <is>
          <t>Клятва верности</t>
        </is>
      </c>
      <c r="C28921" t="inlineStr">
        <is>
          <t>忠诚之诺</t>
        </is>
      </c>
    </row>
    <row r="28922" ht="13.5" customHeight="1">
      <c r="A28922" t="n">
        <v>503146</v>
      </c>
      <c r="B28922" t="inlineStr">
        <is>
          <t>Записка</t>
        </is>
      </c>
      <c r="C28922" t="inlineStr">
        <is>
          <t>记录纸条</t>
        </is>
      </c>
    </row>
    <row r="28923" ht="13.5" customHeight="1">
      <c r="A28923" t="n">
        <v>503147</v>
      </c>
      <c r="B28923" t="inlineStr">
        <is>
          <t>Синий портрет таланта</t>
        </is>
      </c>
      <c r="C28923" t="inlineStr">
        <is>
          <t>蓝色人才画像</t>
        </is>
      </c>
    </row>
    <row r="28924" ht="13.5" customHeight="1">
      <c r="A28924" t="n">
        <v>503148</v>
      </c>
      <c r="B28924" t="inlineStr">
        <is>
          <t>Фиолетовый портрет таланта</t>
        </is>
      </c>
      <c r="C28924" t="inlineStr">
        <is>
          <t>紫色人才画像</t>
        </is>
      </c>
    </row>
    <row r="28925" ht="13.5" customHeight="1">
      <c r="A28925" t="n">
        <v>503149</v>
      </c>
      <c r="B28925" t="inlineStr">
        <is>
          <t>Оранжевый портрет таланта</t>
        </is>
      </c>
      <c r="C28925" t="inlineStr">
        <is>
          <t>橙色人才画像</t>
        </is>
      </c>
    </row>
    <row r="28926" ht="13.5" customHeight="1">
      <c r="A28926" t="n">
        <v>503150</v>
      </c>
      <c r="B28926" t="inlineStr">
        <is>
          <t>Рога Альбедо</t>
        </is>
      </c>
      <c r="C28926" t="inlineStr">
        <is>
          <t>雅儿贝德长角</t>
        </is>
      </c>
    </row>
    <row r="28927" ht="13.5" customHeight="1">
      <c r="A28927" t="n">
        <v>503151</v>
      </c>
      <c r="B28927" t="inlineStr">
        <is>
          <t>Бердыш</t>
        </is>
      </c>
      <c r="C28927" t="inlineStr">
        <is>
          <t>雅儿贝德的近战重武器</t>
        </is>
      </c>
    </row>
    <row r="28928" ht="13.5" customHeight="1">
      <c r="A28928" t="n">
        <v>503152</v>
      </c>
      <c r="B28928" t="inlineStr">
        <is>
          <t>Лента Шалтир</t>
        </is>
      </c>
      <c r="C28928" t="inlineStr">
        <is>
          <t>夏提雅礼帽</t>
        </is>
      </c>
    </row>
    <row r="28929" ht="13.5" customHeight="1">
      <c r="A28929" t="n">
        <v>503153</v>
      </c>
      <c r="B28929" t="inlineStr">
        <is>
          <t>Маска ревности</t>
        </is>
      </c>
      <c r="C28929" t="inlineStr">
        <is>
          <t>嫉妒面具</t>
        </is>
      </c>
    </row>
    <row r="28930" ht="13.5" customHeight="1">
      <c r="A28930" t="n">
        <v>503154</v>
      </c>
      <c r="B28930" t="inlineStr">
        <is>
          <t>Копьё-пипетка</t>
        </is>
      </c>
      <c r="C28930" t="inlineStr">
        <is>
          <t>滴管长枪</t>
        </is>
      </c>
    </row>
    <row r="28931" ht="13.5" customHeight="1">
      <c r="A28931" t="n">
        <v>503155</v>
      </c>
      <c r="B28931" t="inlineStr">
        <is>
          <t>Ободок Плеяд</t>
        </is>
      </c>
      <c r="C28931" t="inlineStr">
        <is>
          <t>女仆发饰</t>
        </is>
      </c>
    </row>
    <row r="28932" ht="13.5" customHeight="1">
      <c r="A28932" t="n">
        <v>503156</v>
      </c>
      <c r="B28932" t="inlineStr">
        <is>
          <t>Очки Демиурга</t>
        </is>
      </c>
      <c r="C28932" t="inlineStr">
        <is>
          <t>迪米乌哥斯的平光镜</t>
        </is>
      </c>
    </row>
    <row r="28933" ht="13.5" customHeight="1">
      <c r="A28933" t="n">
        <v>503157</v>
      </c>
      <c r="B28933" t="inlineStr">
        <is>
          <t>Для события «Королевская сокровищница», после события превращается в 10 000 золота</t>
        </is>
      </c>
      <c r="C28933" t="inlineStr">
        <is>
          <t>用于参与"王之宝库"活动的道具，活动结束后转化为10000金币</t>
        </is>
      </c>
    </row>
    <row r="28934" ht="13.5" customHeight="1">
      <c r="A28934" t="n">
        <v>503158</v>
      </c>
      <c r="B28934" t="inlineStr">
        <is>
          <t>Для обмена в магазине «Торговая улица», после события превращается в 50 000 золота</t>
        </is>
      </c>
      <c r="C28934" t="inlineStr">
        <is>
          <t>用于在“商业街”内兑换商品，活动结束后转化为50000金币</t>
        </is>
      </c>
    </row>
    <row r="28935" ht="13.5" customHeight="1">
      <c r="A28935" t="n">
        <v>503159</v>
      </c>
      <c r="B28935" t="inlineStr">
        <is>
          <t>Для события «Путь к трону». За вклад начисляется 1 оч. власти, после события превращается в 500 золота</t>
        </is>
      </c>
      <c r="C28935" t="inlineStr">
        <is>
          <t>用于"成王之路"活动的道具，捐献后获得1点威严值，活动结束后转化为500金币</t>
        </is>
      </c>
    </row>
    <row r="28936" ht="13.5" customHeight="1">
      <c r="A28936" t="n">
        <v>503160</v>
      </c>
      <c r="B28936" t="inlineStr">
        <is>
          <t>Используется для открытия премиальных наград Пути к трону и участия в мировом рейтинге славы</t>
        </is>
      </c>
      <c r="C28936" t="inlineStr">
        <is>
          <t>用于"成王之路"中的档位奖励和参与"世界声望榜"排名</t>
        </is>
      </c>
    </row>
    <row r="28937" ht="13.5" customHeight="1">
      <c r="A28937" t="n">
        <v>503161</v>
      </c>
      <c r="B28937" t="inlineStr">
        <is>
          <t>Для события «Разбор секретных донесений», после события превращается в 10 000 золота</t>
        </is>
      </c>
      <c r="C28937" t="inlineStr">
        <is>
          <t>用于参与“审阅密函”活动的道具，活动结束后转化为10000金币</t>
        </is>
      </c>
    </row>
    <row r="28938" ht="13.5" customHeight="1">
      <c r="A28938" t="n">
        <v>503162</v>
      </c>
      <c r="B28938" t="inlineStr">
        <is>
          <t>Открывает наряд: «Айнз Оул Гоун»</t>
        </is>
      </c>
      <c r="C28938" t="inlineStr">
        <is>
          <t>用于解锁安兹乌尔恭时装的道具</t>
        </is>
      </c>
    </row>
    <row r="28939" ht="13.5" customHeight="1">
      <c r="A28939" t="n">
        <v>503163</v>
      </c>
      <c r="B28939" t="inlineStr">
        <is>
          <t>Для события «Имперский совет», после события превращается в 10 000 золота</t>
        </is>
      </c>
      <c r="C28939" t="inlineStr">
        <is>
          <t>用于参与"帝国议事厅"活动的道具，活动结束后转化为10000金币</t>
        </is>
      </c>
    </row>
    <row r="28940" ht="13.5" customHeight="1">
      <c r="A28940" t="n">
        <v>503164</v>
      </c>
      <c r="B28940" t="inlineStr">
        <is>
          <t>Для обмена в «Иноземных дарах», после события превращается в 50 000 золота</t>
        </is>
      </c>
      <c r="C28940" t="inlineStr">
        <is>
          <t>用于在“异域献礼”内兑换商品，活动结束后转化为50000金币</t>
        </is>
      </c>
    </row>
    <row r="28941" ht="13.5" customHeight="1">
      <c r="A28941" t="n">
        <v>503165</v>
      </c>
      <c r="B28941" t="inlineStr">
        <is>
          <t>Для события «Хроники королевства». За вклад начисляется 1 оч. власти, после события превращается в 500 золота</t>
        </is>
      </c>
      <c r="C28941" t="inlineStr">
        <is>
          <t>用于"王国纪年"活动的道具，捐献后获得1点威严值，活动结束后转化为500金币</t>
        </is>
      </c>
    </row>
    <row r="28942" ht="13.5" customHeight="1">
      <c r="A28942" t="n">
        <v>503166</v>
      </c>
      <c r="B28942" t="inlineStr">
        <is>
          <t>Используется для открытия премиальных наград Хроник королевства и участия в рейтинге власти</t>
        </is>
      </c>
      <c r="C28942" t="inlineStr">
        <is>
          <t>用于"王国纪年"中的档位奖励和参与"争霸榜"排名</t>
        </is>
      </c>
    </row>
    <row r="28943" ht="13.5" customHeight="1">
      <c r="A28943" t="n">
        <v>503167</v>
      </c>
      <c r="B28943" t="inlineStr">
        <is>
          <t>Открывает наряд: «Альбедо»</t>
        </is>
      </c>
      <c r="C28943" t="inlineStr">
        <is>
          <t>用于解锁雅儿贝德时装的道具</t>
        </is>
      </c>
    </row>
    <row r="28944" ht="13.5" customHeight="1">
      <c r="A28944" t="n">
        <v>503168</v>
      </c>
      <c r="B28944" t="inlineStr">
        <is>
          <t>Синий портрет таланта для события «Сбор талантов», после события превращается в 500 золота</t>
        </is>
      </c>
      <c r="C28944" t="inlineStr">
        <is>
          <t>招揽贤才活动的蓝色人才画像，活动结束后转化为500金币</t>
        </is>
      </c>
    </row>
    <row r="28945" ht="13.5" customHeight="1">
      <c r="A28945" t="n">
        <v>503169</v>
      </c>
      <c r="B28945" t="inlineStr">
        <is>
          <t>Фиолетовый портрет таланта для события «Сбор талантов», после события превращается в 500 золота</t>
        </is>
      </c>
      <c r="C28945" t="inlineStr">
        <is>
          <t>招揽贤才活动的紫色人才画像，活动结束后转化为500金币</t>
        </is>
      </c>
    </row>
    <row r="28946" ht="13.5" customHeight="1">
      <c r="A28946" t="n">
        <v>503170</v>
      </c>
      <c r="B28946" t="inlineStr">
        <is>
          <t>Оранжевый портрет таланта для события «Сбор талантов», после события превращается в 500 золота</t>
        </is>
      </c>
      <c r="C28946" t="inlineStr">
        <is>
          <t>招揽贤才活动的橙色人才画像，活动结束后转化为500金币</t>
        </is>
      </c>
    </row>
    <row r="28947" ht="13.5" customHeight="1">
      <c r="A28947" t="n">
        <v>503171</v>
      </c>
      <c r="B28947" t="inlineStr">
        <is>
          <t>Открывает украшение головы: «Рога Альбедо»</t>
        </is>
      </c>
      <c r="C28947" t="inlineStr">
        <is>
          <t>用于解锁头饰装扮“雅儿贝德长角”</t>
        </is>
      </c>
    </row>
    <row r="28948" ht="13.5" customHeight="1">
      <c r="A28948" t="n">
        <v>503172</v>
      </c>
      <c r="B28948" t="inlineStr">
        <is>
          <t>Открывает украшение оружия: «Бердыш»</t>
        </is>
      </c>
      <c r="C28948" t="inlineStr">
        <is>
          <t>用于解锁武器装扮“雅儿贝德的近战重武器”</t>
        </is>
      </c>
    </row>
    <row r="28949" ht="13.5" customHeight="1">
      <c r="A28949" t="n">
        <v>503173</v>
      </c>
      <c r="B28949" t="inlineStr">
        <is>
          <t>Открывает украшение головы: «Лента Шалтир»</t>
        </is>
      </c>
      <c r="C28949" t="inlineStr">
        <is>
          <t>用于解锁头饰装扮“夏提雅礼帽”</t>
        </is>
      </c>
    </row>
    <row r="28950" ht="13.5" customHeight="1">
      <c r="A28950" t="n">
        <v>503174</v>
      </c>
      <c r="B28950" t="inlineStr">
        <is>
          <t>Открывает украшение лица: «Маска ревности»</t>
        </is>
      </c>
      <c r="C28950" t="inlineStr">
        <is>
          <t>用于解锁面饰装扮“嫉妒面具”</t>
        </is>
      </c>
    </row>
    <row r="28951" ht="13.5" customHeight="1">
      <c r="A28951" t="n">
        <v>503175</v>
      </c>
      <c r="B28951" t="inlineStr">
        <is>
          <t>Открывает украшение оружия: «Копьё-пипетка»</t>
        </is>
      </c>
      <c r="C28951" t="inlineStr">
        <is>
          <t>用于解锁武器装扮“滴管长枪”</t>
        </is>
      </c>
    </row>
    <row r="28952" ht="13.5" customHeight="1">
      <c r="A28952" t="n">
        <v>503176</v>
      </c>
      <c r="B28952" t="inlineStr">
        <is>
          <t>Открывает украшение головы: «Ободок Плеяд»</t>
        </is>
      </c>
      <c r="C28952" t="inlineStr">
        <is>
          <t>用于解锁头饰装扮“女仆发饰”</t>
        </is>
      </c>
    </row>
    <row r="28953" ht="13.5" customHeight="1">
      <c r="A28953" t="n">
        <v>503177</v>
      </c>
      <c r="B28953" t="inlineStr">
        <is>
          <t>Открывает украшение лица: «Очки Демиурга»</t>
        </is>
      </c>
      <c r="C28953" t="inlineStr">
        <is>
          <t>用于解锁面饰装扮“迪米乌哥斯的平光镜”</t>
        </is>
      </c>
    </row>
    <row r="28954" ht="13.5" customHeight="1">
      <c r="A28954" t="n">
        <v>503178</v>
      </c>
      <c r="B28954" t="inlineStr">
        <is>
          <t>Для события «Восполнение магии», после события превращается в 1000 золота</t>
        </is>
      </c>
      <c r="C28954" t="inlineStr">
        <is>
          <t>用于参与“补充魔力”活动的道具，活动结束后转化为1000金币</t>
        </is>
      </c>
    </row>
    <row r="28955" ht="13.5" customHeight="1">
      <c r="A28955" t="n">
        <v>503179</v>
      </c>
      <c r="B28955" t="inlineStr">
        <is>
          <t>Мини-Хамускэ</t>
        </is>
      </c>
      <c r="C28955" t="inlineStr">
        <is>
          <t>mini仓助</t>
        </is>
      </c>
    </row>
    <row r="28956" ht="13.5" customHeight="1">
      <c r="A28956" t="n">
        <v>503180</v>
      </c>
      <c r="B28956" t="inlineStr">
        <is>
          <t>Виктим</t>
        </is>
      </c>
      <c r="C28956" t="inlineStr">
        <is>
          <t>威克提姆</t>
        </is>
      </c>
    </row>
    <row r="28957" ht="13.5" customHeight="1">
      <c r="A28957" t="n">
        <v>503181</v>
      </c>
      <c r="B28957" t="inlineStr">
        <is>
          <t>Мудрый Король Леса Хамускэ</t>
        </is>
      </c>
      <c r="C28957" t="inlineStr">
        <is>
          <t>森林贤王仓助</t>
        </is>
      </c>
    </row>
    <row r="28958" ht="13.5" customHeight="1">
      <c r="A28958" t="n">
        <v>503182</v>
      </c>
      <c r="B28958" t="inlineStr">
        <is>
          <t>Открывает скакуна: Мудрый Король Леса Хамускэ</t>
        </is>
      </c>
      <c r="C28958" t="inlineStr">
        <is>
          <t>用于解锁坐骑森林贤王仓助的道具</t>
        </is>
      </c>
    </row>
    <row r="28959" ht="13.5" customHeight="1">
      <c r="A28959" t="n">
        <v>503183</v>
      </c>
      <c r="B28959" t="inlineStr">
        <is>
          <t>Конь судьбы</t>
        </is>
      </c>
      <c r="C28959" t="inlineStr">
        <is>
          <t>天命神驹</t>
        </is>
      </c>
    </row>
    <row r="28960" ht="13.5" customHeight="1">
      <c r="A28960" t="n">
        <v>503184</v>
      </c>
      <c r="B28960" t="inlineStr">
        <is>
          <t>Открывает скакуна: Конь судьбы</t>
        </is>
      </c>
      <c r="C28960" t="inlineStr">
        <is>
          <t>用于解锁坐骑天命神驹的道具</t>
        </is>
      </c>
    </row>
    <row r="28961" ht="13.5" customHeight="1">
      <c r="A28961" t="n">
        <v>503185</v>
      </c>
      <c r="B28961" t="inlineStr">
        <is>
          <t>Пожиратель душ</t>
        </is>
      </c>
      <c r="C28961" t="inlineStr">
        <is>
          <t>soul eater</t>
        </is>
      </c>
    </row>
    <row r="28962" ht="13.5" customHeight="1">
      <c r="A28962" t="n">
        <v>503186</v>
      </c>
      <c r="B28962" t="inlineStr">
        <is>
          <t>Открывает облик для скакуна «Конь судьбы»: Пожиратель душ</t>
        </is>
      </c>
      <c r="C28962" t="inlineStr">
        <is>
          <t>用于解锁天命神驹的坐骑装扮“soul eater”</t>
        </is>
      </c>
    </row>
    <row r="28963" ht="13.5" customHeight="1">
      <c r="A28963" t="n">
        <v>503187</v>
      </c>
      <c r="B28963" t="inlineStr">
        <is>
          <t>Император</t>
        </is>
      </c>
      <c r="C28963" t="inlineStr">
        <is>
          <t>君临</t>
        </is>
      </c>
    </row>
    <row r="28964" ht="13.5" customHeight="1">
      <c r="A28964" t="n">
        <v>503188</v>
      </c>
      <c r="B28964" t="inlineStr">
        <is>
          <t>Открывает артефакт: Император</t>
        </is>
      </c>
      <c r="C28964" t="inlineStr">
        <is>
          <t>用于解锁神器君临的道具</t>
        </is>
      </c>
    </row>
    <row r="28965" ht="13.5" customHeight="1">
      <c r="A28965" t="n">
        <v>503189</v>
      </c>
      <c r="B28965" t="inlineStr">
        <is>
          <t>Посох Айнза Оул Гоуна</t>
        </is>
      </c>
      <c r="C28965" t="inlineStr">
        <is>
          <t>安兹乌尔恭之杖</t>
        </is>
      </c>
    </row>
    <row r="28966" ht="13.5" customHeight="1">
      <c r="A28966" t="n">
        <v>503190</v>
      </c>
      <c r="B28966" t="inlineStr">
        <is>
          <t>Открывает облик артефакта «Император»: Посох Айнза Оул Гоуна</t>
        </is>
      </c>
      <c r="C28966" t="inlineStr">
        <is>
          <t>用于解锁神器君临的神器装扮“安兹乌尔恭之杖”</t>
        </is>
      </c>
    </row>
    <row r="28967" ht="13.5" customHeight="1">
      <c r="A28967" t="n">
        <v>503191</v>
      </c>
      <c r="B28967" t="inlineStr">
        <is>
          <t>Знамя Аинза</t>
        </is>
      </c>
      <c r="C28967" t="inlineStr">
        <is>
          <t>安兹的旗帜</t>
        </is>
      </c>
    </row>
    <row r="28968" ht="13.5" customHeight="1">
      <c r="A28968" t="n">
        <v>503192</v>
      </c>
      <c r="B28968" t="inlineStr">
        <is>
          <t>Открывает на парковке: Знамя Аинза</t>
        </is>
      </c>
      <c r="C28968" t="inlineStr">
        <is>
          <t>菇菇车位中解锁安兹的旗帜的道具</t>
        </is>
      </c>
    </row>
    <row r="28969" ht="13.5" customHeight="1">
      <c r="A28969" t="n">
        <v>503193</v>
      </c>
      <c r="B28969" t="inlineStr">
        <is>
          <t>Меч во славу</t>
        </is>
      </c>
      <c r="C28969" t="inlineStr">
        <is>
          <t>剑予荣耀</t>
        </is>
      </c>
    </row>
    <row r="28970" ht="13.5" customHeight="1">
      <c r="A28970" t="n">
        <v>503194</v>
      </c>
      <c r="B28970" t="inlineStr">
        <is>
          <t>Открывает украшение: Меч во славу</t>
        </is>
      </c>
      <c r="C28970" t="inlineStr">
        <is>
          <t>用于解锁背饰剑予荣耀的道具</t>
        </is>
      </c>
    </row>
    <row r="28971" ht="13.5" customHeight="1">
      <c r="A28971" t="n">
        <v>503195</v>
      </c>
      <c r="B28971" t="inlineStr">
        <is>
          <t>Воронёные крылья</t>
        </is>
      </c>
      <c r="C28971" t="inlineStr">
        <is>
          <t>雅儿贝德的漆黑之翼</t>
        </is>
      </c>
    </row>
    <row r="28972" ht="13.5" customHeight="1">
      <c r="A28972" t="n">
        <v>503196</v>
      </c>
      <c r="B28972" t="inlineStr">
        <is>
          <t>Открывает украшение: Воронёные крылья</t>
        </is>
      </c>
      <c r="C28972" t="inlineStr">
        <is>
          <t>用于解锁背饰雅儿贝德的漆黑之翼的道具</t>
        </is>
      </c>
    </row>
    <row r="28973" ht="13.5" customHeight="1">
      <c r="A28973" t="n">
        <v>503197</v>
      </c>
      <c r="B28973" t="inlineStr">
        <is>
          <t>Владыка иного мира</t>
        </is>
      </c>
      <c r="C28973" t="inlineStr">
        <is>
          <t>异世之主</t>
        </is>
      </c>
    </row>
    <row r="28974" ht="13.5" customHeight="1">
      <c r="A28974" t="n">
        <v>503198</v>
      </c>
      <c r="B28974" t="inlineStr">
        <is>
          <t>Всеобщий избранник</t>
        </is>
      </c>
      <c r="C28974" t="inlineStr">
        <is>
          <t>众望所归</t>
        </is>
      </c>
    </row>
    <row r="28975" ht="13.5" customHeight="1">
      <c r="A28975" t="n">
        <v>503199</v>
      </c>
      <c r="B28975" t="inlineStr">
        <is>
          <t>Громкая слава</t>
        </is>
      </c>
      <c r="C28975" t="inlineStr">
        <is>
          <t>声名大显</t>
        </is>
      </c>
    </row>
    <row r="28976" ht="13.5" customHeight="1">
      <c r="A28976" t="n">
        <v>503200</v>
      </c>
      <c r="B28976" t="inlineStr">
        <is>
          <t>Повелитель судьбы</t>
        </is>
      </c>
      <c r="C28976" t="inlineStr">
        <is>
          <t>天命支配者</t>
        </is>
      </c>
    </row>
    <row r="28977" ht="13.5" customHeight="1">
      <c r="A28977" t="n">
        <v>503201</v>
      </c>
      <c r="B28977" t="inlineStr">
        <is>
          <t>Лидер империи</t>
        </is>
      </c>
      <c r="C28977" t="inlineStr">
        <is>
          <t>帝国领袖</t>
        </is>
      </c>
    </row>
    <row r="28978" ht="13.5" customHeight="1">
      <c r="A28978" t="n">
        <v>503202</v>
      </c>
      <c r="B28978" t="inlineStr">
        <is>
          <t>Король-повелитель</t>
        </is>
      </c>
      <c r="C28978" t="inlineStr">
        <is>
          <t>统御之王</t>
        </is>
      </c>
    </row>
    <row r="28979" ht="13.5" customHeight="1">
      <c r="A28979" t="n">
        <v>503203</v>
      </c>
      <c r="B28979" t="inlineStr">
        <is>
          <t>Высшее существо</t>
        </is>
      </c>
      <c r="C28979" t="inlineStr">
        <is>
          <t>至高无上的存在</t>
        </is>
      </c>
    </row>
    <row r="28980" ht="13.5" customHeight="1">
      <c r="A28980" t="n">
        <v>503204</v>
      </c>
      <c r="B28980" t="inlineStr">
        <is>
          <t>Страж Назарика</t>
        </is>
      </c>
      <c r="C28980" t="inlineStr">
        <is>
          <t>纳萨力克守护者</t>
        </is>
      </c>
    </row>
    <row r="28981" ht="13.5" customHeight="1">
      <c r="A28981" t="n">
        <v>503205</v>
      </c>
      <c r="B28981" t="inlineStr">
        <is>
          <t>Король-заклинатель</t>
        </is>
      </c>
      <c r="C28981" t="inlineStr">
        <is>
          <t>魔导王</t>
        </is>
      </c>
    </row>
    <row r="28982" ht="13.5" customHeight="1">
      <c r="A28982" t="n">
        <v>503206</v>
      </c>
      <c r="B28982" t="inlineStr">
        <is>
          <t>Получение: топ-3 в мировом рейтинге славы</t>
        </is>
      </c>
      <c r="C28982" t="inlineStr">
        <is>
          <t>“世界声望榜”排行前三名可获得</t>
        </is>
      </c>
    </row>
    <row r="28983" ht="13.5" customHeight="1">
      <c r="A28983" t="n">
        <v>503207</v>
      </c>
      <c r="B28983" t="inlineStr">
        <is>
          <t>Получение: топ-3 в рейтинге власти</t>
        </is>
      </c>
      <c r="C28983" t="inlineStr">
        <is>
          <t>“争霸榜”排行前三名可获得</t>
        </is>
      </c>
    </row>
    <row r="28984" ht="13.5" customHeight="1">
      <c r="A28984" t="n">
        <v>503208</v>
      </c>
      <c r="B28984" t="inlineStr">
        <is>
          <t>Каменная рамка Назарика</t>
        </is>
      </c>
      <c r="C28984" t="inlineStr">
        <is>
          <t>纳萨力克石材边框</t>
        </is>
      </c>
    </row>
    <row r="28985" ht="13.5" customHeight="1">
      <c r="A28985" t="n">
        <v>503209</v>
      </c>
      <c r="B28985" t="inlineStr">
        <is>
          <t>Герб гильдии Аинза Оала Гоуна</t>
        </is>
      </c>
      <c r="C28985" t="inlineStr">
        <is>
          <t>安兹乌尔恭公会纹章</t>
        </is>
      </c>
    </row>
    <row r="28986" ht="13.5" customHeight="1">
      <c r="A28986" t="n">
        <v>503210</v>
      </c>
      <c r="B28986" t="inlineStr">
        <is>
          <t>Багровая луна</t>
        </is>
      </c>
      <c r="C28986" t="inlineStr">
        <is>
          <t>献血月亮</t>
        </is>
      </c>
    </row>
    <row r="28987" ht="13.5" customHeight="1">
      <c r="A28987" t="n">
        <v>503211</v>
      </c>
      <c r="B28987" t="inlineStr">
        <is>
          <t>Исследование мира</t>
        </is>
      </c>
      <c r="C28987" t="inlineStr">
        <is>
          <t>探索世界</t>
        </is>
      </c>
    </row>
    <row r="28988" ht="13.5" customHeight="1">
      <c r="A28988" t="n">
        <v>503212</v>
      </c>
      <c r="B28988" t="inlineStr">
        <is>
          <t>Королевская власть в руках</t>
        </is>
      </c>
      <c r="C28988" t="inlineStr">
        <is>
          <t>王权在握</t>
        </is>
      </c>
    </row>
    <row r="28989" ht="13.5" customHeight="1">
      <c r="A28989" t="n">
        <v>503213</v>
      </c>
      <c r="B28989" t="inlineStr">
        <is>
          <t>Королевские запасы I</t>
        </is>
      </c>
      <c r="C28989" t="inlineStr">
        <is>
          <t>王财补给Ⅰ</t>
        </is>
      </c>
    </row>
    <row r="28990" ht="13.5" customHeight="1">
      <c r="A28990" t="n">
        <v>503214</v>
      </c>
      <c r="B28990" t="inlineStr">
        <is>
          <t>Королевские запасы II</t>
        </is>
      </c>
      <c r="C28990" t="inlineStr">
        <is>
          <t>王财补给Ⅱ</t>
        </is>
      </c>
    </row>
    <row r="28991" ht="13.5" customHeight="1">
      <c r="A28991" t="n">
        <v>503215</v>
      </c>
      <c r="B28991" t="inlineStr">
        <is>
          <t>Королевские запасы III</t>
        </is>
      </c>
      <c r="C28991" t="inlineStr">
        <is>
          <t>王财补给Ⅲ</t>
        </is>
      </c>
    </row>
    <row r="28992" ht="13.5" customHeight="1">
      <c r="A28992" t="n">
        <v>503216</v>
      </c>
      <c r="B28992" t="inlineStr">
        <is>
          <t>Королевские запасы IV</t>
        </is>
      </c>
      <c r="C28992" t="inlineStr">
        <is>
          <t>王财补给Ⅳ</t>
        </is>
      </c>
    </row>
    <row r="28993" ht="13.5" customHeight="1">
      <c r="A28993" t="n">
        <v>503217</v>
      </c>
      <c r="B28993" t="inlineStr">
        <is>
          <t>Королевские запасы V</t>
        </is>
      </c>
      <c r="C28993" t="inlineStr">
        <is>
          <t>王财补给Ⅴ</t>
        </is>
      </c>
    </row>
    <row r="28994" ht="13.5" customHeight="1">
      <c r="A28994" t="n">
        <v>503218</v>
      </c>
      <c r="B28994" t="inlineStr">
        <is>
          <t>Королевские запасы VI</t>
        </is>
      </c>
      <c r="C28994" t="inlineStr">
        <is>
          <t>王财补给Ⅵ</t>
        </is>
      </c>
    </row>
    <row r="28995" ht="13.5" customHeight="1">
      <c r="A28995" t="n">
        <v>503219</v>
      </c>
      <c r="B28995" t="inlineStr">
        <is>
          <t>Помощь королевской власти I</t>
        </is>
      </c>
      <c r="C28995" t="inlineStr">
        <is>
          <t>王权助力Ⅰ</t>
        </is>
      </c>
    </row>
    <row r="28996" ht="13.5" customHeight="1">
      <c r="A28996" t="n">
        <v>503220</v>
      </c>
      <c r="B28996" t="inlineStr">
        <is>
          <t>Помощь королевской власти II</t>
        </is>
      </c>
      <c r="C28996" t="inlineStr">
        <is>
          <t>王权助力Ⅱ</t>
        </is>
      </c>
    </row>
    <row r="28997" ht="13.5" customHeight="1">
      <c r="A28997" t="n">
        <v>503221</v>
      </c>
      <c r="B28997" t="inlineStr">
        <is>
          <t>Помощь королевской власти III</t>
        </is>
      </c>
      <c r="C28997" t="inlineStr">
        <is>
          <t>王权助力Ⅲ</t>
        </is>
      </c>
    </row>
    <row r="28998" ht="13.5" customHeight="1">
      <c r="A28998" t="n">
        <v>503222</v>
      </c>
      <c r="B28998" t="inlineStr">
        <is>
          <t>Помощь королевской власти IV</t>
        </is>
      </c>
      <c r="C28998" t="inlineStr">
        <is>
          <t>王权助力Ⅳ</t>
        </is>
      </c>
    </row>
    <row r="28999" ht="13.5" customHeight="1">
      <c r="A28999" t="n">
        <v>503223</v>
      </c>
      <c r="B28999" t="inlineStr">
        <is>
          <t>Помощь королевской власти V</t>
        </is>
      </c>
      <c r="C28999" t="inlineStr">
        <is>
          <t>王权助力Ⅴ</t>
        </is>
      </c>
    </row>
    <row r="29000" ht="13.5" customHeight="1">
      <c r="A29000" t="n">
        <v>503224</v>
      </c>
      <c r="B29000" t="inlineStr">
        <is>
          <t>Помощь королевской власти VI</t>
        </is>
      </c>
      <c r="C29000" t="inlineStr">
        <is>
          <t>王权助力Ⅵ</t>
        </is>
      </c>
    </row>
    <row r="29001" ht="13.5" customHeight="1">
      <c r="A29001" t="n">
        <v>503225</v>
      </c>
      <c r="B29001" t="inlineStr">
        <is>
          <t>Великое деяние короля</t>
        </is>
      </c>
      <c r="C29001" t="inlineStr">
        <is>
          <t>王之伟业</t>
        </is>
      </c>
    </row>
    <row r="29002" ht="13.5" customHeight="1">
      <c r="A29002" t="n">
        <v>503226</v>
      </c>
      <c r="B29002" t="inlineStr">
        <is>
          <t>Воля короля</t>
        </is>
      </c>
      <c r="C29002" t="inlineStr">
        <is>
          <t>王之意志</t>
        </is>
      </c>
    </row>
    <row r="29003" ht="13.5" customHeight="1">
      <c r="A29003" t="n">
        <v>503227</v>
      </c>
      <c r="B29003" t="inlineStr">
        <is>
          <t>Пополнение сокровищницы I</t>
        </is>
      </c>
      <c r="C29003" t="inlineStr">
        <is>
          <t>补充宝库Ⅰ</t>
        </is>
      </c>
    </row>
    <row r="29004" ht="13.5" customHeight="1">
      <c r="A29004" t="n">
        <v>503228</v>
      </c>
      <c r="B29004" t="inlineStr">
        <is>
          <t>Пополнение сокровищницы II</t>
        </is>
      </c>
      <c r="C29004" t="inlineStr">
        <is>
          <t>补充宝库Ⅱ</t>
        </is>
      </c>
    </row>
    <row r="29005" ht="13.5" customHeight="1">
      <c r="A29005" t="n">
        <v>503229</v>
      </c>
      <c r="B29005" t="inlineStr">
        <is>
          <t>Пополнение сокровищницы III</t>
        </is>
      </c>
      <c r="C29005" t="inlineStr">
        <is>
          <t>补充宝库Ⅲ</t>
        </is>
      </c>
    </row>
    <row r="29006" ht="13.5" customHeight="1">
      <c r="A29006" t="n">
        <v>503230</v>
      </c>
      <c r="B29006" t="inlineStr">
        <is>
          <t>Пополнение сокровищницы IV</t>
        </is>
      </c>
      <c r="C29006" t="inlineStr">
        <is>
          <t>补充宝库Ⅳ</t>
        </is>
      </c>
    </row>
    <row r="29007" ht="13.5" customHeight="1">
      <c r="A29007" t="n">
        <v>503231</v>
      </c>
      <c r="B29007" t="inlineStr">
        <is>
          <t>Пополнение сокровищницы V</t>
        </is>
      </c>
      <c r="C29007" t="inlineStr">
        <is>
          <t>补充宝库Ⅴ</t>
        </is>
      </c>
    </row>
    <row r="29008" ht="13.5" customHeight="1">
      <c r="A29008" t="n">
        <v>503232</v>
      </c>
      <c r="B29008" t="inlineStr">
        <is>
          <t>Пополнение сокровищницы VI</t>
        </is>
      </c>
      <c r="C29008" t="inlineStr">
        <is>
          <t>补充宝库Ⅵ</t>
        </is>
      </c>
    </row>
    <row r="29009" ht="13.5" customHeight="1">
      <c r="A29009" t="n">
        <v>503233</v>
      </c>
      <c r="B29009" t="inlineStr">
        <is>
          <t>Пройти 8-й уровень</t>
        </is>
      </c>
      <c r="C29009" t="inlineStr">
        <is>
          <t>通关第8关</t>
        </is>
      </c>
    </row>
    <row r="29010" ht="13.5" customHeight="1">
      <c r="A29010" t="n">
        <v>503234</v>
      </c>
      <c r="B29010" t="inlineStr">
        <is>
          <t>Пройти 9-й уровень</t>
        </is>
      </c>
      <c r="C29010" t="inlineStr">
        <is>
          <t>通关第9关</t>
        </is>
      </c>
    </row>
    <row r="29011" ht="13.5" customHeight="1">
      <c r="A29011" t="n">
        <v>503235</v>
      </c>
      <c r="B29011" t="inlineStr">
        <is>
          <t>Пройти 10-й уровень</t>
        </is>
      </c>
      <c r="C29011" t="inlineStr">
        <is>
          <t>通关第10关</t>
        </is>
      </c>
    </row>
    <row r="29012" ht="13.5" customHeight="1">
      <c r="A29012" t="n">
        <v>503236</v>
      </c>
      <c r="B29012" t="inlineStr">
        <is>
          <t>Пройти 11-й уровень</t>
        </is>
      </c>
      <c r="C29012" t="inlineStr">
        <is>
          <t>通关第11关</t>
        </is>
      </c>
    </row>
    <row r="29013" ht="13.5" customHeight="1">
      <c r="A29013" t="n">
        <v>503237</v>
      </c>
      <c r="B29013" t="inlineStr">
        <is>
          <t>Пройти 12-й уровень</t>
        </is>
      </c>
      <c r="C29013" t="inlineStr">
        <is>
          <t>通关第12关</t>
        </is>
      </c>
    </row>
    <row r="29014" ht="13.5" customHeight="1">
      <c r="A29014" t="n">
        <v>503238</v>
      </c>
      <c r="B29014" t="inlineStr">
        <is>
          <t>Пройти 13-й уровень</t>
        </is>
      </c>
      <c r="C29014" t="inlineStr">
        <is>
          <t>通关第13关</t>
        </is>
      </c>
    </row>
    <row r="29015" ht="13.5" customHeight="1">
      <c r="A29015" t="n">
        <v>503239</v>
      </c>
      <c r="B29015" t="inlineStr">
        <is>
          <t>Пройти 14-й уровень</t>
        </is>
      </c>
      <c r="C29015" t="inlineStr">
        <is>
          <t>通关第14关</t>
        </is>
      </c>
    </row>
    <row r="29016" ht="13.5" customHeight="1">
      <c r="A29016" t="n">
        <v>503240</v>
      </c>
      <c r="B29016" t="inlineStr">
        <is>
          <t>Пройти 15-й уровень</t>
        </is>
      </c>
      <c r="C29016" t="inlineStr">
        <is>
          <t>通关第15关</t>
        </is>
      </c>
    </row>
    <row r="29017" ht="13.5" customHeight="1">
      <c r="A29017" t="n">
        <v>503241</v>
      </c>
      <c r="B29017" t="inlineStr">
        <is>
          <t>Пройти 16-й уровень</t>
        </is>
      </c>
      <c r="C29017" t="inlineStr">
        <is>
          <t>通关第16关</t>
        </is>
      </c>
    </row>
    <row r="29018" ht="13.5" customHeight="1">
      <c r="A29018" t="n">
        <v>503242</v>
      </c>
      <c r="B29018" t="inlineStr">
        <is>
          <t>Пройти 17-й уровень</t>
        </is>
      </c>
      <c r="C29018" t="inlineStr">
        <is>
          <t>通关第17关</t>
        </is>
      </c>
    </row>
    <row r="29019" ht="13.5" customHeight="1">
      <c r="A29019" t="n">
        <v>503243</v>
      </c>
      <c r="B29019" t="inlineStr">
        <is>
          <t>Пройти 18-й уровень</t>
        </is>
      </c>
      <c r="C29019" t="inlineStr">
        <is>
          <t>通关第18关</t>
        </is>
      </c>
    </row>
    <row r="29020" ht="13.5" customHeight="1">
      <c r="A29020" t="n">
        <v>503244</v>
      </c>
      <c r="B29020" t="inlineStr">
        <is>
          <t>Пройти 19-й уровень</t>
        </is>
      </c>
      <c r="C29020" t="inlineStr">
        <is>
          <t>通关第19关</t>
        </is>
      </c>
    </row>
    <row r="29021" ht="13.5" customHeight="1">
      <c r="A29021" t="n">
        <v>503245</v>
      </c>
      <c r="B29021" t="inlineStr">
        <is>
          <t>Пройти 20-й уровень</t>
        </is>
      </c>
      <c r="C29021" t="inlineStr">
        <is>
          <t>通关第20关</t>
        </is>
      </c>
    </row>
    <row r="29022" ht="13.5" customHeight="1">
      <c r="A29022" t="n">
        <v>503246</v>
      </c>
      <c r="B29022" t="inlineStr">
        <is>
          <t>Пройти 21-й уровень</t>
        </is>
      </c>
      <c r="C29022" t="inlineStr">
        <is>
          <t>通关第21关</t>
        </is>
      </c>
    </row>
    <row r="29023" ht="13.5" customHeight="1">
      <c r="A29023" t="n">
        <v>503247</v>
      </c>
      <c r="B29023" t="inlineStr">
        <is>
          <t>Открывает отличного скакуна\n«Мудрый Король Леса Хамускэ»</t>
        </is>
      </c>
      <c r="C29023" t="inlineStr">
        <is>
          <t>解锁高级坐骑\n“森林贤王仓助”</t>
        </is>
      </c>
    </row>
    <row r="29024" ht="13.5" customHeight="1">
      <c r="A29024" t="n">
        <v>503248</v>
      </c>
      <c r="B29024" t="inlineStr">
        <is>
          <t>Открывает отличного скакуна\n«Конь судьбы»</t>
        </is>
      </c>
      <c r="C29024" t="inlineStr">
        <is>
          <t>解锁高级坐骑\n“天命神驹”</t>
        </is>
      </c>
    </row>
    <row r="29025" ht="13.5" customHeight="1">
      <c r="A29025" t="n">
        <v>503249</v>
      </c>
      <c r="B29025" t="inlineStr">
        <is>
          <t>Открыть преображение артефакта\n«Император»</t>
        </is>
      </c>
      <c r="C29025" t="inlineStr">
        <is>
          <t>解锁神器化形\n“君临”</t>
        </is>
      </c>
    </row>
    <row r="29026" ht="13.5" customHeight="1">
      <c r="A29026" t="n">
        <v>503250</v>
      </c>
      <c r="B29026" t="inlineStr">
        <is>
          <t>Открыть отличное украшение\n«Меч во славу»</t>
        </is>
      </c>
      <c r="C29026" t="inlineStr">
        <is>
          <t>解锁高级背饰\n“剑予荣耀”</t>
        </is>
      </c>
    </row>
    <row r="29027" ht="13.5" customHeight="1">
      <c r="A29027" t="n">
        <v>503251</v>
      </c>
      <c r="B29027" t="inlineStr">
        <is>
          <t>Открыть отличное украшение\n«Воронёные крылья»</t>
        </is>
      </c>
      <c r="C29027" t="inlineStr">
        <is>
          <t>解锁高级背饰\n“雅儿贝德的漆黑之翼”</t>
        </is>
      </c>
    </row>
    <row r="29028" ht="13.5" customHeight="1">
      <c r="A29028" t="n">
        <v>503252</v>
      </c>
      <c r="B29028" t="inlineStr">
        <is>
          <t>Первое место в мировом рейтинге славы</t>
        </is>
      </c>
      <c r="C29028" t="inlineStr">
        <is>
          <t>世界声望榜排名第一</t>
        </is>
      </c>
    </row>
    <row r="29029" ht="13.5" customHeight="1">
      <c r="A29029" t="n">
        <v>503253</v>
      </c>
      <c r="B29029" t="inlineStr">
        <is>
          <t>Второе место в мировом рейтинге славы</t>
        </is>
      </c>
      <c r="C29029" t="inlineStr">
        <is>
          <t>世界声望榜排名第二</t>
        </is>
      </c>
    </row>
    <row r="29030" ht="13.5" customHeight="1">
      <c r="A29030" t="n">
        <v>503254</v>
      </c>
      <c r="B29030" t="inlineStr">
        <is>
          <t>Третье место в мировом рейтинге славы</t>
        </is>
      </c>
      <c r="C29030" t="inlineStr">
        <is>
          <t>世界声望榜排名第三</t>
        </is>
      </c>
    </row>
    <row r="29031" ht="13.5" customHeight="1">
      <c r="A29031" t="n">
        <v>503255</v>
      </c>
      <c r="B29031" t="inlineStr">
        <is>
          <t>Первое место в рейтинге власти</t>
        </is>
      </c>
      <c r="C29031" t="inlineStr">
        <is>
          <t>争霸榜排名第一</t>
        </is>
      </c>
    </row>
    <row r="29032" ht="13.5" customHeight="1">
      <c r="A29032" t="n">
        <v>503256</v>
      </c>
      <c r="B29032" t="inlineStr">
        <is>
          <t>Второе место в рейтинге власти</t>
        </is>
      </c>
      <c r="C29032" t="inlineStr">
        <is>
          <t>争霸榜排名第二</t>
        </is>
      </c>
    </row>
    <row r="29033" ht="13.5" customHeight="1">
      <c r="A29033" t="n">
        <v>503257</v>
      </c>
      <c r="B29033" t="inlineStr">
        <is>
          <t>Третье место в рейтинге власти</t>
        </is>
      </c>
      <c r="C29033" t="inlineStr">
        <is>
          <t>争霸榜排名第三</t>
        </is>
      </c>
    </row>
    <row r="29034" ht="13.5" customHeight="1">
      <c r="A29034" t="n">
        <v>503258</v>
      </c>
      <c r="B29034" t="inlineStr">
        <is>
          <t>Маска Айнза</t>
        </is>
      </c>
      <c r="C29034" t="inlineStr">
        <is>
          <t>骷髅面罩(Overlord)</t>
        </is>
      </c>
    </row>
    <row r="29035" ht="13.5" customHeight="1">
      <c r="A29035" t="n">
        <v>503259</v>
      </c>
      <c r="B29035" t="inlineStr">
        <is>
          <t>Открывает украшение лица: «Маска Айнза»</t>
        </is>
      </c>
      <c r="C29035" t="inlineStr">
        <is>
          <t>用于解锁面饰装扮“骷髅面罩(Overlord)”</t>
        </is>
      </c>
    </row>
    <row r="29036" ht="13.5" customHeight="1">
      <c r="A29036" t="n">
        <v>503260</v>
      </c>
      <c r="B29036" t="inlineStr">
        <is>
          <t>Мировой рейтинг славы</t>
        </is>
      </c>
      <c r="C29036" t="inlineStr">
        <is>
          <t>世界声望榜</t>
        </is>
      </c>
    </row>
    <row r="29037" ht="13.5" customHeight="1">
      <c r="A29037" t="n">
        <v>503261</v>
      </c>
      <c r="B29037" t="inlineStr">
        <is>
          <t>Рейтинг власти</t>
        </is>
      </c>
      <c r="C29037" t="inlineStr">
        <is>
          <t>争霸榜</t>
        </is>
      </c>
    </row>
    <row r="29038" ht="13.5" customHeight="1">
      <c r="A29038" t="n">
        <v>503262</v>
      </c>
      <c r="B29038" t="inlineStr">
        <is>
          <t>Очки власти:</t>
        </is>
      </c>
      <c r="C29038" t="inlineStr">
        <is>
          <t>威严值:</t>
        </is>
      </c>
    </row>
    <row r="29039" ht="13.5" customHeight="1">
      <c r="A29039" t="n">
        <v>503263</v>
      </c>
      <c r="B29039" t="inlineStr">
        <is>
          <t>Очки записей:</t>
        </is>
      </c>
      <c r="C29039" t="inlineStr">
        <is>
          <t>记录值:</t>
        </is>
      </c>
    </row>
    <row r="29040" ht="13.5" customHeight="1">
      <c r="A29040" t="n">
        <v>503264</v>
      </c>
      <c r="B29040" t="inlineStr">
        <is>
          <t>Волна ##1</t>
        </is>
      </c>
      <c r="C29040" t="inlineStr">
        <is>
          <t>第##1波</t>
        </is>
      </c>
    </row>
    <row r="29041" ht="13.5" customHeight="1">
      <c r="A29041" t="n">
        <v>503265</v>
      </c>
      <c r="B29041" t="inlineStr">
        <is>
          <t>&lt;b&gt;&lt;color=#ab633b&gt;Перезарядка: &lt;b&gt;&lt;color=#02b306&gt;##1&lt;/color&gt;&lt;/b&gt; сек.&lt;/color&gt;&lt;/b&gt;</t>
        </is>
      </c>
      <c r="C29041" t="inlineStr">
        <is>
          <t>&lt;b&gt;&lt;color=#ab633b&gt;冷却时间:&lt;b&gt;&lt;color=#02b306&gt;##1&lt;/color&gt;&lt;/b&gt;s&lt;/color&gt;&lt;/b&gt;</t>
        </is>
      </c>
    </row>
    <row r="29042" ht="13.5" customHeight="1">
      <c r="A29042" t="n">
        <v>208649</v>
      </c>
      <c r="B29042" t="inlineStr">
        <is>
          <t>Взмах хвостовым клинком</t>
        </is>
      </c>
      <c r="C29042" t="inlineStr">
        <is>
          <t>尾刃横扫</t>
        </is>
      </c>
    </row>
    <row r="29043" ht="13.5" customHeight="1">
      <c r="A29043" t="n">
        <v>208650</v>
      </c>
      <c r="B29043" t="inlineStr">
        <is>
          <t>Правление небесами и землей</t>
        </is>
      </c>
      <c r="C29043" t="inlineStr">
        <is>
          <t>天地君临</t>
        </is>
      </c>
    </row>
    <row r="29044" ht="13.5" customHeight="1">
      <c r="A29044" t="n">
        <v>208651</v>
      </c>
      <c r="B29044" t="inlineStr">
        <is>
          <t>Обнаженный клинок</t>
        </is>
      </c>
      <c r="C29044" t="inlineStr">
        <is>
          <t>利剑出鞘</t>
        </is>
      </c>
    </row>
    <row r="29045" ht="13.5" customHeight="1">
      <c r="A29045" t="n">
        <v>208652</v>
      </c>
      <c r="B29045" t="inlineStr">
        <is>
          <t>После начала боя повышает крит на ##1%, а финальный крит. урон — на ##2%. Каждые 5 сек. атакует всех врагов хвостом, нанося ##3% урона навыка, ##4% текущего урона обычной атаки, ##5% текущего урона комбо-атак и ##6% текущего урона контратаки (весь урон может критовать; используется один раз сразу в начале боя).</t>
        </is>
      </c>
      <c r="C29045" t="inlineStr">
        <is>
          <t>战斗开始后，增加##1%暴击、##2%最终暴伤。每隔5秒用尾巴攻击所有敌人，造成##3%技能伤害、##4%当前普攻伤害、##5%当前连击伤害、##6%当前反击伤害（伤害均可暴击，战斗开始后立即释放一次）</t>
        </is>
      </c>
    </row>
    <row r="29046" ht="13.5" customHeight="1">
      <c r="A29046" t="n">
        <v>208653</v>
      </c>
      <c r="B29046" t="inlineStr">
        <is>
          <t>Получает ##4% СУ и ##1% общего урона навыков. Раз в 12 сек. призывает рыцаря-скелета на 6 сек. Скорость атаки рыцаря-скелета составляет 1,5. Он наследует атаку, защиту и ##2% от макс. ОЗ персонажа, а также дополнительно получает 100% атаки, 200% игнорирования уклонения, ##3% контратаки и коэффициенты обычной атаки, комбо и контратаки, равные текущему урону навыков персонажа. (Также наследует бонусы и штрафы к урону, комбо, контратаку, крит, антикрит, игнорирование уклонения, коэффициенты обычной атаки, комбо и контратаки, урон навыков, крит. урон и сопротивление критическому урону. Невосприимчив к эффектам контроля.)</t>
        </is>
      </c>
      <c r="C29046"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7" ht="13.5" customHeight="1">
      <c r="A29047" t="n">
        <v>208654</v>
      </c>
      <c r="B29047" t="inlineStr">
        <is>
          <t>После начала боя повышает атаку и защиту себе и союзникам на ##1% до конца боя, а также накладывает на них щит, равный ##2% от своих макс. ОЗ, на 10 сек. После появления собственного призванного существа на него также накладывается этот эффект.</t>
        </is>
      </c>
      <c r="C29047" t="inlineStr">
        <is>
          <t>战斗开始后，使自身和友方角色的攻击、防御提高##1%，持续到战斗结束，并使其获得自身最大生命值##2%护盾，持续10秒。自身召唤物出现后，对其施加相同的效果</t>
        </is>
      </c>
    </row>
    <row r="29048" ht="13.5" customHeight="1">
      <c r="A29048" t="n">
        <v>208655</v>
      </c>
      <c r="B29048" t="inlineStr">
        <is>
          <t>Повышает базовую скорость атаки всех партнеров на ##1.</t>
        </is>
      </c>
      <c r="C29048" t="inlineStr">
        <is>
          <t>增加所有同伴##1基础攻速</t>
        </is>
      </c>
    </row>
    <row r="29049" ht="13.5" customHeight="1">
      <c r="A29049" t="n">
        <v>208656</v>
      </c>
      <c r="B29049" t="inlineStr">
        <is>
          <t>Снижает защиту всех врагов на ##1%.</t>
        </is>
      </c>
      <c r="C29049" t="inlineStr">
        <is>
          <t>降低所有敌人##1%防御</t>
        </is>
      </c>
    </row>
    <row r="29050" ht="13.5" customHeight="1">
      <c r="A29050" t="n">
        <v>208657</v>
      </c>
      <c r="B29050" t="inlineStr">
        <is>
          <t>После начала боя повышает атаку, защиту, СУ, финальное СУ, финальный крит. урон, финальный крит. урон навыков, финальный крит. урон партнеров, крит и крит навыков на ##1% на 30 сек.</t>
        </is>
      </c>
      <c r="C29050" t="inlineStr">
        <is>
          <t>战斗开始后，使自身攻击、防御、减伤、最终减伤、最终暴伤、最终技能暴伤、最终同伴暴伤、暴击、技能暴击提高##1%，持续30秒</t>
        </is>
      </c>
    </row>
    <row r="29051" ht="13.5" customHeight="1">
      <c r="A29051" t="n">
        <v>208658</v>
      </c>
      <c r="B29051" t="inlineStr">
        <is>
          <t>Каждые 15 сек. дарует щит размером в ##1% от макс. ОЗ на 5 сек. Пока щит активен, защита повышается на ##2% (Используется один раз сразу в начале боя).</t>
        </is>
      </c>
      <c r="C29051" t="inlineStr">
        <is>
          <t>每隔15秒获得##1%最大生命值护盾，持续5秒。护盾存在时，自身防御提高##2%（战斗开始后立即释放一次）</t>
        </is>
      </c>
    </row>
    <row r="29052" ht="13.5" customHeight="1">
      <c r="A29052" t="n">
        <v>208659</v>
      </c>
      <c r="B29052" t="inlineStr">
        <is>
          <t>После применения пассивного основного навыка за каждый 1% урона навыков коэффициенты обычной атаки, комбо и контратаки повышаются на ##1%.</t>
        </is>
      </c>
      <c r="C29052" t="inlineStr">
        <is>
          <t>释放被动型主战技能后，使自身每拥有1%技能伤害，普攻系数、连击系数、反击系数提高##1%</t>
        </is>
      </c>
    </row>
    <row r="29053" ht="13.5" customHeight="1">
      <c r="A29053" t="n">
        <v>208660</v>
      </c>
      <c r="B29053" t="inlineStr">
        <is>
          <t>После применения основного навыка типа «Щит» дополнительно повышает СУ на ##1% на 5 сек.</t>
        </is>
      </c>
      <c r="C29053" t="inlineStr">
        <is>
          <t>释放护盾型主战技能后，额外使自身减伤提高##1%，持续5秒</t>
        </is>
      </c>
    </row>
    <row r="29054" ht="13.5" customHeight="1">
      <c r="A29054" t="n">
        <v>503289</v>
      </c>
      <c r="B29054" t="inlineStr">
        <is>
          <t>При первом получении артефакта «Император» также разблокируется облик артефакта «Посох Айнза Оул Гоуна».</t>
        </is>
      </c>
      <c r="C29054" t="inlineStr">
        <is>
          <t>首次获得神器【君临】时，额外解锁其神器外观【安兹乌尔恭之杖】</t>
        </is>
      </c>
    </row>
    <row r="29055" ht="13.5" customHeight="1">
      <c r="A29055" t="n">
        <v>503290</v>
      </c>
      <c r="B29055" t="inlineStr">
        <is>
          <t>При первом получении скакуна «Конь судьбы» также разблокируется его облик «Пожиратель душ».</t>
        </is>
      </c>
      <c r="C29055" t="inlineStr">
        <is>
          <t>首次获得坐骑【天命神驹】时，额外解锁其坐骑外观【soul eater】</t>
        </is>
      </c>
    </row>
    <row r="29056" ht="13.5" customHeight="1">
      <c r="A29056" t="n">
        <v>503291</v>
      </c>
      <c r="B29056" t="inlineStr">
        <is>
          <t>Максимальная разница между уровнями трех характеристик не может превышать ##1 ур.</t>
        </is>
      </c>
      <c r="C29056" t="inlineStr">
        <is>
          <t>三种属性允许的最大等级差≤##1级</t>
        </is>
      </c>
    </row>
    <row r="29057" ht="13.5" customHeight="1">
      <c r="A29057" t="n">
        <v>503292</v>
      </c>
      <c r="B29057" t="inlineStr">
        <is>
          <t>1. Во время события каждый день будет открываться новый уровень.</t>
        </is>
      </c>
      <c r="C29057" t="inlineStr">
        <is>
          <t>1.活动期间，每日将解锁一个新关卡</t>
        </is>
      </c>
    </row>
    <row r="29058" ht="13.5" customHeight="1">
      <c r="A29058" t="n">
        <v>503293</v>
      </c>
      <c r="B29058" t="inlineStr">
        <is>
          <t>2. В бою персонаж автоматически выполняет обычные атаки, а заклинания необходимо применять вручную.</t>
        </is>
      </c>
      <c r="C29058" t="inlineStr">
        <is>
          <t>2.战斗中角色会自动进行普攻，魔法则需要手动释放</t>
        </is>
      </c>
    </row>
    <row r="29059" ht="13.5" customHeight="1">
      <c r="A29059" t="n">
        <v>503294</v>
      </c>
      <c r="B29059" t="inlineStr">
        <is>
          <t>3. Комбинируйте заклинания с различными эффектами, чтобы побеждать врагов.</t>
        </is>
      </c>
      <c r="C29059" t="inlineStr">
        <is>
          <t>3.合理搭配不同效果的魔法，击败敌人</t>
        </is>
      </c>
    </row>
    <row r="29060" ht="13.5" customHeight="1">
      <c r="A29060" t="n">
        <v>503295</v>
      </c>
      <c r="B29060" t="inlineStr">
        <is>
          <t>4. Испытание считается успешно пройденным, если отражены все волны противников.</t>
        </is>
      </c>
      <c r="C29060" t="inlineStr">
        <is>
          <t>4.成功击退所有波次敌人，则挑战成功</t>
        </is>
      </c>
    </row>
    <row r="29061" ht="13.5" customHeight="1">
      <c r="A29061" t="n">
        <v>503296</v>
      </c>
      <c r="B29061" t="inlineStr">
        <is>
          <t>5. Если монстры доберутся до городской стены, они будут наносить ей урон. Если запас прочности стены упадет до 0, испытание будет провалено.</t>
        </is>
      </c>
      <c r="C29061" t="inlineStr">
        <is>
          <t>5.怪物接触城墙后，会对城墙造成伤害。城墙血量为0，则挑战失败</t>
        </is>
      </c>
    </row>
    <row r="29062" ht="13.5" customHeight="1">
      <c r="A29062" t="n">
        <v>503297</v>
      </c>
      <c r="B29062" t="inlineStr">
        <is>
          <t>6. Предметы, полученные в качестве награды за испытания, можно использовать для улучшения базовых характеристик персонажа и заклинаний.</t>
        </is>
      </c>
      <c r="C29062" t="inlineStr">
        <is>
          <t>6.挑战获得的奖励道具，可用于提升角色基础属性和魔法</t>
        </is>
      </c>
    </row>
    <row r="29063" ht="13.5" customHeight="1">
      <c r="A29063" t="n">
        <v>208661</v>
      </c>
      <c r="B29063" t="inlineStr">
        <is>
          <t>Удар судьбы</t>
        </is>
      </c>
      <c r="C29063" t="inlineStr">
        <is>
          <t>天命一击</t>
        </is>
      </c>
    </row>
    <row r="29064" ht="13.5" customHeight="1">
      <c r="A29064" t="n">
        <v>208662</v>
      </c>
      <c r="B29064" t="inlineStr">
        <is>
          <t>После начала боя снижает атаку всех врагов на ##1%, а защиту — на ##2%. При попадании обычной атакой, комбо или контратакой имеет 3% шанс активировать «Удар судьбы», а при использовании активного навыка — 15% шанс активировать «Удар судьбы» (после срабатывания не может быть активирован повторно в течение 1 сек.): Наносит одиночной цели ##3% урона навыка, ##4% текущего урона обычной атаки, ##5% текущего урона комбо-атак, ##6% текущего урона контратаки, а также урон в размере ##7% от макс. ОЗ цели. Также восстанавливает себе здоровье в размере 50% от нанесенного урона. (Весь урон игнорирует иммунитет к урону и гарантированно является критическим. За одно срабатывание можно восстановить не более 3% от макс. ОЗ. Эффективность исцеления не уменьшается в PvP.) Когда здоровье впервые опускается ниже 5%, персонаж избегает смерти и получает неуязвимость на 1 сек., после чего подряд активирует «Удар судьбы» 2 раза.</t>
        </is>
      </c>
      <c r="C29064"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5" ht="13.5" customHeight="1">
      <c r="A29065" t="n">
        <v>208663</v>
      </c>
      <c r="B29065" t="inlineStr">
        <is>
          <t>Воронёный гнев</t>
        </is>
      </c>
      <c r="C29065" t="inlineStr">
        <is>
          <t>漆黑之怒</t>
        </is>
      </c>
    </row>
    <row r="29066" ht="13.5" customHeight="1">
      <c r="A29066" t="n">
        <v>208664</v>
      </c>
      <c r="B29066" t="inlineStr">
        <is>
          <t>После начала боя повышает собственные атаку, защиту, скорость передвижения и контратаку на ##1%. Каждые 10 контратак дополнительно выполняет мощную контратаку, нанося всем врагам ##2% урона навыка, ##3% текущего урона обычной атаки (может критовать), ##4% текущего урона комбо-атак (может критовать) и ##5% текущего урона контратаки (может критовать).</t>
        </is>
      </c>
      <c r="C29066" t="inlineStr">
        <is>
          <t>战斗开始后，使自身攻击、防御、移速、反击提高##1%。自身每反击10次，额外进行一次强力反击，使所有敌人受到##2%技能伤害，##3%当前普攻伤害（可暴击），##4%当前连击伤害（可暴击），##5%当前反击伤害（可暴击）</t>
        </is>
      </c>
    </row>
    <row r="29067" ht="13.5" customHeight="1">
      <c r="A29067" t="n">
        <v>208665</v>
      </c>
      <c r="B29067" t="inlineStr">
        <is>
          <t>Каждые 15 сек. персонаж, партнеры, летучий питомец и призванные существа получают эффект вампиризма на 5 сек.: при нанесении урона персонаж восстанавливает ##1% от общего нанесенного урона в виде здоровья. (Исцеление не уменьшается в PvP, а за одно срабатывание можно восстановить не более 1% от макс. ОЗ.) Используется один раз сразу в начале боя.</t>
        </is>
      </c>
      <c r="C29067" t="inlineStr">
        <is>
          <t>每隔15秒，使角色、同伴、飞宠和召唤物造成伤害时，角色可吸取##1%造成的总伤害作为回血（回血不受PVP衰减影响，单次回复不超过1%最大生命值），持续5秒（战斗开始后立即释放一次）</t>
        </is>
      </c>
    </row>
    <row r="29068" ht="13.5" customHeight="1">
      <c r="A29068" t="n">
        <v>208666</v>
      </c>
      <c r="B29068" t="inlineStr">
        <is>
          <t>После применения активного основного навыка дополнительно наносит одиночной цели урон, равный ##1% от ее макс. ОЗ (игнорирует иммунитет к урону; приоритетная цель — ближайший игрок).</t>
        </is>
      </c>
      <c r="C29068" t="inlineStr">
        <is>
          <t>释放主动型主战技能后，额外对单体敌人造成##1%目标最大生命值伤害（无视伤害免疫，优先最近的玩家）</t>
        </is>
      </c>
    </row>
    <row r="29069" ht="13.5" customHeight="1">
      <c r="A29069" t="n">
        <v>208667</v>
      </c>
      <c r="B29069" t="inlineStr">
        <is>
          <t>Через 15 сек. после применения пассивного основного навыка повышает собственные атаку, защиту, скорость атаки, скорость атаки партнеров и скорость восстановления энергии на ##1% на 30 сек.</t>
        </is>
      </c>
      <c r="C29069" t="inlineStr">
        <is>
          <t>释放被动型主战技能15秒后，使自身攻击、防御、攻速、同伴攻速、能量回复速度提高##1%，持续30秒</t>
        </is>
      </c>
    </row>
    <row r="29070" ht="13.5" customHeight="1">
      <c r="A29070" t="n">
        <v>209000</v>
      </c>
      <c r="B29070" t="inlineStr">
        <is>
          <t>Все</t>
        </is>
      </c>
      <c r="C29070" t="inlineStr">
        <is>
          <t>全部</t>
        </is>
      </c>
    </row>
    <row r="29071" ht="13.5" customHeight="1">
      <c r="A29071" t="n">
        <v>209001</v>
      </c>
      <c r="B29071" t="inlineStr">
        <is>
          <t>АТК</t>
        </is>
      </c>
      <c r="C29071" t="inlineStr">
        <is>
          <t>攻击</t>
        </is>
      </c>
    </row>
    <row r="29072" ht="13.5" customHeight="1">
      <c r="A29072" t="n">
        <v>209002</v>
      </c>
      <c r="B29072" t="inlineStr">
        <is>
          <t>ЗАЩ</t>
        </is>
      </c>
      <c r="C29072" t="inlineStr">
        <is>
          <t>防御</t>
        </is>
      </c>
    </row>
    <row r="29073" ht="13.5" customHeight="1">
      <c r="A29073" t="n">
        <v>209003</v>
      </c>
      <c r="B29073" t="inlineStr">
        <is>
          <t>ОЗ</t>
        </is>
      </c>
      <c r="C29073" t="inlineStr">
        <is>
          <t>生命</t>
        </is>
      </c>
    </row>
    <row r="29074" ht="13.5" customHeight="1">
      <c r="A29074" t="n">
        <v>209004</v>
      </c>
      <c r="B29074" t="inlineStr">
        <is>
          <t>Крит</t>
        </is>
      </c>
      <c r="C29074" t="inlineStr">
        <is>
          <t>暴击</t>
        </is>
      </c>
    </row>
    <row r="29075" ht="13.5" customHeight="1">
      <c r="A29075" t="n">
        <v>209005</v>
      </c>
      <c r="B29075" t="inlineStr">
        <is>
          <t>Комбоудар</t>
        </is>
      </c>
      <c r="C29075" t="inlineStr">
        <is>
          <t>连击</t>
        </is>
      </c>
    </row>
    <row r="29076" ht="13.5" customHeight="1">
      <c r="A29076" t="n">
        <v>209006</v>
      </c>
      <c r="B29076" t="inlineStr">
        <is>
          <t>Контратака</t>
        </is>
      </c>
      <c r="C29076" t="inlineStr">
        <is>
          <t>反击</t>
        </is>
      </c>
    </row>
    <row r="29077" ht="13.5" customHeight="1">
      <c r="A29077" t="n">
        <v>209007</v>
      </c>
      <c r="B29077" t="inlineStr">
        <is>
          <t>Оглушение</t>
        </is>
      </c>
      <c r="C29077" t="inlineStr">
        <is>
          <t>击晕</t>
        </is>
      </c>
    </row>
    <row r="29078" ht="13.5" customHeight="1">
      <c r="A29078" t="n">
        <v>209008</v>
      </c>
      <c r="B29078" t="inlineStr">
        <is>
          <t>Восстановление</t>
        </is>
      </c>
      <c r="C29078" t="inlineStr">
        <is>
          <t>回复</t>
        </is>
      </c>
    </row>
    <row r="29079" ht="13.5" customHeight="1">
      <c r="A29079" t="n">
        <v>209009</v>
      </c>
      <c r="B29079" t="inlineStr">
        <is>
          <t>Пробой</t>
        </is>
      </c>
      <c r="C29079" t="inlineStr">
        <is>
          <t>穿透</t>
        </is>
      </c>
    </row>
    <row r="29080" ht="13.5" customHeight="1">
      <c r="A29080" t="n">
        <v>209010</v>
      </c>
      <c r="B29080" t="inlineStr">
        <is>
          <t>Антипробой</t>
        </is>
      </c>
      <c r="C29080" t="inlineStr">
        <is>
          <t>抗穿</t>
        </is>
      </c>
    </row>
    <row r="29081" ht="13.5" customHeight="1">
      <c r="A29081" t="n">
        <v>209011</v>
      </c>
      <c r="B29081" t="inlineStr">
        <is>
          <t>Пробой навыков</t>
        </is>
      </c>
      <c r="C29081" t="inlineStr">
        <is>
          <t>技能穿透</t>
        </is>
      </c>
    </row>
    <row r="29082" ht="13.5" customHeight="1">
      <c r="A29082" t="n">
        <v>209012</v>
      </c>
      <c r="B29082" t="inlineStr">
        <is>
          <t>Антипробой навыков</t>
        </is>
      </c>
      <c r="C29082" t="inlineStr">
        <is>
          <t>技能抗穿</t>
        </is>
      </c>
    </row>
    <row r="29083" ht="13.5" customHeight="1">
      <c r="A29083" t="n">
        <v>209013</v>
      </c>
      <c r="B29083" t="inlineStr">
        <is>
          <t>Пробой партнеров</t>
        </is>
      </c>
      <c r="C29083" t="inlineStr">
        <is>
          <t>同伴穿透</t>
        </is>
      </c>
    </row>
    <row r="29084" ht="13.5" customHeight="1">
      <c r="A29084" t="n">
        <v>209014</v>
      </c>
      <c r="B29084" t="inlineStr">
        <is>
          <t>Антипробой партнеров</t>
        </is>
      </c>
      <c r="C29084" t="inlineStr">
        <is>
          <t>同伴抗穿</t>
        </is>
      </c>
    </row>
    <row r="29085" ht="13.5" customHeight="1">
      <c r="A29085" t="n">
        <v>209015</v>
      </c>
      <c r="B29085" t="inlineStr">
        <is>
          <t>Повышает урон от обычных атак, комбо и контратак.</t>
        </is>
      </c>
      <c r="C29085" t="inlineStr">
        <is>
          <t>提高造成的普攻伤害、连击伤害、反击伤害</t>
        </is>
      </c>
    </row>
    <row r="29086" ht="13.5" customHeight="1">
      <c r="A29086" t="n">
        <v>209016</v>
      </c>
      <c r="B29086" t="inlineStr">
        <is>
          <t>Снижает получаемый урон от обычных атак, комбо и контратак.</t>
        </is>
      </c>
      <c r="C29086" t="inlineStr">
        <is>
          <t>降低受到的普攻伤害、连击伤害、反击伤害</t>
        </is>
      </c>
    </row>
    <row r="29087" ht="13.5" customHeight="1">
      <c r="A29087" t="n">
        <v>209017</v>
      </c>
      <c r="B29087" t="inlineStr">
        <is>
          <t>Повышает наносимый урон от навыков.</t>
        </is>
      </c>
      <c r="C29087" t="inlineStr">
        <is>
          <t>提高造成的技能伤害</t>
        </is>
      </c>
    </row>
    <row r="29088" ht="13.5" customHeight="1">
      <c r="A29088" t="n">
        <v>209018</v>
      </c>
      <c r="B29088" t="inlineStr">
        <is>
          <t>Снижает получаемый урон от навыков.</t>
        </is>
      </c>
      <c r="C29088" t="inlineStr">
        <is>
          <t>降低受到的技能伤害</t>
        </is>
      </c>
    </row>
    <row r="29089" ht="13.5" customHeight="1">
      <c r="A29089" t="n">
        <v>209019</v>
      </c>
      <c r="B29089" t="inlineStr">
        <is>
          <t>Повышает наносимый партнерами урон.</t>
        </is>
      </c>
      <c r="C29089" t="inlineStr">
        <is>
          <t>提高造成的同伴伤害</t>
        </is>
      </c>
    </row>
    <row r="29090" ht="13.5" customHeight="1">
      <c r="A29090" t="n">
        <v>209020</v>
      </c>
      <c r="B29090" t="inlineStr">
        <is>
          <t>Снижает получаемый от партнеров урон.</t>
        </is>
      </c>
      <c r="C29090" t="inlineStr">
        <is>
          <t>降低受到的同伴伤害</t>
        </is>
      </c>
    </row>
    <row r="29091" ht="13.5" customHeight="1">
      <c r="A29091" t="n">
        <v>209021</v>
      </c>
      <c r="B29091" t="inlineStr">
        <is>
          <t>Если показатель пробоя выше, чем антипробой противника, то за каждые 1000 очков превосходства урон от обычных атак, комбо и контратак увеличивается на 10%.</t>
        </is>
      </c>
      <c r="C29091" t="inlineStr">
        <is>
          <t>穿透高于敌方抗穿时，每高出1000点可使自身普攻伤害、连击伤害、反击伤害提高10%</t>
        </is>
      </c>
    </row>
    <row r="29092" ht="13.5" customHeight="1">
      <c r="A29092" t="n">
        <v>209022</v>
      </c>
      <c r="B29092" t="inlineStr">
        <is>
          <t>Если показатель антипробоя выше, чем пробой противника, то за каждые 1000 очков превосходства получаемый урон от обычных атак, комбо и контратак уменьшается до 90%.</t>
        </is>
      </c>
      <c r="C29092" t="inlineStr">
        <is>
          <t>抗穿高于敌方穿透时，每高出1000点可使自身受到的普攻伤害、连击伤害、反击伤害变为0.9倍</t>
        </is>
      </c>
    </row>
    <row r="29093" ht="13.5" customHeight="1">
      <c r="A29093" t="n">
        <v>209023</v>
      </c>
      <c r="B29093" t="inlineStr">
        <is>
          <t>Если показатель пробоя навыков выше, чем антипробой навыков противника, то за каждые 1000 очков превосходства урон навыков увеличивается на 10%.</t>
        </is>
      </c>
      <c r="C29093" t="inlineStr">
        <is>
          <t>技能穿透高于敌方技能抗穿时，每高出1000点可使自身技能伤害提高10%</t>
        </is>
      </c>
    </row>
    <row r="29094" ht="13.5" customHeight="1">
      <c r="A29094" t="n">
        <v>209024</v>
      </c>
      <c r="B29094" t="inlineStr">
        <is>
          <t>Если показатель антипробоя навыков выше, чем пробой навыков противника, то за каждые 1000 очков превосходства получаемый урон навыков уменьшается до 90%.</t>
        </is>
      </c>
      <c r="C29094" t="inlineStr">
        <is>
          <t>技能抗穿高于敌方技能穿透时，每高出1000点可使自身受到的技能伤害变为0.9倍</t>
        </is>
      </c>
    </row>
    <row r="29095" ht="13.5" customHeight="1">
      <c r="A29095" t="n">
        <v>209025</v>
      </c>
      <c r="B29095" t="inlineStr">
        <is>
          <t>Если показатель пробоя партнеров выше, чем антипробой партнеров противника, то за каждые 1000 очков превосходства урон партнеров увеличивается на 10%.</t>
        </is>
      </c>
      <c r="C29095" t="inlineStr">
        <is>
          <t>同伴穿透高于敌方同伴抗穿时，每高出1000点可使自身同伴伤害提高10%</t>
        </is>
      </c>
    </row>
    <row r="29096" ht="13.5" customHeight="1">
      <c r="A29096" t="n">
        <v>209026</v>
      </c>
      <c r="B29096" t="inlineStr">
        <is>
          <t>Если показатель антипробоя партнеров выше, чем пробой партнеров противника, то за каждые 1000 очков превосходства получаемый от партнеров урон уменьшается до 90%.</t>
        </is>
      </c>
      <c r="C29096" t="inlineStr">
        <is>
          <t>同伴抗穿高于敌方同伴穿透时，每高出1000点可使自身受到的同伴伤害变为0.9倍</t>
        </is>
      </c>
    </row>
    <row r="29097" ht="13.5" customHeight="1">
      <c r="A29097" t="n">
        <v>209027</v>
      </c>
      <c r="B29097" t="inlineStr">
        <is>
          <t>Праздник сокровищ</t>
        </is>
      </c>
      <c r="C29097" t="inlineStr">
        <is>
          <t>秘宝盛典</t>
        </is>
      </c>
    </row>
    <row r="29098" ht="13.5" customHeight="1">
      <c r="A29098" t="n">
        <v>209028</v>
      </c>
      <c r="B29098" t="inlineStr">
        <is>
          <t>Праздник сокровищ I</t>
        </is>
      </c>
      <c r="C29098" t="inlineStr">
        <is>
          <t>秘宝盛典Ⅰ</t>
        </is>
      </c>
    </row>
    <row r="29099" ht="13.5" customHeight="1">
      <c r="A29099" t="n">
        <v>209029</v>
      </c>
      <c r="B29099" t="inlineStr">
        <is>
          <t>Праздник сокровищ II</t>
        </is>
      </c>
      <c r="C29099" t="inlineStr">
        <is>
          <t>秘宝盛典Ⅱ</t>
        </is>
      </c>
    </row>
    <row r="29100" ht="13.5" customHeight="1">
      <c r="A29100" t="n">
        <v>209030</v>
      </c>
      <c r="B29100" t="inlineStr">
        <is>
          <t>Праздник сокровищ III</t>
        </is>
      </c>
      <c r="C29100" t="inlineStr">
        <is>
          <t>秘宝盛典Ⅲ</t>
        </is>
      </c>
    </row>
    <row r="29101" ht="13.5" customHeight="1">
      <c r="A29101" t="n">
        <v>209031</v>
      </c>
      <c r="B29101" t="inlineStr">
        <is>
          <t>Праздник сокровищ IV</t>
        </is>
      </c>
      <c r="C29101" t="inlineStr">
        <is>
          <t>秘宝盛典Ⅳ</t>
        </is>
      </c>
    </row>
    <row r="29102" ht="13.5" customHeight="1">
      <c r="A29102" t="n">
        <v>209032</v>
      </c>
      <c r="B29102" t="inlineStr">
        <is>
          <t>Праздник сокровищ V</t>
        </is>
      </c>
      <c r="C29102" t="inlineStr">
        <is>
          <t>秘宝盛典Ⅴ</t>
        </is>
      </c>
    </row>
    <row r="29103" ht="13.5" customHeight="1">
      <c r="A29103" t="n">
        <v>209033</v>
      </c>
      <c r="B29103" t="inlineStr">
        <is>
          <t>Праздник сокровищ VI</t>
        </is>
      </c>
      <c r="C29103" t="inlineStr">
        <is>
          <t>秘宝盛典Ⅵ</t>
        </is>
      </c>
    </row>
    <row r="29104" ht="13.5" customHeight="1">
      <c r="A29104" t="n">
        <v>209034</v>
      </c>
      <c r="B29104" t="inlineStr">
        <is>
          <t>Праздник сокровищ VII</t>
        </is>
      </c>
      <c r="C29104" t="inlineStr">
        <is>
          <t>秘宝盛典Ⅶ</t>
        </is>
      </c>
    </row>
    <row r="29105" ht="13.5" customHeight="1">
      <c r="A29105" t="n">
        <v>209035</v>
      </c>
      <c r="B29105" t="inlineStr">
        <is>
          <t>Поиск сокровищ ##1 р.</t>
        </is>
      </c>
      <c r="C29105" t="inlineStr">
        <is>
          <t>寻宝##1次</t>
        </is>
      </c>
    </row>
    <row r="29106" ht="13.5" customHeight="1">
      <c r="A29106" t="n">
        <v>209036</v>
      </c>
      <c r="B29106" t="inlineStr">
        <is>
          <t>Всего поисков сокровищ: ##1</t>
        </is>
      </c>
      <c r="C29106" t="inlineStr">
        <is>
          <t>已累计寻宝##1次</t>
        </is>
      </c>
    </row>
    <row r="29107" ht="13.5" customHeight="1">
      <c r="A29107" t="n">
        <v>209037</v>
      </c>
      <c r="B29107" t="inlineStr">
        <is>
          <t>Скоро</t>
        </is>
      </c>
      <c r="C29107" t="inlineStr">
        <is>
          <t>敬请期待</t>
        </is>
      </c>
    </row>
    <row r="29108" ht="13.5" customHeight="1">
      <c r="A29108" t="n">
        <v>209038</v>
      </c>
      <c r="B29108" t="inlineStr">
        <is>
          <t>Доход от Испытания Святого древа увеличен</t>
        </is>
      </c>
      <c r="C29108" t="inlineStr">
        <is>
          <t>神树试炼收益提高</t>
        </is>
      </c>
    </row>
    <row r="29109" ht="13.5" customHeight="1">
      <c r="A29109" t="n">
        <v>209051</v>
      </c>
      <c r="B29109" t="inlineStr">
        <is>
          <t>Активированы все: ##1</t>
        </is>
      </c>
      <c r="C29109" t="inlineStr">
        <is>
          <t>全部激活：##1</t>
        </is>
      </c>
    </row>
    <row r="29110" ht="13.5" customHeight="1">
      <c r="A29110" t="n">
        <v>209052</v>
      </c>
      <c r="B29110" t="inlineStr">
        <is>
          <t>Все достигли ##1 зв.: ##2</t>
        </is>
      </c>
      <c r="C29110" t="inlineStr">
        <is>
          <t>全部达到##1星：##2</t>
        </is>
      </c>
    </row>
    <row r="29111" ht="13.5" customHeight="1">
      <c r="A29111" t="n">
        <v>209053</v>
      </c>
      <c r="B29111" t="inlineStr">
        <is>
          <t>Можно экипировать: ##1</t>
        </is>
      </c>
      <c r="C29111" t="inlineStr">
        <is>
          <t>可装配##1</t>
        </is>
      </c>
    </row>
    <row r="29112" ht="13.5" customHeight="1">
      <c r="A29112" t="n">
        <v>209054</v>
      </c>
      <c r="B29112" t="inlineStr">
        <is>
          <t>Всего: ##1/##2</t>
        </is>
      </c>
      <c r="C29112" t="inlineStr">
        <is>
          <t>总数：##1/##2</t>
        </is>
      </c>
    </row>
    <row r="29113" ht="13.5" customHeight="1">
      <c r="A29113" t="n">
        <v>209055</v>
      </c>
      <c r="B29113" t="inlineStr">
        <is>
          <t>Общий бонус: ##1+##2</t>
        </is>
      </c>
      <c r="C29113" t="inlineStr">
        <is>
          <t>累计加成：##1+##2</t>
        </is>
      </c>
    </row>
    <row r="29114" ht="13.5" customHeight="1">
      <c r="A29114" t="n">
        <v>209056</v>
      </c>
      <c r="B29114" t="inlineStr">
        <is>
          <t>Пробуждение выполнено</t>
        </is>
      </c>
      <c r="C29114" t="inlineStr">
        <is>
          <t>觉醒</t>
        </is>
      </c>
    </row>
    <row r="29115" ht="13.5" customHeight="1">
      <c r="A29115" t="n">
        <v>209057</v>
      </c>
      <c r="B29115" t="inlineStr">
        <is>
          <t>Повышение звездности</t>
        </is>
      </c>
      <c r="C29115" t="inlineStr">
        <is>
          <t>升星</t>
        </is>
      </c>
    </row>
    <row r="29116" ht="13.5" customHeight="1">
      <c r="A29116" t="n">
        <v>209058</v>
      </c>
      <c r="B29116" t="inlineStr">
        <is>
          <t>Имеется (##1/##2) ##3-зв. ##4##5 сокровищ</t>
        </is>
      </c>
      <c r="C29116" t="inlineStr">
        <is>
          <t>拥有(##1/##2)个##3星##4##5秘宝</t>
        </is>
      </c>
    </row>
    <row r="29117" ht="13.5" customHeight="1">
      <c r="A29117" t="n">
        <v>209059</v>
      </c>
      <c r="B29117" t="inlineStr">
        <is>
          <t>Условия не выполнены</t>
        </is>
      </c>
      <c r="C29117" t="inlineStr">
        <is>
          <t>未达成条件</t>
        </is>
      </c>
    </row>
    <row r="29118" ht="13.5" customHeight="1">
      <c r="A29118" t="n">
        <v>209060</v>
      </c>
      <c r="B29118" t="inlineStr">
        <is>
          <t>Навык открывается после активации всех сокровищ комплекта</t>
        </is>
      </c>
      <c r="C29118" t="inlineStr">
        <is>
          <t>套装内秘宝全部激活后解锁技能</t>
        </is>
      </c>
    </row>
    <row r="29119" ht="13.5" customHeight="1">
      <c r="A29119" t="n">
        <v>209061</v>
      </c>
      <c r="B29119" t="inlineStr">
        <is>
          <t>Активированы все: ##1</t>
        </is>
      </c>
      <c r="C29119" t="inlineStr">
        <is>
          <t>全部激活：##1</t>
        </is>
      </c>
    </row>
    <row r="29120" ht="13.5" customHeight="1">
      <c r="A29120" t="n">
        <v>209062</v>
      </c>
      <c r="B29120" t="inlineStr">
        <is>
          <t>Все достигли ##1 зв.: ##2</t>
        </is>
      </c>
      <c r="C29120" t="inlineStr">
        <is>
          <t>全部达到##1星：##2</t>
        </is>
      </c>
    </row>
    <row r="29121" ht="13.5" customHeight="1">
      <c r="A29121" t="n">
        <v>209063</v>
      </c>
      <c r="B29121" t="inlineStr">
        <is>
          <t>Макс. звездность: +%s</t>
        </is>
      </c>
      <c r="C29121" t="inlineStr">
        <is>
          <t>升星满级：+%s</t>
        </is>
      </c>
    </row>
    <row r="29122" ht="13.5" customHeight="1">
      <c r="A29122" t="n">
        <v>209064</v>
      </c>
      <c r="B29122" t="inlineStr">
        <is>
          <t>Бонус за макс. звездность и уровень: %s</t>
        </is>
      </c>
      <c r="C29122" t="inlineStr">
        <is>
          <t>最高星级且最高等级加成：%s</t>
        </is>
      </c>
    </row>
    <row r="29123" ht="13.5" customHeight="1">
      <c r="A29123" t="n">
        <v>209065</v>
      </c>
      <c r="B29123" t="inlineStr">
        <is>
          <t>Случайное сокровище</t>
        </is>
      </c>
      <c r="C29123" t="inlineStr">
        <is>
          <t>随机秘宝</t>
        </is>
      </c>
    </row>
    <row r="29124" ht="13.5" customHeight="1">
      <c r="A29124" t="n">
        <v>209066</v>
      </c>
      <c r="B29124" t="inlineStr">
        <is>
          <t>После использования случайным образом дает одно из следующих сокровищ</t>
        </is>
      </c>
      <c r="C29124" t="inlineStr">
        <is>
          <t>使用后随机获得以下秘宝之一</t>
        </is>
      </c>
    </row>
    <row r="29125" ht="13.5" customHeight="1">
      <c r="A29125" t="n">
        <v>209067</v>
      </c>
      <c r="B29125" t="inlineStr">
        <is>
          <t>Сокровище на выбор</t>
        </is>
      </c>
      <c r="C29125" t="inlineStr">
        <is>
          <t>自选秘宝</t>
        </is>
      </c>
    </row>
    <row r="29126" ht="13.5" customHeight="1">
      <c r="A29126" t="n">
        <v>209068</v>
      </c>
      <c r="B29126" t="inlineStr">
        <is>
          <t>Выберите нужное сокровище</t>
        </is>
      </c>
      <c r="C29126" t="inlineStr">
        <is>
          <t>请选择需要的秘宝</t>
        </is>
      </c>
    </row>
    <row r="29127" ht="13.5" customHeight="1">
      <c r="A29127" t="n">
        <v>209069</v>
      </c>
      <c r="B29127" t="inlineStr">
        <is>
          <t>Все</t>
        </is>
      </c>
      <c r="C29127" t="inlineStr">
        <is>
          <t>全部</t>
        </is>
      </c>
    </row>
    <row r="29128" ht="13.5" customHeight="1">
      <c r="A29128" t="n">
        <v>209070</v>
      </c>
      <c r="B29128" t="inlineStr">
        <is>
          <t>Получено</t>
        </is>
      </c>
      <c r="C29128" t="inlineStr">
        <is>
          <t>已拥有</t>
        </is>
      </c>
    </row>
    <row r="29129" ht="13.5" customHeight="1">
      <c r="A29129" t="n">
        <v>209071</v>
      </c>
      <c r="B29129" t="inlineStr">
        <is>
          <t>Набор</t>
        </is>
      </c>
      <c r="C29129" t="inlineStr">
        <is>
          <t>套装</t>
        </is>
      </c>
    </row>
    <row r="29130" ht="13.5" customHeight="1">
      <c r="A29130" t="n">
        <v>209072</v>
      </c>
      <c r="B29130" t="inlineStr">
        <is>
          <t>Можно повысить звездность</t>
        </is>
      </c>
      <c r="C29130" t="inlineStr">
        <is>
          <t>可升星</t>
        </is>
      </c>
    </row>
    <row r="29131" ht="13.5" customHeight="1">
      <c r="A29131" t="n">
        <v>209073</v>
      </c>
      <c r="B29131" t="inlineStr">
        <is>
          <t>Легендарное</t>
        </is>
      </c>
      <c r="C29131" t="inlineStr">
        <is>
          <t>传奇</t>
        </is>
      </c>
    </row>
    <row r="29132" ht="13.5" customHeight="1">
      <c r="A29132" t="n">
        <v>209074</v>
      </c>
      <c r="B29132" t="inlineStr">
        <is>
          <t>Превосходное</t>
        </is>
      </c>
      <c r="C29132" t="inlineStr">
        <is>
          <t>卓越</t>
        </is>
      </c>
    </row>
    <row r="29133" ht="13.5" customHeight="1">
      <c r="A29133" t="n">
        <v>209075</v>
      </c>
      <c r="B29133" t="inlineStr">
        <is>
          <t>Редкое</t>
        </is>
      </c>
      <c r="C29133" t="inlineStr">
        <is>
          <t>稀有</t>
        </is>
      </c>
    </row>
    <row r="29134" ht="13.5" customHeight="1">
      <c r="A29134" t="n">
        <v>209076</v>
      </c>
      <c r="B29134" t="inlineStr">
        <is>
          <t>Необычное</t>
        </is>
      </c>
      <c r="C29134" t="inlineStr">
        <is>
          <t>精良</t>
        </is>
      </c>
    </row>
    <row r="29135" ht="13.5" customHeight="1">
      <c r="A29135" t="n">
        <v>209077</v>
      </c>
      <c r="B29135" t="inlineStr">
        <is>
          <t>Мирское</t>
        </is>
      </c>
      <c r="C29135" t="inlineStr">
        <is>
          <t>尘世</t>
        </is>
      </c>
    </row>
    <row r="29136" ht="13.5" customHeight="1">
      <c r="A29136" t="n">
        <v>209078</v>
      </c>
      <c r="B29136" t="inlineStr">
        <is>
          <t>Мифическое</t>
        </is>
      </c>
      <c r="C29136" t="inlineStr">
        <is>
          <t>传说</t>
        </is>
      </c>
    </row>
    <row r="29137" ht="13.5" customHeight="1">
      <c r="A29137" t="n">
        <v>209079</v>
      </c>
      <c r="B29137" t="inlineStr">
        <is>
          <t>Древнее</t>
        </is>
      </c>
      <c r="C29137" t="inlineStr">
        <is>
          <t>远古</t>
        </is>
      </c>
    </row>
    <row r="29138" ht="13.5" customHeight="1">
      <c r="A29138" t="n">
        <v>209080</v>
      </c>
      <c r="B29138" t="inlineStr">
        <is>
          <t>Поиск сокровищ</t>
        </is>
      </c>
      <c r="C29138" t="inlineStr">
        <is>
          <t>寻宝</t>
        </is>
      </c>
    </row>
    <row r="29139" ht="13.5" customHeight="1">
      <c r="A29139" t="n">
        <v>209081</v>
      </c>
      <c r="B29139" t="inlineStr">
        <is>
          <t>(Предпросмотр макс. уровня)</t>
        </is>
      </c>
      <c r="C29139" t="inlineStr">
        <is>
          <t>(满级预览)</t>
        </is>
      </c>
    </row>
    <row r="29140" ht="13.5" customHeight="1">
      <c r="A29140" t="n">
        <v>209082</v>
      </c>
      <c r="B29140" t="inlineStr">
        <is>
          <t>Базовый эффект</t>
        </is>
      </c>
      <c r="C29140" t="inlineStr">
        <is>
          <t>基础效果</t>
        </is>
      </c>
    </row>
    <row r="29141" ht="13.5" customHeight="1">
      <c r="A29141" t="n">
        <v>209083</v>
      </c>
      <c r="B29141" t="inlineStr">
        <is>
          <t>Пассивный эффект</t>
        </is>
      </c>
      <c r="C29141" t="inlineStr">
        <is>
          <t>被动效果</t>
        </is>
      </c>
    </row>
    <row r="29142" ht="13.5" customHeight="1">
      <c r="A29142" t="n">
        <v>209084</v>
      </c>
      <c r="B29142" t="inlineStr">
        <is>
          <t>&lt;b&gt;&lt;color=#FFFEE7&gt;&lt;outline width=2 color=#250f07&gt;До гарантированного появления &lt;color=#9b53b6&gt;редкого сокровища&lt;/color&gt;&lt;/outline&gt;&lt;/color&gt;&lt;/b&gt; осталось поисков: ##1</t>
        </is>
      </c>
      <c r="C29142" t="inlineStr">
        <is>
          <t>&lt;b&gt;&lt;color=#FFFEE7&gt;&lt;outline width=2 color=#250f07&gt;再寻宝##1次，必定出现&lt;color=#9b53b6&gt;稀有秘宝&lt;/color&gt;&lt;/outline&gt;&lt;/color&gt;&lt;/b&gt;</t>
        </is>
      </c>
    </row>
    <row r="29143" ht="13.5" customHeight="1">
      <c r="A29143" t="n">
        <v>209085</v>
      </c>
      <c r="B29143" t="inlineStr">
        <is>
          <t>Мирские сокровища</t>
        </is>
      </c>
      <c r="C29143" t="inlineStr">
        <is>
          <t>尘世秘宝</t>
        </is>
      </c>
    </row>
    <row r="29144" ht="13.5" customHeight="1">
      <c r="A29144" t="n">
        <v>209086</v>
      </c>
      <c r="B29144" t="inlineStr">
        <is>
          <t>Мифические сокровища</t>
        </is>
      </c>
      <c r="C29144" t="inlineStr">
        <is>
          <t>传说秘宝</t>
        </is>
      </c>
    </row>
    <row r="29145" ht="13.5" customHeight="1">
      <c r="A29145" t="n">
        <v>209087</v>
      </c>
      <c r="B29145" t="inlineStr">
        <is>
          <t>Древние сокровища</t>
        </is>
      </c>
      <c r="C29145" t="inlineStr">
        <is>
          <t>远古秘宝</t>
        </is>
      </c>
    </row>
    <row r="29146" ht="13.5" customHeight="1">
      <c r="A29146" t="n">
        <v>209088</v>
      </c>
      <c r="B29146" t="inlineStr">
        <is>
          <t>I. Получение сокровищ\n1. Используйте карту для поиска мирских, мифических, древних сокровищ и их фрагментов в [Мирской сокровищнице], [Мифической сокровищнице] и Древней сокровищнице] соответственно.\n2. При повторном получении уже имеющегося сокровища оно автоматически преобразуется в соответствующее количество фрагментов. \n3. При получении фрагментов сокровища выше 5 зв. они автоматически преобразуются в равное количество материалов пробуждения соответствующего качества. \nII. Сокровища\n1. При наличии достаточного количества фрагментов можно активировать и получить полное сокровище.\n2. Лишние фрагменты можно использовать для повышения звездности сокровища. Максимальная звездность — 10.</t>
        </is>
      </c>
      <c r="C29146"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7" ht="13.5" customHeight="1">
      <c r="A29147" t="n">
        <v>209089</v>
      </c>
      <c r="B29147" t="inlineStr">
        <is>
          <t>3. Для пробуждения сокровищ выше 5 зв. требуются материалы пробуждения соответствующего качества. Пробуждение также имеет определенные условия. \n4. Для повышения уровня сокровищ можно использовать [Осколок ледяного сердца], [Громовой камень резонанса], [Янтарь света] и [Неугасимое пламя сердца].\n5. Повышение звездности и пробуждение усиливают базовые и пассивные эффекты сокровищ, а повышение уровня усиливает пассивные эффекты.\n6. Некоторые пассивные эффекты сокровищ имеют условия активации. Повышение звездности, пробуждение и повышение уровня не сбрасывают счетчик их срабатываний.\n7. Некоторые сокровища можно объединять в комплекты. Собрав все сокровища комплекта, можно получить дополнительный эффект. Сила эффекта комплекта увеличивается по мере роста звездности входящих в него сокровищ.\n8. Некоторые комплекты обладают экипируемыми навыками. Одновременно можно использовать только один навык комплекта сокровищ.</t>
        </is>
      </c>
      <c r="C29147"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48" ht="13.5" customHeight="1">
      <c r="A29148" t="n">
        <v>209092</v>
      </c>
      <c r="B29148" t="inlineStr">
        <is>
          <t>Разблокируется после получения ##1 шт. сокровищ ##2 ур. качества ##3</t>
        </is>
      </c>
      <c r="C29148" t="inlineStr">
        <is>
          <t>获得##1个##2级##3秘宝解锁</t>
        </is>
      </c>
    </row>
    <row r="29149" ht="13.5" customHeight="1">
      <c r="A29149" t="n">
        <v>209093</v>
      </c>
      <c r="B29149" t="inlineStr">
        <is>
          <t>Карта сокровищ</t>
        </is>
      </c>
      <c r="C29149" t="inlineStr">
        <is>
          <t>寻宝图</t>
        </is>
      </c>
    </row>
    <row r="29150" ht="13.5" customHeight="1">
      <c r="A29150" t="n">
        <v>209094</v>
      </c>
      <c r="B29150" t="inlineStr">
        <is>
          <t>Волна мужества</t>
        </is>
      </c>
      <c r="C29150" t="inlineStr">
        <is>
          <t>澎湃心潮</t>
        </is>
      </c>
    </row>
    <row r="29151" ht="13.5" customHeight="1">
      <c r="A29151" t="n">
        <v>209095</v>
      </c>
      <c r="B29151" t="inlineStr">
        <is>
          <t>Мощь грома</t>
        </is>
      </c>
      <c r="C29151" t="inlineStr">
        <is>
          <t>雷霆之威</t>
        </is>
      </c>
    </row>
    <row r="29152" ht="13.5" customHeight="1">
      <c r="A29152" t="n">
        <v>209096</v>
      </c>
      <c r="B29152" t="inlineStr">
        <is>
          <t>Сияние победы</t>
        </is>
      </c>
      <c r="C29152" t="inlineStr">
        <is>
          <t>胜利光辉</t>
        </is>
      </c>
    </row>
    <row r="29153" ht="13.5" customHeight="1">
      <c r="A29153" t="n">
        <v>209097</v>
      </c>
      <c r="B29153" t="inlineStr">
        <is>
          <t>Искра заветного желания</t>
        </is>
      </c>
      <c r="C29153" t="inlineStr">
        <is>
          <t>燃愿火种</t>
        </is>
      </c>
    </row>
    <row r="29154" ht="13.5" customHeight="1">
      <c r="A29154" t="n">
        <v>209098</v>
      </c>
      <c r="B29154" t="inlineStr">
        <is>
          <t>Осколок ледяного сердца</t>
        </is>
      </c>
      <c r="C29154" t="inlineStr">
        <is>
          <t>冰心之魄</t>
        </is>
      </c>
    </row>
    <row r="29155" ht="13.5" customHeight="1">
      <c r="A29155" t="n">
        <v>209099</v>
      </c>
      <c r="B29155" t="inlineStr">
        <is>
          <t>Громовой камень резонанса</t>
        </is>
      </c>
      <c r="C29155" t="inlineStr">
        <is>
          <t>共鸣雷石</t>
        </is>
      </c>
    </row>
    <row r="29156" ht="13.5" customHeight="1">
      <c r="A29156" t="n">
        <v>209100</v>
      </c>
      <c r="B29156" t="inlineStr">
        <is>
          <t>Янтарь света</t>
        </is>
      </c>
      <c r="C29156" t="inlineStr">
        <is>
          <t>光之琥珀</t>
        </is>
      </c>
    </row>
    <row r="29157" ht="13.5" customHeight="1">
      <c r="A29157" t="n">
        <v>209101</v>
      </c>
      <c r="B29157" t="inlineStr">
        <is>
          <t>Неугасимое пламя сердца</t>
        </is>
      </c>
      <c r="C29157" t="inlineStr">
        <is>
          <t>不灭心火</t>
        </is>
      </c>
    </row>
    <row r="29158" ht="13.5" customHeight="1">
      <c r="A29158" t="n">
        <v>209102</v>
      </c>
      <c r="B29158" t="inlineStr">
        <is>
          <t>Карта, хранящая легенды и предания. Исследуя скрытые тайны истории, можно обрести благословение из иного мира. Используется для поиска сокровищ.</t>
        </is>
      </c>
      <c r="C29158" t="inlineStr">
        <is>
          <t>记载着传说轶闻的图纸，探索历史记忆中的隐秘，或许能收获时空那端的赐福，可用于寻找秘宝。</t>
        </is>
      </c>
    </row>
    <row r="29159" ht="13.5" customHeight="1">
      <c r="A29159" t="n">
        <v>209103</v>
      </c>
      <c r="B29159" t="inlineStr">
        <is>
          <t>Прилив храбрости, используемый для пробуждения сокровищ синего качества. Даже спустя века этот порыв сердца остается столь же сильным, как прежде.</t>
        </is>
      </c>
      <c r="C29159" t="inlineStr">
        <is>
          <t>蕴含勇气的潮汐，可用于觉醒蓝色品质秘宝。时光深处的心潮，今日依旧澎湃如初。</t>
        </is>
      </c>
    </row>
    <row r="29160" ht="13.5" customHeight="1">
      <c r="A29160" t="n">
        <v>209104</v>
      </c>
      <c r="B29160" t="inlineStr">
        <is>
          <t>Камень, закаленный небесной молнией. Используется для пробуждения сокровищ фиолетового качества. Пусть гром пробудит спящие души.</t>
        </is>
      </c>
      <c r="C29160" t="inlineStr">
        <is>
          <t>天雷淬炼之顽石，可用于觉醒紫色品质秘宝。以雷鸣，唤醒沉睡之灵。</t>
        </is>
      </c>
    </row>
    <row r="29161" ht="13.5" customHeight="1">
      <c r="A29161" t="n">
        <v>209105</v>
      </c>
      <c r="B29161" t="inlineStr">
        <is>
          <t>Кристалл, источающий сияние. Используется для пробуждения сокровищ золотого качества. Золотой свет победы — вечная цель, к которой стремится сердце.</t>
        </is>
      </c>
      <c r="C29161" t="inlineStr">
        <is>
          <t>散溢光辉的晶石，可用于觉醒金色品质秘宝。胜利的金色光芒，是永恒的心之所向。</t>
        </is>
      </c>
    </row>
    <row r="29162" ht="13.5" customHeight="1">
      <c r="A29162" t="n">
        <v>209106</v>
      </c>
      <c r="B29162" t="inlineStr">
        <is>
          <t>Искра, наполненная силой желаний. Используется для пробуждения сокровищ красного качества. Надежды таятся в трещинах времени. Пусть несбывшиеся мечты вновь вспыхнут в этом мире!</t>
        </is>
      </c>
      <c r="C29162" t="inlineStr">
        <is>
          <t>蕴含愿力的火种，可用于觉醒红色品质秘宝。希冀蛰伏于时光的裂隙，那些未尽的夙愿，便在此世重燃吧！</t>
        </is>
      </c>
    </row>
    <row r="29163" ht="13.5" customHeight="1">
      <c r="A29163" t="n">
        <v>209107</v>
      </c>
      <c r="B29163" t="inlineStr">
        <is>
          <t>Кристалл, рожденный среди вечных ледников и несущий силу ледяного сердца. Используется для наполнения сокровищ энергией.</t>
        </is>
      </c>
      <c r="C29163" t="inlineStr">
        <is>
          <t>取自皑皑冰川，孕育冰心之魄的晶片，可用于向秘宝灌注能量。</t>
        </is>
      </c>
    </row>
    <row r="29164" ht="13.5" customHeight="1">
      <c r="A29164" t="n">
        <v>209108</v>
      </c>
      <c r="B29164" t="inlineStr">
        <is>
          <t>Величественная небесная молния, запечатанная в прочном камне. Используется для наполнения сокровищ энергией.</t>
        </is>
      </c>
      <c r="C29164" t="inlineStr">
        <is>
          <t>自高天降临的威严之雷，封存于顽石之内，可用于向秘宝灌注能量。</t>
        </is>
      </c>
    </row>
    <row r="29165" ht="13.5" customHeight="1">
      <c r="A29165" t="n">
        <v>209109</v>
      </c>
      <c r="B29165" t="inlineStr">
        <is>
          <t>Кристалл, хранящий древний свет и забытые воспоминания прошлого. Используется для наполнения сокровищ энергией.</t>
        </is>
      </c>
      <c r="C29165" t="inlineStr">
        <is>
          <t>贮藏远古光芒的晶石，尘封着不为人知的历史记忆，可用于向秘宝灌注能量。</t>
        </is>
      </c>
    </row>
    <row r="29166" ht="13.5" customHeight="1">
      <c r="A29166" t="n">
        <v>209110</v>
      </c>
      <c r="B29166" t="inlineStr">
        <is>
          <t>Пламя сердца, передаваемое из поколения в поколение и несущее неугасимую надежду и жаркую решимость. Используется для наполнения сокровищ энергией.</t>
        </is>
      </c>
      <c r="C29166" t="inlineStr">
        <is>
          <t>代代承继的心之火焰，燃烧着不灭的希冀与灼烈，可用于向秘宝灌注能量。</t>
        </is>
      </c>
    </row>
    <row r="29167" ht="13.5" customHeight="1">
      <c r="A29167" t="n">
        <v>209111</v>
      </c>
      <c r="B29167" t="inlineStr">
        <is>
          <t>Случайный фрагмент необычного мирского сокровища</t>
        </is>
      </c>
      <c r="C29167" t="inlineStr">
        <is>
          <t>随机精良尘世秘宝碎片</t>
        </is>
      </c>
    </row>
    <row r="29168" ht="13.5" customHeight="1">
      <c r="A29168" t="n">
        <v>209112</v>
      </c>
      <c r="B29168" t="inlineStr">
        <is>
          <t>Случайный фрагмент редкого мирского сокровища</t>
        </is>
      </c>
      <c r="C29168" t="inlineStr">
        <is>
          <t>随机稀有尘世秘宝碎片</t>
        </is>
      </c>
    </row>
    <row r="29169" ht="13.5" customHeight="1">
      <c r="A29169" t="n">
        <v>209113</v>
      </c>
      <c r="B29169" t="inlineStr">
        <is>
          <t>Случайный фрагмент превосходного мирского сокровища</t>
        </is>
      </c>
      <c r="C29169" t="inlineStr">
        <is>
          <t>随机卓越尘世秘宝碎片</t>
        </is>
      </c>
    </row>
    <row r="29170" ht="13.5" customHeight="1">
      <c r="A29170" t="n">
        <v>209114</v>
      </c>
      <c r="B29170" t="inlineStr">
        <is>
          <t>Случайный фрагмент легендарного мирского сокровища</t>
        </is>
      </c>
      <c r="C29170" t="inlineStr">
        <is>
          <t>随机传奇尘世秘宝碎片</t>
        </is>
      </c>
    </row>
    <row r="29171" ht="13.5" customHeight="1">
      <c r="A29171" t="n">
        <v>209115</v>
      </c>
      <c r="B29171" t="inlineStr">
        <is>
          <t>Случайный фрагмент необычного мифического сокровища</t>
        </is>
      </c>
      <c r="C29171" t="inlineStr">
        <is>
          <t>随机精良传说秘宝碎片</t>
        </is>
      </c>
    </row>
    <row r="29172" ht="13.5" customHeight="1">
      <c r="A29172" t="n">
        <v>209116</v>
      </c>
      <c r="B29172" t="inlineStr">
        <is>
          <t>Случайный фрагмент редкого мифического сокровища</t>
        </is>
      </c>
      <c r="C29172" t="inlineStr">
        <is>
          <t>随机稀有传说秘宝碎片</t>
        </is>
      </c>
    </row>
    <row r="29173" ht="13.5" customHeight="1">
      <c r="A29173" t="n">
        <v>209117</v>
      </c>
      <c r="B29173" t="inlineStr">
        <is>
          <t>Случайный фрагмент превосходного мифического сокровища</t>
        </is>
      </c>
      <c r="C29173" t="inlineStr">
        <is>
          <t>随机卓越传说秘宝碎片</t>
        </is>
      </c>
    </row>
    <row r="29174" ht="13.5" customHeight="1">
      <c r="A29174" t="n">
        <v>209118</v>
      </c>
      <c r="B29174" t="inlineStr">
        <is>
          <t>Случайный фрагмент легендарного мифического сокровища</t>
        </is>
      </c>
      <c r="C29174" t="inlineStr">
        <is>
          <t>随机传奇传说秘宝碎片</t>
        </is>
      </c>
    </row>
    <row r="29175" ht="13.5" customHeight="1">
      <c r="A29175" t="n">
        <v>209119</v>
      </c>
      <c r="B29175" t="inlineStr">
        <is>
          <t>Случайный фрагмент необычного древнего сокровища</t>
        </is>
      </c>
      <c r="C29175" t="inlineStr">
        <is>
          <t>随机精良远古秘宝碎片</t>
        </is>
      </c>
    </row>
    <row r="29176" ht="13.5" customHeight="1">
      <c r="A29176" t="n">
        <v>209120</v>
      </c>
      <c r="B29176" t="inlineStr">
        <is>
          <t>Случайный фрагмент редкого древнего сокровища</t>
        </is>
      </c>
      <c r="C29176" t="inlineStr">
        <is>
          <t>随机稀有远古秘宝碎片</t>
        </is>
      </c>
    </row>
    <row r="29177" ht="13.5" customHeight="1">
      <c r="A29177" t="n">
        <v>209121</v>
      </c>
      <c r="B29177" t="inlineStr">
        <is>
          <t>Случайный фрагмент превосходного древнего сокровища</t>
        </is>
      </c>
      <c r="C29177" t="inlineStr">
        <is>
          <t>随机卓越远古秘宝碎片</t>
        </is>
      </c>
    </row>
    <row r="29178" ht="13.5" customHeight="1">
      <c r="A29178" t="n">
        <v>209122</v>
      </c>
      <c r="B29178" t="inlineStr">
        <is>
          <t>Случайный фрагмент легендарного древнего сокровища</t>
        </is>
      </c>
      <c r="C29178" t="inlineStr">
        <is>
          <t>随机传奇远古秘宝碎片</t>
        </is>
      </c>
    </row>
    <row r="29179" ht="13.5" customHeight="1">
      <c r="A29179" t="n">
        <v>209123</v>
      </c>
      <c r="B29179" t="inlineStr">
        <is>
          <t>Фрагмент необычного мирского сокровища на выбор</t>
        </is>
      </c>
      <c r="C29179" t="inlineStr">
        <is>
          <t>自选精良尘世秘宝碎片</t>
        </is>
      </c>
    </row>
    <row r="29180" ht="13.5" customHeight="1">
      <c r="A29180" t="n">
        <v>209124</v>
      </c>
      <c r="B29180" t="inlineStr">
        <is>
          <t>Фрагмент редкого мирского сокровища на выбор</t>
        </is>
      </c>
      <c r="C29180" t="inlineStr">
        <is>
          <t>自选稀有尘世秘宝碎片</t>
        </is>
      </c>
    </row>
    <row r="29181" ht="13.5" customHeight="1">
      <c r="A29181" t="n">
        <v>209125</v>
      </c>
      <c r="B29181" t="inlineStr">
        <is>
          <t>Фрагмент превосходного мирского сокровища на выбор</t>
        </is>
      </c>
      <c r="C29181" t="inlineStr">
        <is>
          <t>自选卓越尘世秘宝碎片</t>
        </is>
      </c>
    </row>
    <row r="29182" ht="13.5" customHeight="1">
      <c r="A29182" t="n">
        <v>209126</v>
      </c>
      <c r="B29182" t="inlineStr">
        <is>
          <t>Фрагмент легендарного мирского сокровища на выбор</t>
        </is>
      </c>
      <c r="C29182" t="inlineStr">
        <is>
          <t>自选传奇尘世秘宝碎片</t>
        </is>
      </c>
    </row>
    <row r="29183" ht="13.5" customHeight="1">
      <c r="A29183" t="n">
        <v>209127</v>
      </c>
      <c r="B29183" t="inlineStr">
        <is>
          <t>Фрагмент необычного мифического сокровища на выбор</t>
        </is>
      </c>
      <c r="C29183" t="inlineStr">
        <is>
          <t>自选精良传说秘宝碎片</t>
        </is>
      </c>
    </row>
    <row r="29184" ht="13.5" customHeight="1">
      <c r="A29184" t="n">
        <v>209128</v>
      </c>
      <c r="B29184" t="inlineStr">
        <is>
          <t>Фрагмент редкого мифического сокровища на выбор</t>
        </is>
      </c>
      <c r="C29184" t="inlineStr">
        <is>
          <t>自选稀有传说秘宝碎片</t>
        </is>
      </c>
    </row>
    <row r="29185" ht="13.5" customHeight="1">
      <c r="A29185" t="n">
        <v>209129</v>
      </c>
      <c r="B29185" t="inlineStr">
        <is>
          <t>Фрагмент превосходного мифического сокровища на выбор</t>
        </is>
      </c>
      <c r="C29185" t="inlineStr">
        <is>
          <t>自选卓越传说秘宝碎片</t>
        </is>
      </c>
    </row>
    <row r="29186" ht="13.5" customHeight="1">
      <c r="A29186" t="n">
        <v>209130</v>
      </c>
      <c r="B29186" t="inlineStr">
        <is>
          <t>Фрагмент легендарного мифического сокровища на выбор</t>
        </is>
      </c>
      <c r="C29186" t="inlineStr">
        <is>
          <t>自选传奇传说秘宝碎片</t>
        </is>
      </c>
    </row>
    <row r="29187" ht="13.5" customHeight="1">
      <c r="A29187" t="n">
        <v>209131</v>
      </c>
      <c r="B29187" t="inlineStr">
        <is>
          <t>Фрагмент необычного древнего сокровища на выбор</t>
        </is>
      </c>
      <c r="C29187" t="inlineStr">
        <is>
          <t>自选精良远古秘宝碎片</t>
        </is>
      </c>
    </row>
    <row r="29188" ht="13.5" customHeight="1">
      <c r="A29188" t="n">
        <v>209132</v>
      </c>
      <c r="B29188" t="inlineStr">
        <is>
          <t>Фрагмент редкого древнего сокровища на выбор</t>
        </is>
      </c>
      <c r="C29188" t="inlineStr">
        <is>
          <t>自选稀有远古秘宝碎片</t>
        </is>
      </c>
    </row>
    <row r="29189" ht="13.5" customHeight="1">
      <c r="A29189" t="n">
        <v>209133</v>
      </c>
      <c r="B29189" t="inlineStr">
        <is>
          <t>Фрагмент превосходного древнего сокровища на выбор</t>
        </is>
      </c>
      <c r="C29189" t="inlineStr">
        <is>
          <t>自选卓越远古秘宝碎片</t>
        </is>
      </c>
    </row>
    <row r="29190" ht="13.5" customHeight="1">
      <c r="A29190" t="n">
        <v>209134</v>
      </c>
      <c r="B29190" t="inlineStr">
        <is>
          <t>Фрагмент легендарного древнего сокровища на выбор</t>
        </is>
      </c>
      <c r="C29190" t="inlineStr">
        <is>
          <t>自选传奇远古秘宝碎片</t>
        </is>
      </c>
    </row>
    <row r="29191" ht="13.5" customHeight="1">
      <c r="A29191" t="n">
        <v>209135</v>
      </c>
      <c r="B29191" t="inlineStr">
        <is>
          <t>Случайное необычное мирское сокровище</t>
        </is>
      </c>
      <c r="C29191" t="inlineStr">
        <is>
          <t>随机精良尘世秘宝</t>
        </is>
      </c>
    </row>
    <row r="29192" ht="13.5" customHeight="1">
      <c r="A29192" t="n">
        <v>209136</v>
      </c>
      <c r="B29192" t="inlineStr">
        <is>
          <t>Случайное редкое мирское сокровище</t>
        </is>
      </c>
      <c r="C29192" t="inlineStr">
        <is>
          <t>随机稀有尘世秘宝</t>
        </is>
      </c>
    </row>
    <row r="29193" ht="13.5" customHeight="1">
      <c r="A29193" t="n">
        <v>209137</v>
      </c>
      <c r="B29193" t="inlineStr">
        <is>
          <t>Случайное превосходное мирское сокровище</t>
        </is>
      </c>
      <c r="C29193" t="inlineStr">
        <is>
          <t>随机卓越尘世秘宝</t>
        </is>
      </c>
    </row>
    <row r="29194" ht="13.5" customHeight="1">
      <c r="A29194" t="n">
        <v>209138</v>
      </c>
      <c r="B29194" t="inlineStr">
        <is>
          <t>Случайное легендарное мирское сокровище</t>
        </is>
      </c>
      <c r="C29194" t="inlineStr">
        <is>
          <t>随机传奇尘世秘宝</t>
        </is>
      </c>
    </row>
    <row r="29195" ht="13.5" customHeight="1">
      <c r="A29195" t="n">
        <v>209139</v>
      </c>
      <c r="B29195" t="inlineStr">
        <is>
          <t>Случайное необычное мифическое сокровище</t>
        </is>
      </c>
      <c r="C29195" t="inlineStr">
        <is>
          <t>随机精良传说秘宝</t>
        </is>
      </c>
    </row>
    <row r="29196" ht="13.5" customHeight="1">
      <c r="A29196" t="n">
        <v>209140</v>
      </c>
      <c r="B29196" t="inlineStr">
        <is>
          <t>Случайное редкое мифическое сокровище</t>
        </is>
      </c>
      <c r="C29196" t="inlineStr">
        <is>
          <t>随机稀有传说秘宝</t>
        </is>
      </c>
    </row>
    <row r="29197" ht="13.5" customHeight="1">
      <c r="A29197" t="n">
        <v>209141</v>
      </c>
      <c r="B29197" t="inlineStr">
        <is>
          <t>Случайное превосходное мифическое сокровище</t>
        </is>
      </c>
      <c r="C29197" t="inlineStr">
        <is>
          <t>随机卓越传说秘宝</t>
        </is>
      </c>
    </row>
    <row r="29198" ht="13.5" customHeight="1">
      <c r="A29198" t="n">
        <v>209142</v>
      </c>
      <c r="B29198" t="inlineStr">
        <is>
          <t>Случайное легендарное мифическое сокровище</t>
        </is>
      </c>
      <c r="C29198" t="inlineStr">
        <is>
          <t>随机传奇传说秘宝</t>
        </is>
      </c>
    </row>
    <row r="29199" ht="13.5" customHeight="1">
      <c r="A29199" t="n">
        <v>209143</v>
      </c>
      <c r="B29199" t="inlineStr">
        <is>
          <t>Случайное необычное древнее сокровище</t>
        </is>
      </c>
      <c r="C29199" t="inlineStr">
        <is>
          <t>随机精良远古秘宝</t>
        </is>
      </c>
    </row>
    <row r="29200" ht="13.5" customHeight="1">
      <c r="A29200" t="n">
        <v>209144</v>
      </c>
      <c r="B29200" t="inlineStr">
        <is>
          <t>Случайное редкое древнее сокровище</t>
        </is>
      </c>
      <c r="C29200" t="inlineStr">
        <is>
          <t>随机稀有远古秘宝</t>
        </is>
      </c>
    </row>
    <row r="29201" ht="13.5" customHeight="1">
      <c r="A29201" t="n">
        <v>209145</v>
      </c>
      <c r="B29201" t="inlineStr">
        <is>
          <t>Случайное превосходное древнее сокровище</t>
        </is>
      </c>
      <c r="C29201" t="inlineStr">
        <is>
          <t>随机卓越远古秘宝</t>
        </is>
      </c>
    </row>
    <row r="29202" ht="13.5" customHeight="1">
      <c r="A29202" t="n">
        <v>209146</v>
      </c>
      <c r="B29202" t="inlineStr">
        <is>
          <t>Случайное легендарное древнее сокровище</t>
        </is>
      </c>
      <c r="C29202" t="inlineStr">
        <is>
          <t>随机传奇远古秘宝</t>
        </is>
      </c>
    </row>
    <row r="29203" ht="13.5" customHeight="1">
      <c r="A29203" t="n">
        <v>209147</v>
      </c>
      <c r="B29203" t="inlineStr">
        <is>
          <t>Необычное мирское сокровище на выбор</t>
        </is>
      </c>
      <c r="C29203" t="inlineStr">
        <is>
          <t>自选精良尘世秘宝</t>
        </is>
      </c>
    </row>
    <row r="29204" ht="13.5" customHeight="1">
      <c r="A29204" t="n">
        <v>209148</v>
      </c>
      <c r="B29204" t="inlineStr">
        <is>
          <t>Редкое мирское сокровище на выбор</t>
        </is>
      </c>
      <c r="C29204" t="inlineStr">
        <is>
          <t>自选稀有尘世秘宝</t>
        </is>
      </c>
    </row>
    <row r="29205" ht="13.5" customHeight="1">
      <c r="A29205" t="n">
        <v>209149</v>
      </c>
      <c r="B29205" t="inlineStr">
        <is>
          <t>Превосходное мирское сокровище на выбор</t>
        </is>
      </c>
      <c r="C29205" t="inlineStr">
        <is>
          <t>自选卓越尘世秘宝</t>
        </is>
      </c>
    </row>
    <row r="29206" ht="13.5" customHeight="1">
      <c r="A29206" t="n">
        <v>209150</v>
      </c>
      <c r="B29206" t="inlineStr">
        <is>
          <t>Легендарное мирское сокровище на выбор</t>
        </is>
      </c>
      <c r="C29206" t="inlineStr">
        <is>
          <t>自选传奇尘世秘宝</t>
        </is>
      </c>
    </row>
    <row r="29207" ht="13.5" customHeight="1">
      <c r="A29207" t="n">
        <v>209151</v>
      </c>
      <c r="B29207" t="inlineStr">
        <is>
          <t>Необычное мифическое сокровище на выбор</t>
        </is>
      </c>
      <c r="C29207" t="inlineStr">
        <is>
          <t>自选精良传说秘宝</t>
        </is>
      </c>
    </row>
    <row r="29208" ht="13.5" customHeight="1">
      <c r="A29208" t="n">
        <v>209152</v>
      </c>
      <c r="B29208" t="inlineStr">
        <is>
          <t>Редкое мифическое сокровище на выбор</t>
        </is>
      </c>
      <c r="C29208" t="inlineStr">
        <is>
          <t>自选稀有传说秘宝</t>
        </is>
      </c>
    </row>
    <row r="29209" ht="13.5" customHeight="1">
      <c r="A29209" t="n">
        <v>209153</v>
      </c>
      <c r="B29209" t="inlineStr">
        <is>
          <t>Превосходное мифическое сокровище на выбор</t>
        </is>
      </c>
      <c r="C29209" t="inlineStr">
        <is>
          <t>自选卓越传说秘宝</t>
        </is>
      </c>
    </row>
    <row r="29210" ht="13.5" customHeight="1">
      <c r="A29210" t="n">
        <v>209154</v>
      </c>
      <c r="B29210" t="inlineStr">
        <is>
          <t>Легендарное мифическое сокровище на выбор</t>
        </is>
      </c>
      <c r="C29210" t="inlineStr">
        <is>
          <t>自选传奇传说秘宝</t>
        </is>
      </c>
    </row>
    <row r="29211" ht="13.5" customHeight="1">
      <c r="A29211" t="n">
        <v>209155</v>
      </c>
      <c r="B29211" t="inlineStr">
        <is>
          <t>Необычное древнее сокровище на выбор</t>
        </is>
      </c>
      <c r="C29211" t="inlineStr">
        <is>
          <t>自选精良远古秘宝</t>
        </is>
      </c>
    </row>
    <row r="29212" ht="13.5" customHeight="1">
      <c r="A29212" t="n">
        <v>209156</v>
      </c>
      <c r="B29212" t="inlineStr">
        <is>
          <t>Редкое древнее сокровище на выбор</t>
        </is>
      </c>
      <c r="C29212" t="inlineStr">
        <is>
          <t>自选稀有远古秘宝</t>
        </is>
      </c>
    </row>
    <row r="29213" ht="13.5" customHeight="1">
      <c r="A29213" t="n">
        <v>209157</v>
      </c>
      <c r="B29213" t="inlineStr">
        <is>
          <t>Превосходное древнее сокровище на выбор</t>
        </is>
      </c>
      <c r="C29213" t="inlineStr">
        <is>
          <t>自选卓越远古秘宝</t>
        </is>
      </c>
    </row>
    <row r="29214" ht="13.5" customHeight="1">
      <c r="A29214" t="n">
        <v>209158</v>
      </c>
      <c r="B29214" t="inlineStr">
        <is>
          <t>Легендарное древнее сокровище на выбор</t>
        </is>
      </c>
      <c r="C29214" t="inlineStr">
        <is>
          <t>自选传奇远古秘宝</t>
        </is>
      </c>
    </row>
    <row r="29215" ht="13.5" customHeight="1">
      <c r="A29215" t="n">
        <v>209159</v>
      </c>
      <c r="B29215" t="inlineStr">
        <is>
          <t>Случайным образом получите фрагмент необычного мирского сокровища</t>
        </is>
      </c>
      <c r="C29215" t="inlineStr">
        <is>
          <t>随机获得一个精良尘世秘宝碎片</t>
        </is>
      </c>
    </row>
    <row r="29216" ht="13.5" customHeight="1">
      <c r="A29216" t="n">
        <v>209160</v>
      </c>
      <c r="B29216" t="inlineStr">
        <is>
          <t>Случайным образом получите фрагмент редкого мирского сокровища</t>
        </is>
      </c>
      <c r="C29216" t="inlineStr">
        <is>
          <t>随机获得一个稀有尘世秘宝碎片</t>
        </is>
      </c>
    </row>
    <row r="29217" ht="13.5" customHeight="1">
      <c r="A29217" t="n">
        <v>209161</v>
      </c>
      <c r="B29217" t="inlineStr">
        <is>
          <t>Случайным образом получите фрагмент превосходного мирского сокровища</t>
        </is>
      </c>
      <c r="C29217" t="inlineStr">
        <is>
          <t>随机获得一个卓越尘世秘宝碎片</t>
        </is>
      </c>
    </row>
    <row r="29218" ht="13.5" customHeight="1">
      <c r="A29218" t="n">
        <v>209162</v>
      </c>
      <c r="B29218" t="inlineStr">
        <is>
          <t>Случайным образом получите фрагмент легендарного мирского сокровища</t>
        </is>
      </c>
      <c r="C29218" t="inlineStr">
        <is>
          <t>随机获得一个传奇尘世秘宝碎片</t>
        </is>
      </c>
    </row>
    <row r="29219" ht="13.5" customHeight="1">
      <c r="A29219" t="n">
        <v>209163</v>
      </c>
      <c r="B29219" t="inlineStr">
        <is>
          <t>Случайным образом получите фрагмент необычного мифического сокровища</t>
        </is>
      </c>
      <c r="C29219" t="inlineStr">
        <is>
          <t>随机获得一个精良传说秘宝碎片</t>
        </is>
      </c>
    </row>
    <row r="29220" ht="13.5" customHeight="1">
      <c r="A29220" t="n">
        <v>209164</v>
      </c>
      <c r="B29220" t="inlineStr">
        <is>
          <t>Случайным образом получите фрагмент редкого мифического сокровища</t>
        </is>
      </c>
      <c r="C29220" t="inlineStr">
        <is>
          <t>随机获得一个稀有传说秘宝碎片</t>
        </is>
      </c>
    </row>
    <row r="29221" ht="13.5" customHeight="1">
      <c r="A29221" t="n">
        <v>209165</v>
      </c>
      <c r="B29221" t="inlineStr">
        <is>
          <t>Случайным образом получите фрагмент превосходного мифического сокровища</t>
        </is>
      </c>
      <c r="C29221" t="inlineStr">
        <is>
          <t>随机获得一个卓越传说秘宝碎片</t>
        </is>
      </c>
    </row>
    <row r="29222" ht="13.5" customHeight="1">
      <c r="A29222" t="n">
        <v>209166</v>
      </c>
      <c r="B29222" t="inlineStr">
        <is>
          <t>Случайным образом получите фрагмент легендарного мифического сокровища</t>
        </is>
      </c>
      <c r="C29222" t="inlineStr">
        <is>
          <t>随机获得一个传奇传说秘宝碎片</t>
        </is>
      </c>
    </row>
    <row r="29223" ht="13.5" customHeight="1">
      <c r="A29223" t="n">
        <v>209167</v>
      </c>
      <c r="B29223" t="inlineStr">
        <is>
          <t>Случайным образом получите фрагмент необычного древнего сокровища</t>
        </is>
      </c>
      <c r="C29223" t="inlineStr">
        <is>
          <t>随机获得一个精良远古秘宝碎片</t>
        </is>
      </c>
    </row>
    <row r="29224" ht="13.5" customHeight="1">
      <c r="A29224" t="n">
        <v>209168</v>
      </c>
      <c r="B29224" t="inlineStr">
        <is>
          <t>Случайным образом получите фрагмент редкого древнего сокровища</t>
        </is>
      </c>
      <c r="C29224" t="inlineStr">
        <is>
          <t>随机获得一个稀有远古秘宝碎片</t>
        </is>
      </c>
    </row>
    <row r="29225" ht="13.5" customHeight="1">
      <c r="A29225" t="n">
        <v>209169</v>
      </c>
      <c r="B29225" t="inlineStr">
        <is>
          <t>Случайным образом получите фрагмент превосходного древнего сокровища</t>
        </is>
      </c>
      <c r="C29225" t="inlineStr">
        <is>
          <t>随机获得一个卓越远古秘宝碎片</t>
        </is>
      </c>
    </row>
    <row r="29226" ht="13.5" customHeight="1">
      <c r="A29226" t="n">
        <v>209170</v>
      </c>
      <c r="B29226" t="inlineStr">
        <is>
          <t>Случайным образом получите фрагмент легендарного древнего сокровища</t>
        </is>
      </c>
      <c r="C29226" t="inlineStr">
        <is>
          <t>随机获得一个传奇远古秘宝碎片</t>
        </is>
      </c>
    </row>
    <row r="29227" ht="13.5" customHeight="1">
      <c r="A29227" t="n">
        <v>209171</v>
      </c>
      <c r="B29227" t="inlineStr">
        <is>
          <t>Выберите фрагмент необычного мирского сокровища</t>
        </is>
      </c>
      <c r="C29227" t="inlineStr">
        <is>
          <t>自选一个精良尘世秘宝碎片</t>
        </is>
      </c>
    </row>
    <row r="29228" ht="13.5" customHeight="1">
      <c r="A29228" t="n">
        <v>209172</v>
      </c>
      <c r="B29228" t="inlineStr">
        <is>
          <t>Выберите фрагмент редкого мирского сокровища</t>
        </is>
      </c>
      <c r="C29228" t="inlineStr">
        <is>
          <t>自选一个稀有尘世秘宝碎片</t>
        </is>
      </c>
    </row>
    <row r="29229" ht="13.5" customHeight="1">
      <c r="A29229" t="n">
        <v>209173</v>
      </c>
      <c r="B29229" t="inlineStr">
        <is>
          <t>Выберите фрагмент превосходного мирского сокровища</t>
        </is>
      </c>
      <c r="C29229" t="inlineStr">
        <is>
          <t>自选一个卓越尘世秘宝碎片</t>
        </is>
      </c>
    </row>
    <row r="29230" ht="13.5" customHeight="1">
      <c r="A29230" t="n">
        <v>209174</v>
      </c>
      <c r="B29230" t="inlineStr">
        <is>
          <t>Выберите фрагмент легендарного мирского сокровища</t>
        </is>
      </c>
      <c r="C29230" t="inlineStr">
        <is>
          <t>自选一个传奇尘世秘宝碎片</t>
        </is>
      </c>
    </row>
    <row r="29231" ht="13.5" customHeight="1">
      <c r="A29231" t="n">
        <v>209175</v>
      </c>
      <c r="B29231" t="inlineStr">
        <is>
          <t>Выберите фрагмент необычного мифического сокровища</t>
        </is>
      </c>
      <c r="C29231" t="inlineStr">
        <is>
          <t>自选一个精良传说秘宝碎片</t>
        </is>
      </c>
    </row>
    <row r="29232" ht="13.5" customHeight="1">
      <c r="A29232" t="n">
        <v>209176</v>
      </c>
      <c r="B29232" t="inlineStr">
        <is>
          <t>Выберите фрагмент редкого мифического сокровища</t>
        </is>
      </c>
      <c r="C29232" t="inlineStr">
        <is>
          <t>自选一个稀有传说秘宝碎片</t>
        </is>
      </c>
    </row>
    <row r="29233" ht="13.5" customHeight="1">
      <c r="A29233" t="n">
        <v>209177</v>
      </c>
      <c r="B29233" t="inlineStr">
        <is>
          <t>Выберите фрагмент превосходного мифического сокровища</t>
        </is>
      </c>
      <c r="C29233" t="inlineStr">
        <is>
          <t>自选一个卓越传说秘宝碎片</t>
        </is>
      </c>
    </row>
    <row r="29234" ht="13.5" customHeight="1">
      <c r="A29234" t="n">
        <v>209178</v>
      </c>
      <c r="B29234" t="inlineStr">
        <is>
          <t>Выберите фрагмент легендарного мифического сокровища</t>
        </is>
      </c>
      <c r="C29234" t="inlineStr">
        <is>
          <t>自选一个传奇传说秘宝碎片</t>
        </is>
      </c>
    </row>
    <row r="29235" ht="13.5" customHeight="1">
      <c r="A29235" t="n">
        <v>209179</v>
      </c>
      <c r="B29235" t="inlineStr">
        <is>
          <t>Выберите фрагмент необычного древнего сокровища</t>
        </is>
      </c>
      <c r="C29235" t="inlineStr">
        <is>
          <t>自选一个精良远古秘宝碎片</t>
        </is>
      </c>
    </row>
    <row r="29236" ht="13.5" customHeight="1">
      <c r="A29236" t="n">
        <v>209180</v>
      </c>
      <c r="B29236" t="inlineStr">
        <is>
          <t>Выберите фрагмент редкого древнего сокровища</t>
        </is>
      </c>
      <c r="C29236" t="inlineStr">
        <is>
          <t>自选一个稀有远古秘宝碎片</t>
        </is>
      </c>
    </row>
    <row r="29237" ht="13.5" customHeight="1">
      <c r="A29237" t="n">
        <v>209181</v>
      </c>
      <c r="B29237" t="inlineStr">
        <is>
          <t>Выберите фрагмент превосходного древнего сокровища</t>
        </is>
      </c>
      <c r="C29237" t="inlineStr">
        <is>
          <t>自选一个卓越远古秘宝碎片</t>
        </is>
      </c>
    </row>
    <row r="29238" ht="13.5" customHeight="1">
      <c r="A29238" t="n">
        <v>209182</v>
      </c>
      <c r="B29238" t="inlineStr">
        <is>
          <t>Выберите фрагмент легендарного древнего сокровища</t>
        </is>
      </c>
      <c r="C29238" t="inlineStr">
        <is>
          <t>自选一个传奇远古秘宝碎片</t>
        </is>
      </c>
    </row>
    <row r="29239" ht="13.5" customHeight="1">
      <c r="A29239" t="n">
        <v>209183</v>
      </c>
      <c r="B29239" t="inlineStr">
        <is>
          <t>Случайным образом получите необычное мирское сокровище</t>
        </is>
      </c>
      <c r="C29239" t="inlineStr">
        <is>
          <t>随机获得一个精良尘世秘宝</t>
        </is>
      </c>
    </row>
    <row r="29240" ht="13.5" customHeight="1">
      <c r="A29240" t="n">
        <v>209184</v>
      </c>
      <c r="B29240" t="inlineStr">
        <is>
          <t>Случайным образом получите редкое мирское сокровище</t>
        </is>
      </c>
      <c r="C29240" t="inlineStr">
        <is>
          <t>随机获得一个稀有尘世秘宝</t>
        </is>
      </c>
    </row>
    <row r="29241" ht="13.5" customHeight="1">
      <c r="A29241" t="n">
        <v>209185</v>
      </c>
      <c r="B29241" t="inlineStr">
        <is>
          <t>Случайным образом получите превосходное мирское сокровище</t>
        </is>
      </c>
      <c r="C29241" t="inlineStr">
        <is>
          <t>随机获得一个卓越尘世秘宝</t>
        </is>
      </c>
    </row>
    <row r="29242" ht="13.5" customHeight="1">
      <c r="A29242" t="n">
        <v>209186</v>
      </c>
      <c r="B29242" t="inlineStr">
        <is>
          <t>Случайным образом получите легендарное мирское сокровище</t>
        </is>
      </c>
      <c r="C29242" t="inlineStr">
        <is>
          <t>随机获得一个传奇尘世秘宝</t>
        </is>
      </c>
    </row>
    <row r="29243" ht="13.5" customHeight="1">
      <c r="A29243" t="n">
        <v>209187</v>
      </c>
      <c r="B29243" t="inlineStr">
        <is>
          <t>Случайным образом получите необычное мифическое сокровище</t>
        </is>
      </c>
      <c r="C29243" t="inlineStr">
        <is>
          <t>随机获得一个精良传说秘宝</t>
        </is>
      </c>
    </row>
    <row r="29244" ht="13.5" customHeight="1">
      <c r="A29244" t="n">
        <v>209188</v>
      </c>
      <c r="B29244" t="inlineStr">
        <is>
          <t>Случайным образом получите редкое мифическое сокровище</t>
        </is>
      </c>
      <c r="C29244" t="inlineStr">
        <is>
          <t>随机获得一个稀有传说秘宝</t>
        </is>
      </c>
    </row>
    <row r="29245" ht="13.5" customHeight="1">
      <c r="A29245" t="n">
        <v>209189</v>
      </c>
      <c r="B29245" t="inlineStr">
        <is>
          <t>Случайным образом получите превосходное мифическое сокровище</t>
        </is>
      </c>
      <c r="C29245" t="inlineStr">
        <is>
          <t>随机获得一个卓越传说秘宝</t>
        </is>
      </c>
    </row>
    <row r="29246" ht="13.5" customHeight="1">
      <c r="A29246" t="n">
        <v>209190</v>
      </c>
      <c r="B29246" t="inlineStr">
        <is>
          <t>Случайным образом получите легендарное мифическое сокровище</t>
        </is>
      </c>
      <c r="C29246" t="inlineStr">
        <is>
          <t>随机获得一个传奇传说秘宝</t>
        </is>
      </c>
    </row>
    <row r="29247" ht="13.5" customHeight="1">
      <c r="A29247" t="n">
        <v>209191</v>
      </c>
      <c r="B29247" t="inlineStr">
        <is>
          <t>Случайным образом получите необычное древнее сокровище</t>
        </is>
      </c>
      <c r="C29247" t="inlineStr">
        <is>
          <t>随机获得一个精良远古秘宝</t>
        </is>
      </c>
    </row>
    <row r="29248" ht="13.5" customHeight="1">
      <c r="A29248" t="n">
        <v>209192</v>
      </c>
      <c r="B29248" t="inlineStr">
        <is>
          <t>Случайным образом получите редкое древнее сокровище</t>
        </is>
      </c>
      <c r="C29248" t="inlineStr">
        <is>
          <t>随机获得一个稀有远古秘宝</t>
        </is>
      </c>
    </row>
    <row r="29249" ht="13.5" customHeight="1">
      <c r="A29249" t="n">
        <v>209193</v>
      </c>
      <c r="B29249" t="inlineStr">
        <is>
          <t>Случайным образом получите превосходное древнее сокровище</t>
        </is>
      </c>
      <c r="C29249" t="inlineStr">
        <is>
          <t>随机获得一个卓越远古秘宝</t>
        </is>
      </c>
    </row>
    <row r="29250" ht="13.5" customHeight="1">
      <c r="A29250" t="n">
        <v>209194</v>
      </c>
      <c r="B29250" t="inlineStr">
        <is>
          <t>Случайным образом получите легендарное древнее сокровище</t>
        </is>
      </c>
      <c r="C29250" t="inlineStr">
        <is>
          <t>随机获得一个传奇远古秘宝</t>
        </is>
      </c>
    </row>
    <row r="29251" ht="13.5" customHeight="1">
      <c r="A29251" t="n">
        <v>209195</v>
      </c>
      <c r="B29251" t="inlineStr">
        <is>
          <t>Выберите необычное мирское сокровище</t>
        </is>
      </c>
      <c r="C29251" t="inlineStr">
        <is>
          <t>自选一个精良尘世秘宝</t>
        </is>
      </c>
    </row>
    <row r="29252" ht="13.5" customHeight="1">
      <c r="A29252" t="n">
        <v>209196</v>
      </c>
      <c r="B29252" t="inlineStr">
        <is>
          <t>Выберите редкое мирское сокровище</t>
        </is>
      </c>
      <c r="C29252" t="inlineStr">
        <is>
          <t>自选一个稀有尘世秘宝</t>
        </is>
      </c>
    </row>
    <row r="29253" ht="13.5" customHeight="1">
      <c r="A29253" t="n">
        <v>209197</v>
      </c>
      <c r="B29253" t="inlineStr">
        <is>
          <t>Выберите превосходное мирское сокровище</t>
        </is>
      </c>
      <c r="C29253" t="inlineStr">
        <is>
          <t>自选一个卓越尘世秘宝</t>
        </is>
      </c>
    </row>
    <row r="29254" ht="13.5" customHeight="1">
      <c r="A29254" t="n">
        <v>209198</v>
      </c>
      <c r="B29254" t="inlineStr">
        <is>
          <t>Выберите легендарное мирское сокровище</t>
        </is>
      </c>
      <c r="C29254" t="inlineStr">
        <is>
          <t>自选一个传奇尘世秘宝</t>
        </is>
      </c>
    </row>
    <row r="29255" ht="13.5" customHeight="1">
      <c r="A29255" t="n">
        <v>209199</v>
      </c>
      <c r="B29255" t="inlineStr">
        <is>
          <t>Выберите необычное мифическое сокровище</t>
        </is>
      </c>
      <c r="C29255" t="inlineStr">
        <is>
          <t>自选一个精良传说秘宝</t>
        </is>
      </c>
    </row>
    <row r="29256" ht="13.5" customHeight="1">
      <c r="A29256" t="n">
        <v>209200</v>
      </c>
      <c r="B29256" t="inlineStr">
        <is>
          <t>Выберите редкое мифическое сокровище</t>
        </is>
      </c>
      <c r="C29256" t="inlineStr">
        <is>
          <t>自选一个稀有传说秘宝</t>
        </is>
      </c>
    </row>
    <row r="29257" ht="13.5" customHeight="1">
      <c r="A29257" t="n">
        <v>209201</v>
      </c>
      <c r="B29257" t="inlineStr">
        <is>
          <t>Выберите превосходное мифическое сокровище</t>
        </is>
      </c>
      <c r="C29257" t="inlineStr">
        <is>
          <t>自选一个卓越传说秘宝</t>
        </is>
      </c>
    </row>
    <row r="29258" ht="13.5" customHeight="1">
      <c r="A29258" t="n">
        <v>209202</v>
      </c>
      <c r="B29258" t="inlineStr">
        <is>
          <t>Выберите легендарное мифическое сокровище</t>
        </is>
      </c>
      <c r="C29258" t="inlineStr">
        <is>
          <t>自选一个传奇传说秘宝</t>
        </is>
      </c>
    </row>
    <row r="29259" ht="13.5" customHeight="1">
      <c r="A29259" t="n">
        <v>209203</v>
      </c>
      <c r="B29259" t="inlineStr">
        <is>
          <t>Выберите необычное древнее сокровище</t>
        </is>
      </c>
      <c r="C29259" t="inlineStr">
        <is>
          <t>自选一个精良远古秘宝</t>
        </is>
      </c>
    </row>
    <row r="29260" ht="13.5" customHeight="1">
      <c r="A29260" t="n">
        <v>209204</v>
      </c>
      <c r="B29260" t="inlineStr">
        <is>
          <t>Выберите редкое древнее сокровище</t>
        </is>
      </c>
      <c r="C29260" t="inlineStr">
        <is>
          <t>自选一个稀有远古秘宝</t>
        </is>
      </c>
    </row>
    <row r="29261" ht="13.5" customHeight="1">
      <c r="A29261" t="n">
        <v>209205</v>
      </c>
      <c r="B29261" t="inlineStr">
        <is>
          <t>Выберите превосходное древнее сокровище</t>
        </is>
      </c>
      <c r="C29261" t="inlineStr">
        <is>
          <t>自选一个卓越远古秘宝</t>
        </is>
      </c>
    </row>
    <row r="29262" ht="13.5" customHeight="1">
      <c r="A29262" t="n">
        <v>209206</v>
      </c>
      <c r="B29262" t="inlineStr">
        <is>
          <t>Выберите легендарное древнее сокровище</t>
        </is>
      </c>
      <c r="C29262" t="inlineStr">
        <is>
          <t>自选一个传奇远古秘宝</t>
        </is>
      </c>
    </row>
    <row r="29263" ht="13.5" customHeight="1">
      <c r="A29263" t="n">
        <v>209207</v>
      </c>
      <c r="B29263" t="inlineStr">
        <is>
          <t>Фрагмент необычного мирского сокровища</t>
        </is>
      </c>
      <c r="C29263" t="inlineStr">
        <is>
          <t>精良尘世秘宝碎片</t>
        </is>
      </c>
    </row>
    <row r="29264" ht="13.5" customHeight="1">
      <c r="A29264" t="n">
        <v>209208</v>
      </c>
      <c r="B29264" t="inlineStr">
        <is>
          <t>Фрагмент редкого мирского сокровища</t>
        </is>
      </c>
      <c r="C29264" t="inlineStr">
        <is>
          <t>稀有尘世秘宝碎片</t>
        </is>
      </c>
    </row>
    <row r="29265" ht="13.5" customHeight="1">
      <c r="A29265" t="n">
        <v>209209</v>
      </c>
      <c r="B29265" t="inlineStr">
        <is>
          <t>Фрагмент превосходного мирского сокровища</t>
        </is>
      </c>
      <c r="C29265" t="inlineStr">
        <is>
          <t>卓越尘世秘宝碎片</t>
        </is>
      </c>
    </row>
    <row r="29266" ht="13.5" customHeight="1">
      <c r="A29266" t="n">
        <v>209210</v>
      </c>
      <c r="B29266" t="inlineStr">
        <is>
          <t>Фрагмент легендарного мирского сокровища</t>
        </is>
      </c>
      <c r="C29266" t="inlineStr">
        <is>
          <t>传奇尘世秘宝碎片</t>
        </is>
      </c>
    </row>
    <row r="29267" ht="13.5" customHeight="1">
      <c r="A29267" t="n">
        <v>209211</v>
      </c>
      <c r="B29267" t="inlineStr">
        <is>
          <t>Необычное мирское сокровище</t>
        </is>
      </c>
      <c r="C29267" t="inlineStr">
        <is>
          <t>精良尘世秘宝</t>
        </is>
      </c>
    </row>
    <row r="29268" ht="13.5" customHeight="1">
      <c r="A29268" t="n">
        <v>209212</v>
      </c>
      <c r="B29268" t="inlineStr">
        <is>
          <t>Редкое мирское сокровище</t>
        </is>
      </c>
      <c r="C29268" t="inlineStr">
        <is>
          <t>稀有尘世秘宝</t>
        </is>
      </c>
    </row>
    <row r="29269" ht="13.5" customHeight="1">
      <c r="A29269" t="n">
        <v>209213</v>
      </c>
      <c r="B29269" t="inlineStr">
        <is>
          <t>Превосходное мирское сокровище</t>
        </is>
      </c>
      <c r="C29269" t="inlineStr">
        <is>
          <t>卓越尘世秘宝</t>
        </is>
      </c>
    </row>
    <row r="29270" ht="13.5" customHeight="1">
      <c r="A29270" t="n">
        <v>209214</v>
      </c>
      <c r="B29270" t="inlineStr">
        <is>
          <t>Легендарное мирское сокровище</t>
        </is>
      </c>
      <c r="C29270" t="inlineStr">
        <is>
          <t>传奇尘世秘宝</t>
        </is>
      </c>
    </row>
    <row r="29271" ht="13.5" customHeight="1">
      <c r="A29271" t="n">
        <v>209215</v>
      </c>
      <c r="B29271" t="inlineStr">
        <is>
          <t>Материал для улучшения сокровищ</t>
        </is>
      </c>
      <c r="C29271" t="inlineStr">
        <is>
          <t>秘宝升级道具</t>
        </is>
      </c>
    </row>
    <row r="29272" ht="13.5" customHeight="1">
      <c r="A29272" t="n">
        <v>209216</v>
      </c>
      <c r="B29272" t="inlineStr">
        <is>
          <t>Фрагмент необычного мифического сокровища</t>
        </is>
      </c>
      <c r="C29272" t="inlineStr">
        <is>
          <t>精良传说秘宝碎片</t>
        </is>
      </c>
    </row>
    <row r="29273" ht="13.5" customHeight="1">
      <c r="A29273" t="n">
        <v>209217</v>
      </c>
      <c r="B29273" t="inlineStr">
        <is>
          <t>Фрагмент редкого мифического сокровища</t>
        </is>
      </c>
      <c r="C29273" t="inlineStr">
        <is>
          <t>稀有传说秘宝碎片</t>
        </is>
      </c>
    </row>
    <row r="29274" ht="13.5" customHeight="1">
      <c r="A29274" t="n">
        <v>209218</v>
      </c>
      <c r="B29274" t="inlineStr">
        <is>
          <t>Фрагмент превосходного мифического сокровища</t>
        </is>
      </c>
      <c r="C29274" t="inlineStr">
        <is>
          <t>卓越传说秘宝碎片</t>
        </is>
      </c>
    </row>
    <row r="29275" ht="13.5" customHeight="1">
      <c r="A29275" t="n">
        <v>209219</v>
      </c>
      <c r="B29275" t="inlineStr">
        <is>
          <t>Фрагмент легендарного мифического сокровища</t>
        </is>
      </c>
      <c r="C29275" t="inlineStr">
        <is>
          <t>传奇传说秘宝碎片</t>
        </is>
      </c>
    </row>
    <row r="29276" ht="13.5" customHeight="1">
      <c r="A29276" t="n">
        <v>209220</v>
      </c>
      <c r="B29276" t="inlineStr">
        <is>
          <t>Необычное мифическое сокровище</t>
        </is>
      </c>
      <c r="C29276" t="inlineStr">
        <is>
          <t>精良传说秘宝</t>
        </is>
      </c>
    </row>
    <row r="29277" ht="13.5" customHeight="1">
      <c r="A29277" t="n">
        <v>209221</v>
      </c>
      <c r="B29277" t="inlineStr">
        <is>
          <t>Редкое мифическое сокровище</t>
        </is>
      </c>
      <c r="C29277" t="inlineStr">
        <is>
          <t>稀有传说秘宝</t>
        </is>
      </c>
    </row>
    <row r="29278" ht="13.5" customHeight="1">
      <c r="A29278" t="n">
        <v>209222</v>
      </c>
      <c r="B29278" t="inlineStr">
        <is>
          <t>Превосходное мифическое сокровище</t>
        </is>
      </c>
      <c r="C29278" t="inlineStr">
        <is>
          <t>卓越传说秘宝</t>
        </is>
      </c>
    </row>
    <row r="29279" ht="13.5" customHeight="1">
      <c r="A29279" t="n">
        <v>209223</v>
      </c>
      <c r="B29279" t="inlineStr">
        <is>
          <t>Легендарное мифическое сокровище</t>
        </is>
      </c>
      <c r="C29279" t="inlineStr">
        <is>
          <t>传奇传说秘宝</t>
        </is>
      </c>
    </row>
    <row r="29280" ht="13.5" customHeight="1">
      <c r="A29280" t="n">
        <v>209224</v>
      </c>
      <c r="B29280" t="inlineStr">
        <is>
          <t>Фрагмент необычного древнего сокровища</t>
        </is>
      </c>
      <c r="C29280" t="inlineStr">
        <is>
          <t>精良远古秘宝碎片</t>
        </is>
      </c>
    </row>
    <row r="29281" ht="13.5" customHeight="1">
      <c r="A29281" t="n">
        <v>209225</v>
      </c>
      <c r="B29281" t="inlineStr">
        <is>
          <t>Фрагмент редкого древнего сокровища</t>
        </is>
      </c>
      <c r="C29281" t="inlineStr">
        <is>
          <t>稀有远古秘宝碎片</t>
        </is>
      </c>
    </row>
    <row r="29282" ht="13.5" customHeight="1">
      <c r="A29282" t="n">
        <v>209226</v>
      </c>
      <c r="B29282" t="inlineStr">
        <is>
          <t>Фрагмент превосходного древнего сокровища</t>
        </is>
      </c>
      <c r="C29282" t="inlineStr">
        <is>
          <t>卓越远古秘宝碎片</t>
        </is>
      </c>
    </row>
    <row r="29283" ht="13.5" customHeight="1">
      <c r="A29283" t="n">
        <v>209227</v>
      </c>
      <c r="B29283" t="inlineStr">
        <is>
          <t>Фрагмент легендарного древнего сокровища</t>
        </is>
      </c>
      <c r="C29283" t="inlineStr">
        <is>
          <t>传奇远古秘宝碎片</t>
        </is>
      </c>
    </row>
    <row r="29284" ht="13.5" customHeight="1">
      <c r="A29284" t="n">
        <v>209228</v>
      </c>
      <c r="B29284" t="inlineStr">
        <is>
          <t>Необычное древнее сокровище</t>
        </is>
      </c>
      <c r="C29284" t="inlineStr">
        <is>
          <t>精良远古秘宝</t>
        </is>
      </c>
    </row>
    <row r="29285" ht="13.5" customHeight="1">
      <c r="A29285" t="n">
        <v>209229</v>
      </c>
      <c r="B29285" t="inlineStr">
        <is>
          <t>Редкое древнее сокровище</t>
        </is>
      </c>
      <c r="C29285" t="inlineStr">
        <is>
          <t>稀有远古秘宝</t>
        </is>
      </c>
    </row>
    <row r="29286" ht="13.5" customHeight="1">
      <c r="A29286" t="n">
        <v>209230</v>
      </c>
      <c r="B29286" t="inlineStr">
        <is>
          <t>Превосходное древнее сокровище</t>
        </is>
      </c>
      <c r="C29286" t="inlineStr">
        <is>
          <t>卓越远古秘宝</t>
        </is>
      </c>
    </row>
    <row r="29287" ht="13.5" customHeight="1">
      <c r="A29287" t="n">
        <v>209231</v>
      </c>
      <c r="B29287" t="inlineStr">
        <is>
          <t>Легендарное древнее сокровище</t>
        </is>
      </c>
      <c r="C29287" t="inlineStr">
        <is>
          <t>传奇远古秘宝</t>
        </is>
      </c>
    </row>
    <row r="29288" ht="13.5" customHeight="1">
      <c r="A29288" t="n">
        <v>209232</v>
      </c>
      <c r="B29288" t="inlineStr">
        <is>
          <t>После каждого боя на арене</t>
        </is>
      </c>
      <c r="C29288" t="inlineStr">
        <is>
          <t>每次参与竞技场后</t>
        </is>
      </c>
    </row>
    <row r="29289" ht="13.5" customHeight="1">
      <c r="A29289" t="n">
        <v>209233</v>
      </c>
      <c r="B29289" t="inlineStr">
        <is>
          <t>1. Используйте карту для поиска мирских, мифических, древних сокровищ и их фрагментов в [Мирской сокровищнице], [Мифической сокровищнице] и [Древней сокровищнице] соответственно.\n2. При повторном получении уже имеющегося сокровища оно автоматически преобразуется в соответствующее количество фрагментов.\n3. При получении фрагментов сокровища выше 5 зв. они автоматически преобразуются в равное количество материалов пробуждения соответствующего качества.</t>
        </is>
      </c>
      <c r="C29289"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0" ht="13.5" customHeight="1">
      <c r="A29290" t="n">
        <v>209234</v>
      </c>
      <c r="B29290" t="inlineStr">
        <is>
          <t>После каждого Налета на вора ламп</t>
        </is>
      </c>
      <c r="C29290" t="inlineStr">
        <is>
          <t>每次突袭神灯小偷后</t>
        </is>
      </c>
    </row>
    <row r="29291" ht="13.5" customHeight="1">
      <c r="A29291" t="n">
        <v>209235</v>
      </c>
      <c r="B29291" t="inlineStr">
        <is>
          <t>После каждого вызова в Пылающих руинах</t>
        </is>
      </c>
      <c r="C29291" t="inlineStr">
        <is>
          <t>每次挑战熔焰遗迹后</t>
        </is>
      </c>
    </row>
    <row r="29292" ht="13.5" customHeight="1">
      <c r="A29292" t="n">
        <v>209236</v>
      </c>
      <c r="B29292" t="inlineStr">
        <is>
          <t>После каждой обороны Староместа</t>
        </is>
      </c>
      <c r="C29292" t="inlineStr">
        <is>
          <t>每次守卫残垣古城后</t>
        </is>
      </c>
    </row>
    <row r="29293" ht="13.5" customHeight="1">
      <c r="A29293" t="n">
        <v>209237</v>
      </c>
      <c r="B29293" t="inlineStr">
        <is>
          <t>После каждого прохождения Обратной башни</t>
        </is>
      </c>
      <c r="C29293" t="inlineStr">
        <is>
          <t>每次挑战颠倒时序塔后</t>
        </is>
      </c>
    </row>
    <row r="29294" ht="13.5" customHeight="1">
      <c r="A29294" t="n">
        <v>209238</v>
      </c>
      <c r="B29294" t="inlineStr">
        <is>
          <t>После каждого исследования Запретного храма</t>
        </is>
      </c>
      <c r="C29294" t="inlineStr">
        <is>
          <t>每次探秘焚焰神殿后</t>
        </is>
      </c>
    </row>
    <row r="29295" ht="13.5" customHeight="1">
      <c r="A29295" t="n">
        <v>209239</v>
      </c>
      <c r="B29295" t="inlineStr">
        <is>
          <t>После каждой отправки золота другу</t>
        </is>
      </c>
      <c r="C29295" t="inlineStr">
        <is>
          <t>每次赠送好友金币后</t>
        </is>
      </c>
    </row>
    <row r="29296" ht="13.5" customHeight="1">
      <c r="A29296" t="n">
        <v>209400</v>
      </c>
      <c r="B29296" t="inlineStr">
        <is>
          <t>Яблоко мудрости</t>
        </is>
      </c>
      <c r="C29296" t="inlineStr">
        <is>
          <t>智慧苹果</t>
        </is>
      </c>
    </row>
    <row r="29297" ht="13.5" customHeight="1">
      <c r="A29297" t="n">
        <v>209401</v>
      </c>
      <c r="B29297" t="inlineStr">
        <is>
          <t>Лампа Аладдина</t>
        </is>
      </c>
      <c r="C29297" t="inlineStr">
        <is>
          <t>阿拉丁神灯</t>
        </is>
      </c>
    </row>
    <row r="29298" ht="13.5" customHeight="1">
      <c r="A29298" t="n">
        <v>209402</v>
      </c>
      <c r="B29298" t="inlineStr">
        <is>
          <t>Слеза русалки</t>
        </is>
      </c>
      <c r="C29298" t="inlineStr">
        <is>
          <t>人鱼泪</t>
        </is>
      </c>
    </row>
    <row r="29299" ht="13.5" customHeight="1">
      <c r="A29299" t="n">
        <v>209403</v>
      </c>
      <c r="B29299" t="inlineStr">
        <is>
          <t>Скрижаль законов</t>
        </is>
      </c>
      <c r="C29299" t="inlineStr">
        <is>
          <t>律令石板</t>
        </is>
      </c>
    </row>
    <row r="29300" ht="13.5" customHeight="1">
      <c r="A29300" t="n">
        <v>209404</v>
      </c>
      <c r="B29300" t="inlineStr">
        <is>
          <t>Секретный чип</t>
        </is>
      </c>
      <c r="C29300" t="inlineStr">
        <is>
          <t>绝密芯片</t>
        </is>
      </c>
    </row>
    <row r="29301" ht="13.5" customHeight="1">
      <c r="A29301" t="n">
        <v>209405</v>
      </c>
      <c r="B29301" t="inlineStr">
        <is>
          <t>Пленка памяти</t>
        </is>
      </c>
      <c r="C29301" t="inlineStr">
        <is>
          <t>记忆胶卷</t>
        </is>
      </c>
    </row>
    <row r="29302" ht="13.5" customHeight="1">
      <c r="A29302" t="n">
        <v>209406</v>
      </c>
      <c r="B29302" t="inlineStr">
        <is>
          <t>Небеса скорби</t>
        </is>
      </c>
      <c r="C29302" t="inlineStr">
        <is>
          <t>离恨天</t>
        </is>
      </c>
    </row>
    <row r="29303" ht="13.5" customHeight="1">
      <c r="A29303" t="n">
        <v>209407</v>
      </c>
      <c r="B29303" t="inlineStr">
        <is>
          <t>Гадательный панцирь шамана</t>
        </is>
      </c>
      <c r="C29303" t="inlineStr">
        <is>
          <t>灵巫卜甲</t>
        </is>
      </c>
    </row>
    <row r="29304" ht="13.5" customHeight="1">
      <c r="A29304" t="n">
        <v>209408</v>
      </c>
      <c r="B29304" t="inlineStr">
        <is>
          <t>Небесная звезда</t>
        </is>
      </c>
      <c r="C29304" t="inlineStr">
        <is>
          <t>天星</t>
        </is>
      </c>
    </row>
    <row r="29305" ht="13.5" customHeight="1">
      <c r="A29305" t="n">
        <v>209409</v>
      </c>
      <c r="B29305" t="inlineStr">
        <is>
          <t>Костяная игла</t>
        </is>
      </c>
      <c r="C29305" t="inlineStr">
        <is>
          <t>骨针</t>
        </is>
      </c>
    </row>
    <row r="29306" ht="13.5" customHeight="1">
      <c r="A29306" t="n">
        <v>209410</v>
      </c>
      <c r="B29306" t="inlineStr">
        <is>
          <t>Роза соловья</t>
        </is>
      </c>
      <c r="C29306" t="inlineStr">
        <is>
          <t>夜莺的玫瑰</t>
        </is>
      </c>
    </row>
    <row r="29307" ht="13.5" customHeight="1">
      <c r="A29307" t="n">
        <v>209411</v>
      </c>
      <c r="B29307" t="inlineStr">
        <is>
          <t>Волшебная кисть</t>
        </is>
      </c>
      <c r="C29307" t="inlineStr">
        <is>
          <t>神奇毛笔</t>
        </is>
      </c>
    </row>
    <row r="29308" ht="13.5" customHeight="1">
      <c r="A29308" t="n">
        <v>209412</v>
      </c>
      <c r="B29308" t="inlineStr">
        <is>
          <t>Спичка желаний</t>
        </is>
      </c>
      <c r="C29308" t="inlineStr">
        <is>
          <t>燃愿火柴</t>
        </is>
      </c>
    </row>
    <row r="29309" ht="13.5" customHeight="1">
      <c r="A29309" t="n">
        <v>209413</v>
      </c>
      <c r="B29309" t="inlineStr">
        <is>
          <t>Ракушка-вестник</t>
        </is>
      </c>
      <c r="C29309" t="inlineStr">
        <is>
          <t>传声海螺</t>
        </is>
      </c>
    </row>
    <row r="29310" ht="13.5" customHeight="1">
      <c r="A29310" t="n">
        <v>209414</v>
      </c>
      <c r="B29310" t="inlineStr">
        <is>
          <t>Светящийся кубок</t>
        </is>
      </c>
      <c r="C29310" t="inlineStr">
        <is>
          <t>夜光杯</t>
        </is>
      </c>
    </row>
    <row r="29311" ht="13.5" customHeight="1">
      <c r="A29311" t="n">
        <v>209415</v>
      </c>
      <c r="B29311" t="inlineStr">
        <is>
          <t>Янтарь времени</t>
        </is>
      </c>
      <c r="C29311" t="inlineStr">
        <is>
          <t>时光琥珀</t>
        </is>
      </c>
    </row>
    <row r="29312" ht="13.5" customHeight="1">
      <c r="A29312" t="n">
        <v>209416</v>
      </c>
      <c r="B29312" t="inlineStr">
        <is>
          <t>Хрустальный башмачок</t>
        </is>
      </c>
      <c r="C29312" t="inlineStr">
        <is>
          <t>水晶鞋</t>
        </is>
      </c>
    </row>
    <row r="29313" ht="13.5" customHeight="1">
      <c r="A29313" t="n">
        <v>209417</v>
      </c>
      <c r="B29313" t="inlineStr">
        <is>
          <t>Чудо-зелье для роста волос</t>
        </is>
      </c>
      <c r="C29313" t="inlineStr">
        <is>
          <t>生发秘药</t>
        </is>
      </c>
    </row>
    <row r="29314" ht="13.5" customHeight="1">
      <c r="A29314" t="n">
        <v>209418</v>
      </c>
      <c r="B29314" t="inlineStr">
        <is>
          <t>Лайк силача</t>
        </is>
      </c>
      <c r="C29314" t="inlineStr">
        <is>
          <t>强者的点赞</t>
        </is>
      </c>
    </row>
    <row r="29315" ht="13.5" customHeight="1">
      <c r="A29315" t="n">
        <v>209419</v>
      </c>
      <c r="B29315" t="inlineStr">
        <is>
          <t>Золотой и серебряный топоры</t>
        </is>
      </c>
      <c r="C29315" t="inlineStr">
        <is>
          <t>金银斧</t>
        </is>
      </c>
    </row>
    <row r="29316" ht="13.5" customHeight="1">
      <c r="A29316" t="n">
        <v>209420</v>
      </c>
      <c r="B29316" t="inlineStr">
        <is>
          <t>Волшебная метла</t>
        </is>
      </c>
      <c r="C29316" t="inlineStr">
        <is>
          <t>魔法扫帚</t>
        </is>
      </c>
    </row>
    <row r="29317" ht="13.5" customHeight="1">
      <c r="A29317" t="n">
        <v>209421</v>
      </c>
      <c r="B29317" t="inlineStr">
        <is>
          <t>Несоизмеримая линейка</t>
        </is>
      </c>
      <c r="C29317" t="inlineStr">
        <is>
          <t>不可通约之尺</t>
        </is>
      </c>
    </row>
    <row r="29318" ht="13.5" customHeight="1">
      <c r="A29318" t="n">
        <v>209422</v>
      </c>
      <c r="B29318" t="inlineStr">
        <is>
          <t>Льстивое зеркало</t>
        </is>
      </c>
      <c r="C29318" t="inlineStr">
        <is>
          <t>谄媚魔镜</t>
        </is>
      </c>
    </row>
    <row r="29319" ht="13.5" customHeight="1">
      <c r="A29319" t="n">
        <v>209423</v>
      </c>
      <c r="B29319" t="inlineStr">
        <is>
          <t>Лунная ночь</t>
        </is>
      </c>
      <c r="C29319" t="inlineStr">
        <is>
          <t>平面月夜</t>
        </is>
      </c>
    </row>
    <row r="29320" ht="13.5" customHeight="1">
      <c r="A29320" t="n">
        <v>209424</v>
      </c>
      <c r="B29320" t="inlineStr">
        <is>
          <t>Новое платье короля</t>
        </is>
      </c>
      <c r="C29320" t="inlineStr">
        <is>
          <t>国王的新衣</t>
        </is>
      </c>
    </row>
    <row r="29321" ht="13.5" customHeight="1">
      <c r="A29321" t="n">
        <v>209425</v>
      </c>
      <c r="B29321" t="inlineStr">
        <is>
          <t>Грибная Мона Лиза</t>
        </is>
      </c>
      <c r="C29321" t="inlineStr">
        <is>
          <t>蒙娜丽莎菇</t>
        </is>
      </c>
    </row>
    <row r="29322" ht="13.5" customHeight="1">
      <c r="A29322" t="n">
        <v>209426</v>
      </c>
      <c r="B29322" t="inlineStr">
        <is>
          <t>Компас удачи</t>
        </is>
      </c>
      <c r="C29322" t="inlineStr">
        <is>
          <t>机遇罗盘</t>
        </is>
      </c>
    </row>
    <row r="29323" ht="13.5" customHeight="1">
      <c r="A29323" t="n">
        <v>209427</v>
      </c>
      <c r="B29323" t="inlineStr">
        <is>
          <t>Черные железные оковы</t>
        </is>
      </c>
      <c r="C29323" t="inlineStr">
        <is>
          <t>黑铁枷锁</t>
        </is>
      </c>
    </row>
    <row r="29324" ht="13.5" customHeight="1">
      <c r="A29324" t="n">
        <v>209428</v>
      </c>
      <c r="B29324" t="inlineStr">
        <is>
          <t>Песочные часы времени</t>
        </is>
      </c>
      <c r="C29324" t="inlineStr">
        <is>
          <t>溯时沙漏</t>
        </is>
      </c>
    </row>
    <row r="29325" ht="13.5" customHeight="1">
      <c r="A29325" t="n">
        <v>209429</v>
      </c>
      <c r="B29325" t="inlineStr">
        <is>
          <t>Колокольчик душ</t>
        </is>
      </c>
      <c r="C29325" t="inlineStr">
        <is>
          <t>魂铃</t>
        </is>
      </c>
    </row>
    <row r="29326" ht="13.5" customHeight="1">
      <c r="A29326" t="n">
        <v>209430</v>
      </c>
      <c r="B29326" t="inlineStr">
        <is>
          <t>Гиперкуб</t>
        </is>
      </c>
      <c r="C29326" t="inlineStr">
        <is>
          <t>高维立方</t>
        </is>
      </c>
    </row>
    <row r="29327" ht="13.5" customHeight="1">
      <c r="A29327" t="n">
        <v>209431</v>
      </c>
      <c r="B29327" t="inlineStr">
        <is>
          <t>Звездная сфера</t>
        </is>
      </c>
      <c r="C29327" t="inlineStr">
        <is>
          <t>星空法球</t>
        </is>
      </c>
    </row>
    <row r="29328" ht="13.5" customHeight="1">
      <c r="A29328" t="n">
        <v>209432</v>
      </c>
      <c r="B29328" t="inlineStr">
        <is>
          <t>Механический оловянный солдатик</t>
        </is>
      </c>
      <c r="C29328" t="inlineStr">
        <is>
          <t>机械锡兵</t>
        </is>
      </c>
    </row>
    <row r="29329" ht="13.5" customHeight="1">
      <c r="A29329" t="n">
        <v>209433</v>
      </c>
      <c r="B29329" t="inlineStr">
        <is>
          <t>Древний нефрит духов</t>
        </is>
      </c>
      <c r="C29329" t="inlineStr">
        <is>
          <t>通灵古玉</t>
        </is>
      </c>
    </row>
    <row r="29330" ht="13.5" customHeight="1">
      <c r="A29330" t="n">
        <v>209434</v>
      </c>
      <c r="B29330" t="inlineStr">
        <is>
          <t>Нефритовый саван</t>
        </is>
      </c>
      <c r="C29330" t="inlineStr">
        <is>
          <t>金缕玉衣</t>
        </is>
      </c>
    </row>
    <row r="29331" ht="13.5" customHeight="1">
      <c r="A29331" t="n">
        <v>209435</v>
      </c>
      <c r="B29331" t="inlineStr">
        <is>
          <t>Череп пришельца</t>
        </is>
      </c>
      <c r="C29331" t="inlineStr">
        <is>
          <t>异星头骨</t>
        </is>
      </c>
    </row>
    <row r="29332" ht="13.5" customHeight="1">
      <c r="A29332" t="n">
        <v>209436</v>
      </c>
      <c r="B29332" t="inlineStr">
        <is>
          <t>Модель космического корабля</t>
        </is>
      </c>
      <c r="C29332" t="inlineStr">
        <is>
          <t>飞船模型</t>
        </is>
      </c>
    </row>
    <row r="29333" ht="13.5" customHeight="1">
      <c r="A29333" t="n">
        <v>209437</v>
      </c>
      <c r="B29333" t="inlineStr">
        <is>
          <t>Мятежное перо</t>
        </is>
      </c>
      <c r="C29333" t="inlineStr">
        <is>
          <t>叛逆羽毛笔</t>
        </is>
      </c>
    </row>
    <row r="29334" ht="13.5" customHeight="1">
      <c r="A29334" t="n">
        <v>209438</v>
      </c>
      <c r="B29334" t="inlineStr">
        <is>
          <t>Симфония вдохновения</t>
        </is>
      </c>
      <c r="C29334" t="inlineStr">
        <is>
          <t>灵感乐章</t>
        </is>
      </c>
    </row>
    <row r="29335" ht="13.5" customHeight="1">
      <c r="A29335" t="n">
        <v>209439</v>
      </c>
      <c r="B29335" t="inlineStr">
        <is>
          <t>Ванна Архимеда</t>
        </is>
      </c>
      <c r="C29335" t="inlineStr">
        <is>
          <t>浮力浴缸</t>
        </is>
      </c>
    </row>
    <row r="29336" ht="13.5" customHeight="1">
      <c r="A29336" t="n">
        <v>209440</v>
      </c>
      <c r="B29336" t="inlineStr">
        <is>
          <t>Ловец снов</t>
        </is>
      </c>
      <c r="C29336" t="inlineStr">
        <is>
          <t>捕梦网</t>
        </is>
      </c>
    </row>
    <row r="29337" ht="13.5" customHeight="1">
      <c r="A29337" t="n">
        <v>209441</v>
      </c>
      <c r="B29337" t="inlineStr">
        <is>
          <t>Книга мертвых</t>
        </is>
      </c>
      <c r="C29337" t="inlineStr">
        <is>
          <t>死灵之书</t>
        </is>
      </c>
    </row>
    <row r="29338" ht="13.5" customHeight="1">
      <c r="A29338" t="n">
        <v>209442</v>
      </c>
      <c r="B29338" t="inlineStr">
        <is>
          <t>Черепаха, которую можно догнать</t>
        </is>
      </c>
      <c r="C29338" t="inlineStr">
        <is>
          <t>追得上的乌龟</t>
        </is>
      </c>
    </row>
    <row r="29339" ht="13.5" customHeight="1">
      <c r="A29339" t="n">
        <v>209443</v>
      </c>
      <c r="B29339" t="inlineStr">
        <is>
          <t>Карп удачи с небес</t>
        </is>
      </c>
      <c r="C29339" t="inlineStr">
        <is>
          <t>天降之锦鲤</t>
        </is>
      </c>
    </row>
    <row r="29340" ht="13.5" customHeight="1">
      <c r="A29340" t="n">
        <v>209444</v>
      </c>
      <c r="B29340" t="inlineStr">
        <is>
          <t>Богатей</t>
        </is>
      </c>
      <c r="C29340" t="inlineStr">
        <is>
          <t>钱多多</t>
        </is>
      </c>
    </row>
    <row r="29341" ht="13.5" customHeight="1">
      <c r="A29341" t="n">
        <v>209445</v>
      </c>
      <c r="B29341" t="inlineStr">
        <is>
          <t>Призма деконструкции</t>
        </is>
      </c>
      <c r="C29341" t="inlineStr">
        <is>
          <t>解构棱镜</t>
        </is>
      </c>
    </row>
    <row r="29342" ht="13.5" customHeight="1">
      <c r="A29342" t="n">
        <v>209446</v>
      </c>
      <c r="B29342" t="inlineStr">
        <is>
          <t>Тигровая печать полководца</t>
        </is>
      </c>
      <c r="C29342" t="inlineStr">
        <is>
          <t>武将虎符</t>
        </is>
      </c>
    </row>
    <row r="29343" ht="13.5" customHeight="1">
      <c r="A29343" t="n">
        <v>209447</v>
      </c>
      <c r="B29343" t="inlineStr">
        <is>
          <t>Замок долголетия</t>
        </is>
      </c>
      <c r="C29343" t="inlineStr">
        <is>
          <t>长命锁</t>
        </is>
      </c>
    </row>
    <row r="29344" ht="13.5" customHeight="1">
      <c r="A29344" t="n">
        <v>209448</v>
      </c>
      <c r="B29344" t="inlineStr">
        <is>
          <t>Далекое эхо</t>
        </is>
      </c>
      <c r="C29344" t="inlineStr">
        <is>
          <t>遥远的回响</t>
        </is>
      </c>
    </row>
    <row r="29345" ht="13.5" customHeight="1">
      <c r="A29345" t="n">
        <v>209449</v>
      </c>
      <c r="B29345" t="inlineStr">
        <is>
          <t>Маленькое солнце</t>
        </is>
      </c>
      <c r="C29345" t="inlineStr">
        <is>
          <t>小太阳</t>
        </is>
      </c>
    </row>
    <row r="29346" ht="13.5" customHeight="1">
      <c r="A29346" t="n">
        <v>209450</v>
      </c>
      <c r="B29346" t="inlineStr">
        <is>
          <t>Герой пьесы</t>
        </is>
      </c>
      <c r="C29346" t="inlineStr">
        <is>
          <t>剧中人</t>
        </is>
      </c>
    </row>
    <row r="29347" ht="13.5" customHeight="1">
      <c r="A29347" t="n">
        <v>209451</v>
      </c>
      <c r="B29347" t="inlineStr">
        <is>
          <t>Ария финального акта</t>
        </is>
      </c>
      <c r="C29347" t="inlineStr">
        <is>
          <t>终幕咏叹调</t>
        </is>
      </c>
    </row>
    <row r="29348" ht="13.5" customHeight="1">
      <c r="A29348" t="n">
        <v>209452</v>
      </c>
      <c r="B29348" t="inlineStr">
        <is>
          <t>Занавес иллюзий</t>
        </is>
      </c>
      <c r="C29348" t="inlineStr">
        <is>
          <t>虚饰幕布</t>
        </is>
      </c>
    </row>
    <row r="29349" ht="13.5" customHeight="1">
      <c r="A29349" t="n">
        <v>209453</v>
      </c>
      <c r="B29349" t="inlineStr">
        <is>
          <t>Вечный двигатель</t>
        </is>
      </c>
      <c r="C29349" t="inlineStr">
        <is>
          <t>永动机</t>
        </is>
      </c>
    </row>
    <row r="29350" ht="13.5" customHeight="1">
      <c r="A29350" t="n">
        <v>209454</v>
      </c>
      <c r="B29350" t="inlineStr">
        <is>
          <t>Машина времени</t>
        </is>
      </c>
      <c r="C29350" t="inlineStr">
        <is>
          <t>时光机</t>
        </is>
      </c>
    </row>
    <row r="29351" ht="13.5" customHeight="1">
      <c r="A29351" t="n">
        <v>209455</v>
      </c>
      <c r="B29351" t="inlineStr">
        <is>
          <t>Пространственные врата</t>
        </is>
      </c>
      <c r="C29351" t="inlineStr">
        <is>
          <t>空间门</t>
        </is>
      </c>
    </row>
    <row r="29352" ht="13.5" customHeight="1">
      <c r="A29352" t="n">
        <v>209456</v>
      </c>
      <c r="B29352" t="inlineStr">
        <is>
          <t>Щит святого рыцаря</t>
        </is>
      </c>
      <c r="C29352" t="inlineStr">
        <is>
          <t>圣骑之盾</t>
        </is>
      </c>
    </row>
    <row r="29353" ht="13.5" customHeight="1">
      <c r="A29353" t="n">
        <v>209457</v>
      </c>
      <c r="B29353" t="inlineStr">
        <is>
          <t>Доспех славы</t>
        </is>
      </c>
      <c r="C29353" t="inlineStr">
        <is>
          <t>荣耀战装</t>
        </is>
      </c>
    </row>
    <row r="29354" ht="13.5" customHeight="1">
      <c r="A29354" t="n">
        <v>209458</v>
      </c>
      <c r="B29354" t="inlineStr">
        <is>
          <t>Закаленная кровавая душа</t>
        </is>
      </c>
      <c r="C29354" t="inlineStr">
        <is>
          <t>百炼血魂</t>
        </is>
      </c>
    </row>
    <row r="29355" ht="13.5" customHeight="1">
      <c r="A29355" t="n">
        <v>209459</v>
      </c>
      <c r="B29355" t="inlineStr">
        <is>
          <t>Плащ-невидимка</t>
        </is>
      </c>
      <c r="C29355" t="inlineStr">
        <is>
          <t>隐身斗篷</t>
        </is>
      </c>
    </row>
    <row r="29356" ht="13.5" customHeight="1">
      <c r="A29356" t="n">
        <v>209460</v>
      </c>
      <c r="B29356" t="inlineStr">
        <is>
          <t>Зелье превращения</t>
        </is>
      </c>
      <c r="C29356" t="inlineStr">
        <is>
          <t>变形魔药</t>
        </is>
      </c>
    </row>
    <row r="29357" ht="13.5" customHeight="1">
      <c r="A29357" t="n">
        <v>209461</v>
      </c>
      <c r="B29357" t="inlineStr">
        <is>
          <t>Искаженные часы</t>
        </is>
      </c>
      <c r="C29357" t="inlineStr">
        <is>
          <t>扭曲时钟</t>
        </is>
      </c>
    </row>
    <row r="29358" ht="13.5" customHeight="1">
      <c r="A29358" t="n">
        <v>209462</v>
      </c>
      <c r="B29358" t="inlineStr">
        <is>
          <t>Фокус со шляпой</t>
        </is>
      </c>
      <c r="C29358" t="inlineStr">
        <is>
          <t>帽子魔术</t>
        </is>
      </c>
    </row>
    <row r="29359" ht="13.5" customHeight="1">
      <c r="A29359" t="n">
        <v>209463</v>
      </c>
      <c r="B29359" t="inlineStr">
        <is>
          <t>Перчатки иллюзиониста</t>
        </is>
      </c>
      <c r="C29359" t="inlineStr">
        <is>
          <t>诡术手套</t>
        </is>
      </c>
    </row>
    <row r="29360" ht="13.5" customHeight="1">
      <c r="A29360" t="n">
        <v>209464</v>
      </c>
      <c r="B29360" t="inlineStr">
        <is>
          <t>Карточный фокус</t>
        </is>
      </c>
      <c r="C29360" t="inlineStr">
        <is>
          <t>纸牌戏法</t>
        </is>
      </c>
    </row>
    <row r="29361" ht="13.5" customHeight="1">
      <c r="A29361" t="n">
        <v>209465</v>
      </c>
      <c r="B29361" t="inlineStr">
        <is>
          <t>Сынань</t>
        </is>
      </c>
      <c r="C29361" t="inlineStr">
        <is>
          <t>司南</t>
        </is>
      </c>
    </row>
    <row r="29362" ht="13.5" customHeight="1">
      <c r="A29362" t="n">
        <v>209466</v>
      </c>
      <c r="B29362" t="inlineStr">
        <is>
          <t>Солнечные часы</t>
        </is>
      </c>
      <c r="C29362" t="inlineStr">
        <is>
          <t>日晷</t>
        </is>
      </c>
    </row>
    <row r="29363" ht="13.5" customHeight="1">
      <c r="A29363" t="n">
        <v>209467</v>
      </c>
      <c r="B29363" t="inlineStr">
        <is>
          <t>Сейсмограф</t>
        </is>
      </c>
      <c r="C29363" t="inlineStr">
        <is>
          <t>地震仪</t>
        </is>
      </c>
    </row>
    <row r="29364" ht="13.5" customHeight="1">
      <c r="A29364" t="n">
        <v>209468</v>
      </c>
      <c r="B29364" t="inlineStr">
        <is>
          <t>Алмазная чаша</t>
        </is>
      </c>
      <c r="C29364" t="inlineStr">
        <is>
          <t>金刚钵</t>
        </is>
      </c>
    </row>
    <row r="29365" ht="13.5" customHeight="1">
      <c r="A29365" t="n">
        <v>209469</v>
      </c>
      <c r="B29365" t="inlineStr">
        <is>
          <t>Алмазный ваджр</t>
        </is>
      </c>
      <c r="C29365" t="inlineStr">
        <is>
          <t>金刚杵</t>
        </is>
      </c>
    </row>
    <row r="29366" ht="13.5" customHeight="1">
      <c r="A29366" t="n">
        <v>209470</v>
      </c>
      <c r="B29366" t="inlineStr">
        <is>
          <t>Бодхи просветления</t>
        </is>
      </c>
      <c r="C29366" t="inlineStr">
        <is>
          <t>明心菩提</t>
        </is>
      </c>
    </row>
    <row r="29367" ht="13.5" customHeight="1">
      <c r="A29367" t="n">
        <v>209471</v>
      </c>
      <c r="B29367" t="inlineStr">
        <is>
          <t>Бронзовая маска</t>
        </is>
      </c>
      <c r="C29367" t="inlineStr">
        <is>
          <t>青铜面具</t>
        </is>
      </c>
    </row>
    <row r="29368" ht="13.5" customHeight="1">
      <c r="A29368" t="n">
        <v>209472</v>
      </c>
      <c r="B29368" t="inlineStr">
        <is>
          <t>Священное бронзовое дерево</t>
        </is>
      </c>
      <c r="C29368" t="inlineStr">
        <is>
          <t>青桐神树</t>
        </is>
      </c>
    </row>
    <row r="29369" ht="13.5" customHeight="1">
      <c r="A29369" t="n">
        <v>209473</v>
      </c>
      <c r="B29369" t="inlineStr">
        <is>
          <t>Бронзовая статуя</t>
        </is>
      </c>
      <c r="C29369" t="inlineStr">
        <is>
          <t>青铜人像</t>
        </is>
      </c>
    </row>
    <row r="29370" ht="13.5" customHeight="1">
      <c r="A29370" t="n">
        <v>209474</v>
      </c>
      <c r="B29370" t="inlineStr">
        <is>
          <t>Глаз Гора</t>
        </is>
      </c>
      <c r="C29370" t="inlineStr">
        <is>
          <t>荷鲁斯之眼</t>
        </is>
      </c>
    </row>
    <row r="29371" ht="13.5" customHeight="1">
      <c r="A29371" t="n">
        <v>209475</v>
      </c>
      <c r="B29371" t="inlineStr">
        <is>
          <t>Амулет-скарабей</t>
        </is>
      </c>
      <c r="C29371" t="inlineStr">
        <is>
          <t>圣甲虫护符</t>
        </is>
      </c>
    </row>
    <row r="29372" ht="13.5" customHeight="1">
      <c r="A29372" t="n">
        <v>209476</v>
      </c>
      <c r="B29372" t="inlineStr">
        <is>
          <t>Анкх</t>
        </is>
      </c>
      <c r="C29372" t="inlineStr">
        <is>
          <t>安卡</t>
        </is>
      </c>
    </row>
    <row r="29373" ht="13.5" customHeight="1">
      <c r="A29373" t="n">
        <v>209477</v>
      </c>
      <c r="B29373" t="inlineStr">
        <is>
          <t>Карп, прыгающий через Врата дракона</t>
        </is>
      </c>
      <c r="C29373" t="inlineStr">
        <is>
          <t>鲤跃龙门</t>
        </is>
      </c>
    </row>
    <row r="29374" ht="13.5" customHeight="1">
      <c r="A29374" t="n">
        <v>209478</v>
      </c>
      <c r="B29374" t="inlineStr">
        <is>
          <t>Два дракона с жемчужиной</t>
        </is>
      </c>
      <c r="C29374" t="inlineStr">
        <is>
          <t>双龙戏珠</t>
        </is>
      </c>
    </row>
    <row r="29375" ht="13.5" customHeight="1">
      <c r="A29375" t="n">
        <v>209479</v>
      </c>
      <c r="B29375" t="inlineStr">
        <is>
          <t>Летящая лошадь</t>
        </is>
      </c>
      <c r="C29375" t="inlineStr">
        <is>
          <t>马踏飞燕</t>
        </is>
      </c>
    </row>
    <row r="29376" ht="13.5" customHeight="1">
      <c r="A29376" t="n">
        <v>209480</v>
      </c>
      <c r="B29376" t="inlineStr">
        <is>
          <t>Мистическое таро</t>
        </is>
      </c>
      <c r="C29376" t="inlineStr">
        <is>
          <t>变幻塔罗</t>
        </is>
      </c>
    </row>
    <row r="29377" ht="13.5" customHeight="1">
      <c r="A29377" t="n">
        <v>209481</v>
      </c>
      <c r="B29377" t="inlineStr">
        <is>
          <t>Механическое сердце</t>
        </is>
      </c>
      <c r="C29377" t="inlineStr">
        <is>
          <t>机械心脏</t>
        </is>
      </c>
    </row>
    <row r="29378" ht="13.5" customHeight="1">
      <c r="A29378" t="n">
        <v>209482</v>
      </c>
      <c r="B29378" t="inlineStr">
        <is>
          <t>Биосфера X</t>
        </is>
      </c>
      <c r="C29378" t="inlineStr">
        <is>
          <t>生物圈X号</t>
        </is>
      </c>
    </row>
    <row r="29379" ht="13.5" customHeight="1">
      <c r="A29379" t="n">
        <v>209483</v>
      </c>
      <c r="B29379" t="inlineStr">
        <is>
          <t>Корабль Тесея</t>
        </is>
      </c>
      <c r="C29379" t="inlineStr">
        <is>
          <t>忒修斯之船</t>
        </is>
      </c>
    </row>
    <row r="29380" ht="13.5" customHeight="1">
      <c r="A29380" t="n">
        <v>209484</v>
      </c>
      <c r="B29380" t="inlineStr">
        <is>
          <t>Кот Шредингера</t>
        </is>
      </c>
      <c r="C29380" t="inlineStr">
        <is>
          <t>薛定谔的猫</t>
        </is>
      </c>
    </row>
    <row r="29381" ht="13.5" customHeight="1">
      <c r="A29381" t="n">
        <v>209485</v>
      </c>
      <c r="B29381" t="inlineStr">
        <is>
          <t>Хэту и Лошу</t>
        </is>
      </c>
      <c r="C29381" t="inlineStr">
        <is>
          <t>河图洛书</t>
        </is>
      </c>
    </row>
    <row r="29382" ht="13.5" customHeight="1">
      <c r="A29382" t="n">
        <v>209486</v>
      </c>
      <c r="B29382" t="inlineStr">
        <is>
          <t>Замок небесных тайн</t>
        </is>
      </c>
      <c r="C29382" t="inlineStr">
        <is>
          <t>天机锁</t>
        </is>
      </c>
    </row>
    <row r="29383" ht="13.5" customHeight="1">
      <c r="A29383" t="n">
        <v>209487</v>
      </c>
      <c r="B29383" t="inlineStr">
        <is>
          <t>Та-та-та!</t>
        </is>
      </c>
      <c r="C29383" t="inlineStr">
        <is>
          <t>哒哒哒</t>
        </is>
      </c>
    </row>
    <row r="29384" ht="13.5" customHeight="1">
      <c r="A29384" t="n">
        <v>209488</v>
      </c>
      <c r="B29384" t="inlineStr">
        <is>
          <t>Дворец памяти</t>
        </is>
      </c>
      <c r="C29384" t="inlineStr">
        <is>
          <t>记忆宫殿</t>
        </is>
      </c>
    </row>
    <row r="29385" ht="13.5" customHeight="1">
      <c r="A29385" t="n">
        <v>209489</v>
      </c>
      <c r="B29385" t="inlineStr">
        <is>
          <t>Квантовая запутанность</t>
        </is>
      </c>
      <c r="C29385" t="inlineStr">
        <is>
          <t>纠缠量子</t>
        </is>
      </c>
    </row>
    <row r="29386" ht="13.5" customHeight="1">
      <c r="A29386" t="n">
        <v>209490</v>
      </c>
      <c r="B29386" t="inlineStr">
        <is>
          <t>Лунный блеск</t>
        </is>
      </c>
      <c r="C29386" t="inlineStr">
        <is>
          <t>月华练</t>
        </is>
      </c>
    </row>
    <row r="29387" ht="13.5" customHeight="1">
      <c r="A29387" t="n">
        <v>209491</v>
      </c>
      <c r="B29387" t="inlineStr">
        <is>
          <t>Светящаяся жемчужина</t>
        </is>
      </c>
      <c r="C29387" t="inlineStr">
        <is>
          <t>夜明珠</t>
        </is>
      </c>
    </row>
    <row r="29388" ht="13.5" customHeight="1">
      <c r="A29388" t="n">
        <v>209492</v>
      </c>
      <c r="B29388" t="inlineStr">
        <is>
          <t>Нефритовый удумбара</t>
        </is>
      </c>
      <c r="C29388" t="inlineStr">
        <is>
          <t>玉幽昙</t>
        </is>
      </c>
    </row>
    <row r="29389" ht="13.5" customHeight="1">
      <c r="A29389" t="n">
        <v>209493</v>
      </c>
      <c r="B29389" t="inlineStr">
        <is>
          <t>Корона небесного дара</t>
        </is>
      </c>
      <c r="C29389" t="inlineStr">
        <is>
          <t>天授之冠</t>
        </is>
      </c>
    </row>
    <row r="29390" ht="13.5" customHeight="1">
      <c r="A29390" t="n">
        <v>209494</v>
      </c>
      <c r="B29390" t="inlineStr">
        <is>
          <t>Королевская мантия победы</t>
        </is>
      </c>
      <c r="C29390" t="inlineStr">
        <is>
          <t>胜利王袍</t>
        </is>
      </c>
    </row>
    <row r="29391" ht="13.5" customHeight="1">
      <c r="A29391" t="n">
        <v>209495</v>
      </c>
      <c r="B29391" t="inlineStr">
        <is>
          <t>Величие королевской власти</t>
        </is>
      </c>
      <c r="C29391" t="inlineStr">
        <is>
          <t>王权威仪</t>
        </is>
      </c>
    </row>
    <row r="29392" ht="13.5" customHeight="1">
      <c r="A29392" t="n">
        <v>209496</v>
      </c>
      <c r="B29392" t="inlineStr">
        <is>
          <t>Стела триумфа</t>
        </is>
      </c>
      <c r="C29392" t="inlineStr">
        <is>
          <t>凯旋石碑</t>
        </is>
      </c>
    </row>
    <row r="29393" ht="13.5" customHeight="1">
      <c r="A29393" t="n">
        <v>209497</v>
      </c>
      <c r="B29393" t="inlineStr">
        <is>
          <t>Колесница завоевателя</t>
        </is>
      </c>
      <c r="C29393" t="inlineStr">
        <is>
          <t>征服战车</t>
        </is>
      </c>
    </row>
    <row r="29394" ht="13.5" customHeight="1">
      <c r="A29394" t="n">
        <v>209498</v>
      </c>
      <c r="B29394" t="inlineStr">
        <is>
          <t>Знамя приказа</t>
        </is>
      </c>
      <c r="C29394" t="inlineStr">
        <is>
          <t>号令之帜</t>
        </is>
      </c>
    </row>
    <row r="29395" ht="13.5" customHeight="1">
      <c r="A29395" t="n">
        <v>209499</v>
      </c>
      <c r="B29395" t="inlineStr">
        <is>
          <t>Цинь Фуси</t>
        </is>
      </c>
      <c r="C29395" t="inlineStr">
        <is>
          <t>伏羲琴</t>
        </is>
      </c>
    </row>
    <row r="29396" ht="13.5" customHeight="1">
      <c r="A29396" t="n">
        <v>209500</v>
      </c>
      <c r="B29396" t="inlineStr">
        <is>
          <t>Зонт тысячи ветров</t>
        </is>
      </c>
      <c r="C29396" t="inlineStr">
        <is>
          <t>千风伞</t>
        </is>
      </c>
    </row>
    <row r="29397" ht="13.5" customHeight="1">
      <c r="A29397" t="n">
        <v>209501</v>
      </c>
      <c r="B29397" t="inlineStr">
        <is>
          <t>Веер тайных механизмов</t>
        </is>
      </c>
      <c r="C29397" t="inlineStr">
        <is>
          <t>玄机扇</t>
        </is>
      </c>
    </row>
    <row r="29398" ht="13.5" customHeight="1">
      <c r="A29398" t="n">
        <v>209502</v>
      </c>
      <c r="B29398" t="inlineStr">
        <is>
          <t>Божественная веревка</t>
        </is>
      </c>
      <c r="C29398" t="inlineStr">
        <is>
          <t>捆神索</t>
        </is>
      </c>
    </row>
    <row r="29399" ht="13.5" customHeight="1">
      <c r="A29399" t="n">
        <v>209503</v>
      </c>
      <c r="B29399" t="inlineStr">
        <is>
          <t>Клинок истребления демонов</t>
        </is>
      </c>
      <c r="C29399" t="inlineStr">
        <is>
          <t>弑魔刀</t>
        </is>
      </c>
    </row>
    <row r="29400" ht="13.5" customHeight="1">
      <c r="A29400" t="n">
        <v>209504</v>
      </c>
      <c r="B29400" t="inlineStr">
        <is>
          <t>Топор плача духов</t>
        </is>
      </c>
      <c r="C29400" t="inlineStr">
        <is>
          <t>鬼泣之斧</t>
        </is>
      </c>
    </row>
    <row r="29401" ht="13.5" customHeight="1">
      <c r="A29401" t="n">
        <v>209505</v>
      </c>
      <c r="B29401" t="inlineStr">
        <is>
          <t>Игральная кость математика</t>
        </is>
      </c>
      <c r="C29401" t="inlineStr">
        <is>
          <t>数理之骰</t>
        </is>
      </c>
    </row>
    <row r="29402" ht="13.5" customHeight="1">
      <c r="A29402" t="n">
        <v>209506</v>
      </c>
      <c r="B29402" t="inlineStr">
        <is>
          <t>Священная искра горы</t>
        </is>
      </c>
      <c r="C29402" t="inlineStr">
        <is>
          <t>圣山火种</t>
        </is>
      </c>
    </row>
    <row r="29403" ht="13.5" customHeight="1">
      <c r="A29403" t="n">
        <v>209507</v>
      </c>
      <c r="B29403" t="inlineStr">
        <is>
          <t>Планета квадрата и круга</t>
        </is>
      </c>
      <c r="C29403" t="inlineStr">
        <is>
          <t>方圆星球</t>
        </is>
      </c>
    </row>
    <row r="29404" ht="13.5" customHeight="1">
      <c r="A29404" t="n">
        <v>209508</v>
      </c>
      <c r="B29404" t="inlineStr">
        <is>
          <t>Световой конус судьбы</t>
        </is>
      </c>
      <c r="C29404" t="inlineStr">
        <is>
          <t>命运光锥</t>
        </is>
      </c>
    </row>
    <row r="29405" ht="13.5" customHeight="1">
      <c r="A29405" t="n">
        <v>209509</v>
      </c>
      <c r="B29405" t="inlineStr">
        <is>
          <t>Маска тысячи лиц</t>
        </is>
      </c>
      <c r="C29405" t="inlineStr">
        <is>
          <t>百变面具</t>
        </is>
      </c>
    </row>
    <row r="29406" ht="13.5" customHeight="1">
      <c r="A29406" t="n">
        <v>209510</v>
      </c>
      <c r="B29406" t="inlineStr">
        <is>
          <t>Проклятие знаний</t>
        </is>
      </c>
      <c r="C29406" t="inlineStr">
        <is>
          <t>知识诅咒</t>
        </is>
      </c>
    </row>
    <row r="29407" ht="13.5" customHeight="1">
      <c r="A29407" t="n">
        <v>209511</v>
      </c>
      <c r="B29407" t="inlineStr">
        <is>
          <t>Золотая рука</t>
        </is>
      </c>
      <c r="C29407" t="inlineStr">
        <is>
          <t>金手大开</t>
        </is>
      </c>
    </row>
    <row r="29408" ht="13.5" customHeight="1">
      <c r="A29408" t="n">
        <v>209512</v>
      </c>
      <c r="B29408" t="inlineStr">
        <is>
          <t>Неприметное денежное дерево</t>
        </is>
      </c>
      <c r="C29408" t="inlineStr">
        <is>
          <t>平平无奇发财树</t>
        </is>
      </c>
    </row>
    <row r="29409" ht="13.5" customHeight="1">
      <c r="A29409" t="n">
        <v>209513</v>
      </c>
      <c r="B29409" t="inlineStr">
        <is>
          <t>Цветок бессмертия</t>
        </is>
      </c>
      <c r="C29409" t="inlineStr">
        <is>
          <t>永生花</t>
        </is>
      </c>
    </row>
    <row r="29410" ht="13.5" customHeight="1">
      <c r="A29410" t="n">
        <v>209514</v>
      </c>
      <c r="B29410" t="inlineStr">
        <is>
          <t>Стратег</t>
        </is>
      </c>
      <c r="C29410" t="inlineStr">
        <is>
          <t>执棋者</t>
        </is>
      </c>
    </row>
    <row r="29411" ht="13.5" customHeight="1">
      <c r="A29411" t="n">
        <v>209515</v>
      </c>
      <c r="B29411" t="inlineStr">
        <is>
          <t>Сокровище «Яблоко мудрости»</t>
        </is>
      </c>
      <c r="C29411" t="inlineStr">
        <is>
          <t>秘宝“智慧苹果”</t>
        </is>
      </c>
    </row>
    <row r="29412" ht="13.5" customHeight="1">
      <c r="A29412" t="n">
        <v>209516</v>
      </c>
      <c r="B29412" t="inlineStr">
        <is>
          <t>Сокровище «Лампа Аладдина»</t>
        </is>
      </c>
      <c r="C29412" t="inlineStr">
        <is>
          <t>秘宝“阿拉丁神灯”</t>
        </is>
      </c>
    </row>
    <row r="29413" ht="13.5" customHeight="1">
      <c r="A29413" t="n">
        <v>209517</v>
      </c>
      <c r="B29413" t="inlineStr">
        <is>
          <t>Сокровище «Слеза русалки»</t>
        </is>
      </c>
      <c r="C29413" t="inlineStr">
        <is>
          <t>秘宝“人鱼泪”</t>
        </is>
      </c>
    </row>
    <row r="29414" ht="13.5" customHeight="1">
      <c r="A29414" t="n">
        <v>209518</v>
      </c>
      <c r="B29414" t="inlineStr">
        <is>
          <t>Сокровище «Скрижаль законов»</t>
        </is>
      </c>
      <c r="C29414" t="inlineStr">
        <is>
          <t>秘宝“律令石板”</t>
        </is>
      </c>
    </row>
    <row r="29415" ht="13.5" customHeight="1">
      <c r="A29415" t="n">
        <v>209519</v>
      </c>
      <c r="B29415" t="inlineStr">
        <is>
          <t>Сокровище «Секретный чип»</t>
        </is>
      </c>
      <c r="C29415" t="inlineStr">
        <is>
          <t>秘宝“绝密芯片”</t>
        </is>
      </c>
    </row>
    <row r="29416" ht="13.5" customHeight="1">
      <c r="A29416" t="n">
        <v>209520</v>
      </c>
      <c r="B29416" t="inlineStr">
        <is>
          <t>Сокровище «Пленка памяти»</t>
        </is>
      </c>
      <c r="C29416" t="inlineStr">
        <is>
          <t>秘宝“记忆胶卷”</t>
        </is>
      </c>
    </row>
    <row r="29417" ht="13.5" customHeight="1">
      <c r="A29417" t="n">
        <v>209521</v>
      </c>
      <c r="B29417" t="inlineStr">
        <is>
          <t>Сокровище «Небеса скорби»</t>
        </is>
      </c>
      <c r="C29417" t="inlineStr">
        <is>
          <t>秘宝“离恨天”</t>
        </is>
      </c>
    </row>
    <row r="29418" ht="13.5" customHeight="1">
      <c r="A29418" t="n">
        <v>209522</v>
      </c>
      <c r="B29418" t="inlineStr">
        <is>
          <t>Сокровище «Гадательный панцирь шамана»</t>
        </is>
      </c>
      <c r="C29418" t="inlineStr">
        <is>
          <t>秘宝“灵巫卜甲”</t>
        </is>
      </c>
    </row>
    <row r="29419" ht="13.5" customHeight="1">
      <c r="A29419" t="n">
        <v>209523</v>
      </c>
      <c r="B29419" t="inlineStr">
        <is>
          <t>Сокровище «Небесная звезда»</t>
        </is>
      </c>
      <c r="C29419" t="inlineStr">
        <is>
          <t>秘宝“天星”</t>
        </is>
      </c>
    </row>
    <row r="29420" ht="13.5" customHeight="1">
      <c r="A29420" t="n">
        <v>209524</v>
      </c>
      <c r="B29420" t="inlineStr">
        <is>
          <t>Сокровище «Костяная игла»</t>
        </is>
      </c>
      <c r="C29420" t="inlineStr">
        <is>
          <t>秘宝“骨针”</t>
        </is>
      </c>
    </row>
    <row r="29421" ht="13.5" customHeight="1">
      <c r="A29421" t="n">
        <v>209525</v>
      </c>
      <c r="B29421" t="inlineStr">
        <is>
          <t>Сокровище «Роза соловья»</t>
        </is>
      </c>
      <c r="C29421" t="inlineStr">
        <is>
          <t>秘宝“夜莺的玫瑰”</t>
        </is>
      </c>
    </row>
    <row r="29422" ht="13.5" customHeight="1">
      <c r="A29422" t="n">
        <v>209526</v>
      </c>
      <c r="B29422" t="inlineStr">
        <is>
          <t>Сокровище «Волшебная кисть»</t>
        </is>
      </c>
      <c r="C29422" t="inlineStr">
        <is>
          <t>秘宝“神奇毛笔”</t>
        </is>
      </c>
    </row>
    <row r="29423" ht="13.5" customHeight="1">
      <c r="A29423" t="n">
        <v>209527</v>
      </c>
      <c r="B29423" t="inlineStr">
        <is>
          <t>Сокровище «Спичка желаний»</t>
        </is>
      </c>
      <c r="C29423" t="inlineStr">
        <is>
          <t>秘宝“燃愿火柴”</t>
        </is>
      </c>
    </row>
    <row r="29424" ht="13.5" customHeight="1">
      <c r="A29424" t="n">
        <v>209528</v>
      </c>
      <c r="B29424" t="inlineStr">
        <is>
          <t>Сокровище «Ракушка-вестник»</t>
        </is>
      </c>
      <c r="C29424" t="inlineStr">
        <is>
          <t>秘宝“传声海螺”</t>
        </is>
      </c>
    </row>
    <row r="29425" ht="13.5" customHeight="1">
      <c r="A29425" t="n">
        <v>209529</v>
      </c>
      <c r="B29425" t="inlineStr">
        <is>
          <t>Сокровище «Светящийся кубок»</t>
        </is>
      </c>
      <c r="C29425" t="inlineStr">
        <is>
          <t>秘宝“夜光杯”</t>
        </is>
      </c>
    </row>
    <row r="29426" ht="13.5" customHeight="1">
      <c r="A29426" t="n">
        <v>209530</v>
      </c>
      <c r="B29426" t="inlineStr">
        <is>
          <t>Сокровище «Янтарь времени»</t>
        </is>
      </c>
      <c r="C29426" t="inlineStr">
        <is>
          <t>秘宝“时光琥珀”</t>
        </is>
      </c>
    </row>
    <row r="29427" ht="13.5" customHeight="1">
      <c r="A29427" t="n">
        <v>209531</v>
      </c>
      <c r="B29427" t="inlineStr">
        <is>
          <t>Сокровище «Хрустальный башмачок»</t>
        </is>
      </c>
      <c r="C29427" t="inlineStr">
        <is>
          <t>秘宝“水晶鞋”</t>
        </is>
      </c>
    </row>
    <row r="29428" ht="13.5" customHeight="1">
      <c r="A29428" t="n">
        <v>209532</v>
      </c>
      <c r="B29428" t="inlineStr">
        <is>
          <t>Сокровище «Чудо-зелье для роста волос»</t>
        </is>
      </c>
      <c r="C29428" t="inlineStr">
        <is>
          <t>秘宝“生发秘药”</t>
        </is>
      </c>
    </row>
    <row r="29429" ht="13.5" customHeight="1">
      <c r="A29429" t="n">
        <v>209533</v>
      </c>
      <c r="B29429" t="inlineStr">
        <is>
          <t>Сокровище «Лайк силача»</t>
        </is>
      </c>
      <c r="C29429" t="inlineStr">
        <is>
          <t>秘宝“强者的点赞”</t>
        </is>
      </c>
    </row>
    <row r="29430" ht="13.5" customHeight="1">
      <c r="A29430" t="n">
        <v>209534</v>
      </c>
      <c r="B29430" t="inlineStr">
        <is>
          <t>Сокровище «Золотой и серебряный топоры»</t>
        </is>
      </c>
      <c r="C29430" t="inlineStr">
        <is>
          <t>秘宝“金银斧”</t>
        </is>
      </c>
    </row>
    <row r="29431" ht="13.5" customHeight="1">
      <c r="A29431" t="n">
        <v>209535</v>
      </c>
      <c r="B29431" t="inlineStr">
        <is>
          <t>Сокровище «Волшебная метла»</t>
        </is>
      </c>
      <c r="C29431" t="inlineStr">
        <is>
          <t>秘宝“魔法扫帚”</t>
        </is>
      </c>
    </row>
    <row r="29432" ht="13.5" customHeight="1">
      <c r="A29432" t="n">
        <v>209536</v>
      </c>
      <c r="B29432" t="inlineStr">
        <is>
          <t>Сокровище «Несоизмеримая линейка»</t>
        </is>
      </c>
      <c r="C29432" t="inlineStr">
        <is>
          <t>秘宝“不可通约之尺”</t>
        </is>
      </c>
    </row>
    <row r="29433" ht="13.5" customHeight="1">
      <c r="A29433" t="n">
        <v>209537</v>
      </c>
      <c r="B29433" t="inlineStr">
        <is>
          <t>Сокровище «Льстивое зеркало»</t>
        </is>
      </c>
      <c r="C29433" t="inlineStr">
        <is>
          <t>秘宝“谄媚魔镜”</t>
        </is>
      </c>
    </row>
    <row r="29434" ht="13.5" customHeight="1">
      <c r="A29434" t="n">
        <v>209538</v>
      </c>
      <c r="B29434" t="inlineStr">
        <is>
          <t>Сокровище «Лунная ночь»</t>
        </is>
      </c>
      <c r="C29434" t="inlineStr">
        <is>
          <t>秘宝“平面月夜”</t>
        </is>
      </c>
    </row>
    <row r="29435" ht="13.5" customHeight="1">
      <c r="A29435" t="n">
        <v>209539</v>
      </c>
      <c r="B29435" t="inlineStr">
        <is>
          <t>Сокровище «Новое платье короля»</t>
        </is>
      </c>
      <c r="C29435" t="inlineStr">
        <is>
          <t>秘宝“国王的新衣”</t>
        </is>
      </c>
    </row>
    <row r="29436" ht="13.5" customHeight="1">
      <c r="A29436" t="n">
        <v>209540</v>
      </c>
      <c r="B29436" t="inlineStr">
        <is>
          <t>Сокровище «Грибная Мона Лиза»</t>
        </is>
      </c>
      <c r="C29436" t="inlineStr">
        <is>
          <t>秘宝“蒙娜丽莎菇”</t>
        </is>
      </c>
    </row>
    <row r="29437" ht="13.5" customHeight="1">
      <c r="A29437" t="n">
        <v>209541</v>
      </c>
      <c r="B29437" t="inlineStr">
        <is>
          <t>Сокровище «Компас удачи»</t>
        </is>
      </c>
      <c r="C29437" t="inlineStr">
        <is>
          <t>秘宝“机遇罗盘”</t>
        </is>
      </c>
    </row>
    <row r="29438" ht="13.5" customHeight="1">
      <c r="A29438" t="n">
        <v>209542</v>
      </c>
      <c r="B29438" t="inlineStr">
        <is>
          <t>Сокровище «Черные железные оковы»</t>
        </is>
      </c>
      <c r="C29438" t="inlineStr">
        <is>
          <t>秘宝“黑铁枷锁”</t>
        </is>
      </c>
    </row>
    <row r="29439" ht="13.5" customHeight="1">
      <c r="A29439" t="n">
        <v>209543</v>
      </c>
      <c r="B29439" t="inlineStr">
        <is>
          <t>Сокровище «Песочные часы времени»</t>
        </is>
      </c>
      <c r="C29439" t="inlineStr">
        <is>
          <t>秘宝“溯时沙漏”</t>
        </is>
      </c>
    </row>
    <row r="29440" ht="13.5" customHeight="1">
      <c r="A29440" t="n">
        <v>209544</v>
      </c>
      <c r="B29440" t="inlineStr">
        <is>
          <t>Сокровище «Колокольчик душ»</t>
        </is>
      </c>
      <c r="C29440" t="inlineStr">
        <is>
          <t>秘宝“魂铃”</t>
        </is>
      </c>
    </row>
    <row r="29441" ht="13.5" customHeight="1">
      <c r="A29441" t="n">
        <v>209545</v>
      </c>
      <c r="B29441" t="inlineStr">
        <is>
          <t>Сокровище «Гиперкуб»</t>
        </is>
      </c>
      <c r="C29441" t="inlineStr">
        <is>
          <t>秘宝“高维立方”</t>
        </is>
      </c>
    </row>
    <row r="29442" ht="13.5" customHeight="1">
      <c r="A29442" t="n">
        <v>209546</v>
      </c>
      <c r="B29442" t="inlineStr">
        <is>
          <t>Сокровище «Звездная сфера»</t>
        </is>
      </c>
      <c r="C29442" t="inlineStr">
        <is>
          <t>秘宝“星空法球”</t>
        </is>
      </c>
    </row>
    <row r="29443" ht="13.5" customHeight="1">
      <c r="A29443" t="n">
        <v>209547</v>
      </c>
      <c r="B29443" t="inlineStr">
        <is>
          <t>Сокровище «Механический оловянный солдатик»</t>
        </is>
      </c>
      <c r="C29443" t="inlineStr">
        <is>
          <t>秘宝“机械锡兵”</t>
        </is>
      </c>
    </row>
    <row r="29444" ht="13.5" customHeight="1">
      <c r="A29444" t="n">
        <v>209548</v>
      </c>
      <c r="B29444" t="inlineStr">
        <is>
          <t>Сокровище «Древний нефрит духов»</t>
        </is>
      </c>
      <c r="C29444" t="inlineStr">
        <is>
          <t>秘宝“通灵古玉”</t>
        </is>
      </c>
    </row>
    <row r="29445" ht="13.5" customHeight="1">
      <c r="A29445" t="n">
        <v>209549</v>
      </c>
      <c r="B29445" t="inlineStr">
        <is>
          <t>Сокровище «Нефритовый саван»</t>
        </is>
      </c>
      <c r="C29445" t="inlineStr">
        <is>
          <t>秘宝“金缕玉衣”</t>
        </is>
      </c>
    </row>
    <row r="29446" ht="13.5" customHeight="1">
      <c r="A29446" t="n">
        <v>209550</v>
      </c>
      <c r="B29446" t="inlineStr">
        <is>
          <t>Сокровище «Череп пришельца»</t>
        </is>
      </c>
      <c r="C29446" t="inlineStr">
        <is>
          <t>秘宝“异星头骨”</t>
        </is>
      </c>
    </row>
    <row r="29447" ht="13.5" customHeight="1">
      <c r="A29447" t="n">
        <v>209551</v>
      </c>
      <c r="B29447" t="inlineStr">
        <is>
          <t>Сокровище «Модель космического корабля»</t>
        </is>
      </c>
      <c r="C29447" t="inlineStr">
        <is>
          <t>秘宝“飞船模型”</t>
        </is>
      </c>
    </row>
    <row r="29448" ht="13.5" customHeight="1">
      <c r="A29448" t="n">
        <v>209552</v>
      </c>
      <c r="B29448" t="inlineStr">
        <is>
          <t>Сокровище «Мятежное перо»</t>
        </is>
      </c>
      <c r="C29448" t="inlineStr">
        <is>
          <t>秘宝“叛逆羽毛笔”</t>
        </is>
      </c>
    </row>
    <row r="29449" ht="13.5" customHeight="1">
      <c r="A29449" t="n">
        <v>209553</v>
      </c>
      <c r="B29449" t="inlineStr">
        <is>
          <t>Сокровище «Симфония вдохновения»</t>
        </is>
      </c>
      <c r="C29449" t="inlineStr">
        <is>
          <t>秘宝“灵感乐章”</t>
        </is>
      </c>
    </row>
    <row r="29450" ht="13.5" customHeight="1">
      <c r="A29450" t="n">
        <v>209554</v>
      </c>
      <c r="B29450" t="inlineStr">
        <is>
          <t>Сокровище «Ванна Архимеда»</t>
        </is>
      </c>
      <c r="C29450" t="inlineStr">
        <is>
          <t>秘宝“浮力浴缸”</t>
        </is>
      </c>
    </row>
    <row r="29451" ht="13.5" customHeight="1">
      <c r="A29451" t="n">
        <v>209555</v>
      </c>
      <c r="B29451" t="inlineStr">
        <is>
          <t>Сокровище «Ловец снов»</t>
        </is>
      </c>
      <c r="C29451" t="inlineStr">
        <is>
          <t>秘宝“捕梦网”</t>
        </is>
      </c>
    </row>
    <row r="29452" ht="13.5" customHeight="1">
      <c r="A29452" t="n">
        <v>209556</v>
      </c>
      <c r="B29452" t="inlineStr">
        <is>
          <t>Сокровище «Книга мертвых»</t>
        </is>
      </c>
      <c r="C29452" t="inlineStr">
        <is>
          <t>秘宝“死灵之书”</t>
        </is>
      </c>
    </row>
    <row r="29453" ht="13.5" customHeight="1">
      <c r="A29453" t="n">
        <v>209557</v>
      </c>
      <c r="B29453" t="inlineStr">
        <is>
          <t>Сокровище «Черепаха, которую можно догнать»</t>
        </is>
      </c>
      <c r="C29453" t="inlineStr">
        <is>
          <t>秘宝“追得上的乌龟”</t>
        </is>
      </c>
    </row>
    <row r="29454" ht="13.5" customHeight="1">
      <c r="A29454" t="n">
        <v>209558</v>
      </c>
      <c r="B29454" t="inlineStr">
        <is>
          <t>Сокровище «Карп удачи с небес»</t>
        </is>
      </c>
      <c r="C29454" t="inlineStr">
        <is>
          <t>秘宝“天降之锦鲤”</t>
        </is>
      </c>
    </row>
    <row r="29455" ht="13.5" customHeight="1">
      <c r="A29455" t="n">
        <v>209559</v>
      </c>
      <c r="B29455" t="inlineStr">
        <is>
          <t>Сокровище «Богатей»</t>
        </is>
      </c>
      <c r="C29455" t="inlineStr">
        <is>
          <t>秘宝“钱多多”</t>
        </is>
      </c>
    </row>
    <row r="29456" ht="13.5" customHeight="1">
      <c r="A29456" t="n">
        <v>209560</v>
      </c>
      <c r="B29456" t="inlineStr">
        <is>
          <t>Сокровище «Призма деконструкции»</t>
        </is>
      </c>
      <c r="C29456" t="inlineStr">
        <is>
          <t>秘宝“解构棱镜”</t>
        </is>
      </c>
    </row>
    <row r="29457" ht="13.5" customHeight="1">
      <c r="A29457" t="n">
        <v>209561</v>
      </c>
      <c r="B29457" t="inlineStr">
        <is>
          <t>Сокровище «Тигровая печать полководца»</t>
        </is>
      </c>
      <c r="C29457" t="inlineStr">
        <is>
          <t>秘宝“武将虎符”</t>
        </is>
      </c>
    </row>
    <row r="29458" ht="13.5" customHeight="1">
      <c r="A29458" t="n">
        <v>209562</v>
      </c>
      <c r="B29458" t="inlineStr">
        <is>
          <t>Сокровище «Замок долголетия»</t>
        </is>
      </c>
      <c r="C29458" t="inlineStr">
        <is>
          <t>秘宝“长命锁”</t>
        </is>
      </c>
    </row>
    <row r="29459" ht="13.5" customHeight="1">
      <c r="A29459" t="n">
        <v>209563</v>
      </c>
      <c r="B29459" t="inlineStr">
        <is>
          <t>Сокровище «Далекое эхо»</t>
        </is>
      </c>
      <c r="C29459" t="inlineStr">
        <is>
          <t>秘宝“遥远的回响”</t>
        </is>
      </c>
    </row>
    <row r="29460" ht="13.5" customHeight="1">
      <c r="A29460" t="n">
        <v>209564</v>
      </c>
      <c r="B29460" t="inlineStr">
        <is>
          <t>Сокровище «Маленькое солнце»</t>
        </is>
      </c>
      <c r="C29460" t="inlineStr">
        <is>
          <t>秘宝“小太阳”</t>
        </is>
      </c>
    </row>
    <row r="29461" ht="13.5" customHeight="1">
      <c r="A29461" t="n">
        <v>209565</v>
      </c>
      <c r="B29461" t="inlineStr">
        <is>
          <t>Сокровище «Герой пьесы»</t>
        </is>
      </c>
      <c r="C29461" t="inlineStr">
        <is>
          <t>秘宝“剧中人”</t>
        </is>
      </c>
    </row>
    <row r="29462" ht="13.5" customHeight="1">
      <c r="A29462" t="n">
        <v>209566</v>
      </c>
      <c r="B29462" t="inlineStr">
        <is>
          <t>Сокровище «Ария финального акта»</t>
        </is>
      </c>
      <c r="C29462" t="inlineStr">
        <is>
          <t>秘宝“终幕咏叹调”</t>
        </is>
      </c>
    </row>
    <row r="29463" ht="13.5" customHeight="1">
      <c r="A29463" t="n">
        <v>209567</v>
      </c>
      <c r="B29463" t="inlineStr">
        <is>
          <t>Сокровище «Занавес иллюзий»</t>
        </is>
      </c>
      <c r="C29463" t="inlineStr">
        <is>
          <t>秘宝“虚饰幕布”</t>
        </is>
      </c>
    </row>
    <row r="29464" ht="13.5" customHeight="1">
      <c r="A29464" t="n">
        <v>209568</v>
      </c>
      <c r="B29464" t="inlineStr">
        <is>
          <t>Сокровище «Вечный двигатель»</t>
        </is>
      </c>
      <c r="C29464" t="inlineStr">
        <is>
          <t>秘宝“永动机”</t>
        </is>
      </c>
    </row>
    <row r="29465" ht="13.5" customHeight="1">
      <c r="A29465" t="n">
        <v>209569</v>
      </c>
      <c r="B29465" t="inlineStr">
        <is>
          <t>Сокровище «Машина времени»</t>
        </is>
      </c>
      <c r="C29465" t="inlineStr">
        <is>
          <t>秘宝“时光机”</t>
        </is>
      </c>
    </row>
    <row r="29466" ht="13.5" customHeight="1">
      <c r="A29466" t="n">
        <v>209570</v>
      </c>
      <c r="B29466" t="inlineStr">
        <is>
          <t>Сокровище «Пространственные врата»</t>
        </is>
      </c>
      <c r="C29466" t="inlineStr">
        <is>
          <t>秘宝“空间门”</t>
        </is>
      </c>
    </row>
    <row r="29467" ht="13.5" customHeight="1">
      <c r="A29467" t="n">
        <v>209571</v>
      </c>
      <c r="B29467" t="inlineStr">
        <is>
          <t>Сокровище «Щит святого рыцаря»</t>
        </is>
      </c>
      <c r="C29467" t="inlineStr">
        <is>
          <t>秘宝“圣骑之盾”</t>
        </is>
      </c>
    </row>
    <row r="29468" ht="13.5" customHeight="1">
      <c r="A29468" t="n">
        <v>209572</v>
      </c>
      <c r="B29468" t="inlineStr">
        <is>
          <t>Сокровище «Доспех славы»</t>
        </is>
      </c>
      <c r="C29468" t="inlineStr">
        <is>
          <t>秘宝“荣耀战装”</t>
        </is>
      </c>
    </row>
    <row r="29469" ht="13.5" customHeight="1">
      <c r="A29469" t="n">
        <v>209573</v>
      </c>
      <c r="B29469" t="inlineStr">
        <is>
          <t>Сокровище «Закаленная кровавая душа»</t>
        </is>
      </c>
      <c r="C29469" t="inlineStr">
        <is>
          <t>秘宝“百炼血魂”</t>
        </is>
      </c>
    </row>
    <row r="29470" ht="13.5" customHeight="1">
      <c r="A29470" t="n">
        <v>209574</v>
      </c>
      <c r="B29470" t="inlineStr">
        <is>
          <t>Сокровище «Плащ-невидимка»</t>
        </is>
      </c>
      <c r="C29470" t="inlineStr">
        <is>
          <t>秘宝“隐身斗篷”</t>
        </is>
      </c>
    </row>
    <row r="29471" ht="13.5" customHeight="1">
      <c r="A29471" t="n">
        <v>209575</v>
      </c>
      <c r="B29471" t="inlineStr">
        <is>
          <t>Сокровище «Зелье превращения»</t>
        </is>
      </c>
      <c r="C29471" t="inlineStr">
        <is>
          <t>秘宝“变形魔药”</t>
        </is>
      </c>
    </row>
    <row r="29472" ht="13.5" customHeight="1">
      <c r="A29472" t="n">
        <v>209576</v>
      </c>
      <c r="B29472" t="inlineStr">
        <is>
          <t>Сокровище «Искаженные часы»</t>
        </is>
      </c>
      <c r="C29472" t="inlineStr">
        <is>
          <t>秘宝“扭曲时钟”</t>
        </is>
      </c>
    </row>
    <row r="29473" ht="13.5" customHeight="1">
      <c r="A29473" t="n">
        <v>209577</v>
      </c>
      <c r="B29473" t="inlineStr">
        <is>
          <t>Сокровище «Фокус со шляпой»</t>
        </is>
      </c>
      <c r="C29473" t="inlineStr">
        <is>
          <t>秘宝“帽子魔术”</t>
        </is>
      </c>
    </row>
    <row r="29474" ht="13.5" customHeight="1">
      <c r="A29474" t="n">
        <v>209578</v>
      </c>
      <c r="B29474" t="inlineStr">
        <is>
          <t>Сокровище «Перчатки иллюзиониста»</t>
        </is>
      </c>
      <c r="C29474" t="inlineStr">
        <is>
          <t>秘宝“诡术手套”</t>
        </is>
      </c>
    </row>
    <row r="29475" ht="13.5" customHeight="1">
      <c r="A29475" t="n">
        <v>209579</v>
      </c>
      <c r="B29475" t="inlineStr">
        <is>
          <t>Сокровище «Карточный фокус»</t>
        </is>
      </c>
      <c r="C29475" t="inlineStr">
        <is>
          <t>秘宝“纸牌戏法”</t>
        </is>
      </c>
    </row>
    <row r="29476" ht="13.5" customHeight="1">
      <c r="A29476" t="n">
        <v>209580</v>
      </c>
      <c r="B29476" t="inlineStr">
        <is>
          <t>Сокровище «Сынань»</t>
        </is>
      </c>
      <c r="C29476" t="inlineStr">
        <is>
          <t>秘宝“司南”</t>
        </is>
      </c>
    </row>
    <row r="29477" ht="13.5" customHeight="1">
      <c r="A29477" t="n">
        <v>209581</v>
      </c>
      <c r="B29477" t="inlineStr">
        <is>
          <t>Сокровище «Солнечные часы»</t>
        </is>
      </c>
      <c r="C29477" t="inlineStr">
        <is>
          <t>秘宝“日晷”</t>
        </is>
      </c>
    </row>
    <row r="29478" ht="13.5" customHeight="1">
      <c r="A29478" t="n">
        <v>209582</v>
      </c>
      <c r="B29478" t="inlineStr">
        <is>
          <t>Сокровище «Сейсмограф»</t>
        </is>
      </c>
      <c r="C29478" t="inlineStr">
        <is>
          <t>秘宝“地震仪”</t>
        </is>
      </c>
    </row>
    <row r="29479" ht="13.5" customHeight="1">
      <c r="A29479" t="n">
        <v>209583</v>
      </c>
      <c r="B29479" t="inlineStr">
        <is>
          <t>Сокровище «Алмазная чаша»</t>
        </is>
      </c>
      <c r="C29479" t="inlineStr">
        <is>
          <t>秘宝“金刚钵”</t>
        </is>
      </c>
    </row>
    <row r="29480" ht="13.5" customHeight="1">
      <c r="A29480" t="n">
        <v>209584</v>
      </c>
      <c r="B29480" t="inlineStr">
        <is>
          <t>Сокровище «Алмазный ваджр»</t>
        </is>
      </c>
      <c r="C29480" t="inlineStr">
        <is>
          <t>秘宝“金刚杵”</t>
        </is>
      </c>
    </row>
    <row r="29481" ht="13.5" customHeight="1">
      <c r="A29481" t="n">
        <v>209585</v>
      </c>
      <c r="B29481" t="inlineStr">
        <is>
          <t>Сокровище «Бодхи просветления»</t>
        </is>
      </c>
      <c r="C29481" t="inlineStr">
        <is>
          <t>秘宝“明心菩提”</t>
        </is>
      </c>
    </row>
    <row r="29482" ht="13.5" customHeight="1">
      <c r="A29482" t="n">
        <v>209586</v>
      </c>
      <c r="B29482" t="inlineStr">
        <is>
          <t>Сокровище «Бронзовая маска»</t>
        </is>
      </c>
      <c r="C29482" t="inlineStr">
        <is>
          <t>秘宝“青铜面具”</t>
        </is>
      </c>
    </row>
    <row r="29483" ht="13.5" customHeight="1">
      <c r="A29483" t="n">
        <v>209587</v>
      </c>
      <c r="B29483" t="inlineStr">
        <is>
          <t>Сокровище «Священное бронзовое дерево»</t>
        </is>
      </c>
      <c r="C29483" t="inlineStr">
        <is>
          <t>秘宝“青桐神树”</t>
        </is>
      </c>
    </row>
    <row r="29484" ht="13.5" customHeight="1">
      <c r="A29484" t="n">
        <v>209588</v>
      </c>
      <c r="B29484" t="inlineStr">
        <is>
          <t>Сокровище «Бронзовая статуя»</t>
        </is>
      </c>
      <c r="C29484" t="inlineStr">
        <is>
          <t>秘宝“青铜人像”</t>
        </is>
      </c>
    </row>
    <row r="29485" ht="13.5" customHeight="1">
      <c r="A29485" t="n">
        <v>209589</v>
      </c>
      <c r="B29485" t="inlineStr">
        <is>
          <t>Сокровище «Глаз Гора»</t>
        </is>
      </c>
      <c r="C29485" t="inlineStr">
        <is>
          <t>秘宝“荷鲁斯之眼”</t>
        </is>
      </c>
    </row>
    <row r="29486" ht="13.5" customHeight="1">
      <c r="A29486" t="n">
        <v>209590</v>
      </c>
      <c r="B29486" t="inlineStr">
        <is>
          <t>Сокровище «Амулет-скарабей»</t>
        </is>
      </c>
      <c r="C29486" t="inlineStr">
        <is>
          <t>秘宝“圣甲虫护符”</t>
        </is>
      </c>
    </row>
    <row r="29487" ht="13.5" customHeight="1">
      <c r="A29487" t="n">
        <v>209591</v>
      </c>
      <c r="B29487" t="inlineStr">
        <is>
          <t>Сокровище «Анкх»</t>
        </is>
      </c>
      <c r="C29487" t="inlineStr">
        <is>
          <t>秘宝“安卡”</t>
        </is>
      </c>
    </row>
    <row r="29488" ht="13.5" customHeight="1">
      <c r="A29488" t="n">
        <v>209592</v>
      </c>
      <c r="B29488" t="inlineStr">
        <is>
          <t>Сокровище «Карп, прыгающий через Врата дракона»</t>
        </is>
      </c>
      <c r="C29488" t="inlineStr">
        <is>
          <t>秘宝“鲤跃龙门”</t>
        </is>
      </c>
    </row>
    <row r="29489" ht="13.5" customHeight="1">
      <c r="A29489" t="n">
        <v>209593</v>
      </c>
      <c r="B29489" t="inlineStr">
        <is>
          <t>Сокровище «Два дракона с жемчужиной»</t>
        </is>
      </c>
      <c r="C29489" t="inlineStr">
        <is>
          <t>秘宝“双龙戏珠”</t>
        </is>
      </c>
    </row>
    <row r="29490" ht="13.5" customHeight="1">
      <c r="A29490" t="n">
        <v>209594</v>
      </c>
      <c r="B29490" t="inlineStr">
        <is>
          <t>Сокровище «Летящая лошадь»</t>
        </is>
      </c>
      <c r="C29490" t="inlineStr">
        <is>
          <t>秘宝“马踏飞燕”</t>
        </is>
      </c>
    </row>
    <row r="29491" ht="13.5" customHeight="1">
      <c r="A29491" t="n">
        <v>209595</v>
      </c>
      <c r="B29491" t="inlineStr">
        <is>
          <t>Сокровище «Мистическое таро»</t>
        </is>
      </c>
      <c r="C29491" t="inlineStr">
        <is>
          <t>秘宝“变幻塔罗”</t>
        </is>
      </c>
    </row>
    <row r="29492" ht="13.5" customHeight="1">
      <c r="A29492" t="n">
        <v>209596</v>
      </c>
      <c r="B29492" t="inlineStr">
        <is>
          <t>Сокровище «Механическое сердце»</t>
        </is>
      </c>
      <c r="C29492" t="inlineStr">
        <is>
          <t>秘宝“机械心脏”</t>
        </is>
      </c>
    </row>
    <row r="29493" ht="13.5" customHeight="1">
      <c r="A29493" t="n">
        <v>209597</v>
      </c>
      <c r="B29493" t="inlineStr">
        <is>
          <t>Сокровище «Биосфера X»</t>
        </is>
      </c>
      <c r="C29493" t="inlineStr">
        <is>
          <t>秘宝“生物圈X号”</t>
        </is>
      </c>
    </row>
    <row r="29494" ht="13.5" customHeight="1">
      <c r="A29494" t="n">
        <v>209598</v>
      </c>
      <c r="B29494" t="inlineStr">
        <is>
          <t>Сокровище «Корабль Тесея»</t>
        </is>
      </c>
      <c r="C29494" t="inlineStr">
        <is>
          <t>秘宝“忒修斯之船”</t>
        </is>
      </c>
    </row>
    <row r="29495" ht="13.5" customHeight="1">
      <c r="A29495" t="n">
        <v>209599</v>
      </c>
      <c r="B29495" t="inlineStr">
        <is>
          <t>Сокровище «Кот Шредингера»</t>
        </is>
      </c>
      <c r="C29495" t="inlineStr">
        <is>
          <t>秘宝“薛定谔的猫”</t>
        </is>
      </c>
    </row>
    <row r="29496" ht="13.5" customHeight="1">
      <c r="A29496" t="n">
        <v>209600</v>
      </c>
      <c r="B29496" t="inlineStr">
        <is>
          <t>Сокровище «Хэту и Лошу»</t>
        </is>
      </c>
      <c r="C29496" t="inlineStr">
        <is>
          <t>秘宝“河图洛书”</t>
        </is>
      </c>
    </row>
    <row r="29497" ht="13.5" customHeight="1">
      <c r="A29497" t="n">
        <v>209601</v>
      </c>
      <c r="B29497" t="inlineStr">
        <is>
          <t>Сокровище «Замок небесных тайн»</t>
        </is>
      </c>
      <c r="C29497" t="inlineStr">
        <is>
          <t>秘宝“天机锁”</t>
        </is>
      </c>
    </row>
    <row r="29498" ht="13.5" customHeight="1">
      <c r="A29498" t="n">
        <v>209602</v>
      </c>
      <c r="B29498" t="inlineStr">
        <is>
          <t>Сокровище «Та-та-та!»</t>
        </is>
      </c>
      <c r="C29498" t="inlineStr">
        <is>
          <t>秘宝“哒哒哒”</t>
        </is>
      </c>
    </row>
    <row r="29499" ht="13.5" customHeight="1">
      <c r="A29499" t="n">
        <v>209603</v>
      </c>
      <c r="B29499" t="inlineStr">
        <is>
          <t>Сокровище «Дворец памяти»</t>
        </is>
      </c>
      <c r="C29499" t="inlineStr">
        <is>
          <t>秘宝“记忆宫殿”</t>
        </is>
      </c>
    </row>
    <row r="29500" ht="13.5" customHeight="1">
      <c r="A29500" t="n">
        <v>209604</v>
      </c>
      <c r="B29500" t="inlineStr">
        <is>
          <t>Сокровище «Квантовая запутанность»</t>
        </is>
      </c>
      <c r="C29500" t="inlineStr">
        <is>
          <t>秘宝“纠缠量子”</t>
        </is>
      </c>
    </row>
    <row r="29501" ht="13.5" customHeight="1">
      <c r="A29501" t="n">
        <v>209605</v>
      </c>
      <c r="B29501" t="inlineStr">
        <is>
          <t>Сокровище «Лунный блеск»</t>
        </is>
      </c>
      <c r="C29501" t="inlineStr">
        <is>
          <t>秘宝“月华练”</t>
        </is>
      </c>
    </row>
    <row r="29502" ht="13.5" customHeight="1">
      <c r="A29502" t="n">
        <v>209606</v>
      </c>
      <c r="B29502" t="inlineStr">
        <is>
          <t>Сокровище «Светящаяся жемчужина»</t>
        </is>
      </c>
      <c r="C29502" t="inlineStr">
        <is>
          <t>秘宝“夜明珠”</t>
        </is>
      </c>
    </row>
    <row r="29503" ht="13.5" customHeight="1">
      <c r="A29503" t="n">
        <v>209607</v>
      </c>
      <c r="B29503" t="inlineStr">
        <is>
          <t>Сокровище «Нефритовый удумбара»</t>
        </is>
      </c>
      <c r="C29503" t="inlineStr">
        <is>
          <t>秘宝“玉幽昙”</t>
        </is>
      </c>
    </row>
    <row r="29504" ht="13.5" customHeight="1">
      <c r="A29504" t="n">
        <v>209608</v>
      </c>
      <c r="B29504" t="inlineStr">
        <is>
          <t>Сокровище «Корона небесного дара»</t>
        </is>
      </c>
      <c r="C29504" t="inlineStr">
        <is>
          <t>秘宝“天授之冠”</t>
        </is>
      </c>
    </row>
    <row r="29505" ht="13.5" customHeight="1">
      <c r="A29505" t="n">
        <v>209609</v>
      </c>
      <c r="B29505" t="inlineStr">
        <is>
          <t>Сокровище «Королевская мантия победы»</t>
        </is>
      </c>
      <c r="C29505" t="inlineStr">
        <is>
          <t>秘宝“胜利王袍”</t>
        </is>
      </c>
    </row>
    <row r="29506" ht="13.5" customHeight="1">
      <c r="A29506" t="n">
        <v>209610</v>
      </c>
      <c r="B29506" t="inlineStr">
        <is>
          <t>Сокровище «Величие королевской власти»</t>
        </is>
      </c>
      <c r="C29506" t="inlineStr">
        <is>
          <t>秘宝“王权威仪”</t>
        </is>
      </c>
    </row>
    <row r="29507" ht="13.5" customHeight="1">
      <c r="A29507" t="n">
        <v>209611</v>
      </c>
      <c r="B29507" t="inlineStr">
        <is>
          <t>Сокровище «Стела триумфа»</t>
        </is>
      </c>
      <c r="C29507" t="inlineStr">
        <is>
          <t>秘宝“凯旋石碑”</t>
        </is>
      </c>
    </row>
    <row r="29508" ht="13.5" customHeight="1">
      <c r="A29508" t="n">
        <v>209612</v>
      </c>
      <c r="B29508" t="inlineStr">
        <is>
          <t>Сокровище «Колесница завоевателя»</t>
        </is>
      </c>
      <c r="C29508" t="inlineStr">
        <is>
          <t>秘宝“征服战车”</t>
        </is>
      </c>
    </row>
    <row r="29509" ht="13.5" customHeight="1">
      <c r="A29509" t="n">
        <v>209613</v>
      </c>
      <c r="B29509" t="inlineStr">
        <is>
          <t>Сокровище «Знамя приказа»</t>
        </is>
      </c>
      <c r="C29509" t="inlineStr">
        <is>
          <t>秘宝“号令之帜”</t>
        </is>
      </c>
    </row>
    <row r="29510" ht="13.5" customHeight="1">
      <c r="A29510" t="n">
        <v>209614</v>
      </c>
      <c r="B29510" t="inlineStr">
        <is>
          <t>Сокровище «Цинь Фуси»</t>
        </is>
      </c>
      <c r="C29510" t="inlineStr">
        <is>
          <t>秘宝“伏羲琴”</t>
        </is>
      </c>
    </row>
    <row r="29511" ht="13.5" customHeight="1">
      <c r="A29511" t="n">
        <v>209615</v>
      </c>
      <c r="B29511" t="inlineStr">
        <is>
          <t>Сокровище «Зонт тысячи ветров»</t>
        </is>
      </c>
      <c r="C29511" t="inlineStr">
        <is>
          <t>秘宝“千风伞”</t>
        </is>
      </c>
    </row>
    <row r="29512" ht="13.5" customHeight="1">
      <c r="A29512" t="n">
        <v>209616</v>
      </c>
      <c r="B29512" t="inlineStr">
        <is>
          <t>Сокровище «Веер тайных механизмов»</t>
        </is>
      </c>
      <c r="C29512" t="inlineStr">
        <is>
          <t>秘宝“玄机扇”</t>
        </is>
      </c>
    </row>
    <row r="29513" ht="13.5" customHeight="1">
      <c r="A29513" t="n">
        <v>209617</v>
      </c>
      <c r="B29513" t="inlineStr">
        <is>
          <t>Сокровище «Божественная веревка»</t>
        </is>
      </c>
      <c r="C29513" t="inlineStr">
        <is>
          <t>秘宝“捆神索”</t>
        </is>
      </c>
    </row>
    <row r="29514" ht="13.5" customHeight="1">
      <c r="A29514" t="n">
        <v>209618</v>
      </c>
      <c r="B29514" t="inlineStr">
        <is>
          <t>Сокровище «Клинок истребления демонов»</t>
        </is>
      </c>
      <c r="C29514" t="inlineStr">
        <is>
          <t>秘宝“弑魔刀”</t>
        </is>
      </c>
    </row>
    <row r="29515" ht="13.5" customHeight="1">
      <c r="A29515" t="n">
        <v>209619</v>
      </c>
      <c r="B29515" t="inlineStr">
        <is>
          <t>Сокровище «Топор плача духов»</t>
        </is>
      </c>
      <c r="C29515" t="inlineStr">
        <is>
          <t>秘宝“鬼泣之斧”</t>
        </is>
      </c>
    </row>
    <row r="29516" ht="13.5" customHeight="1">
      <c r="A29516" t="n">
        <v>209620</v>
      </c>
      <c r="B29516" t="inlineStr">
        <is>
          <t>Сокровище «Игральная кость математика»</t>
        </is>
      </c>
      <c r="C29516" t="inlineStr">
        <is>
          <t>秘宝“数理之骰”</t>
        </is>
      </c>
    </row>
    <row r="29517" ht="13.5" customHeight="1">
      <c r="A29517" t="n">
        <v>209621</v>
      </c>
      <c r="B29517" t="inlineStr">
        <is>
          <t>Сокровище «Священная искра горы»</t>
        </is>
      </c>
      <c r="C29517" t="inlineStr">
        <is>
          <t>秘宝“圣山火种”</t>
        </is>
      </c>
    </row>
    <row r="29518" ht="13.5" customHeight="1">
      <c r="A29518" t="n">
        <v>209622</v>
      </c>
      <c r="B29518" t="inlineStr">
        <is>
          <t>Сокровище «Планета квадрата и круга»</t>
        </is>
      </c>
      <c r="C29518" t="inlineStr">
        <is>
          <t>秘宝“方圆星球”</t>
        </is>
      </c>
    </row>
    <row r="29519" ht="13.5" customHeight="1">
      <c r="A29519" t="n">
        <v>209623</v>
      </c>
      <c r="B29519" t="inlineStr">
        <is>
          <t>Сокровище «Световой конус судьбы»</t>
        </is>
      </c>
      <c r="C29519" t="inlineStr">
        <is>
          <t>秘宝“命运光锥”</t>
        </is>
      </c>
    </row>
    <row r="29520" ht="13.5" customHeight="1">
      <c r="A29520" t="n">
        <v>209624</v>
      </c>
      <c r="B29520" t="inlineStr">
        <is>
          <t>Сокровище «Маска тысячи лиц»</t>
        </is>
      </c>
      <c r="C29520" t="inlineStr">
        <is>
          <t>秘宝“百变面具”</t>
        </is>
      </c>
    </row>
    <row r="29521" ht="13.5" customHeight="1">
      <c r="A29521" t="n">
        <v>209625</v>
      </c>
      <c r="B29521" t="inlineStr">
        <is>
          <t>Сокровище «Проклятие знаний»</t>
        </is>
      </c>
      <c r="C29521" t="inlineStr">
        <is>
          <t>秘宝“知识诅咒”</t>
        </is>
      </c>
    </row>
    <row r="29522" ht="13.5" customHeight="1">
      <c r="A29522" t="n">
        <v>209626</v>
      </c>
      <c r="B29522" t="inlineStr">
        <is>
          <t>Сокровище «Золотая рука»</t>
        </is>
      </c>
      <c r="C29522" t="inlineStr">
        <is>
          <t>秘宝“金手大开”</t>
        </is>
      </c>
    </row>
    <row r="29523" ht="13.5" customHeight="1">
      <c r="A29523" t="n">
        <v>209627</v>
      </c>
      <c r="B29523" t="inlineStr">
        <is>
          <t>Сокровище «Неприметное денежное дерево»</t>
        </is>
      </c>
      <c r="C29523" t="inlineStr">
        <is>
          <t>秘宝“平平无奇发财树”</t>
        </is>
      </c>
    </row>
    <row r="29524" ht="13.5" customHeight="1">
      <c r="A29524" t="n">
        <v>209628</v>
      </c>
      <c r="B29524" t="inlineStr">
        <is>
          <t>Сокровище «Цветок бессмертия»</t>
        </is>
      </c>
      <c r="C29524" t="inlineStr">
        <is>
          <t>秘宝“永生花”</t>
        </is>
      </c>
    </row>
    <row r="29525" ht="13.5" customHeight="1">
      <c r="A29525" t="n">
        <v>209629</v>
      </c>
      <c r="B29525" t="inlineStr">
        <is>
          <t>Сокровище «Стратег»</t>
        </is>
      </c>
      <c r="C29525" t="inlineStr">
        <is>
          <t>秘宝“执棋者”</t>
        </is>
      </c>
    </row>
    <row r="29526" ht="13.5" customHeight="1">
      <c r="A29526" t="n">
        <v>209630</v>
      </c>
      <c r="B29526" t="inlineStr">
        <is>
          <t>Фрагмент «Яблоко мудрости»</t>
        </is>
      </c>
      <c r="C29526" t="inlineStr">
        <is>
          <t>智慧苹果碎片</t>
        </is>
      </c>
    </row>
    <row r="29527" ht="13.5" customHeight="1">
      <c r="A29527" t="n">
        <v>209631</v>
      </c>
      <c r="B29527" t="inlineStr">
        <is>
          <t>Фрагмент «Лампа Аладдина»</t>
        </is>
      </c>
      <c r="C29527" t="inlineStr">
        <is>
          <t>阿拉丁神灯碎片</t>
        </is>
      </c>
    </row>
    <row r="29528" ht="13.5" customHeight="1">
      <c r="A29528" t="n">
        <v>209632</v>
      </c>
      <c r="B29528" t="inlineStr">
        <is>
          <t>Фрагмент «Слеза русалки»</t>
        </is>
      </c>
      <c r="C29528" t="inlineStr">
        <is>
          <t>人鱼泪碎片</t>
        </is>
      </c>
    </row>
    <row r="29529" ht="13.5" customHeight="1">
      <c r="A29529" t="n">
        <v>209633</v>
      </c>
      <c r="B29529" t="inlineStr">
        <is>
          <t>Фрагмент «Скрижаль законов»</t>
        </is>
      </c>
      <c r="C29529" t="inlineStr">
        <is>
          <t>律令石板碎片</t>
        </is>
      </c>
    </row>
    <row r="29530" ht="13.5" customHeight="1">
      <c r="A29530" t="n">
        <v>209634</v>
      </c>
      <c r="B29530" t="inlineStr">
        <is>
          <t>Фрагмент «Секретный чип»</t>
        </is>
      </c>
      <c r="C29530" t="inlineStr">
        <is>
          <t>绝密芯片碎片</t>
        </is>
      </c>
    </row>
    <row r="29531" ht="13.5" customHeight="1">
      <c r="A29531" t="n">
        <v>209635</v>
      </c>
      <c r="B29531" t="inlineStr">
        <is>
          <t>Фрагмент «Пленка памяти»</t>
        </is>
      </c>
      <c r="C29531" t="inlineStr">
        <is>
          <t>记忆胶卷碎片</t>
        </is>
      </c>
    </row>
    <row r="29532" ht="13.5" customHeight="1">
      <c r="A29532" t="n">
        <v>209636</v>
      </c>
      <c r="B29532" t="inlineStr">
        <is>
          <t>Фрагмент «Небеса скорби»</t>
        </is>
      </c>
      <c r="C29532" t="inlineStr">
        <is>
          <t>离恨天碎片</t>
        </is>
      </c>
    </row>
    <row r="29533" ht="13.5" customHeight="1">
      <c r="A29533" t="n">
        <v>209637</v>
      </c>
      <c r="B29533" t="inlineStr">
        <is>
          <t>Фрагмент «Гадательный панцирь шамана»</t>
        </is>
      </c>
      <c r="C29533" t="inlineStr">
        <is>
          <t>灵巫卜甲碎片</t>
        </is>
      </c>
    </row>
    <row r="29534" ht="13.5" customHeight="1">
      <c r="A29534" t="n">
        <v>209638</v>
      </c>
      <c r="B29534" t="inlineStr">
        <is>
          <t>Фрагмент «Небесная звезда»</t>
        </is>
      </c>
      <c r="C29534" t="inlineStr">
        <is>
          <t>天星碎片</t>
        </is>
      </c>
    </row>
    <row r="29535" ht="13.5" customHeight="1">
      <c r="A29535" t="n">
        <v>209639</v>
      </c>
      <c r="B29535" t="inlineStr">
        <is>
          <t>Фрагмент «Костяная игла»</t>
        </is>
      </c>
      <c r="C29535" t="inlineStr">
        <is>
          <t>骨针碎片</t>
        </is>
      </c>
    </row>
    <row r="29536" ht="13.5" customHeight="1">
      <c r="A29536" t="n">
        <v>209640</v>
      </c>
      <c r="B29536" t="inlineStr">
        <is>
          <t>Фрагмент «Роза соловья»</t>
        </is>
      </c>
      <c r="C29536" t="inlineStr">
        <is>
          <t>夜莺的玫瑰碎片</t>
        </is>
      </c>
    </row>
    <row r="29537" ht="13.5" customHeight="1">
      <c r="A29537" t="n">
        <v>209641</v>
      </c>
      <c r="B29537" t="inlineStr">
        <is>
          <t>Фрагмент «Волшебная кисть»</t>
        </is>
      </c>
      <c r="C29537" t="inlineStr">
        <is>
          <t>神奇毛笔碎片</t>
        </is>
      </c>
    </row>
    <row r="29538" ht="13.5" customHeight="1">
      <c r="A29538" t="n">
        <v>209642</v>
      </c>
      <c r="B29538" t="inlineStr">
        <is>
          <t>Фрагмент «Спичка желаний»</t>
        </is>
      </c>
      <c r="C29538" t="inlineStr">
        <is>
          <t>燃愿火柴碎片</t>
        </is>
      </c>
    </row>
    <row r="29539" ht="13.5" customHeight="1">
      <c r="A29539" t="n">
        <v>209643</v>
      </c>
      <c r="B29539" t="inlineStr">
        <is>
          <t>Фрагмент «Ракушка-вестник»</t>
        </is>
      </c>
      <c r="C29539" t="inlineStr">
        <is>
          <t>传声海螺碎片</t>
        </is>
      </c>
    </row>
    <row r="29540" ht="13.5" customHeight="1">
      <c r="A29540" t="n">
        <v>209644</v>
      </c>
      <c r="B29540" t="inlineStr">
        <is>
          <t>Фрагмент «Светящийся кубок»</t>
        </is>
      </c>
      <c r="C29540" t="inlineStr">
        <is>
          <t>夜光杯碎片</t>
        </is>
      </c>
    </row>
    <row r="29541" ht="13.5" customHeight="1">
      <c r="A29541" t="n">
        <v>209645</v>
      </c>
      <c r="B29541" t="inlineStr">
        <is>
          <t>Фрагмент «Янтарь времени»</t>
        </is>
      </c>
      <c r="C29541" t="inlineStr">
        <is>
          <t>时光琥珀碎片</t>
        </is>
      </c>
    </row>
    <row r="29542" ht="13.5" customHeight="1">
      <c r="A29542" t="n">
        <v>209646</v>
      </c>
      <c r="B29542" t="inlineStr">
        <is>
          <t>Фрагмент «Хрустальный башмачок»</t>
        </is>
      </c>
      <c r="C29542" t="inlineStr">
        <is>
          <t>水晶鞋碎片</t>
        </is>
      </c>
    </row>
    <row r="29543" ht="13.5" customHeight="1">
      <c r="A29543" t="n">
        <v>209647</v>
      </c>
      <c r="B29543" t="inlineStr">
        <is>
          <t>Фрагмент «Чудо-зелье для роста волос»</t>
        </is>
      </c>
      <c r="C29543" t="inlineStr">
        <is>
          <t>生发秘药碎片</t>
        </is>
      </c>
    </row>
    <row r="29544" ht="13.5" customHeight="1">
      <c r="A29544" t="n">
        <v>209648</v>
      </c>
      <c r="B29544" t="inlineStr">
        <is>
          <t>Фрагмент «Лайк силача»</t>
        </is>
      </c>
      <c r="C29544" t="inlineStr">
        <is>
          <t>强者的点赞碎片</t>
        </is>
      </c>
    </row>
    <row r="29545" ht="13.5" customHeight="1">
      <c r="A29545" t="n">
        <v>209649</v>
      </c>
      <c r="B29545" t="inlineStr">
        <is>
          <t>Фрагмент «Золотой и серебряный топоры»</t>
        </is>
      </c>
      <c r="C29545" t="inlineStr">
        <is>
          <t>金银斧碎片</t>
        </is>
      </c>
    </row>
    <row r="29546" ht="13.5" customHeight="1">
      <c r="A29546" t="n">
        <v>209650</v>
      </c>
      <c r="B29546" t="inlineStr">
        <is>
          <t>Фрагмент «Волшебная метла»</t>
        </is>
      </c>
      <c r="C29546" t="inlineStr">
        <is>
          <t>魔法扫帚碎片</t>
        </is>
      </c>
    </row>
    <row r="29547" ht="13.5" customHeight="1">
      <c r="A29547" t="n">
        <v>209651</v>
      </c>
      <c r="B29547" t="inlineStr">
        <is>
          <t>Фрагмент «Несоизмеримая линейка»</t>
        </is>
      </c>
      <c r="C29547" t="inlineStr">
        <is>
          <t>不可通约之尺碎片</t>
        </is>
      </c>
    </row>
    <row r="29548" ht="13.5" customHeight="1">
      <c r="A29548" t="n">
        <v>209652</v>
      </c>
      <c r="B29548" t="inlineStr">
        <is>
          <t>Фрагмент «Льстивое зеркало»</t>
        </is>
      </c>
      <c r="C29548" t="inlineStr">
        <is>
          <t>谄媚魔镜碎片</t>
        </is>
      </c>
    </row>
    <row r="29549" ht="13.5" customHeight="1">
      <c r="A29549" t="n">
        <v>209653</v>
      </c>
      <c r="B29549" t="inlineStr">
        <is>
          <t>Фрагмент «Лунная ночь»</t>
        </is>
      </c>
      <c r="C29549" t="inlineStr">
        <is>
          <t>平面月夜碎片</t>
        </is>
      </c>
    </row>
    <row r="29550" ht="13.5" customHeight="1">
      <c r="A29550" t="n">
        <v>209654</v>
      </c>
      <c r="B29550" t="inlineStr">
        <is>
          <t>Фрагмент «Новое платье короля»</t>
        </is>
      </c>
      <c r="C29550" t="inlineStr">
        <is>
          <t>国王的新衣碎片</t>
        </is>
      </c>
    </row>
    <row r="29551" ht="13.5" customHeight="1">
      <c r="A29551" t="n">
        <v>209655</v>
      </c>
      <c r="B29551" t="inlineStr">
        <is>
          <t>Фрагмент «Грибная Мона Лиза»</t>
        </is>
      </c>
      <c r="C29551" t="inlineStr">
        <is>
          <t>蒙娜丽莎菇碎片</t>
        </is>
      </c>
    </row>
    <row r="29552" ht="13.5" customHeight="1">
      <c r="A29552" t="n">
        <v>209656</v>
      </c>
      <c r="B29552" t="inlineStr">
        <is>
          <t>Фрагмент «Компас удачи»</t>
        </is>
      </c>
      <c r="C29552" t="inlineStr">
        <is>
          <t>机遇罗盘碎片</t>
        </is>
      </c>
    </row>
    <row r="29553" ht="13.5" customHeight="1">
      <c r="A29553" t="n">
        <v>209657</v>
      </c>
      <c r="B29553" t="inlineStr">
        <is>
          <t>Фрагмент «Черные железные оковы»</t>
        </is>
      </c>
      <c r="C29553" t="inlineStr">
        <is>
          <t>黑铁枷锁碎片</t>
        </is>
      </c>
    </row>
    <row r="29554" ht="13.5" customHeight="1">
      <c r="A29554" t="n">
        <v>209658</v>
      </c>
      <c r="B29554" t="inlineStr">
        <is>
          <t>Фрагмент «Песочные часы времени»</t>
        </is>
      </c>
      <c r="C29554" t="inlineStr">
        <is>
          <t>溯时沙漏碎片</t>
        </is>
      </c>
    </row>
    <row r="29555" ht="13.5" customHeight="1">
      <c r="A29555" t="n">
        <v>209659</v>
      </c>
      <c r="B29555" t="inlineStr">
        <is>
          <t>Фрагмент «Колокольчик душ»</t>
        </is>
      </c>
      <c r="C29555" t="inlineStr">
        <is>
          <t>魂铃碎片</t>
        </is>
      </c>
    </row>
    <row r="29556" ht="13.5" customHeight="1">
      <c r="A29556" t="n">
        <v>209660</v>
      </c>
      <c r="B29556" t="inlineStr">
        <is>
          <t>Фрагмент «Гиперкуб»</t>
        </is>
      </c>
      <c r="C29556" t="inlineStr">
        <is>
          <t>高维立方碎片</t>
        </is>
      </c>
    </row>
    <row r="29557" ht="13.5" customHeight="1">
      <c r="A29557" t="n">
        <v>209661</v>
      </c>
      <c r="B29557" t="inlineStr">
        <is>
          <t>Фрагмент «Звездная сфера»</t>
        </is>
      </c>
      <c r="C29557" t="inlineStr">
        <is>
          <t>星空法球碎片</t>
        </is>
      </c>
    </row>
    <row r="29558" ht="13.5" customHeight="1">
      <c r="A29558" t="n">
        <v>209662</v>
      </c>
      <c r="B29558" t="inlineStr">
        <is>
          <t>Фрагмент «Механический оловянный солдатик»</t>
        </is>
      </c>
      <c r="C29558" t="inlineStr">
        <is>
          <t>机械锡兵碎片</t>
        </is>
      </c>
    </row>
    <row r="29559" ht="13.5" customHeight="1">
      <c r="A29559" t="n">
        <v>209663</v>
      </c>
      <c r="B29559" t="inlineStr">
        <is>
          <t>Фрагмент «Древний нефрит духов»</t>
        </is>
      </c>
      <c r="C29559" t="inlineStr">
        <is>
          <t>通灵古玉碎片</t>
        </is>
      </c>
    </row>
    <row r="29560" ht="13.5" customHeight="1">
      <c r="A29560" t="n">
        <v>209664</v>
      </c>
      <c r="B29560" t="inlineStr">
        <is>
          <t>Фрагмент «Нефритовый саван»</t>
        </is>
      </c>
      <c r="C29560" t="inlineStr">
        <is>
          <t>金缕玉衣碎片</t>
        </is>
      </c>
    </row>
    <row r="29561" ht="13.5" customHeight="1">
      <c r="A29561" t="n">
        <v>209665</v>
      </c>
      <c r="B29561" t="inlineStr">
        <is>
          <t>Фрагмент «Череп пришельца»</t>
        </is>
      </c>
      <c r="C29561" t="inlineStr">
        <is>
          <t>异星头骨碎片</t>
        </is>
      </c>
    </row>
    <row r="29562" ht="13.5" customHeight="1">
      <c r="A29562" t="n">
        <v>209666</v>
      </c>
      <c r="B29562" t="inlineStr">
        <is>
          <t>Фрагмент «Модель космического корабля»</t>
        </is>
      </c>
      <c r="C29562" t="inlineStr">
        <is>
          <t>飞船模型碎片</t>
        </is>
      </c>
    </row>
    <row r="29563" ht="13.5" customHeight="1">
      <c r="A29563" t="n">
        <v>209667</v>
      </c>
      <c r="B29563" t="inlineStr">
        <is>
          <t>Фрагмент «Мятежное перо»</t>
        </is>
      </c>
      <c r="C29563" t="inlineStr">
        <is>
          <t>叛逆羽毛笔碎片</t>
        </is>
      </c>
    </row>
    <row r="29564" ht="13.5" customHeight="1">
      <c r="A29564" t="n">
        <v>209668</v>
      </c>
      <c r="B29564" t="inlineStr">
        <is>
          <t>Фрагмент «Симфония вдохновения»</t>
        </is>
      </c>
      <c r="C29564" t="inlineStr">
        <is>
          <t>灵感乐章碎片</t>
        </is>
      </c>
    </row>
    <row r="29565" ht="13.5" customHeight="1">
      <c r="A29565" t="n">
        <v>209669</v>
      </c>
      <c r="B29565" t="inlineStr">
        <is>
          <t>Фрагмент «Ванна Архимеда»</t>
        </is>
      </c>
      <c r="C29565" t="inlineStr">
        <is>
          <t>浮力浴缸碎片</t>
        </is>
      </c>
    </row>
    <row r="29566" ht="13.5" customHeight="1">
      <c r="A29566" t="n">
        <v>209670</v>
      </c>
      <c r="B29566" t="inlineStr">
        <is>
          <t>Фрагмент «Ловец снов»</t>
        </is>
      </c>
      <c r="C29566" t="inlineStr">
        <is>
          <t>捕梦网碎片</t>
        </is>
      </c>
    </row>
    <row r="29567" ht="13.5" customHeight="1">
      <c r="A29567" t="n">
        <v>209671</v>
      </c>
      <c r="B29567" t="inlineStr">
        <is>
          <t>Фрагмент «Книга мертвых»</t>
        </is>
      </c>
      <c r="C29567" t="inlineStr">
        <is>
          <t>死灵之书碎片</t>
        </is>
      </c>
    </row>
    <row r="29568" ht="13.5" customHeight="1">
      <c r="A29568" t="n">
        <v>209672</v>
      </c>
      <c r="B29568" t="inlineStr">
        <is>
          <t>Фрагмент «Черепаха, которую можно догнать»</t>
        </is>
      </c>
      <c r="C29568" t="inlineStr">
        <is>
          <t>追得上的乌龟碎片</t>
        </is>
      </c>
    </row>
    <row r="29569" ht="13.5" customHeight="1">
      <c r="A29569" t="n">
        <v>209673</v>
      </c>
      <c r="B29569" t="inlineStr">
        <is>
          <t>Фрагмент «Карп удачи с небес»</t>
        </is>
      </c>
      <c r="C29569" t="inlineStr">
        <is>
          <t>天降之锦鲤碎片</t>
        </is>
      </c>
    </row>
    <row r="29570" ht="13.5" customHeight="1">
      <c r="A29570" t="n">
        <v>209674</v>
      </c>
      <c r="B29570" t="inlineStr">
        <is>
          <t>Фрагмент «Богатей»</t>
        </is>
      </c>
      <c r="C29570" t="inlineStr">
        <is>
          <t>钱多多碎片</t>
        </is>
      </c>
    </row>
    <row r="29571" ht="13.5" customHeight="1">
      <c r="A29571" t="n">
        <v>209675</v>
      </c>
      <c r="B29571" t="inlineStr">
        <is>
          <t>Фрагмент «Призма деконструкции»</t>
        </is>
      </c>
      <c r="C29571" t="inlineStr">
        <is>
          <t>解构棱镜碎片</t>
        </is>
      </c>
    </row>
    <row r="29572" ht="13.5" customHeight="1">
      <c r="A29572" t="n">
        <v>209676</v>
      </c>
      <c r="B29572" t="inlineStr">
        <is>
          <t>Фрагмент «Тигровая печать полководца»</t>
        </is>
      </c>
      <c r="C29572" t="inlineStr">
        <is>
          <t>武将虎符碎片</t>
        </is>
      </c>
    </row>
    <row r="29573" ht="13.5" customHeight="1">
      <c r="A29573" t="n">
        <v>209677</v>
      </c>
      <c r="B29573" t="inlineStr">
        <is>
          <t>Фрагмент «Замок долголетия»</t>
        </is>
      </c>
      <c r="C29573" t="inlineStr">
        <is>
          <t>长命锁碎片</t>
        </is>
      </c>
    </row>
    <row r="29574" ht="13.5" customHeight="1">
      <c r="A29574" t="n">
        <v>209678</v>
      </c>
      <c r="B29574" t="inlineStr">
        <is>
          <t>Фрагмент «Далекое эхо»</t>
        </is>
      </c>
      <c r="C29574" t="inlineStr">
        <is>
          <t>遥远的回响碎片</t>
        </is>
      </c>
    </row>
    <row r="29575" ht="13.5" customHeight="1">
      <c r="A29575" t="n">
        <v>209679</v>
      </c>
      <c r="B29575" t="inlineStr">
        <is>
          <t>Фрагмент «Маленькое солнце»</t>
        </is>
      </c>
      <c r="C29575" t="inlineStr">
        <is>
          <t>小太阳碎片</t>
        </is>
      </c>
    </row>
    <row r="29576" ht="13.5" customHeight="1">
      <c r="A29576" t="n">
        <v>209680</v>
      </c>
      <c r="B29576" t="inlineStr">
        <is>
          <t>Фрагмент «Герой пьесы»</t>
        </is>
      </c>
      <c r="C29576" t="inlineStr">
        <is>
          <t>剧中人碎片</t>
        </is>
      </c>
    </row>
    <row r="29577" ht="13.5" customHeight="1">
      <c r="A29577" t="n">
        <v>209681</v>
      </c>
      <c r="B29577" t="inlineStr">
        <is>
          <t>Фрагмент «Ария финального акта»</t>
        </is>
      </c>
      <c r="C29577" t="inlineStr">
        <is>
          <t>终幕咏叹调碎片</t>
        </is>
      </c>
    </row>
    <row r="29578" ht="13.5" customHeight="1">
      <c r="A29578" t="n">
        <v>209682</v>
      </c>
      <c r="B29578" t="inlineStr">
        <is>
          <t>Фрагмент «Занавес иллюзий»</t>
        </is>
      </c>
      <c r="C29578" t="inlineStr">
        <is>
          <t>虚饰幕布碎片</t>
        </is>
      </c>
    </row>
    <row r="29579" ht="13.5" customHeight="1">
      <c r="A29579" t="n">
        <v>209683</v>
      </c>
      <c r="B29579" t="inlineStr">
        <is>
          <t>Фрагмент «Вечный двигатель»</t>
        </is>
      </c>
      <c r="C29579" t="inlineStr">
        <is>
          <t>永动机碎片</t>
        </is>
      </c>
    </row>
    <row r="29580" ht="13.5" customHeight="1">
      <c r="A29580" t="n">
        <v>209684</v>
      </c>
      <c r="B29580" t="inlineStr">
        <is>
          <t>Фрагмент «Машина времени»</t>
        </is>
      </c>
      <c r="C29580" t="inlineStr">
        <is>
          <t>时光机碎片</t>
        </is>
      </c>
    </row>
    <row r="29581" ht="13.5" customHeight="1">
      <c r="A29581" t="n">
        <v>209685</v>
      </c>
      <c r="B29581" t="inlineStr">
        <is>
          <t>Фрагмент «Пространственные врата»</t>
        </is>
      </c>
      <c r="C29581" t="inlineStr">
        <is>
          <t>空间门碎片</t>
        </is>
      </c>
    </row>
    <row r="29582" ht="13.5" customHeight="1">
      <c r="A29582" t="n">
        <v>209686</v>
      </c>
      <c r="B29582" t="inlineStr">
        <is>
          <t>Фрагмент «Щит святого рыцаря»</t>
        </is>
      </c>
      <c r="C29582" t="inlineStr">
        <is>
          <t>圣骑之盾碎片</t>
        </is>
      </c>
    </row>
    <row r="29583" ht="13.5" customHeight="1">
      <c r="A29583" t="n">
        <v>209687</v>
      </c>
      <c r="B29583" t="inlineStr">
        <is>
          <t>Фрагмент «Доспех славы»</t>
        </is>
      </c>
      <c r="C29583" t="inlineStr">
        <is>
          <t>荣耀战装碎片</t>
        </is>
      </c>
    </row>
    <row r="29584" ht="13.5" customHeight="1">
      <c r="A29584" t="n">
        <v>209688</v>
      </c>
      <c r="B29584" t="inlineStr">
        <is>
          <t>Фрагмент «Закаленная кровавая душа»</t>
        </is>
      </c>
      <c r="C29584" t="inlineStr">
        <is>
          <t>百炼血魂碎片</t>
        </is>
      </c>
    </row>
    <row r="29585" ht="13.5" customHeight="1">
      <c r="A29585" t="n">
        <v>209689</v>
      </c>
      <c r="B29585" t="inlineStr">
        <is>
          <t>Фрагмент «Плащ-невидимка»</t>
        </is>
      </c>
      <c r="C29585" t="inlineStr">
        <is>
          <t>隐身斗篷碎片</t>
        </is>
      </c>
    </row>
    <row r="29586" ht="13.5" customHeight="1">
      <c r="A29586" t="n">
        <v>209690</v>
      </c>
      <c r="B29586" t="inlineStr">
        <is>
          <t>Фрагмент «Зелье превращения»</t>
        </is>
      </c>
      <c r="C29586" t="inlineStr">
        <is>
          <t>变形魔药碎片</t>
        </is>
      </c>
    </row>
    <row r="29587" ht="13.5" customHeight="1">
      <c r="A29587" t="n">
        <v>209691</v>
      </c>
      <c r="B29587" t="inlineStr">
        <is>
          <t>Фрагмент «Искаженные часы»</t>
        </is>
      </c>
      <c r="C29587" t="inlineStr">
        <is>
          <t>扭曲时钟碎片</t>
        </is>
      </c>
    </row>
    <row r="29588" ht="13.5" customHeight="1">
      <c r="A29588" t="n">
        <v>209692</v>
      </c>
      <c r="B29588" t="inlineStr">
        <is>
          <t>Фрагмент «Фокус со шляпой»</t>
        </is>
      </c>
      <c r="C29588" t="inlineStr">
        <is>
          <t>帽子魔术碎片</t>
        </is>
      </c>
    </row>
    <row r="29589" ht="13.5" customHeight="1">
      <c r="A29589" t="n">
        <v>209693</v>
      </c>
      <c r="B29589" t="inlineStr">
        <is>
          <t>Фрагмент «Перчатки иллюзиониста»</t>
        </is>
      </c>
      <c r="C29589" t="inlineStr">
        <is>
          <t>诡术手套碎片</t>
        </is>
      </c>
    </row>
    <row r="29590" ht="13.5" customHeight="1">
      <c r="A29590" t="n">
        <v>209694</v>
      </c>
      <c r="B29590" t="inlineStr">
        <is>
          <t>Фрагмент «Карточный фокус»</t>
        </is>
      </c>
      <c r="C29590" t="inlineStr">
        <is>
          <t>纸牌戏法碎片</t>
        </is>
      </c>
    </row>
    <row r="29591" ht="13.5" customHeight="1">
      <c r="A29591" t="n">
        <v>209695</v>
      </c>
      <c r="B29591" t="inlineStr">
        <is>
          <t>Фрагмент «Сынань»</t>
        </is>
      </c>
      <c r="C29591" t="inlineStr">
        <is>
          <t>司南碎片</t>
        </is>
      </c>
    </row>
    <row r="29592" ht="13.5" customHeight="1">
      <c r="A29592" t="n">
        <v>209696</v>
      </c>
      <c r="B29592" t="inlineStr">
        <is>
          <t>Фрагмент «Солнечные часы»</t>
        </is>
      </c>
      <c r="C29592" t="inlineStr">
        <is>
          <t>日晷碎片</t>
        </is>
      </c>
    </row>
    <row r="29593" ht="13.5" customHeight="1">
      <c r="A29593" t="n">
        <v>209697</v>
      </c>
      <c r="B29593" t="inlineStr">
        <is>
          <t>Фрагмент «Сейсмограф»</t>
        </is>
      </c>
      <c r="C29593" t="inlineStr">
        <is>
          <t>地震仪碎片</t>
        </is>
      </c>
    </row>
    <row r="29594" ht="13.5" customHeight="1">
      <c r="A29594" t="n">
        <v>209698</v>
      </c>
      <c r="B29594" t="inlineStr">
        <is>
          <t>Фрагмент «Алмазная чаша»</t>
        </is>
      </c>
      <c r="C29594" t="inlineStr">
        <is>
          <t>金刚钵碎片</t>
        </is>
      </c>
    </row>
    <row r="29595" ht="13.5" customHeight="1">
      <c r="A29595" t="n">
        <v>209699</v>
      </c>
      <c r="B29595" t="inlineStr">
        <is>
          <t>Фрагмент «Алмазный ваджр»</t>
        </is>
      </c>
      <c r="C29595" t="inlineStr">
        <is>
          <t>金刚杵碎片</t>
        </is>
      </c>
    </row>
    <row r="29596" ht="13.5" customHeight="1">
      <c r="A29596" t="n">
        <v>209700</v>
      </c>
      <c r="B29596" t="inlineStr">
        <is>
          <t>Фрагмент «Бодхи просветления»</t>
        </is>
      </c>
      <c r="C29596" t="inlineStr">
        <is>
          <t>明心菩提碎片</t>
        </is>
      </c>
    </row>
    <row r="29597" ht="13.5" customHeight="1">
      <c r="A29597" t="n">
        <v>209701</v>
      </c>
      <c r="B29597" t="inlineStr">
        <is>
          <t>Фрагмент «Бронзовая маска»</t>
        </is>
      </c>
      <c r="C29597" t="inlineStr">
        <is>
          <t>青铜面具碎片</t>
        </is>
      </c>
    </row>
    <row r="29598" ht="13.5" customHeight="1">
      <c r="A29598" t="n">
        <v>209702</v>
      </c>
      <c r="B29598" t="inlineStr">
        <is>
          <t>Фрагмент «Священное бронзовое дерево»</t>
        </is>
      </c>
      <c r="C29598" t="inlineStr">
        <is>
          <t>青桐神树碎片</t>
        </is>
      </c>
    </row>
    <row r="29599" ht="13.5" customHeight="1">
      <c r="A29599" t="n">
        <v>209703</v>
      </c>
      <c r="B29599" t="inlineStr">
        <is>
          <t>Фрагмент «Бронзовая статуя»</t>
        </is>
      </c>
      <c r="C29599" t="inlineStr">
        <is>
          <t>青铜人像碎片</t>
        </is>
      </c>
    </row>
    <row r="29600" ht="13.5" customHeight="1">
      <c r="A29600" t="n">
        <v>209704</v>
      </c>
      <c r="B29600" t="inlineStr">
        <is>
          <t>Фрагмент «Глаз Гора»</t>
        </is>
      </c>
      <c r="C29600" t="inlineStr">
        <is>
          <t>荷鲁斯之眼碎片</t>
        </is>
      </c>
    </row>
    <row r="29601" ht="13.5" customHeight="1">
      <c r="A29601" t="n">
        <v>209705</v>
      </c>
      <c r="B29601" t="inlineStr">
        <is>
          <t>Фрагмент «Амулет-скарабей»</t>
        </is>
      </c>
      <c r="C29601" t="inlineStr">
        <is>
          <t>圣甲虫护符碎片</t>
        </is>
      </c>
    </row>
    <row r="29602" ht="13.5" customHeight="1">
      <c r="A29602" t="n">
        <v>209706</v>
      </c>
      <c r="B29602" t="inlineStr">
        <is>
          <t>Фрагмент «Анкх»</t>
        </is>
      </c>
      <c r="C29602" t="inlineStr">
        <is>
          <t>安卡碎片</t>
        </is>
      </c>
    </row>
    <row r="29603" ht="13.5" customHeight="1">
      <c r="A29603" t="n">
        <v>209707</v>
      </c>
      <c r="B29603" t="inlineStr">
        <is>
          <t>Фрагмент «Карп, прыгающий через Врата дракона»</t>
        </is>
      </c>
      <c r="C29603" t="inlineStr">
        <is>
          <t>鲤跃龙门碎片</t>
        </is>
      </c>
    </row>
    <row r="29604" ht="13.5" customHeight="1">
      <c r="A29604" t="n">
        <v>209708</v>
      </c>
      <c r="B29604" t="inlineStr">
        <is>
          <t>Фрагмент «Два дракона с жемчужиной»</t>
        </is>
      </c>
      <c r="C29604" t="inlineStr">
        <is>
          <t>双龙戏珠碎片</t>
        </is>
      </c>
    </row>
    <row r="29605" ht="13.5" customHeight="1">
      <c r="A29605" t="n">
        <v>209709</v>
      </c>
      <c r="B29605" t="inlineStr">
        <is>
          <t>Фрагмент «Летящая лошадь»</t>
        </is>
      </c>
      <c r="C29605" t="inlineStr">
        <is>
          <t>马踏飞燕碎片</t>
        </is>
      </c>
    </row>
    <row r="29606" ht="13.5" customHeight="1">
      <c r="A29606" t="n">
        <v>209710</v>
      </c>
      <c r="B29606" t="inlineStr">
        <is>
          <t>Фрагмент «Мистическое таро»</t>
        </is>
      </c>
      <c r="C29606" t="inlineStr">
        <is>
          <t>变幻塔罗碎片</t>
        </is>
      </c>
    </row>
    <row r="29607" ht="13.5" customHeight="1">
      <c r="A29607" t="n">
        <v>209711</v>
      </c>
      <c r="B29607" t="inlineStr">
        <is>
          <t>Фрагмент «Механическое сердце»</t>
        </is>
      </c>
      <c r="C29607" t="inlineStr">
        <is>
          <t>机械心脏碎片</t>
        </is>
      </c>
    </row>
    <row r="29608" ht="13.5" customHeight="1">
      <c r="A29608" t="n">
        <v>209712</v>
      </c>
      <c r="B29608" t="inlineStr">
        <is>
          <t>Фрагмент «Биосфера X»</t>
        </is>
      </c>
      <c r="C29608" t="inlineStr">
        <is>
          <t>生物圈X号碎片</t>
        </is>
      </c>
    </row>
    <row r="29609" ht="13.5" customHeight="1">
      <c r="A29609" t="n">
        <v>209713</v>
      </c>
      <c r="B29609" t="inlineStr">
        <is>
          <t>Фрагмент «Корабль Тесея»</t>
        </is>
      </c>
      <c r="C29609" t="inlineStr">
        <is>
          <t>忒修斯之船碎片</t>
        </is>
      </c>
    </row>
    <row r="29610" ht="13.5" customHeight="1">
      <c r="A29610" t="n">
        <v>209714</v>
      </c>
      <c r="B29610" t="inlineStr">
        <is>
          <t>Фрагмент «Кот Шредингера»</t>
        </is>
      </c>
      <c r="C29610" t="inlineStr">
        <is>
          <t>薛定谔的猫碎片</t>
        </is>
      </c>
    </row>
    <row r="29611" ht="13.5" customHeight="1">
      <c r="A29611" t="n">
        <v>209715</v>
      </c>
      <c r="B29611" t="inlineStr">
        <is>
          <t>Фрагмент «Хэту и Лошу»</t>
        </is>
      </c>
      <c r="C29611" t="inlineStr">
        <is>
          <t>河图洛书碎片</t>
        </is>
      </c>
    </row>
    <row r="29612" ht="13.5" customHeight="1">
      <c r="A29612" t="n">
        <v>209716</v>
      </c>
      <c r="B29612" t="inlineStr">
        <is>
          <t>Фрагмент «Замок небесных тайн»</t>
        </is>
      </c>
      <c r="C29612" t="inlineStr">
        <is>
          <t>天机锁碎片</t>
        </is>
      </c>
    </row>
    <row r="29613" ht="13.5" customHeight="1">
      <c r="A29613" t="n">
        <v>209717</v>
      </c>
      <c r="B29613" t="inlineStr">
        <is>
          <t>Фрагмент «Та-та-та!»</t>
        </is>
      </c>
      <c r="C29613" t="inlineStr">
        <is>
          <t>哒哒哒碎片</t>
        </is>
      </c>
    </row>
    <row r="29614" ht="13.5" customHeight="1">
      <c r="A29614" t="n">
        <v>209718</v>
      </c>
      <c r="B29614" t="inlineStr">
        <is>
          <t>Фрагмент «Дворец памяти»</t>
        </is>
      </c>
      <c r="C29614" t="inlineStr">
        <is>
          <t>记忆宫殿碎片</t>
        </is>
      </c>
    </row>
    <row r="29615" ht="13.5" customHeight="1">
      <c r="A29615" t="n">
        <v>209719</v>
      </c>
      <c r="B29615" t="inlineStr">
        <is>
          <t>Фрагмент «Квантовая запутанность»</t>
        </is>
      </c>
      <c r="C29615" t="inlineStr">
        <is>
          <t>纠缠量子碎片</t>
        </is>
      </c>
    </row>
    <row r="29616" ht="13.5" customHeight="1">
      <c r="A29616" t="n">
        <v>209720</v>
      </c>
      <c r="B29616" t="inlineStr">
        <is>
          <t>Фрагмент «Лунный блеск»</t>
        </is>
      </c>
      <c r="C29616" t="inlineStr">
        <is>
          <t>月华练碎片</t>
        </is>
      </c>
    </row>
    <row r="29617" ht="13.5" customHeight="1">
      <c r="A29617" t="n">
        <v>209721</v>
      </c>
      <c r="B29617" t="inlineStr">
        <is>
          <t>Фрагмент «Светящаяся жемчужина»</t>
        </is>
      </c>
      <c r="C29617" t="inlineStr">
        <is>
          <t>夜明珠碎片</t>
        </is>
      </c>
    </row>
    <row r="29618" ht="13.5" customHeight="1">
      <c r="A29618" t="n">
        <v>209722</v>
      </c>
      <c r="B29618" t="inlineStr">
        <is>
          <t>Фрагмент «Нефритовый удумбара»</t>
        </is>
      </c>
      <c r="C29618" t="inlineStr">
        <is>
          <t>玉幽昙碎片</t>
        </is>
      </c>
    </row>
    <row r="29619" ht="13.5" customHeight="1">
      <c r="A29619" t="n">
        <v>209723</v>
      </c>
      <c r="B29619" t="inlineStr">
        <is>
          <t>Фрагмент «Корона небесного дара»</t>
        </is>
      </c>
      <c r="C29619" t="inlineStr">
        <is>
          <t>天授之冠碎片</t>
        </is>
      </c>
    </row>
    <row r="29620" ht="13.5" customHeight="1">
      <c r="A29620" t="n">
        <v>209724</v>
      </c>
      <c r="B29620" t="inlineStr">
        <is>
          <t>Фрагмент «Королевская мантия победы»</t>
        </is>
      </c>
      <c r="C29620" t="inlineStr">
        <is>
          <t>胜利王袍碎片</t>
        </is>
      </c>
    </row>
    <row r="29621" ht="13.5" customHeight="1">
      <c r="A29621" t="n">
        <v>209725</v>
      </c>
      <c r="B29621" t="inlineStr">
        <is>
          <t>Фрагмент «Величие королевской власти»</t>
        </is>
      </c>
      <c r="C29621" t="inlineStr">
        <is>
          <t>王权威仪碎片</t>
        </is>
      </c>
    </row>
    <row r="29622" ht="13.5" customHeight="1">
      <c r="A29622" t="n">
        <v>209726</v>
      </c>
      <c r="B29622" t="inlineStr">
        <is>
          <t>Фрагмент «Стела триумфа»</t>
        </is>
      </c>
      <c r="C29622" t="inlineStr">
        <is>
          <t>凯旋石碑碎片</t>
        </is>
      </c>
    </row>
    <row r="29623" ht="13.5" customHeight="1">
      <c r="A29623" t="n">
        <v>209727</v>
      </c>
      <c r="B29623" t="inlineStr">
        <is>
          <t>Фрагмент «Колесница завоевателя»</t>
        </is>
      </c>
      <c r="C29623" t="inlineStr">
        <is>
          <t>征服战车碎片</t>
        </is>
      </c>
    </row>
    <row r="29624" ht="13.5" customHeight="1">
      <c r="A29624" t="n">
        <v>209728</v>
      </c>
      <c r="B29624" t="inlineStr">
        <is>
          <t>Фрагмент «Знамя приказа»</t>
        </is>
      </c>
      <c r="C29624" t="inlineStr">
        <is>
          <t>号令之帜碎片</t>
        </is>
      </c>
    </row>
    <row r="29625" ht="13.5" customHeight="1">
      <c r="A29625" t="n">
        <v>209729</v>
      </c>
      <c r="B29625" t="inlineStr">
        <is>
          <t>Фрагмент «Цинь Фуси»</t>
        </is>
      </c>
      <c r="C29625" t="inlineStr">
        <is>
          <t>伏羲琴碎片</t>
        </is>
      </c>
    </row>
    <row r="29626" ht="13.5" customHeight="1">
      <c r="A29626" t="n">
        <v>209730</v>
      </c>
      <c r="B29626" t="inlineStr">
        <is>
          <t>Фрагмент «Зонт тысячи ветров»</t>
        </is>
      </c>
      <c r="C29626" t="inlineStr">
        <is>
          <t>千风伞碎片</t>
        </is>
      </c>
    </row>
    <row r="29627" ht="13.5" customHeight="1">
      <c r="A29627" t="n">
        <v>209731</v>
      </c>
      <c r="B29627" t="inlineStr">
        <is>
          <t>Фрагмент «Веер тайных механизмов»</t>
        </is>
      </c>
      <c r="C29627" t="inlineStr">
        <is>
          <t>玄机扇碎片</t>
        </is>
      </c>
    </row>
    <row r="29628" ht="13.5" customHeight="1">
      <c r="A29628" t="n">
        <v>209732</v>
      </c>
      <c r="B29628" t="inlineStr">
        <is>
          <t>Фрагмент «Божественная веревка»</t>
        </is>
      </c>
      <c r="C29628" t="inlineStr">
        <is>
          <t>捆神索碎片</t>
        </is>
      </c>
    </row>
    <row r="29629" ht="13.5" customHeight="1">
      <c r="A29629" t="n">
        <v>209733</v>
      </c>
      <c r="B29629" t="inlineStr">
        <is>
          <t>Фрагмент «Клинок истребления демонов»</t>
        </is>
      </c>
      <c r="C29629" t="inlineStr">
        <is>
          <t>弑魔刀碎片</t>
        </is>
      </c>
    </row>
    <row r="29630" ht="13.5" customHeight="1">
      <c r="A29630" t="n">
        <v>209734</v>
      </c>
      <c r="B29630" t="inlineStr">
        <is>
          <t>Фрагмент «Топор плача духов»</t>
        </is>
      </c>
      <c r="C29630" t="inlineStr">
        <is>
          <t>鬼泣之斧碎片</t>
        </is>
      </c>
    </row>
    <row r="29631" ht="13.5" customHeight="1">
      <c r="A29631" t="n">
        <v>209735</v>
      </c>
      <c r="B29631" t="inlineStr">
        <is>
          <t>Фрагмент «Игральная кость математика»</t>
        </is>
      </c>
      <c r="C29631" t="inlineStr">
        <is>
          <t>数理之骰碎片</t>
        </is>
      </c>
    </row>
    <row r="29632" ht="13.5" customHeight="1">
      <c r="A29632" t="n">
        <v>209736</v>
      </c>
      <c r="B29632" t="inlineStr">
        <is>
          <t>Фрагмент «Священная искра горы»</t>
        </is>
      </c>
      <c r="C29632" t="inlineStr">
        <is>
          <t>圣山火种碎片</t>
        </is>
      </c>
    </row>
    <row r="29633" ht="13.5" customHeight="1">
      <c r="A29633" t="n">
        <v>209737</v>
      </c>
      <c r="B29633" t="inlineStr">
        <is>
          <t>Фрагмент «Планета квадрата и круга»</t>
        </is>
      </c>
      <c r="C29633" t="inlineStr">
        <is>
          <t>方圆星球碎片</t>
        </is>
      </c>
    </row>
    <row r="29634" ht="13.5" customHeight="1">
      <c r="A29634" t="n">
        <v>209738</v>
      </c>
      <c r="B29634" t="inlineStr">
        <is>
          <t>Фрагмент «Световой конус судьбы»</t>
        </is>
      </c>
      <c r="C29634" t="inlineStr">
        <is>
          <t>命运光锥碎片</t>
        </is>
      </c>
    </row>
    <row r="29635" ht="13.5" customHeight="1">
      <c r="A29635" t="n">
        <v>209739</v>
      </c>
      <c r="B29635" t="inlineStr">
        <is>
          <t>Фрагмент «Маска тысячи лиц»</t>
        </is>
      </c>
      <c r="C29635" t="inlineStr">
        <is>
          <t>百变面具碎片</t>
        </is>
      </c>
    </row>
    <row r="29636" ht="13.5" customHeight="1">
      <c r="A29636" t="n">
        <v>209740</v>
      </c>
      <c r="B29636" t="inlineStr">
        <is>
          <t>Фрагмент «Проклятие знаний»</t>
        </is>
      </c>
      <c r="C29636" t="inlineStr">
        <is>
          <t>知识诅咒碎片</t>
        </is>
      </c>
    </row>
    <row r="29637" ht="13.5" customHeight="1">
      <c r="A29637" t="n">
        <v>209741</v>
      </c>
      <c r="B29637" t="inlineStr">
        <is>
          <t>Фрагмент «Золотая рука»</t>
        </is>
      </c>
      <c r="C29637" t="inlineStr">
        <is>
          <t>金手大开碎片</t>
        </is>
      </c>
    </row>
    <row r="29638" ht="13.5" customHeight="1">
      <c r="A29638" t="n">
        <v>209742</v>
      </c>
      <c r="B29638" t="inlineStr">
        <is>
          <t>Фрагмент «Неприметное денежное дерево»</t>
        </is>
      </c>
      <c r="C29638" t="inlineStr">
        <is>
          <t>平平无奇发财树碎片</t>
        </is>
      </c>
    </row>
    <row r="29639" ht="13.5" customHeight="1">
      <c r="A29639" t="n">
        <v>209743</v>
      </c>
      <c r="B29639" t="inlineStr">
        <is>
          <t>Фрагмент «Цветок бессмертия»</t>
        </is>
      </c>
      <c r="C29639" t="inlineStr">
        <is>
          <t>永生花碎片</t>
        </is>
      </c>
    </row>
    <row r="29640" ht="13.5" customHeight="1">
      <c r="A29640" t="n">
        <v>209744</v>
      </c>
      <c r="B29640" t="inlineStr">
        <is>
          <t>Фрагмент «Стратег»</t>
        </is>
      </c>
      <c r="C29640" t="inlineStr">
        <is>
          <t>执棋者碎片</t>
        </is>
      </c>
    </row>
    <row r="29641" ht="13.5" customHeight="1">
      <c r="A29641" t="n">
        <v>209745</v>
      </c>
      <c r="B29641" t="inlineStr">
        <is>
          <t>Фрагмент сокровища «Яблоко мудрости», можно использовать для активации и повышения звездности этого сокровища</t>
        </is>
      </c>
      <c r="C29641" t="inlineStr">
        <is>
          <t>秘宝“智慧苹果”碎片，可用于秘宝“智慧苹果”的激活与升星</t>
        </is>
      </c>
    </row>
    <row r="29642" ht="13.5" customHeight="1">
      <c r="A29642" t="n">
        <v>209746</v>
      </c>
      <c r="B29642" t="inlineStr">
        <is>
          <t>Фрагмент сокровища «Лампа Аладдина», можно использовать для активации и повышения звездности этого сокровища</t>
        </is>
      </c>
      <c r="C29642" t="inlineStr">
        <is>
          <t>秘宝“阿拉丁神灯”碎片，可用于秘宝“阿拉丁神灯”的激活与升星</t>
        </is>
      </c>
    </row>
    <row r="29643" ht="13.5" customHeight="1">
      <c r="A29643" t="n">
        <v>209747</v>
      </c>
      <c r="B29643" t="inlineStr">
        <is>
          <t>Фрагмент сокровища «Слеза русалки», можно использовать для активации и повышения звездности этого сокровища</t>
        </is>
      </c>
      <c r="C29643" t="inlineStr">
        <is>
          <t>秘宝“人鱼泪”碎片，可用于秘宝“人鱼泪”的激活与升星</t>
        </is>
      </c>
    </row>
    <row r="29644" ht="13.5" customHeight="1">
      <c r="A29644" t="n">
        <v>209748</v>
      </c>
      <c r="B29644" t="inlineStr">
        <is>
          <t>Фрагмент сокровища «Скрижаль законов», можно использовать для активации и повышения звездности этого сокровища</t>
        </is>
      </c>
      <c r="C29644" t="inlineStr">
        <is>
          <t>秘宝“律令石板”碎片，可用于秘宝“律令石板”的激活与升星</t>
        </is>
      </c>
    </row>
    <row r="29645" ht="13.5" customHeight="1">
      <c r="A29645" t="n">
        <v>209749</v>
      </c>
      <c r="B29645" t="inlineStr">
        <is>
          <t>Фрагмент сокровища «Секретный чип», можно использовать для активации и повышения звездности этого сокровища</t>
        </is>
      </c>
      <c r="C29645" t="inlineStr">
        <is>
          <t>秘宝“绝密芯片”碎片，可用于秘宝“绝密芯片”的激活与升星</t>
        </is>
      </c>
    </row>
    <row r="29646" ht="13.5" customHeight="1">
      <c r="A29646" t="n">
        <v>209750</v>
      </c>
      <c r="B29646" t="inlineStr">
        <is>
          <t>Фрагмент сокровища «Пленка памяти», можно использовать для активации и повышения звездности этого сокровища</t>
        </is>
      </c>
      <c r="C29646" t="inlineStr">
        <is>
          <t>秘宝“记忆胶卷”碎片，可用于秘宝“记忆胶卷”的激活与升星</t>
        </is>
      </c>
    </row>
    <row r="29647" ht="13.5" customHeight="1">
      <c r="A29647" t="n">
        <v>209751</v>
      </c>
      <c r="B29647" t="inlineStr">
        <is>
          <t>Фрагмент сокровища «Небеса скорби», можно использовать для активации и повышения звездности этого сокровища</t>
        </is>
      </c>
      <c r="C29647" t="inlineStr">
        <is>
          <t>秘宝“离恨天”碎片，可用于秘宝“离恨天”的激活与升星</t>
        </is>
      </c>
    </row>
    <row r="29648" ht="13.5" customHeight="1">
      <c r="A29648" t="n">
        <v>209752</v>
      </c>
      <c r="B29648" t="inlineStr">
        <is>
          <t>Фрагмент сокровища «Гадательный панцирь шамана», можно использовать для активации и повышения звездности этого сокровища</t>
        </is>
      </c>
      <c r="C29648" t="inlineStr">
        <is>
          <t>秘宝“灵巫卜甲”碎片，可用于秘宝“灵巫卜甲”的激活与升星</t>
        </is>
      </c>
    </row>
    <row r="29649" ht="13.5" customHeight="1">
      <c r="A29649" t="n">
        <v>209753</v>
      </c>
      <c r="B29649" t="inlineStr">
        <is>
          <t>Фрагмент сокровища «Небесная звезда», можно использовать для активации и повышения звездности этого сокровища</t>
        </is>
      </c>
      <c r="C29649" t="inlineStr">
        <is>
          <t>秘宝“天星”碎片，可用于秘宝“天星”的激活与升星</t>
        </is>
      </c>
    </row>
    <row r="29650" ht="13.5" customHeight="1">
      <c r="A29650" t="n">
        <v>209754</v>
      </c>
      <c r="B29650" t="inlineStr">
        <is>
          <t>Фрагмент сокровища «Костяная игла», можно использовать для активации и повышения звездности этого сокровища</t>
        </is>
      </c>
      <c r="C29650" t="inlineStr">
        <is>
          <t>秘宝“骨针”碎片，可用于秘宝“骨针”的激活与升星</t>
        </is>
      </c>
    </row>
    <row r="29651" ht="13.5" customHeight="1">
      <c r="A29651" t="n">
        <v>209755</v>
      </c>
      <c r="B29651" t="inlineStr">
        <is>
          <t>Фрагмент сокровища «Роза соловья», можно использовать для активации и повышения звездности этого сокровища</t>
        </is>
      </c>
      <c r="C29651" t="inlineStr">
        <is>
          <t>秘宝“夜莺的玫瑰”碎片，可用于秘宝“夜莺的玫瑰”的激活与升星</t>
        </is>
      </c>
    </row>
    <row r="29652" ht="13.5" customHeight="1">
      <c r="A29652" t="n">
        <v>209756</v>
      </c>
      <c r="B29652" t="inlineStr">
        <is>
          <t>Фрагмент сокровища «Волшебная кисть», можно использовать для активации и повышения звездности этого сокровища</t>
        </is>
      </c>
      <c r="C29652" t="inlineStr">
        <is>
          <t>秘宝“神奇毛笔”碎片，可用于秘宝“神奇毛笔”的激活与升星</t>
        </is>
      </c>
    </row>
    <row r="29653" ht="13.5" customHeight="1">
      <c r="A29653" t="n">
        <v>209757</v>
      </c>
      <c r="B29653" t="inlineStr">
        <is>
          <t>Фрагмент сокровища «Спичка желаний», можно использовать для активации и повышения звездности этого сокровища</t>
        </is>
      </c>
      <c r="C29653" t="inlineStr">
        <is>
          <t>秘宝“燃愿火柴”碎片，可用于秘宝“燃愿火柴”的激活与升星</t>
        </is>
      </c>
    </row>
    <row r="29654" ht="13.5" customHeight="1">
      <c r="A29654" t="n">
        <v>209758</v>
      </c>
      <c r="B29654" t="inlineStr">
        <is>
          <t>Фрагмент сокровища «Ракушка-вестник», можно использовать для активации и повышения звездности этого сокровища</t>
        </is>
      </c>
      <c r="C29654" t="inlineStr">
        <is>
          <t>秘宝“传声海螺”碎片，可用于秘宝“传声海螺”的激活与升星</t>
        </is>
      </c>
    </row>
    <row r="29655" ht="13.5" customHeight="1">
      <c r="A29655" t="n">
        <v>209759</v>
      </c>
      <c r="B29655" t="inlineStr">
        <is>
          <t>Фрагмент сокровища «Светящийся кубок», можно использовать для активации и повышения звездности этого сокровища</t>
        </is>
      </c>
      <c r="C29655" t="inlineStr">
        <is>
          <t>秘宝“夜光杯”碎片，可用于秘宝“夜光杯”的激活与升星</t>
        </is>
      </c>
    </row>
    <row r="29656" ht="13.5" customHeight="1">
      <c r="A29656" t="n">
        <v>209760</v>
      </c>
      <c r="B29656" t="inlineStr">
        <is>
          <t>Фрагмент сокровища «Янтарь времени», можно использовать для активации и повышения звездности этого сокровища</t>
        </is>
      </c>
      <c r="C29656" t="inlineStr">
        <is>
          <t>秘宝“时光琥珀”碎片，可用于秘宝“时光琥珀”的激活与升星</t>
        </is>
      </c>
    </row>
    <row r="29657" ht="13.5" customHeight="1">
      <c r="A29657" t="n">
        <v>209761</v>
      </c>
      <c r="B29657" t="inlineStr">
        <is>
          <t>Фрагмент сокровища «Хрустальный башмачок», можно использовать для активации и повышения звездности этого сокровища</t>
        </is>
      </c>
      <c r="C29657" t="inlineStr">
        <is>
          <t>秘宝“水晶鞋”碎片，可用于秘宝“水晶鞋”的激活与升星</t>
        </is>
      </c>
    </row>
    <row r="29658" ht="13.5" customHeight="1">
      <c r="A29658" t="n">
        <v>209762</v>
      </c>
      <c r="B29658" t="inlineStr">
        <is>
          <t>Фрагмент сокровища «Чудо-зелье для роста волос», можно использовать для активации и повышения звездности этого сокровища</t>
        </is>
      </c>
      <c r="C29658" t="inlineStr">
        <is>
          <t>秘宝“生发秘药”碎片，可用于秘宝“生发秘药”的激活与升星</t>
        </is>
      </c>
    </row>
    <row r="29659" ht="13.5" customHeight="1">
      <c r="A29659" t="n">
        <v>209763</v>
      </c>
      <c r="B29659" t="inlineStr">
        <is>
          <t>Фрагмент сокровища «Лайк силача», можно использовать для активации и повышения звездности этого сокровища</t>
        </is>
      </c>
      <c r="C29659" t="inlineStr">
        <is>
          <t>秘宝“强者的点赞”碎片，可用于秘宝“强者的点赞”的激活与升星</t>
        </is>
      </c>
    </row>
    <row r="29660" ht="13.5" customHeight="1">
      <c r="A29660" t="n">
        <v>209764</v>
      </c>
      <c r="B29660" t="inlineStr">
        <is>
          <t>Фрагмент сокровища «Золотой и серебряный топоры», можно использовать для активации и повышения звездности этого сокровища</t>
        </is>
      </c>
      <c r="C29660" t="inlineStr">
        <is>
          <t>秘宝“金银斧”碎片，可用于秘宝“金银斧”的激活与升星</t>
        </is>
      </c>
    </row>
    <row r="29661" ht="13.5" customHeight="1">
      <c r="A29661" t="n">
        <v>209765</v>
      </c>
      <c r="B29661" t="inlineStr">
        <is>
          <t>Фрагмент сокровища «Волшебная метла», можно использовать для активации и повышения звездности этого сокровища</t>
        </is>
      </c>
      <c r="C29661" t="inlineStr">
        <is>
          <t>秘宝“魔法扫帚”碎片，可用于秘宝“魔法扫帚”的激活与升星</t>
        </is>
      </c>
    </row>
    <row r="29662" ht="13.5" customHeight="1">
      <c r="A29662" t="n">
        <v>209766</v>
      </c>
      <c r="B29662" t="inlineStr">
        <is>
          <t>Фрагмент сокровища «Несоизмеримая линейка», можно использовать для активации и повышения звездности этого сокровища</t>
        </is>
      </c>
      <c r="C29662" t="inlineStr">
        <is>
          <t>秘宝“不可通约之尺”碎片，可用于秘宝“不可通约之尺”的激活与升星</t>
        </is>
      </c>
    </row>
    <row r="29663" ht="13.5" customHeight="1">
      <c r="A29663" t="n">
        <v>209767</v>
      </c>
      <c r="B29663" t="inlineStr">
        <is>
          <t>Фрагмент сокровища «Льстивое зеркало», можно использовать для активации и повышения звездности этого сокровища</t>
        </is>
      </c>
      <c r="C29663" t="inlineStr">
        <is>
          <t>秘宝“谄媚魔镜”碎片，可用于秘宝“谄媚魔镜”的激活与升星</t>
        </is>
      </c>
    </row>
    <row r="29664" ht="13.5" customHeight="1">
      <c r="A29664" t="n">
        <v>209768</v>
      </c>
      <c r="B29664" t="inlineStr">
        <is>
          <t>Фрагмент сокровища «Лунная ночь», можно использовать для активации и повышения звездности этого сокровища</t>
        </is>
      </c>
      <c r="C29664" t="inlineStr">
        <is>
          <t>秘宝“平面月夜”碎片，可用于秘宝“平面月夜”的激活与升星</t>
        </is>
      </c>
    </row>
    <row r="29665" ht="13.5" customHeight="1">
      <c r="A29665" t="n">
        <v>209769</v>
      </c>
      <c r="B29665" t="inlineStr">
        <is>
          <t>Фрагмент сокровища «Новое платье короля», можно использовать для активации и повышения звездности этого сокровища</t>
        </is>
      </c>
      <c r="C29665" t="inlineStr">
        <is>
          <t>秘宝“国王的新衣”碎片，可用于秘宝“国王的新衣”的激活与升星</t>
        </is>
      </c>
    </row>
    <row r="29666" ht="13.5" customHeight="1">
      <c r="A29666" t="n">
        <v>209770</v>
      </c>
      <c r="B29666" t="inlineStr">
        <is>
          <t>Фрагмент сокровища «Грибная Мона Лиза», можно использовать для активации и повышения звездности этого сокровища</t>
        </is>
      </c>
      <c r="C29666" t="inlineStr">
        <is>
          <t>秘宝“蒙娜丽莎菇”碎片，可用于秘宝“蒙娜丽莎菇”的激活与升星</t>
        </is>
      </c>
    </row>
    <row r="29667" ht="13.5" customHeight="1">
      <c r="A29667" t="n">
        <v>209771</v>
      </c>
      <c r="B29667" t="inlineStr">
        <is>
          <t>Фрагмент сокровища «Компас удачи», можно использовать для активации и повышения звездности этого сокровища</t>
        </is>
      </c>
      <c r="C29667" t="inlineStr">
        <is>
          <t>秘宝“机遇罗盘”碎片，可用于秘宝“机遇罗盘”的激活与升星</t>
        </is>
      </c>
    </row>
    <row r="29668" ht="13.5" customHeight="1">
      <c r="A29668" t="n">
        <v>209772</v>
      </c>
      <c r="B29668" t="inlineStr">
        <is>
          <t>Фрагмент сокровища «Черные железные оковы», можно использовать для активации и повышения звездности этого сокровища</t>
        </is>
      </c>
      <c r="C29668" t="inlineStr">
        <is>
          <t>秘宝“黑铁枷锁”碎片，可用于秘宝“黑铁枷锁”的激活与升星</t>
        </is>
      </c>
    </row>
    <row r="29669" ht="13.5" customHeight="1">
      <c r="A29669" t="n">
        <v>209773</v>
      </c>
      <c r="B29669" t="inlineStr">
        <is>
          <t>Фрагмент сокровища «Песочные часы времени», можно использовать для активации и повышения звездности этого сокровища</t>
        </is>
      </c>
      <c r="C29669" t="inlineStr">
        <is>
          <t>秘宝“溯时沙漏”碎片，可用于秘宝“溯时沙漏”的激活与升星</t>
        </is>
      </c>
    </row>
    <row r="29670" ht="13.5" customHeight="1">
      <c r="A29670" t="n">
        <v>209774</v>
      </c>
      <c r="B29670" t="inlineStr">
        <is>
          <t>Фрагмент сокровища «Колокольчик душ», можно использовать для активации и повышения звездности этого сокровища</t>
        </is>
      </c>
      <c r="C29670" t="inlineStr">
        <is>
          <t>秘宝“魂铃”碎片，可用于秘宝“魂铃”的激活与升星</t>
        </is>
      </c>
    </row>
    <row r="29671" ht="13.5" customHeight="1">
      <c r="A29671" t="n">
        <v>209775</v>
      </c>
      <c r="B29671" t="inlineStr">
        <is>
          <t>Фрагмент сокровища «Гиперкуб», можно использовать для активации и повышения звездности этого сокровища</t>
        </is>
      </c>
      <c r="C29671" t="inlineStr">
        <is>
          <t>秘宝“高维立方”碎片，可用于秘宝“高维立方”的激活与升星</t>
        </is>
      </c>
    </row>
    <row r="29672" ht="13.5" customHeight="1">
      <c r="A29672" t="n">
        <v>209776</v>
      </c>
      <c r="B29672" t="inlineStr">
        <is>
          <t>Фрагмент сокровища «Звездная сфера», можно использовать для активации и повышения звездности этого сокровища</t>
        </is>
      </c>
      <c r="C29672" t="inlineStr">
        <is>
          <t>秘宝“星空法球”碎片，可用于秘宝“星空法球”的激活与升星</t>
        </is>
      </c>
    </row>
    <row r="29673" ht="13.5" customHeight="1">
      <c r="A29673" t="n">
        <v>209777</v>
      </c>
      <c r="B29673" t="inlineStr">
        <is>
          <t>Фрагмент сокровища «Механический оловянный солдатик», можно использовать для активации и повышения звездности этого сокровища</t>
        </is>
      </c>
      <c r="C29673" t="inlineStr">
        <is>
          <t>秘宝“机械锡兵”碎片，可用于秘宝“机械锡兵”的激活与升星</t>
        </is>
      </c>
    </row>
    <row r="29674" ht="13.5" customHeight="1">
      <c r="A29674" t="n">
        <v>209778</v>
      </c>
      <c r="B29674" t="inlineStr">
        <is>
          <t>Фрагмент сокровища «Древний нефрит духов», можно использовать для активации и повышения звездности этого сокровища</t>
        </is>
      </c>
      <c r="C29674" t="inlineStr">
        <is>
          <t>秘宝“通灵古玉”碎片，可用于秘宝“通灵古玉”的激活与升星</t>
        </is>
      </c>
    </row>
    <row r="29675" ht="13.5" customHeight="1">
      <c r="A29675" t="n">
        <v>209779</v>
      </c>
      <c r="B29675" t="inlineStr">
        <is>
          <t>Фрагмент сокровища «Нефритовый саван», можно использовать для активации и повышения звездности этого сокровища</t>
        </is>
      </c>
      <c r="C29675" t="inlineStr">
        <is>
          <t>秘宝“金缕玉衣”碎片，可用于秘宝“金缕玉衣”的激活与升星</t>
        </is>
      </c>
    </row>
    <row r="29676" ht="13.5" customHeight="1">
      <c r="A29676" t="n">
        <v>209780</v>
      </c>
      <c r="B29676" t="inlineStr">
        <is>
          <t>Фрагмент сокровища «Череп пришельца», можно использовать для активации и повышения звездности этого сокровища</t>
        </is>
      </c>
      <c r="C29676" t="inlineStr">
        <is>
          <t>秘宝“异星头骨”碎片，可用于秘宝“异星头骨”的激活与升星</t>
        </is>
      </c>
    </row>
    <row r="29677" ht="13.5" customHeight="1">
      <c r="A29677" t="n">
        <v>209781</v>
      </c>
      <c r="B29677" t="inlineStr">
        <is>
          <t>Фрагмент сокровища «Модель космического корабля», можно использовать для активации и повышения звездности этого сокровища</t>
        </is>
      </c>
      <c r="C29677" t="inlineStr">
        <is>
          <t>秘宝“飞船模型”碎片，可用于秘宝“飞船模型”的激活与升星</t>
        </is>
      </c>
    </row>
    <row r="29678" ht="13.5" customHeight="1">
      <c r="A29678" t="n">
        <v>209782</v>
      </c>
      <c r="B29678" t="inlineStr">
        <is>
          <t>Фрагмент сокровища «Мятежное перо», можно использовать для активации и повышения звездности этого сокровища</t>
        </is>
      </c>
      <c r="C29678" t="inlineStr">
        <is>
          <t>秘宝“叛逆羽毛笔”碎片，可用于秘宝“叛逆羽毛笔”的激活与升星</t>
        </is>
      </c>
    </row>
    <row r="29679" ht="13.5" customHeight="1">
      <c r="A29679" t="n">
        <v>209783</v>
      </c>
      <c r="B29679" t="inlineStr">
        <is>
          <t>Фрагмент сокровища «Симфония вдохновения», можно использовать для активации и повышения звездности этого сокровища</t>
        </is>
      </c>
      <c r="C29679" t="inlineStr">
        <is>
          <t>秘宝“灵感乐章”碎片，可用于秘宝“灵感乐章”的激活与升星</t>
        </is>
      </c>
    </row>
    <row r="29680" ht="13.5" customHeight="1">
      <c r="A29680" t="n">
        <v>209784</v>
      </c>
      <c r="B29680" t="inlineStr">
        <is>
          <t>Фрагмент сокровища «Ванна Архимеда», можно использовать для активации и повышения звездности этого сокровища</t>
        </is>
      </c>
      <c r="C29680" t="inlineStr">
        <is>
          <t>秘宝“浮力浴缸”碎片，可用于秘宝“浮力浴缸”的激活与升星</t>
        </is>
      </c>
    </row>
    <row r="29681" ht="13.5" customHeight="1">
      <c r="A29681" t="n">
        <v>209785</v>
      </c>
      <c r="B29681" t="inlineStr">
        <is>
          <t>Фрагмент сокровища «Ловец снов», можно использовать для активации и повышения звездности этого сокровища</t>
        </is>
      </c>
      <c r="C29681" t="inlineStr">
        <is>
          <t>秘宝“捕梦网”碎片，可用于秘宝“捕梦网”的激活与升星</t>
        </is>
      </c>
    </row>
    <row r="29682" ht="13.5" customHeight="1">
      <c r="A29682" t="n">
        <v>209786</v>
      </c>
      <c r="B29682" t="inlineStr">
        <is>
          <t>Фрагмент сокровища «Книга мертвых», можно использовать для активации и повышения звездности этого сокровища</t>
        </is>
      </c>
      <c r="C29682" t="inlineStr">
        <is>
          <t>秘宝“死灵之书”碎片，可用于秘宝“死灵之书”的激活与升星</t>
        </is>
      </c>
    </row>
    <row r="29683" ht="13.5" customHeight="1">
      <c r="A29683" t="n">
        <v>209787</v>
      </c>
      <c r="B29683" t="inlineStr">
        <is>
          <t>Фрагмент сокровища «Черепаха, которую можно догнать», можно использовать для активации и повышения звездности этого сокровища</t>
        </is>
      </c>
      <c r="C29683" t="inlineStr">
        <is>
          <t>秘宝“追得上的乌龟”碎片，可用于秘宝“追得上的乌龟”的激活与升星</t>
        </is>
      </c>
    </row>
    <row r="29684" ht="13.5" customHeight="1">
      <c r="A29684" t="n">
        <v>209788</v>
      </c>
      <c r="B29684" t="inlineStr">
        <is>
          <t>Фрагмент сокровища «Карп удачи с небес», можно использовать для активации и повышения звездности этого сокровища</t>
        </is>
      </c>
      <c r="C29684" t="inlineStr">
        <is>
          <t>秘宝“天降之锦鲤”碎片，可用于秘宝“天降之锦鲤”的激活与升星</t>
        </is>
      </c>
    </row>
    <row r="29685" ht="13.5" customHeight="1">
      <c r="A29685" t="n">
        <v>209789</v>
      </c>
      <c r="B29685" t="inlineStr">
        <is>
          <t>Фрагмент сокровища «Богатей», можно использовать для активации и повышения звездности этого сокровища</t>
        </is>
      </c>
      <c r="C29685" t="inlineStr">
        <is>
          <t>秘宝“钱多多”碎片，可用于秘宝“钱多多”的激活与升星</t>
        </is>
      </c>
    </row>
    <row r="29686" ht="13.5" customHeight="1">
      <c r="A29686" t="n">
        <v>209790</v>
      </c>
      <c r="B29686" t="inlineStr">
        <is>
          <t>Фрагмент сокровища «Призма деконструкции», можно использовать для активации и повышения звездности этого сокровища</t>
        </is>
      </c>
      <c r="C29686" t="inlineStr">
        <is>
          <t>秘宝“解构棱镜”碎片，可用于秘宝“解构棱镜”的激活与升星</t>
        </is>
      </c>
    </row>
    <row r="29687" ht="13.5" customHeight="1">
      <c r="A29687" t="n">
        <v>209791</v>
      </c>
      <c r="B29687" t="inlineStr">
        <is>
          <t>Фрагмент сокровища «Тигровая печать полководца», можно использовать для активации и повышения звездности этого сокровища</t>
        </is>
      </c>
      <c r="C29687" t="inlineStr">
        <is>
          <t>秘宝“武将虎符”碎片，可用于秘宝“武将虎符”的激活与升星</t>
        </is>
      </c>
    </row>
    <row r="29688" ht="13.5" customHeight="1">
      <c r="A29688" t="n">
        <v>209792</v>
      </c>
      <c r="B29688" t="inlineStr">
        <is>
          <t>Фрагмент сокровища «Замок долголетия», можно использовать для активации и повышения звездности этого сокровища</t>
        </is>
      </c>
      <c r="C29688" t="inlineStr">
        <is>
          <t>秘宝“长命锁”碎片，可用于秘宝“长命锁”的激活与升星</t>
        </is>
      </c>
    </row>
    <row r="29689" ht="13.5" customHeight="1">
      <c r="A29689" t="n">
        <v>209793</v>
      </c>
      <c r="B29689" t="inlineStr">
        <is>
          <t>Фрагмент сокровища «Далекое эхо», можно использовать для активации и повышения звездности этого сокровища</t>
        </is>
      </c>
      <c r="C29689" t="inlineStr">
        <is>
          <t>秘宝“遥远的回响”碎片，可用于秘宝“遥远的回响”的激活与升星</t>
        </is>
      </c>
    </row>
    <row r="29690" ht="13.5" customHeight="1">
      <c r="A29690" t="n">
        <v>209794</v>
      </c>
      <c r="B29690" t="inlineStr">
        <is>
          <t>Фрагмент сокровища «Маленькое солнце», можно использовать для активации и повышения звездности этого сокровища</t>
        </is>
      </c>
      <c r="C29690" t="inlineStr">
        <is>
          <t>秘宝“小太阳”碎片，可用于秘宝“小太阳”的激活与升星</t>
        </is>
      </c>
    </row>
    <row r="29691" ht="13.5" customHeight="1">
      <c r="A29691" t="n">
        <v>209795</v>
      </c>
      <c r="B29691" t="inlineStr">
        <is>
          <t>Фрагмент сокровища «Герой пьесы», можно использовать для активации и повышения звездности этого сокровища</t>
        </is>
      </c>
      <c r="C29691" t="inlineStr">
        <is>
          <t>秘宝“剧中人”碎片，可用于秘宝“剧中人”的激活与升星</t>
        </is>
      </c>
    </row>
    <row r="29692" ht="13.5" customHeight="1">
      <c r="A29692" t="n">
        <v>209796</v>
      </c>
      <c r="B29692" t="inlineStr">
        <is>
          <t>Фрагмент сокровища «Ария финального акта», можно использовать для активации и повышения звездности этого сокровища</t>
        </is>
      </c>
      <c r="C29692" t="inlineStr">
        <is>
          <t>秘宝“终幕咏叹调”碎片，可用于秘宝“终幕咏叹调”的激活与升星</t>
        </is>
      </c>
    </row>
    <row r="29693" ht="13.5" customHeight="1">
      <c r="A29693" t="n">
        <v>209797</v>
      </c>
      <c r="B29693" t="inlineStr">
        <is>
          <t>Фрагмент сокровища «Занавес иллюзий», можно использовать для активации и повышения звездности этого сокровища</t>
        </is>
      </c>
      <c r="C29693" t="inlineStr">
        <is>
          <t>秘宝“虚饰幕布”碎片，可用于秘宝“虚饰幕布”的激活与升星</t>
        </is>
      </c>
    </row>
    <row r="29694" ht="13.5" customHeight="1">
      <c r="A29694" t="n">
        <v>209798</v>
      </c>
      <c r="B29694" t="inlineStr">
        <is>
          <t>Фрагмент сокровища «Вечный двигатель», можно использовать для активации и повышения звездности этого сокровища</t>
        </is>
      </c>
      <c r="C29694" t="inlineStr">
        <is>
          <t>秘宝“永动机”碎片，可用于秘宝“永动机”的激活与升星</t>
        </is>
      </c>
    </row>
    <row r="29695" ht="13.5" customHeight="1">
      <c r="A29695" t="n">
        <v>209799</v>
      </c>
      <c r="B29695" t="inlineStr">
        <is>
          <t>Фрагмент сокровища «Машина времени», можно использовать для активации и повышения звездности этого сокровища</t>
        </is>
      </c>
      <c r="C29695" t="inlineStr">
        <is>
          <t>秘宝“时光机”碎片，可用于秘宝“时光机”的激活与升星</t>
        </is>
      </c>
    </row>
    <row r="29696" ht="13.5" customHeight="1">
      <c r="A29696" t="n">
        <v>209800</v>
      </c>
      <c r="B29696" t="inlineStr">
        <is>
          <t>Фрагмент сокровища «Пространственные врата», можно использовать для активации и повышения звездности этого сокровища</t>
        </is>
      </c>
      <c r="C29696" t="inlineStr">
        <is>
          <t>秘宝“空间门”碎片，可用于秘宝“空间门”的激活与升星</t>
        </is>
      </c>
    </row>
    <row r="29697" ht="13.5" customHeight="1">
      <c r="A29697" t="n">
        <v>209801</v>
      </c>
      <c r="B29697" t="inlineStr">
        <is>
          <t>Фрагмент сокровища «Щит святого рыцаря», можно использовать для активации и повышения звездности этого сокровища</t>
        </is>
      </c>
      <c r="C29697" t="inlineStr">
        <is>
          <t>秘宝“圣骑之盾”碎片，可用于秘宝“圣骑之盾”的激活与升星</t>
        </is>
      </c>
    </row>
    <row r="29698" ht="13.5" customHeight="1">
      <c r="A29698" t="n">
        <v>209802</v>
      </c>
      <c r="B29698" t="inlineStr">
        <is>
          <t>Фрагмент сокровища «Доспех славы», можно использовать для активации и повышения звездности этого сокровища</t>
        </is>
      </c>
      <c r="C29698" t="inlineStr">
        <is>
          <t>秘宝“荣耀战装”碎片，可用于秘宝“荣耀战装”的激活与升星</t>
        </is>
      </c>
    </row>
    <row r="29699" ht="13.5" customHeight="1">
      <c r="A29699" t="n">
        <v>209803</v>
      </c>
      <c r="B29699" t="inlineStr">
        <is>
          <t>Фрагмент сокровища «Закаленная кровавая душа», можно использовать для активации и повышения звездности этого сокровища</t>
        </is>
      </c>
      <c r="C29699" t="inlineStr">
        <is>
          <t>秘宝“百炼血魂”碎片，可用于秘宝“百炼血魂”的激活与升星</t>
        </is>
      </c>
    </row>
    <row r="29700" ht="13.5" customHeight="1">
      <c r="A29700" t="n">
        <v>209804</v>
      </c>
      <c r="B29700" t="inlineStr">
        <is>
          <t>Фрагмент сокровища «Плащ-невидимка», можно использовать для активации и повышения звездности этого сокровища</t>
        </is>
      </c>
      <c r="C29700" t="inlineStr">
        <is>
          <t>秘宝“隐身斗篷”碎片，可用于秘宝“隐身斗篷”的激活与升星</t>
        </is>
      </c>
    </row>
    <row r="29701" ht="13.5" customHeight="1">
      <c r="A29701" t="n">
        <v>209805</v>
      </c>
      <c r="B29701" t="inlineStr">
        <is>
          <t>Фрагмент сокровища «Зелье превращения», можно использовать для активации и повышения звездности этого сокровища</t>
        </is>
      </c>
      <c r="C29701" t="inlineStr">
        <is>
          <t>秘宝“变形魔药”碎片，可用于秘宝“变形魔药”的激活与升星</t>
        </is>
      </c>
    </row>
    <row r="29702" ht="13.5" customHeight="1">
      <c r="A29702" t="n">
        <v>209806</v>
      </c>
      <c r="B29702" t="inlineStr">
        <is>
          <t>Фрагмент сокровища «Искаженные часы», можно использовать для активации и повышения звездности этого сокровища</t>
        </is>
      </c>
      <c r="C29702" t="inlineStr">
        <is>
          <t>秘宝“扭曲时钟”碎片，可用于秘宝“扭曲时钟”的激活与升星</t>
        </is>
      </c>
    </row>
    <row r="29703" ht="13.5" customHeight="1">
      <c r="A29703" t="n">
        <v>209807</v>
      </c>
      <c r="B29703" t="inlineStr">
        <is>
          <t>Фрагмент сокровища «Фокус со шляпой», можно использовать для активации и повышения звездности этого сокровища</t>
        </is>
      </c>
      <c r="C29703" t="inlineStr">
        <is>
          <t>秘宝“帽子魔术”碎片，可用于秘宝“帽子魔术”的激活与升星</t>
        </is>
      </c>
    </row>
    <row r="29704" ht="13.5" customHeight="1">
      <c r="A29704" t="n">
        <v>209808</v>
      </c>
      <c r="B29704" t="inlineStr">
        <is>
          <t>Фрагмент сокровища «Перчатки иллюзиониста», можно использовать для активации и повышения звездности этого сокровища</t>
        </is>
      </c>
      <c r="C29704" t="inlineStr">
        <is>
          <t>秘宝“诡术手套”碎片，可用于秘宝“诡术手套”的激活与升星</t>
        </is>
      </c>
    </row>
    <row r="29705" ht="13.5" customHeight="1">
      <c r="A29705" t="n">
        <v>209809</v>
      </c>
      <c r="B29705" t="inlineStr">
        <is>
          <t>Фрагмент сокровища «Карточный фокус», можно использовать для активации и повышения звездности этого сокровища</t>
        </is>
      </c>
      <c r="C29705" t="inlineStr">
        <is>
          <t>秘宝“纸牌戏法”碎片，可用于秘宝“纸牌戏法”的激活与升星</t>
        </is>
      </c>
    </row>
    <row r="29706" ht="13.5" customHeight="1">
      <c r="A29706" t="n">
        <v>209810</v>
      </c>
      <c r="B29706" t="inlineStr">
        <is>
          <t>Фрагмент сокровища «Сынань», можно использовать для активации и повышения звездности этого сокровища</t>
        </is>
      </c>
      <c r="C29706" t="inlineStr">
        <is>
          <t>秘宝“司南”碎片，可用于秘宝“司南”的激活与升星</t>
        </is>
      </c>
    </row>
    <row r="29707" ht="13.5" customHeight="1">
      <c r="A29707" t="n">
        <v>209811</v>
      </c>
      <c r="B29707" t="inlineStr">
        <is>
          <t>Фрагмент сокровища «Солнечные часы», можно использовать для активации и повышения звездности этого сокровища</t>
        </is>
      </c>
      <c r="C29707" t="inlineStr">
        <is>
          <t>秘宝“日晷”碎片，可用于秘宝“日晷”的激活与升星</t>
        </is>
      </c>
    </row>
    <row r="29708" ht="13.5" customHeight="1">
      <c r="A29708" t="n">
        <v>209812</v>
      </c>
      <c r="B29708" t="inlineStr">
        <is>
          <t>Фрагмент сокровища «Сейсмограф», можно использовать для активации и повышения звездности этого сокровища</t>
        </is>
      </c>
      <c r="C29708" t="inlineStr">
        <is>
          <t>秘宝“地震仪”碎片，可用于秘宝“地震仪”的激活与升星</t>
        </is>
      </c>
    </row>
    <row r="29709" ht="13.5" customHeight="1">
      <c r="A29709" t="n">
        <v>209813</v>
      </c>
      <c r="B29709" t="inlineStr">
        <is>
          <t>Фрагмент сокровища «Алмазная чаша», можно использовать для активации и повышения звездности этого сокровища</t>
        </is>
      </c>
      <c r="C29709" t="inlineStr">
        <is>
          <t>秘宝“金刚钵”碎片，可用于秘宝“金刚钵”的激活与升星</t>
        </is>
      </c>
    </row>
    <row r="29710" ht="13.5" customHeight="1">
      <c r="A29710" t="n">
        <v>209814</v>
      </c>
      <c r="B29710" t="inlineStr">
        <is>
          <t>Фрагмент сокровища «Алмазный ваджр», можно использовать для активации и повышения звездности этого сокровища</t>
        </is>
      </c>
      <c r="C29710" t="inlineStr">
        <is>
          <t>秘宝“金刚杵”碎片，可用于秘宝“金刚杵”的激活与升星</t>
        </is>
      </c>
    </row>
    <row r="29711" ht="13.5" customHeight="1">
      <c r="A29711" t="n">
        <v>209815</v>
      </c>
      <c r="B29711" t="inlineStr">
        <is>
          <t>Фрагмент сокровища «Бодхи просветления», можно использовать для активации и повышения звездности этого сокровища</t>
        </is>
      </c>
      <c r="C29711" t="inlineStr">
        <is>
          <t>秘宝“明心菩提”碎片，可用于秘宝“明心菩提”的激活与升星</t>
        </is>
      </c>
    </row>
    <row r="29712" ht="13.5" customHeight="1">
      <c r="A29712" t="n">
        <v>209816</v>
      </c>
      <c r="B29712" t="inlineStr">
        <is>
          <t>Фрагмент сокровища «Бронзовая маска», можно использовать для активации и повышения звездности этого сокровища</t>
        </is>
      </c>
      <c r="C29712" t="inlineStr">
        <is>
          <t>秘宝“青铜面具”碎片，可用于秘宝“青铜面具”的激活与升星</t>
        </is>
      </c>
    </row>
    <row r="29713" ht="13.5" customHeight="1">
      <c r="A29713" t="n">
        <v>209817</v>
      </c>
      <c r="B29713" t="inlineStr">
        <is>
          <t>Фрагмент сокровища «Священное бронзовое дерево», можно использовать для активации и повышения звездности этого сокровища</t>
        </is>
      </c>
      <c r="C29713" t="inlineStr">
        <is>
          <t>秘宝“青桐神树”碎片，可用于秘宝“青桐神树”的激活与升星</t>
        </is>
      </c>
    </row>
    <row r="29714" ht="13.5" customHeight="1">
      <c r="A29714" t="n">
        <v>209818</v>
      </c>
      <c r="B29714" t="inlineStr">
        <is>
          <t>Фрагмент сокровища «Бронзовая статуя», можно использовать для активации и повышения звездности этого сокровища</t>
        </is>
      </c>
      <c r="C29714" t="inlineStr">
        <is>
          <t>秘宝“青铜人像”碎片，可用于秘宝“青铜人像”的激活与升星</t>
        </is>
      </c>
    </row>
    <row r="29715" ht="13.5" customHeight="1">
      <c r="A29715" t="n">
        <v>209819</v>
      </c>
      <c r="B29715" t="inlineStr">
        <is>
          <t>Фрагмент сокровища «Глаз Гора», можно использовать для активации и повышения звездности этого сокровища</t>
        </is>
      </c>
      <c r="C29715" t="inlineStr">
        <is>
          <t>秘宝“荷鲁斯之眼”碎片，可用于秘宝“荷鲁斯之眼”的激活与升星</t>
        </is>
      </c>
    </row>
    <row r="29716" ht="13.5" customHeight="1">
      <c r="A29716" t="n">
        <v>209820</v>
      </c>
      <c r="B29716" t="inlineStr">
        <is>
          <t>Фрагмент сокровища «Амулет-скарабей», можно использовать для активации и повышения звездности этого сокровища</t>
        </is>
      </c>
      <c r="C29716" t="inlineStr">
        <is>
          <t>秘宝“圣甲虫护符”碎片，可用于秘宝“圣甲虫护符”的激活与升星</t>
        </is>
      </c>
    </row>
    <row r="29717" ht="13.5" customHeight="1">
      <c r="A29717" t="n">
        <v>209821</v>
      </c>
      <c r="B29717" t="inlineStr">
        <is>
          <t>Фрагмент сокровища «Анкх», можно использовать для активации и повышения звездности этого сокровища</t>
        </is>
      </c>
      <c r="C29717" t="inlineStr">
        <is>
          <t>秘宝“安卡”碎片，可用于秘宝“安卡”的激活与升星</t>
        </is>
      </c>
    </row>
    <row r="29718" ht="13.5" customHeight="1">
      <c r="A29718" t="n">
        <v>209822</v>
      </c>
      <c r="B29718" t="inlineStr">
        <is>
          <t>Фрагмент сокровища «Карп, прыгающий через Врата дракона», можно использовать для активации и повышения звездности этого сокровища</t>
        </is>
      </c>
      <c r="C29718" t="inlineStr">
        <is>
          <t>秘宝“鲤跃龙门”碎片，可用于秘宝“鲤跃龙门”的激活与升星</t>
        </is>
      </c>
    </row>
    <row r="29719" ht="13.5" customHeight="1">
      <c r="A29719" t="n">
        <v>209823</v>
      </c>
      <c r="B29719" t="inlineStr">
        <is>
          <t>Фрагмент сокровища «Два дракона с жемчужиной», можно использовать для активации и повышения звездности этого сокровища</t>
        </is>
      </c>
      <c r="C29719" t="inlineStr">
        <is>
          <t>秘宝“双龙戏珠”碎片，可用于秘宝“双龙戏珠”的激活与升星</t>
        </is>
      </c>
    </row>
    <row r="29720" ht="13.5" customHeight="1">
      <c r="A29720" t="n">
        <v>209824</v>
      </c>
      <c r="B29720" t="inlineStr">
        <is>
          <t>Фрагмент сокровища «Летящая лошадь», можно использовать для активации и повышения звездности этого сокровища</t>
        </is>
      </c>
      <c r="C29720" t="inlineStr">
        <is>
          <t>秘宝“马踏飞燕”碎片，可用于秘宝“马踏飞燕”的激活与升星</t>
        </is>
      </c>
    </row>
    <row r="29721" ht="13.5" customHeight="1">
      <c r="A29721" t="n">
        <v>209825</v>
      </c>
      <c r="B29721" t="inlineStr">
        <is>
          <t>Фрагмент сокровища «Мистическое таро», можно использовать для активации и повышения звездности этого сокровища</t>
        </is>
      </c>
      <c r="C29721" t="inlineStr">
        <is>
          <t>秘宝“变幻塔罗”碎片，可用于秘宝“变幻塔罗”的激活与升星</t>
        </is>
      </c>
    </row>
    <row r="29722" ht="13.5" customHeight="1">
      <c r="A29722" t="n">
        <v>209826</v>
      </c>
      <c r="B29722" t="inlineStr">
        <is>
          <t>Фрагмент сокровища «Механическое сердце», можно использовать для активации и повышения звездности этого сокровища</t>
        </is>
      </c>
      <c r="C29722" t="inlineStr">
        <is>
          <t>秘宝“机械心脏”碎片，可用于秘宝“机械心脏”的激活与升星</t>
        </is>
      </c>
    </row>
    <row r="29723" ht="13.5" customHeight="1">
      <c r="A29723" t="n">
        <v>209827</v>
      </c>
      <c r="B29723" t="inlineStr">
        <is>
          <t>Фрагмент сокровища «Биосфера X», можно использовать для активации и повышения звездности этого сокровища</t>
        </is>
      </c>
      <c r="C29723" t="inlineStr">
        <is>
          <t>秘宝“生物圈X号”碎片，可用于秘宝“生物圈X号”的激活与升星</t>
        </is>
      </c>
    </row>
    <row r="29724" ht="13.5" customHeight="1">
      <c r="A29724" t="n">
        <v>209828</v>
      </c>
      <c r="B29724" t="inlineStr">
        <is>
          <t>Фрагмент сокровища «Корабль Тесея», можно использовать для активации и повышения звездности этого сокровища</t>
        </is>
      </c>
      <c r="C29724" t="inlineStr">
        <is>
          <t>秘宝“忒修斯之船”碎片，可用于秘宝“忒修斯之船”的激活与升星</t>
        </is>
      </c>
    </row>
    <row r="29725" ht="13.5" customHeight="1">
      <c r="A29725" t="n">
        <v>209829</v>
      </c>
      <c r="B29725" t="inlineStr">
        <is>
          <t>Фрагмент сокровища «Кот Шредингера», можно использовать для активации и повышения звездности этого сокровища</t>
        </is>
      </c>
      <c r="C29725" t="inlineStr">
        <is>
          <t>秘宝“薛定谔的猫”碎片，可用于秘宝“薛定谔的猫”的激活与升星</t>
        </is>
      </c>
    </row>
    <row r="29726" ht="13.5" customHeight="1">
      <c r="A29726" t="n">
        <v>209830</v>
      </c>
      <c r="B29726" t="inlineStr">
        <is>
          <t>Фрагмент сокровища «Хэту и Лошу», можно использовать для активации и повышения звездности этого сокровища</t>
        </is>
      </c>
      <c r="C29726" t="inlineStr">
        <is>
          <t>秘宝“河图洛书”碎片，可用于秘宝“河图洛书”的激活与升星</t>
        </is>
      </c>
    </row>
    <row r="29727" ht="13.5" customHeight="1">
      <c r="A29727" t="n">
        <v>209831</v>
      </c>
      <c r="B29727" t="inlineStr">
        <is>
          <t>Фрагмент сокровища «Замок небесных тайн», можно использовать для активации и повышения звездности этого сокровища</t>
        </is>
      </c>
      <c r="C29727" t="inlineStr">
        <is>
          <t>秘宝“天机锁”碎片，可用于秘宝“天机锁”的激活与升星</t>
        </is>
      </c>
    </row>
    <row r="29728" ht="13.5" customHeight="1">
      <c r="A29728" t="n">
        <v>209832</v>
      </c>
      <c r="B29728" t="inlineStr">
        <is>
          <t>Фрагмент сокровища «Та-та-та!», можно использовать для активации и повышения звездности этого сокровища</t>
        </is>
      </c>
      <c r="C29728" t="inlineStr">
        <is>
          <t>秘宝“哒哒哒”碎片，可用于秘宝“哒哒哒”的激活与升星</t>
        </is>
      </c>
    </row>
    <row r="29729" ht="13.5" customHeight="1">
      <c r="A29729" t="n">
        <v>209833</v>
      </c>
      <c r="B29729" t="inlineStr">
        <is>
          <t>Фрагмент сокровища «Дворец памяти», можно использовать для активации и повышения звездности этого сокровища</t>
        </is>
      </c>
      <c r="C29729" t="inlineStr">
        <is>
          <t>秘宝“记忆宫殿”碎片，可用于秘宝“记忆宫殿”的激活与升星</t>
        </is>
      </c>
    </row>
    <row r="29730" ht="13.5" customHeight="1">
      <c r="A29730" t="n">
        <v>209834</v>
      </c>
      <c r="B29730" t="inlineStr">
        <is>
          <t>Фрагмент сокровища «Квантовая запутанность», можно использовать для активации и повышения звездности этого сокровища</t>
        </is>
      </c>
      <c r="C29730" t="inlineStr">
        <is>
          <t>秘宝“纠缠量子”碎片，可用于秘宝“纠缠量子”的激活与升星</t>
        </is>
      </c>
    </row>
    <row r="29731" ht="13.5" customHeight="1">
      <c r="A29731" t="n">
        <v>209835</v>
      </c>
      <c r="B29731" t="inlineStr">
        <is>
          <t>Фрагмент сокровища «Лунный блеск», можно использовать для активации и повышения звездности этого сокровища</t>
        </is>
      </c>
      <c r="C29731" t="inlineStr">
        <is>
          <t>秘宝“月华练”碎片，可用于秘宝“月华练”的激活与升星</t>
        </is>
      </c>
    </row>
    <row r="29732" ht="13.5" customHeight="1">
      <c r="A29732" t="n">
        <v>209836</v>
      </c>
      <c r="B29732" t="inlineStr">
        <is>
          <t>Фрагмент сокровища «Светящаяся жемчужина», можно использовать для активации и повышения звездности этого сокровища</t>
        </is>
      </c>
      <c r="C29732" t="inlineStr">
        <is>
          <t>秘宝“夜明珠”碎片，可用于秘宝“夜明珠”的激活与升星</t>
        </is>
      </c>
    </row>
    <row r="29733" ht="13.5" customHeight="1">
      <c r="A29733" t="n">
        <v>209837</v>
      </c>
      <c r="B29733" t="inlineStr">
        <is>
          <t>Фрагмент сокровища «Нефритовый удумбара», можно использовать для активации и повышения звездности этого сокровища</t>
        </is>
      </c>
      <c r="C29733" t="inlineStr">
        <is>
          <t>秘宝“玉幽昙”碎片，可用于秘宝“玉幽昙”的激活与升星</t>
        </is>
      </c>
    </row>
    <row r="29734" ht="13.5" customHeight="1">
      <c r="A29734" t="n">
        <v>209838</v>
      </c>
      <c r="B29734" t="inlineStr">
        <is>
          <t>Фрагмент сокровища «Корона небесного дара», можно использовать для активации и повышения звездности этого сокровища</t>
        </is>
      </c>
      <c r="C29734" t="inlineStr">
        <is>
          <t>秘宝“天授之冠”碎片，可用于秘宝“天授之冠”的激活与升星</t>
        </is>
      </c>
    </row>
    <row r="29735" ht="13.5" customHeight="1">
      <c r="A29735" t="n">
        <v>209839</v>
      </c>
      <c r="B29735" t="inlineStr">
        <is>
          <t>Фрагмент сокровища «Королевская мантия победы», можно использовать для активации и повышения звездности этого сокровища</t>
        </is>
      </c>
      <c r="C29735" t="inlineStr">
        <is>
          <t>秘宝“胜利王袍”碎片，可用于秘宝“胜利王袍”的激活与升星</t>
        </is>
      </c>
    </row>
    <row r="29736" ht="13.5" customHeight="1">
      <c r="A29736" t="n">
        <v>209840</v>
      </c>
      <c r="B29736" t="inlineStr">
        <is>
          <t>Фрагмент сокровища «Величие королевской власти», можно использовать для активации и повышения звездности этого сокровища</t>
        </is>
      </c>
      <c r="C29736" t="inlineStr">
        <is>
          <t>秘宝“王权威仪”碎片，可用于秘宝“王权威仪”的激活与升星</t>
        </is>
      </c>
    </row>
    <row r="29737" ht="13.5" customHeight="1">
      <c r="A29737" t="n">
        <v>209841</v>
      </c>
      <c r="B29737" t="inlineStr">
        <is>
          <t>Фрагмент сокровища «Стела триумфа», можно использовать для активации и повышения звездности этого сокровища</t>
        </is>
      </c>
      <c r="C29737" t="inlineStr">
        <is>
          <t>秘宝“凯旋石碑”碎片，可用于秘宝“凯旋石碑”的激活与升星</t>
        </is>
      </c>
    </row>
    <row r="29738" ht="13.5" customHeight="1">
      <c r="A29738" t="n">
        <v>209842</v>
      </c>
      <c r="B29738" t="inlineStr">
        <is>
          <t>Фрагмент сокровища «Колесница завоевателя», можно использовать для активации и повышения звездности этого сокровища</t>
        </is>
      </c>
      <c r="C29738" t="inlineStr">
        <is>
          <t>秘宝“征服战车”碎片，可用于秘宝“征服战车”的激活与升星</t>
        </is>
      </c>
    </row>
    <row r="29739" ht="13.5" customHeight="1">
      <c r="A29739" t="n">
        <v>209843</v>
      </c>
      <c r="B29739" t="inlineStr">
        <is>
          <t>Фрагмент сокровища «Знамя приказа», можно использовать для активации и повышения звездности этого сокровища</t>
        </is>
      </c>
      <c r="C29739" t="inlineStr">
        <is>
          <t>秘宝“号令之帜”碎片，可用于秘宝“号令之帜”的激活与升星</t>
        </is>
      </c>
    </row>
    <row r="29740" ht="13.5" customHeight="1">
      <c r="A29740" t="n">
        <v>209844</v>
      </c>
      <c r="B29740" t="inlineStr">
        <is>
          <t>Фрагмент сокровища «Цинь Фуси», можно использовать для активации и повышения звездности этого сокровища</t>
        </is>
      </c>
      <c r="C29740" t="inlineStr">
        <is>
          <t>秘宝“伏羲琴”碎片，可用于秘宝“伏羲琴”的激活与升星</t>
        </is>
      </c>
    </row>
    <row r="29741" ht="13.5" customHeight="1">
      <c r="A29741" t="n">
        <v>209845</v>
      </c>
      <c r="B29741" t="inlineStr">
        <is>
          <t>Фрагмент сокровища «Зонт тысячи ветров», можно использовать для активации и повышения звездности этого сокровища</t>
        </is>
      </c>
      <c r="C29741" t="inlineStr">
        <is>
          <t>秘宝“千风伞”碎片，可用于秘宝“千风伞”的激活与升星</t>
        </is>
      </c>
    </row>
    <row r="29742" ht="13.5" customHeight="1">
      <c r="A29742" t="n">
        <v>209846</v>
      </c>
      <c r="B29742" t="inlineStr">
        <is>
          <t>Фрагмент сокровища «Веер тайных механизмов», можно использовать для активации и повышения звездности этого сокровища</t>
        </is>
      </c>
      <c r="C29742" t="inlineStr">
        <is>
          <t>秘宝“玄机扇”碎片，可用于秘宝“玄机扇”的激活与升星</t>
        </is>
      </c>
    </row>
    <row r="29743" ht="13.5" customHeight="1">
      <c r="A29743" t="n">
        <v>209847</v>
      </c>
      <c r="B29743" t="inlineStr">
        <is>
          <t>Фрагмент сокровища «Божественная веревка», можно использовать для активации и повышения звездности этого сокровища</t>
        </is>
      </c>
      <c r="C29743" t="inlineStr">
        <is>
          <t>秘宝“捆神索”碎片，可用于秘宝“捆神索”的激活与升星</t>
        </is>
      </c>
    </row>
    <row r="29744" ht="13.5" customHeight="1">
      <c r="A29744" t="n">
        <v>209848</v>
      </c>
      <c r="B29744" t="inlineStr">
        <is>
          <t>Фрагмент сокровища «Клинок истребления демонов», можно использовать для активации и повышения звездности этого сокровища</t>
        </is>
      </c>
      <c r="C29744" t="inlineStr">
        <is>
          <t>秘宝“弑魔刀”碎片，可用于秘宝“弑魔刀”的激活与升星</t>
        </is>
      </c>
    </row>
    <row r="29745" ht="13.5" customHeight="1">
      <c r="A29745" t="n">
        <v>209849</v>
      </c>
      <c r="B29745" t="inlineStr">
        <is>
          <t>Фрагмент сокровища «Топор плача духов», можно использовать для активации и повышения звездности этого сокровища</t>
        </is>
      </c>
      <c r="C29745" t="inlineStr">
        <is>
          <t>秘宝“鬼泣之斧”碎片，可用于秘宝“鬼泣之斧”的激活与升星</t>
        </is>
      </c>
    </row>
    <row r="29746" ht="13.5" customHeight="1">
      <c r="A29746" t="n">
        <v>209850</v>
      </c>
      <c r="B29746" t="inlineStr">
        <is>
          <t>Фрагмент сокровища «Игральная кость математика», можно использовать для активации и повышения звездности этого сокровища</t>
        </is>
      </c>
      <c r="C29746" t="inlineStr">
        <is>
          <t>秘宝“数理之骰”碎片，可用于秘宝“数理之骰”的激活与升星</t>
        </is>
      </c>
    </row>
    <row r="29747" ht="13.5" customHeight="1">
      <c r="A29747" t="n">
        <v>209851</v>
      </c>
      <c r="B29747" t="inlineStr">
        <is>
          <t>Фрагмент сокровища «Священная искра горы», можно использовать для активации и повышения звездности этого сокровища</t>
        </is>
      </c>
      <c r="C29747" t="inlineStr">
        <is>
          <t>秘宝“圣山火种”碎片，可用于秘宝“圣山火种”的激活与升星</t>
        </is>
      </c>
    </row>
    <row r="29748" ht="13.5" customHeight="1">
      <c r="A29748" t="n">
        <v>209852</v>
      </c>
      <c r="B29748" t="inlineStr">
        <is>
          <t>Фрагмент сокровища «Планета квадрата и круга», можно использовать для активации и повышения звездности этого сокровища</t>
        </is>
      </c>
      <c r="C29748" t="inlineStr">
        <is>
          <t>秘宝“方圆星球”碎片，可用于秘宝“方圆星球”的激活与升星</t>
        </is>
      </c>
    </row>
    <row r="29749" ht="13.5" customHeight="1">
      <c r="A29749" t="n">
        <v>209853</v>
      </c>
      <c r="B29749" t="inlineStr">
        <is>
          <t>Фрагмент сокровища «Световой конус судьбы», можно использовать для активации и повышения звездности этого сокровища</t>
        </is>
      </c>
      <c r="C29749" t="inlineStr">
        <is>
          <t>秘宝“命运光锥”碎片，可用于秘宝“命运光锥”的激活与升星</t>
        </is>
      </c>
    </row>
    <row r="29750" ht="13.5" customHeight="1">
      <c r="A29750" t="n">
        <v>209854</v>
      </c>
      <c r="B29750" t="inlineStr">
        <is>
          <t>Фрагмент сокровища «Маска тысячи лиц», можно использовать для активации и повышения звездности этого сокровища</t>
        </is>
      </c>
      <c r="C29750" t="inlineStr">
        <is>
          <t>秘宝“百变面具”碎片，可用于秘宝“百变面具”的激活与升星</t>
        </is>
      </c>
    </row>
    <row r="29751" ht="13.5" customHeight="1">
      <c r="A29751" t="n">
        <v>209855</v>
      </c>
      <c r="B29751" t="inlineStr">
        <is>
          <t>Фрагмент сокровища «Проклятие знаний», можно использовать для активации и повышения звездности этого сокровища</t>
        </is>
      </c>
      <c r="C29751" t="inlineStr">
        <is>
          <t>秘宝“知识诅咒”碎片，可用于秘宝“知识诅咒”的激活与升星</t>
        </is>
      </c>
    </row>
    <row r="29752" ht="13.5" customHeight="1">
      <c r="A29752" t="n">
        <v>209856</v>
      </c>
      <c r="B29752" t="inlineStr">
        <is>
          <t>Фрагмент сокровища «Золотая рука», можно использовать для активации и повышения звездности этого сокровища</t>
        </is>
      </c>
      <c r="C29752" t="inlineStr">
        <is>
          <t>秘宝“金手大开”碎片，可用于秘宝“金手大开”的激活与升星</t>
        </is>
      </c>
    </row>
    <row r="29753" ht="13.5" customHeight="1">
      <c r="A29753" t="n">
        <v>209857</v>
      </c>
      <c r="B29753" t="inlineStr">
        <is>
          <t>Фрагмент сокровища «Неприметное денежное дерево», можно использовать для активации и повышения звездности этого сокровища</t>
        </is>
      </c>
      <c r="C29753" t="inlineStr">
        <is>
          <t>秘宝“平平无奇发财树”碎片，可用于秘宝“平平无奇发财树”的激活与升星</t>
        </is>
      </c>
    </row>
    <row r="29754" ht="13.5" customHeight="1">
      <c r="A29754" t="n">
        <v>209858</v>
      </c>
      <c r="B29754" t="inlineStr">
        <is>
          <t>Фрагмент сокровища «Цветок бессмертия», можно использовать для активации и повышения звездности этого сокровища</t>
        </is>
      </c>
      <c r="C29754" t="inlineStr">
        <is>
          <t>秘宝“永生花”碎片，可用于秘宝“永生花”的激活与升星</t>
        </is>
      </c>
    </row>
    <row r="29755" ht="13.5" customHeight="1">
      <c r="A29755" t="n">
        <v>209859</v>
      </c>
      <c r="B29755" t="inlineStr">
        <is>
          <t>Фрагмент сокровища «Стратег», можно использовать для активации и повышения звездности этого сокровища</t>
        </is>
      </c>
      <c r="C29755" t="inlineStr">
        <is>
          <t>秘宝“执棋者”碎片，可用于秘宝“执棋者”的激活与升星</t>
        </is>
      </c>
    </row>
    <row r="29756" ht="13.5" customHeight="1">
      <c r="A29756" t="n">
        <v>209860</v>
      </c>
      <c r="B29756" t="inlineStr">
        <is>
          <t>Ночная жемчужина</t>
        </is>
      </c>
      <c r="C29756" t="inlineStr">
        <is>
          <t>夜月明</t>
        </is>
      </c>
    </row>
    <row r="29757" ht="13.5" customHeight="1">
      <c r="A29757" t="n">
        <v>209861</v>
      </c>
      <c r="B29757" t="inlineStr">
        <is>
          <t>Сокровища королевства</t>
        </is>
      </c>
      <c r="C29757" t="inlineStr">
        <is>
          <t>王国宝藏</t>
        </is>
      </c>
    </row>
    <row r="29758" ht="13.5" customHeight="1">
      <c r="A29758" t="n">
        <v>209862</v>
      </c>
      <c r="B29758" t="inlineStr">
        <is>
          <t>Владычество судьбы</t>
        </is>
      </c>
      <c r="C29758" t="inlineStr">
        <is>
          <t>天命统御</t>
        </is>
      </c>
    </row>
    <row r="29759" ht="13.5" customHeight="1">
      <c r="A29759" t="n">
        <v>209863</v>
      </c>
      <c r="B29759" t="inlineStr">
        <is>
          <t>Ветер, ода и гимн</t>
        </is>
      </c>
      <c r="C29759" t="inlineStr">
        <is>
          <t>风雅颂</t>
        </is>
      </c>
    </row>
    <row r="29760" ht="13.5" customHeight="1">
      <c r="A29760" t="n">
        <v>209864</v>
      </c>
      <c r="B29760" t="inlineStr">
        <is>
          <t>Последний суд</t>
        </is>
      </c>
      <c r="C29760" t="inlineStr">
        <is>
          <t>终末裁决</t>
        </is>
      </c>
    </row>
    <row r="29761" ht="13.5" customHeight="1">
      <c r="A29761" t="n">
        <v>209865</v>
      </c>
      <c r="B29761" t="inlineStr">
        <is>
          <t>Внутри пьесы</t>
        </is>
      </c>
      <c r="C29761" t="inlineStr">
        <is>
          <t>剧目之内</t>
        </is>
      </c>
    </row>
    <row r="29762" ht="13.5" customHeight="1">
      <c r="A29762" t="n">
        <v>209866</v>
      </c>
      <c r="B29762" t="inlineStr">
        <is>
          <t>Неизведанные земли</t>
        </is>
      </c>
      <c r="C29762" t="inlineStr">
        <is>
          <t>未知之域</t>
        </is>
      </c>
    </row>
    <row r="29763" ht="13.5" customHeight="1">
      <c r="A29763" t="n">
        <v>209867</v>
      </c>
      <c r="B29763" t="inlineStr">
        <is>
          <t>Священный рыцарь</t>
        </is>
      </c>
      <c r="C29763" t="inlineStr">
        <is>
          <t>圣明骑士</t>
        </is>
      </c>
    </row>
    <row r="29764" ht="13.5" customHeight="1">
      <c r="A29764" t="n">
        <v>209868</v>
      </c>
      <c r="B29764" t="inlineStr">
        <is>
          <t>Побег из академии</t>
        </is>
      </c>
      <c r="C29764" t="inlineStr">
        <is>
          <t>逃离学院</t>
        </is>
      </c>
    </row>
    <row r="29765" ht="13.5" customHeight="1">
      <c r="A29765" t="n">
        <v>209869</v>
      </c>
      <c r="B29765" t="inlineStr">
        <is>
          <t>Великий иллюзионист</t>
        </is>
      </c>
      <c r="C29765" t="inlineStr">
        <is>
          <t>魔术大师</t>
        </is>
      </c>
    </row>
    <row r="29766" ht="13.5" customHeight="1">
      <c r="A29766" t="n">
        <v>209870</v>
      </c>
      <c r="B29766" t="inlineStr">
        <is>
          <t>Весы неба и земли</t>
        </is>
      </c>
      <c r="C29766" t="inlineStr">
        <is>
          <t>天地衡仪</t>
        </is>
      </c>
    </row>
    <row r="29767" ht="13.5" customHeight="1">
      <c r="A29767" t="n">
        <v>209871</v>
      </c>
      <c r="B29767" t="inlineStr">
        <is>
          <t>Просветленное сердце</t>
        </is>
      </c>
      <c r="C29767" t="inlineStr">
        <is>
          <t>明心</t>
        </is>
      </c>
    </row>
    <row r="29768" ht="13.5" customHeight="1">
      <c r="A29768" t="n">
        <v>209872</v>
      </c>
      <c r="B29768" t="inlineStr">
        <is>
          <t>Три священных сокровища</t>
        </is>
      </c>
      <c r="C29768" t="inlineStr">
        <is>
          <t>天人三器</t>
        </is>
      </c>
    </row>
    <row r="29769" ht="13.5" customHeight="1">
      <c r="A29769" t="n">
        <v>209873</v>
      </c>
      <c r="B29769" t="inlineStr">
        <is>
          <t>Кольцо бессмертия</t>
        </is>
      </c>
      <c r="C29769" t="inlineStr">
        <is>
          <t>永生之环</t>
        </is>
      </c>
    </row>
    <row r="29770" ht="13.5" customHeight="1">
      <c r="A29770" t="n">
        <v>209874</v>
      </c>
      <c r="B29770" t="inlineStr">
        <is>
          <t>Благословение цилиня</t>
        </is>
      </c>
      <c r="C29770" t="inlineStr">
        <is>
          <t>祥麟献瑞</t>
        </is>
      </c>
    </row>
    <row r="29771" ht="13.5" customHeight="1">
      <c r="A29771" t="n">
        <v>209875</v>
      </c>
      <c r="B29771" t="inlineStr">
        <is>
          <t>Яблоко, упавшее на голову Ньютону.\nБыть может, изначально оно и упало под действием притяжения, но неугасимая жажда знаний позволила ему сиять даже спустя столетия.</t>
        </is>
      </c>
      <c r="C29771" t="inlineStr">
        <is>
          <t>砸在牛顿头上的勇敢苹果。\n或许最初只是因引力而懵懂坠落，但永不穷止的求知与探索之心，令其百年后仍熠熠生辉。</t>
        </is>
      </c>
    </row>
    <row r="29772" ht="13.5" customHeight="1">
      <c r="A29772" t="n">
        <v>209876</v>
      </c>
      <c r="B29772" t="inlineStr">
        <is>
          <t>«Есть ли у тебя желание, которое ты хочешь исполнить? » — загадочно улыбнулся джинн из лампы.\n«Я хочу стать сильнее! » — решительно ответил грибочек.\nС неба тут же упала книга «Пособие для героя-гриба».\n«Дорогой пользователь, ваше желание будет исполнено поэтапно после выполнения 666 заданий! Сейчас вам выдано первое задание: для начала откройте 6 волшебных ламп! »</t>
        </is>
      </c>
      <c r="C29772" t="inlineStr">
        <is>
          <t>“你有想要实现的愿望吗？”灯神身形幽幽，邪魅一笑。\n“我要变强！”菇仔眼神坚毅。\n一本《菇勇者指南》从天而降。\n“亲，愿望将在完成666个任务时分期实现噢！现发布第一个任务，请先开启6个神灯吧！”</t>
        </is>
      </c>
    </row>
    <row r="29773" ht="13.5" customHeight="1">
      <c r="A29773" t="n">
        <v>209877</v>
      </c>
      <c r="B29773" t="inlineStr">
        <is>
          <t>Говорят, это слеза русалки.\nРади любви и своей мечты русалка отказалась от беззаботной жизни в морских глубинах, пожертвовала своим голосом и красотой и ступила в мир людей.\nПусть ее судьба была полна испытаний, эта слеза не знает ни сожалений, ни отчаяния, ни ненависти. Она синяя, как небо, и прекрасная, как драгоценный камень.</t>
        </is>
      </c>
      <c r="C29773"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4" ht="13.5" customHeight="1">
      <c r="A29774" t="n">
        <v>209878</v>
      </c>
      <c r="B29774" t="inlineStr">
        <is>
          <t>Высеченные на скрижали древние письмена некогда были непреложными законами, но даже они не смогли избежать трещин и разрушений от времени.\nЕсли основа, на которой покоятся законы, обречена на увядание, то как могут сами законы вечно оставаться неизменными?\nМеняться со временем и обновляться с годами — возможно, именно в этом заключается путь к истинному бессмертию.</t>
        </is>
      </c>
      <c r="C29774"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5" ht="13.5" customHeight="1">
      <c r="A29775" t="n">
        <v>209879</v>
      </c>
      <c r="B29775" t="inlineStr">
        <is>
          <t>Чип данных, содержащий сверхсекретную информацию. Его происхождение неизвестно, а уровень шифрования невероятно высок. На поверхности едва различима маленькая надпись: «Не смотри. Ни в коем случае не смотри. Запрещено, запрещено, запрещено...»\nХм... Может, все-таки попробовать найти устройство для чтения?</t>
        </is>
      </c>
      <c r="C29775" t="inlineStr">
        <is>
          <t>一块存储着高度机密信息的数据芯片，来源不明，但加密等级极高，表面隐约有一行小注释——千万不要看，千万不要看，禁禁禁……\n嗯……找个读取器试试？</t>
        </is>
      </c>
    </row>
    <row r="29776" ht="13.5" customHeight="1">
      <c r="A29776" t="n">
        <v>209880</v>
      </c>
      <c r="B29776" t="inlineStr">
        <is>
          <t>Если всему суждено однажды обратиться в прах, то память способна сохранить прошлое.\nЭта пленка, оставленная неизвестно кем и неизвестно когда, возможно, хранит бесчисленные радости и печали давно ушедших времен.</t>
        </is>
      </c>
      <c r="C29776" t="inlineStr">
        <is>
          <t>若事物终会走向腐朽，就用记忆留住曾经。\n一卷不知何人何时留下的胶卷，或许见证过许多封存于旧时光的尘世悲喜。</t>
        </is>
      </c>
    </row>
    <row r="29777" ht="13.5" customHeight="1">
      <c r="A29777" t="n">
        <v>209881</v>
      </c>
      <c r="B29777" t="inlineStr">
        <is>
          <t>Горечь разлуки и боль безответной любви — все это заключено в одном кувшине вина.\nПервый глоток горчит, второй отдает тоской, но после целого бокала остается неожиданное сладкое послевкусие. Порождает ли крепкое вино ответы или лишь создает новые заблуждения — знает только тот, кто его пьет.</t>
        </is>
      </c>
      <c r="C29777" t="inlineStr">
        <is>
          <t>此间离别苦，痴情恨，皆入酒水一壶。\n入口苦涩，饮时辛酸，一杯下肚，却又隐有回甘。烈酒究竟催生出答案，还是酿就更深的迷惘，只怕唯饮者自知了。</t>
        </is>
      </c>
    </row>
    <row r="29778" ht="13.5" customHeight="1">
      <c r="A29778" t="n">
        <v>209882</v>
      </c>
      <c r="B29778" t="inlineStr">
        <is>
          <t>В древности разумные существа часто использовали панцири черепах для гаданий.\nШаманы нагревали панцирь до появления трещин и по ним пытались постичь волю небес и земли, предсказывая счастье и беды.\nНо кто знает, верно ли истолкованы эти знаки и действительно ли в них звучит голос богов? Неизменным остается лишь желание людей призвать удачу и отвести несчастья.</t>
        </is>
      </c>
      <c r="C29778"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79" ht="13.5" customHeight="1">
      <c r="A29779" t="n">
        <v>209883</v>
      </c>
      <c r="B29779" t="inlineStr">
        <is>
          <t>Когда-то его считали звездой, упавшей с небес, окруженной ореолом романтики и тайны.\nПусть сегодня мы знаем, что это всего лишь метеорит, случайно оказавшийся на планете, он все равно несет в себе далекое послание из еще недостижимых уголков Вселенной.</t>
        </is>
      </c>
      <c r="C29779" t="inlineStr">
        <is>
          <t>很久以前，它曾被视作从高天坠落的星星，充满浪漫与神秘的色彩。\n即使现在看来不过是一颗误入星球的陨石，但它仍然带来了来自尚未可及之宇宙的遥远讯息。</t>
        </is>
      </c>
    </row>
    <row r="29780" ht="13.5" customHeight="1">
      <c r="A29780" t="n">
        <v>209884</v>
      </c>
      <c r="B29780" t="inlineStr">
        <is>
          <t>Когда-то одежда служила лишь для защиты от холода и непогоды, но со временем люди стали стремиться к красоте и изяществу. Эта маленькая костяная игла соединяет не только грубые куски ткани, но и перекидывает мост между простым выживанием и полноценной жизнью, имя которой — красота.</t>
        </is>
      </c>
      <c r="C29780" t="inlineStr">
        <is>
          <t>从穿衣仅为蔽体保暖，到追求穿着的美丽和时尚，这枚小小的骨针连接着粗糙的布片，亦连接着从生存到生活之间那座命名为“美”的桥梁。</t>
        </is>
      </c>
    </row>
    <row r="29781" ht="13.5" customHeight="1">
      <c r="A29781" t="n">
        <v>209885</v>
      </c>
      <c r="B29781" t="inlineStr">
        <is>
          <t>В сказке о безрассудной любви роза стала свидетелем и иллюзии, и истины.\nСоловей окрасил ее своей кровью, пожертвовав жизнью, чтобы помочь юноше завоевать сердце возлюбленной. Но девушка предпочла драгоценности, и розу без сожалений выбросили под колеса повозки.</t>
        </is>
      </c>
      <c r="C29781" t="inlineStr">
        <is>
          <t>在荒诞之爱的童话中，玫瑰见证虚妄，亦见证真实。\n夜莺用鲜血与生命染红玫瑰，赠予一位男子助其向恋慕的少女求爱，但可笑的是，少女更爱珠宝，于是这朵玫瑰被随手丢弃，任由车轮碾碎。</t>
        </is>
      </c>
    </row>
    <row r="29782" ht="13.5" customHeight="1">
      <c r="A29782" t="n">
        <v>209886</v>
      </c>
      <c r="B29782" t="inlineStr">
        <is>
          <t>Волшебная кисть, созданная бессмертным, способна рисовать предметы, которые становятся настоящими.\nОднажды мальчик по имени Ма Лян нарисовал море и гору сокровищ, из-за чего жадный император и его приближенные отправились на поиски богатств и нашли свою гибель в морской пучине.</t>
        </is>
      </c>
      <c r="C29782" t="inlineStr">
        <is>
          <t>仙人所造的神笔，可以凭空绘制出真实的物体。\n一名叫马良的少年曾用此笔绘出大海和财宝山，让贪婪的皇帝和大臣在寻宝的海上葬身鱼腹。</t>
        </is>
      </c>
    </row>
    <row r="29783" ht="13.5" customHeight="1">
      <c r="A29783" t="n">
        <v>209887</v>
      </c>
      <c r="B29783" t="inlineStr">
        <is>
          <t>Слабый огонек мерцает в ночи, а надежда дремлет под снегом.\nМаленькая спичка когда-то пыталась осветить холодную ночь маленькой девочки, подарив ей в этом свете последний спокойный сон.</t>
        </is>
      </c>
      <c r="C29783" t="inlineStr">
        <is>
          <t>微光燃于暗夜，希冀浅埋白雪。\n一只无主的小火柴，也曾努力点亮过一个小女孩寒冷的夜晚，带去微光中最后安宁的梦境。</t>
        </is>
      </c>
    </row>
    <row r="29784" ht="13.5" customHeight="1">
      <c r="A29784" t="n">
        <v>209888</v>
      </c>
      <c r="B29784" t="inlineStr">
        <is>
          <t>Волшебная ракушка, наполненная пространственной магией. Позволяет передавать голос на любое расстояние. Пожалуй, ее вполне можно считать волшебной версией мобильного телефона.</t>
        </is>
      </c>
      <c r="C29784" t="inlineStr">
        <is>
          <t>一只蕴含空间法力的神奇海螺，即使距离遥远也能随时传音，或许，可以充当魔法版的便携手机？</t>
        </is>
      </c>
    </row>
    <row r="29785" ht="13.5" customHeight="1">
      <c r="A29785" t="n">
        <v>209889</v>
      </c>
      <c r="B29785" t="inlineStr">
        <is>
          <t>Кубок, вырезанный из редчайшего нефрита Западного края. Его поверхность переливается всеми цветами радуги, а когда он наполнен вином, кажется, будто внутри течет целая галактика.\nКогда-то крепкое вино из этого кубка согревало воинов, стоявших на страже под ледяным ветром, а позже приветствовало путников из далеких стран. Сквозь тысячелетия песков и бурь он сохранил густой аромат самой истории.</t>
        </is>
      </c>
      <c r="C29785" t="inlineStr">
        <is>
          <t>西域奇玉所制，杯身流光溢彩，斟满美酒时，更似有星河流转其中。\n辛辣的酒液曾为寒风中戍守的将士御寒，也曾热情招待过远游而至的旅者，它在千百年的风沙中，带来了属于历史的厚重醇香。</t>
        </is>
      </c>
    </row>
    <row r="29786" ht="13.5" customHeight="1">
      <c r="A29786" t="n">
        <v>209890</v>
      </c>
      <c r="B29786" t="inlineStr">
        <is>
          <t>Кусочек янтаря, заключивший в себе духовное насекомое древних времен. Даже спустя тысячи лет оно остается различимым до мельчайших деталей, словно живое и готовое в следующую секунду расправить крылья и вылететь наружу.\nВремя способно запечатать мгновение, память может угаснуть, но однажды вспыхнувшая красота остается вечной.</t>
        </is>
      </c>
      <c r="C29786" t="inlineStr">
        <is>
          <t>一枚封存了远古时代灵虫的琥珀，即使历经千年，其中的灵虫仍纤毫可辨，栩栩如生，仿佛下一秒便可从水滴中振翅飞出。\n时光封存，记忆遗忘，但绚烂的刹那已永恒定格。</t>
        </is>
      </c>
    </row>
    <row r="29787" ht="13.5" customHeight="1">
      <c r="A29787" t="n">
        <v>209891</v>
      </c>
      <c r="B29787" t="inlineStr">
        <is>
          <t>Хрустальная туфелька, потерянная Золушкой. Когда-то она хранилась в королевской сокровищнице, а затем затерялась среди людей.\nИногда поворот судьбы находится буквально у нас под ногами. До тех пор сохраняйте надежду и умение ждать.</t>
        </is>
      </c>
      <c r="C29787" t="inlineStr">
        <is>
          <t>灰姑娘遗落的水晶鞋，原藏于皇宫宝库，后流落尘世。\n命运的转机有时就在脚下，在此之前，请保持等待与希望吧。</t>
        </is>
      </c>
    </row>
    <row r="29788" ht="13.5" customHeight="1">
      <c r="A29788" t="n">
        <v>209892</v>
      </c>
      <c r="B29788" t="inlineStr">
        <is>
          <t>Чудесное зелье, способное на генетическом уровне навсегда избавить от проблем с облысением. Разработано компанией Future Imagination Technology и, возможно, станет спасением для бесчисленного множества людей, страдающих от преждевременного выпадения волос.</t>
        </is>
      </c>
      <c r="C29788" t="inlineStr">
        <is>
          <t>一种从基因层面彻底解决脱发困扰的神奇药剂，由未来想象科技公司研发，或可拯救万千发际线后退及英年秃顶的卑微生灵。</t>
        </is>
      </c>
    </row>
    <row r="29789" ht="13.5" customHeight="1">
      <c r="A29789" t="n">
        <v>209893</v>
      </c>
      <c r="B29789" t="inlineStr">
        <is>
          <t>Говорят, тот, кто получит этот великий лайк, сможет исполнить любое желание. Каким бы безумным ни был план, стоит только этому большому пальцу медленно подняться вверх, как окружающие начинают думать: «А ведь в этом что-то есть». После этого любые дела идут гладко и без проблем.</t>
        </is>
      </c>
      <c r="C29789" t="inlineStr">
        <is>
          <t>传言得此点赞手者，所愿必成。无论多离谱的方案，只要这大拇指缓缓翘起，周围生灵都会莫名产生“好像有点道理”的想法，从而诸事顺利推行，无往不利。</t>
        </is>
      </c>
    </row>
    <row r="29790" ht="13.5" customHeight="1">
      <c r="A29790" t="n">
        <v>209894</v>
      </c>
      <c r="B29790" t="inlineStr">
        <is>
          <t>Однажды дровосек случайно уронил в реку свой железный топор. Речной бог решил испытать его честность и показал сначала золотой топор, затем серебряный. Но дровосек неизменно отвечал, что принадлежит ему только железный топор. В награду он получил все три.\nЧестное сердце крепче железа и ценнее золота с серебром.</t>
        </is>
      </c>
      <c r="C29790" t="inlineStr">
        <is>
          <t>樵夫的铁斧不慎掉入河中，河神便用金斧和银斧来试探他是否诚实，樵夫始终认定只有铁斧属于自己，最终得到了金银铁三把斧头。\n一颗诚信之心，如铁坚固，比金银更宝贵。</t>
        </is>
      </c>
    </row>
    <row r="29791" ht="13.5" customHeight="1">
      <c r="A29791" t="n">
        <v>209895</v>
      </c>
      <c r="B29791" t="inlineStr">
        <is>
          <t>Эта штука умеет летать? Серьезно, умеет летать?!\nХотя... если летать на метле высоко в небе, не возникнет ли нехватки кислорода? И еще... может, все-таки стоит добавить ремень безопасности?</t>
        </is>
      </c>
      <c r="C29791" t="inlineStr">
        <is>
          <t>这玩意可以飞？真的可以飞？！\n不过，骑着扫帚上天，会不会高空缺氧啊。还有，嗯……要不再加个安全带？</t>
        </is>
      </c>
    </row>
    <row r="29792" ht="13.5" customHeight="1">
      <c r="A29792" t="n">
        <v>209896</v>
      </c>
      <c r="B29792" t="inlineStr">
        <is>
          <t>Одинокая душа, брошенная в морскую бездну, вызвала первую в истории математики революцию, перевернувшую ее основы.\nВзгляни: линейка полна иррациональных промежутков, но разумное стремление к истине никогда не исчезает.</t>
        </is>
      </c>
      <c r="C29792" t="inlineStr">
        <is>
          <t>被投入海底的孤独灵魂，却掀起数学史上第一场颠覆根基的巨大浪潮。\n你看，无理的孔隙遍布尺上，而有理的求真之心从不曾消亡。</t>
        </is>
      </c>
    </row>
    <row r="29793" ht="13.5" customHeight="1">
      <c r="A29793" t="n">
        <v>209897</v>
      </c>
      <c r="B29793" t="inlineStr">
        <is>
          <t>«Свет мой, зеркальце, скажи, кто на свете всех милее?! »\n«Разумеется, вы, мой великий хозяин!» — ответило зеркало, преувеличенно и льстиво склонившись так, что угол между рукоятью и зеркалом составил идеальные 135°, словно у воспитанного слуги.\n«Прошу вас безоговорочно верить: ваша красота и совершенство абсолютно безупречны! »</t>
        </is>
      </c>
      <c r="C29793"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4" ht="13.5" customHeight="1">
      <c r="A29794" t="n">
        <v>209898</v>
      </c>
      <c r="B29794" t="inlineStr">
        <is>
          <t>Если бы наш трехмерный мир вдруг стал двумерным, какими были бы мы сами?\nНарисовать целый мир внутри картины... О, какая безумная идея.</t>
        </is>
      </c>
      <c r="C29794" t="inlineStr">
        <is>
          <t>假如世界由三维变成二维，我们将以何种模样存在？\n将世界画进画里，噢，这真是个疯狂的想法。</t>
        </is>
      </c>
    </row>
    <row r="29795" ht="13.5" customHeight="1">
      <c r="A29795" t="n">
        <v>209899</v>
      </c>
      <c r="B29795" t="inlineStr">
        <is>
          <t>Если ложь становится мнением большинства, что остается делать истине?\nКогда авторитет возвышается над сомнениями, кто осмелится пойти против течения?\nЭто одежда, которую способны увидеть только «умные люди».</t>
        </is>
      </c>
      <c r="C29795" t="inlineStr">
        <is>
          <t>若谎言成为多数，真相该如何自处？\n当权威凌驾质疑，谁又敢逆流而上呢？\n这是一件只有“聪明人”才看得到的衣服。</t>
        </is>
      </c>
    </row>
    <row r="29796" ht="13.5" customHeight="1">
      <c r="A29796" t="n">
        <v>209900</v>
      </c>
      <c r="B29796" t="inlineStr">
        <is>
          <t>Стремление к красоте и умение ее ценить, кажется, появились вместе с самим миром.\nЭтот инстинкт когда-то озарил тьму эпох невежества и до сих пор сияет так же вечно, как эта неувядающая улыбка.</t>
        </is>
      </c>
      <c r="C29796" t="inlineStr">
        <is>
          <t>对美的欣赏与追求，似乎是世界诞生之初便拥有的本能。\n这本能曾点亮蒙昧时期的黑暗，也如这永不凋零的微笑一般恒久闪耀。</t>
        </is>
      </c>
    </row>
    <row r="29797" ht="13.5" customHeight="1">
      <c r="A29797" t="n">
        <v>209901</v>
      </c>
      <c r="B29797" t="inlineStr">
        <is>
          <t>Опасность и возможность часто идут рука об руку. Пусть это и похоже на азарт игрока, но бездействие нередко означает, что не получишь ничего.\nТак что же выберешь ты, когда перед тобой откроется шанс?</t>
        </is>
      </c>
      <c r="C29797" t="inlineStr">
        <is>
          <t>危险与机遇常常并存。虽是近似于赌者心态，但止步不前，往往也意味着一无所有。\n那么，机遇在前，你会如何选择呢？</t>
        </is>
      </c>
    </row>
    <row r="29798" ht="13.5" customHeight="1">
      <c r="A29798" t="n">
        <v>209902</v>
      </c>
      <c r="B29798" t="inlineStr">
        <is>
          <t>Человек рождается свободным, но повсюду оказывается скован по рукам и ногам. И все же даже в цепях можно танцевать.\nВедь оковы способны пленить тело, но душа всегда остается свободной.</t>
        </is>
      </c>
      <c r="C29798" t="inlineStr">
        <is>
          <t>人生而自由，却无往不在枷锁之中。然而纵使身拘枷锁，亦未必不能翩然起舞。\n毕竟，枷锁囚困身躯，但灵魂始终自由。</t>
        </is>
      </c>
    </row>
    <row r="29799" ht="13.5" customHeight="1">
      <c r="A29799" t="n">
        <v>209903</v>
      </c>
      <c r="B29799" t="inlineStr">
        <is>
          <t>Время, словно песок, бесшумно пересыпается внутри конуса судьбы.\nЕсли бы существовала возможность обратить его вспять, захотел бы ты начать все заново, уже зная финал?</t>
        </is>
      </c>
      <c r="C29799" t="inlineStr">
        <is>
          <t>时光如流沙，在命运之锥中悄然倾泻。\n倘若存在倒置回溯的可能，已见证结局的你，是否会选择从头再来？</t>
        </is>
      </c>
    </row>
    <row r="29800" ht="13.5" customHeight="1">
      <c r="A29800" t="n">
        <v>209904</v>
      </c>
      <c r="B29800" t="inlineStr">
        <is>
          <t>На поверхности колокольчика высечены запретные руны, а темно-зеленый самоцвет едва заметно мерцает в ночи.\nЕго звон служит путеводной нитью, призывом и одновременно скорбной песней прощания.\nЭтот чистый звук соединяет два мира.</t>
        </is>
      </c>
      <c r="C29800" t="inlineStr">
        <is>
          <t>铃身上篆刻着禁忌的符文，幽绿的宝石在暗夜中隐隐闪烁。\n铃声是指引，是召唤，也是送别之哀鸣。\n借此清音，连接彼方。</t>
        </is>
      </c>
    </row>
    <row r="29801" ht="13.5" customHeight="1">
      <c r="A29801" t="n">
        <v>209905</v>
      </c>
      <c r="B29801" t="inlineStr">
        <is>
          <t>Бесконечные детали. Пространство за пределами привычного.\nМуравей на листе бумаги может двигаться лишь вперед, назад, вправо и влево, тогда как человек свободно странствует по земле и небу. Но если и мы всего лишь пленники трех измерений, то каким окажется мир высших измерений, лежащий за пределами нашего понимания?</t>
        </is>
      </c>
      <c r="C29801" t="inlineStr">
        <is>
          <t>无限细节，超越之空间。\n纸上的蚂蚁困于前后左右，而人类徜徉于天空大地。可若我们也只是三维的囚徒，那认知之外的高维世界，会存在怎样的图景？</t>
        </is>
      </c>
    </row>
    <row r="29802" ht="13.5" customHeight="1">
      <c r="A29802" t="n">
        <v>209906</v>
      </c>
      <c r="B29802" t="inlineStr">
        <is>
          <t>Предвидение лишает мир множества возможностей.\nКогда ты всматриваешься в еще не наступившую судьбу, будущее схлопывается в единственный вариант прямо у тебя на глазах.\nКогда ты смотришь на звездное небо, звездное небо тоже смотрит на тебя.</t>
        </is>
      </c>
      <c r="C29802" t="inlineStr">
        <is>
          <t>预知是对可能性的剥夺。\n当凝视尚未降临的命运时，未来亦在眼底坍缩为唯一可能。\n注视星空时，星空亦在注视你。</t>
        </is>
      </c>
    </row>
    <row r="29803" ht="13.5" customHeight="1">
      <c r="A29803" t="n">
        <v>209907</v>
      </c>
      <c r="B29803" t="inlineStr">
        <is>
          <t>Одноногий оловянный солдатик был полон любви и преданности.\nИспытания не смогли его сломить. Даже когда судьба распоряжалась его жизнью по своей воле, маленькое оловянное сердце оставалось таким же твердым и непоколебимым, как прежде.</t>
        </is>
      </c>
      <c r="C29803" t="inlineStr">
        <is>
          <t>身体残缺的锡兵，有着最完整的爱与忠诚。\n磨难并未将他打倒，纵使命运操控，身不由己，那一颗小小的锡心依然坚定如初，不曾动摇。</t>
        </is>
      </c>
    </row>
    <row r="29804" ht="13.5" customHeight="1">
      <c r="A29804" t="n">
        <v>209908</v>
      </c>
      <c r="B29804" t="inlineStr">
        <is>
          <t>Древний нефрит духов без единого изъяна, зеленый и прозрачный, словно живая весенняя листва. Стоит взять его в руки — и он согревает ладони.\nВеликие мастера высекли на нем удивительные узоры, а каждый штрих резца словно вобрал в себя дыхание неба и земли.</t>
        </is>
      </c>
      <c r="C29804" t="inlineStr">
        <is>
          <t>一枚通灵古玉，翠绿无瑕，入手生暖。\n技艺无双的工匠们在玉料上雕刻下巧夺天工的图案，刀锥勾勒间，尽显天地灵韵。</t>
        </is>
      </c>
    </row>
    <row r="29805" ht="13.5" customHeight="1">
      <c r="A29805" t="n">
        <v>209909</v>
      </c>
      <c r="B29805" t="inlineStr">
        <is>
          <t>Древние народы верили, что нефрит способен связывать мир людей с миром богов и защищать тело от тления. Поэтому они разрезали его на множество пластин одинакового размера, просверливали, шлифовали и соединяли золотыми нитями. После многих лет кропотливой работы появилось это бесценное нефритовое одеяние.</t>
        </is>
      </c>
      <c r="C29805" t="inlineStr">
        <is>
          <t>古老生灵曾认为玉可沟通神灵，保护肉体不腐，于是将玉切割成无数大小接近的玉片，钻孔打磨，并用金线逐一串联，细细抛光，历时数载，终制成这件珍贵无比的玉衣。</t>
        </is>
      </c>
    </row>
    <row r="29806" ht="13.5" customHeight="1">
      <c r="A29806" t="n">
        <v>209910</v>
      </c>
      <c r="B29806" t="inlineStr">
        <is>
          <t>Говорят, это череп существа, пришедшего с другой звезды. Его очертания и черты разительно отличаются от всего живого, известного на этом континенте. Иногда по ночам в глазницах вспыхивает тусклое зеленое свечение, словно внутри все еще скрывается некая неизвестная сила.</t>
        </is>
      </c>
      <c r="C29806" t="inlineStr">
        <is>
          <t>据说是异星生物的头骨，轮廓五官都与大陆生物有着极其显著的差异。偶尔在夜晚时，双眼处还会冒出幽绿色的荧光，似乎仍有某种未知的力量附着其上。</t>
        </is>
      </c>
    </row>
    <row r="29807" ht="13.5" customHeight="1">
      <c r="A29807" t="n">
        <v>209911</v>
      </c>
      <c r="B29807" t="inlineStr">
        <is>
          <t>Миниатюрная модель космического корабля, изготовленная из неизвестного материала. Ее конструкция удивительно сложна, а обводы безупречно совершенны. Похоже, современные технологии еще не способны воспроизвести столь изящное творение. Возможно, его тщательное изучение позволит сделать немало открытий.\nНеужели это наследие какой-то неизвестной высокоразвитой цивилизации?</t>
        </is>
      </c>
      <c r="C29807" t="inlineStr">
        <is>
          <t>一个微型飞船模型，材质特殊，结构精巧，造型流畅，现有的科技力似乎无法复刻出如此精妙的作品，仔细拆解研究或许能得到不小的收获。\n是某个未知的高级文明留下的吗？</t>
        </is>
      </c>
    </row>
    <row r="29808" ht="13.5" customHeight="1">
      <c r="A29808" t="n">
        <v>209912</v>
      </c>
      <c r="B29808" t="inlineStr">
        <is>
          <t>Когда-то это перо принадлежало драматургу и служило для записи судеб героев на страницах пьес. Со временем оно неожиданно обрело собственный разум и силу, выходящую за рамки законов мира, получив возможность «переписывать» сюжеты уже реальных людей.\nЭтот предмет чрезвычайно опасен, но вместе с тем невероятно притягателен.</t>
        </is>
      </c>
      <c r="C29808" t="inlineStr">
        <is>
          <t>曾被某位剧作家用以书写纸上人物的命运，后意外萌生灵智，拥有了某种超越法则的力量，能够尝试”编写“现实人物的”剧情“。\n此物十分危险，但非常诱人。</t>
        </is>
      </c>
    </row>
    <row r="29809" ht="13.5" customHeight="1">
      <c r="A29809" t="n">
        <v>209913</v>
      </c>
      <c r="B29809" t="inlineStr">
        <is>
          <t>Мелодия, наполненная мощью человеческих чувств. Когда-то ее исполнял музыкант, потерявший слух.\nОн сжигал свою жизнь в прикосновениях к клавишам, бросая судьбе вечный и непреклонный вызов в мире, где больше не существовало звуков.</t>
        </is>
      </c>
      <c r="C29809" t="inlineStr">
        <is>
          <t>蕴含强烈情感力的乐章，曾被一位失去听力的音乐家所奏响。\n他将生命燃于手下琴键，在无声的世界里，向命运发出永恒不屈的叩问。</t>
        </is>
      </c>
    </row>
    <row r="29810" ht="13.5" customHeight="1">
      <c r="A29810" t="n">
        <v>209914</v>
      </c>
      <c r="B29810" t="inlineStr">
        <is>
          <t>Говорят, именно в этой ванне Архимед открыл закон плавучести. Похоже, она действительно способна вдохновлять на великие открытия? Хм... Возможно, мудрость великого ученого все еще хранится в ее стенках.\nК тому же ее очищающие свойства поистине непревзойденны. В общем, вещь определенно стоящая.</t>
        </is>
      </c>
      <c r="C29810" t="inlineStr">
        <is>
          <t>据说是阿基米德发现浮力原理的浴缸，似乎能给人带来神奇的灵感加成？嗯……或许曾受到了智者的熏陶。\n除此之外，清洁与净化力也是无与伦比的存在，总之入手不亏。</t>
        </is>
      </c>
    </row>
    <row r="29811" ht="13.5" customHeight="1">
      <c r="A29811" t="n">
        <v>209915</v>
      </c>
      <c r="B29811" t="inlineStr">
        <is>
          <t>Волшебный предмет, способный ловить хорошие сны и отсеивать кошмары.\nКогда ночной ветер проходит сквозь ловец снов, добрые сновидения проскальзывают через центральное отверстие и мягко спускаются к спящему, а дурные запутываются в паутине и с первыми лучами солнца исчезают вместе с утренним ветерком.</t>
        </is>
      </c>
      <c r="C29811" t="inlineStr">
        <is>
          <t>可用来捕捉美梦，过滤噩梦的神奇物品。\n当夜晚的空气流经捕梦网，好梦便通过圆洞流下，而噩梦则被困在网里，当阳光升起时，再随清风消散。</t>
        </is>
      </c>
    </row>
    <row r="29812" ht="13.5" customHeight="1">
      <c r="A29812" t="n">
        <v>209916</v>
      </c>
      <c r="B29812" t="inlineStr">
        <is>
          <t>Неизвестность пугает, но, возможно, окончательная истина еще страшнее.\nГоворят, это высшая книга магии, в которой записаны история и знания всей Вселенной. Она скрывает невероятно могущественную и таинственную силу. Если открыть ее без должной подготовки, то даже одного взгляда на страницы будет достаточно, чтобы подвергнуться пагубному воздействию.</t>
        </is>
      </c>
      <c r="C29812" t="inlineStr">
        <is>
          <t>未知是可怕的，而终极的真实或许是更绝望的恐怖。\n据说这是一本记述着宇宙历史与知识的终极巫书，蕴含极其强大且隐秘的力量。若没有充足的准备冒然翻阅，仅仅是注视都会遭受污染。</t>
        </is>
      </c>
    </row>
    <row r="29813" ht="13.5" customHeight="1">
      <c r="A29813" t="n">
        <v>209917</v>
      </c>
      <c r="B29813" t="inlineStr">
        <is>
          <t>Бесконечное деление кажется дорогой, которая никогда не приведет к цели, но в действительности Ахиллес все же догнал черепаху.\nИнтуиция способна обманывать, но разум всегда продолжает искать истину.</t>
        </is>
      </c>
      <c r="C29813" t="inlineStr">
        <is>
          <t>无限细分似乎会导致永远无法到达，但事实上，阿基里斯最终追上了乌龟。\n直觉会说谎，但理性永远在追逐真理。</t>
        </is>
      </c>
    </row>
    <row r="29814" ht="13.5" customHeight="1">
      <c r="A29814" t="n">
        <v>209918</v>
      </c>
      <c r="B29814" t="inlineStr">
        <is>
          <t>Это карп кои, рожденный из духовной энергии неба и земли и приносящий невероятную удачу!\nНе сомневайся — именно ты избранник судьбы, которого выбрал этот счастливый карп!</t>
        </is>
      </c>
      <c r="C29814" t="inlineStr">
        <is>
          <t>这是一只天地灵气所化，带来绝世好运的锦鲤！\n不要怀疑，你就是锦鲤严选的天命之子哦！</t>
        </is>
      </c>
    </row>
    <row r="29815" ht="13.5" customHeight="1">
      <c r="A29815" t="n">
        <v>209919</v>
      </c>
      <c r="B29815" t="inlineStr">
        <is>
          <t>Говорят, если регулярно бросать в него монеты, можно добиться удивительного эффекта.\nЭффект проявляется следующим образом: Когда дела с деньгами совсем плохи, разбив его, можно неожиданно обнаружить загадочную финансовую помощь.</t>
        </is>
      </c>
      <c r="C29815" t="inlineStr">
        <is>
          <t>据说定时将钱币投入其中会有奇效。\n效果具体表现为：手头紧张时敲开也许会收获一笔神秘的救济款。</t>
        </is>
      </c>
    </row>
    <row r="29816" ht="13.5" customHeight="1">
      <c r="A29816" t="n">
        <v>209920</v>
      </c>
      <c r="B29816" t="inlineStr">
        <is>
          <t>Деконструкция — один из способов познания мира.\nСвет, проходя через призму, распадается на множество цветов, позволяя различить каждый оттенок, а стоит убрать призму — и все цвета вновь сливаются в единое целое.\nУ каждого вещества есть свой уникальный спектр, и каждая составляющая его краска имеет собственное значение.</t>
        </is>
      </c>
      <c r="C29816" t="inlineStr">
        <is>
          <t>解构是认知世界的手段。\n光在棱镜中拆分，得以辨别出每一道独特的色彩，而撤去棱镜时，又重新汇聚成完整的自己。\n每种物质都有独特的光谱，而组成其的每一道色彩，都有意义。</t>
        </is>
      </c>
    </row>
    <row r="29817" ht="13.5" customHeight="1">
      <c r="A29817" t="n">
        <v>209921</v>
      </c>
      <c r="B29817" t="inlineStr">
        <is>
          <t>По воле правителя защищать страну и народ, хранить границы и молиться о вечном процветании государства!\nМолодой генерал крепко сжимает в ладони тигровую печать и смотрит на выстроенные вдали войска.\nГрохочут боевые барабаны, реют знамена, ветер поднимает в небо песок, но он не отступает ни на шаг до самого конца.</t>
        </is>
      </c>
      <c r="C29817" t="inlineStr">
        <is>
          <t>承命于君，戍国为民，守土护疆，祈万代永昌！\n年轻的将军将虎符紧握掌心，抬眼望向远方军阵。\n战鼓震天，旌旗猎猎，漫天的风沙飞扬，而他至死未曾后退半步。</t>
        </is>
      </c>
    </row>
    <row r="29818" ht="13.5" customHeight="1">
      <c r="A29818" t="n">
        <v>209922</v>
      </c>
      <c r="B29818" t="inlineStr">
        <is>
          <t>Пусть зло держится подальше, а жизнь будет долгой и счастливой.\nЭтот изящный золотой замок хранит не только искренние надежды, но и тяжелую от любви и благословений заботу близких.</t>
        </is>
      </c>
      <c r="C29818" t="inlineStr">
        <is>
          <t>邪祟远离，长命平安。\n一枚做工精致的如意金锁，锁住了殷殷期盼，亦锁住沉甸甸的爱与祝福。</t>
        </is>
      </c>
    </row>
    <row r="29819" ht="13.5" customHeight="1">
      <c r="A29819" t="n">
        <v>209923</v>
      </c>
      <c r="B29819" t="inlineStr">
        <is>
          <t>Тсс.\nКогда игла опускается на пластинку и вновь начинает звучать старая мелодия, ее живые ноты, словно удары сердца, соединяют прошлое и настоящее сквозь время.</t>
        </is>
      </c>
      <c r="C29819" t="inlineStr">
        <is>
          <t>嘘。\n当唱针落下，当去日歌谣再起，这穿梭时空的悦动音符，如脉搏般联通着过去与现在。</t>
        </is>
      </c>
    </row>
    <row r="29820" ht="13.5" customHeight="1">
      <c r="A29820" t="n">
        <v>209924</v>
      </c>
      <c r="B29820" t="inlineStr">
        <is>
          <t>Это была великая попытка покорить ночь.\nКогда в темноте загорелась первая электрическая лампа, вслед за ней поднялась новая волна промышленной революции.</t>
        </is>
      </c>
      <c r="C29820" t="inlineStr">
        <is>
          <t>这是一次征服黑夜的伟大尝试。\n当第一盏电灯在黑夜中亮起，新一轮工业革命的浪潮亦汹涌而至。</t>
        </is>
      </c>
    </row>
    <row r="29821" ht="13.5" customHeight="1">
      <c r="A29821" t="n">
        <v>209925</v>
      </c>
      <c r="B29821" t="inlineStr">
        <is>
          <t>Отправься в путь «Шута», чтобы достичь берега «Мира».\nНо помни: это вовсе не инструмент для предсказания судьбы и не оружие для управления реальностью.\nМудрые используют его, чтобы увидеть самих себя. И только сам человек способен определить свое истинное будущее.</t>
        </is>
      </c>
      <c r="C29821" t="inlineStr">
        <is>
          <t>踏入“愚者”的旅途，以至“世界”的彼岸。\n不过要留心噢，这绝非预知命运的工具，亦非操纵现实的武器。\n智者借此“望见”自我。而唯有自我，决定着真正的未来。</t>
        </is>
      </c>
    </row>
    <row r="29822" ht="13.5" customHeight="1">
      <c r="A29822" t="n">
        <v>209926</v>
      </c>
      <c r="B29822" t="inlineStr">
        <is>
          <t>Может ли сердце, выкованное из холодного металла, обладать настоящим теплом?\nНо если ты уже стал механизмом, зачем по-прежнему цепляться за сердце человеческой формы?\nЕсли стремишься превзойти человека, зачем довольствоваться подражанием? А если хочешь лишь подражать, то зачем мечтать о рождении настоящей плоти из пустоты?</t>
        </is>
      </c>
      <c r="C29822" t="inlineStr">
        <is>
          <t>冰冷机械铸造的心脏，也能拥有真实的温度吗？\n可都已经是机械体了，为什么还执着于拟人形态的心脏？\n若想超越，为何执着于模仿，若只想模仿，又何必渴求自虚无中诞生出真实的血肉。</t>
        </is>
      </c>
    </row>
    <row r="29823" ht="13.5" customHeight="1">
      <c r="A29823" t="n">
        <v>209927</v>
      </c>
      <c r="B29823" t="inlineStr">
        <is>
          <t>Это творение, созданное из честолюбивого стремления покорить природу. Даже потерпев неудачу, оно все равно остается значимым.\nВедь кто знает — возможно, и мы сами живем внутри маленькой стеклянной сферы в ладони некоего успешного творца.</t>
        </is>
      </c>
      <c r="C29823" t="inlineStr">
        <is>
          <t>尝试征服自然的野心造物，即使最终失败，也依旧意义非凡。\n毕竟，或许我们也正居于某位成功造物者掌心的小小温室球之内呢。</t>
        </is>
      </c>
    </row>
    <row r="29824" ht="13.5" customHeight="1">
      <c r="A29824" t="n">
        <v>209928</v>
      </c>
      <c r="B29824" t="inlineStr">
        <is>
          <t>Если у корабля постепенно заменить все детали так, что от первоначальных материалов ничего не останется, останется ли он тем же самым кораблем?\nЕсли да, то ведь все, что когда-то составляло его сущность, уже исчезло. А если нет, то в какой именно момент он перестал быть собой?</t>
        </is>
      </c>
      <c r="C29824" t="inlineStr">
        <is>
          <t>当一艘船的所有部件被逐渐替换，直至不再有原始材料留存，是否还可以认为，这还是原本的那艘船？\n若是，它却已经失去了旧日里组成它本身的一切，倘若不是，它又是从何时开始不是的呢？</t>
        </is>
      </c>
    </row>
    <row r="29825" ht="13.5" customHeight="1">
      <c r="A29825" t="n">
        <v>209929</v>
      </c>
      <c r="B29825" t="inlineStr">
        <is>
          <t>До тех пор, пока результат не виден, все возможности не исключены.\nКак вообще может существовать нечто одновременно живое и мертвое?.. Совершенно непостижимая загадка.\nПравда ведь, котик в коробке?</t>
        </is>
      </c>
      <c r="C29825" t="inlineStr">
        <is>
          <t>在见证结果之前，一切可能尚未坍缩。\n世上怎么会有既死又活的造物呢……完全是个无法理解的问题嘛。\n你说是吗，箱子里的喵。</t>
        </is>
      </c>
    </row>
    <row r="29826" ht="13.5" customHeight="1">
      <c r="A29826" t="n">
        <v>209930</v>
      </c>
      <c r="B29826" t="inlineStr">
        <is>
          <t>Таинственный узор, дошедший до нас из глубокой древности. «Хэ» означает Небесную реку, то есть Млечный Путь, а «Лошу» — схему взаимосвязей. Вместе они представляют собой карту закономерностей изменений звездного неба. Когда-то мудрецы находили в ней бесконечные тайны мироздания, поэтому ее также называли «Кубом Вселенной».</t>
        </is>
      </c>
      <c r="C29826" t="inlineStr">
        <is>
          <t>远古流传下来的神秘图案。河即星河，洛书是取脉络之意，合起来便是指总结星河变化的脉络图。曾有智者从中解读出天地宇宙的无穷奥妙，故又有”宇宙魔方“之称。</t>
        </is>
      </c>
    </row>
    <row r="29827" ht="13.5" customHeight="1">
      <c r="A29827" t="n">
        <v>209931</v>
      </c>
      <c r="B29827" t="inlineStr">
        <is>
          <t>Механическое сокровище, созданное древними мастерами. Внешне оно напоминает замок Кунмина: твердое дерево и метеоритное железо соединены в сложнейшую конструкцию, скрывающую внутри множество тайн.\nЭтот предмет служит ключом к скрытым землям и одновременно мощным орудием для подавления злых сил.</t>
        </is>
      </c>
      <c r="C29827" t="inlineStr">
        <is>
          <t>上古巧匠所制的机关秘宝，外形如孔明锁，硬木与陨铁精妙相扣，内藏玄奥洞天。\n此物是通往秘境之钥匙，亦是镇压邪魔之利器。</t>
        </is>
      </c>
    </row>
    <row r="29828" ht="13.5" customHeight="1">
      <c r="A29828" t="n">
        <v>209932</v>
      </c>
      <c r="B29828" t="inlineStr">
        <is>
          <t>Старинный телеграфный аппарат — то ли неисправный, то ли наделенный какой-то загадочной силой. Его странность заключается в том, что глубокой ночью, когда рядом никого нет, он начинает безостановочно строчить: та-та-та-та... Выплевывая десятки листов, покрытых непонятными символами, которые никто не может расшифровать.</t>
        </is>
      </c>
      <c r="C29828" t="inlineStr">
        <is>
          <t>一台不知道是故障还是带点神秘色彩的复古电报机。它的奇怪之处在于，总会在深夜无人时，哒哒哒哒，腹泻般吐出十几张画满符号却无法辨别内容的纸。</t>
        </is>
      </c>
    </row>
    <row r="29829" ht="13.5" customHeight="1">
      <c r="A29829" t="n">
        <v>209933</v>
      </c>
      <c r="B29829" t="inlineStr">
        <is>
          <t>Любопытная техника запоминания, связывающая абстрактные воспоминания с хорошо знакомыми местами.\nКогда мысли блуждают по этому дворцу — реальному или воображаемому, — связанные с ним воспоминания сами всплывают в памяти.</t>
        </is>
      </c>
      <c r="C29829" t="inlineStr">
        <is>
          <t>一种有趣的记忆术，将抽象记忆与熟悉的空间点位挂钩。\n当思绪漫步于这座或虚或实的宫殿时，与此关联的记忆便能被同步提取出来。</t>
        </is>
      </c>
    </row>
    <row r="29830" ht="13.5" customHeight="1">
      <c r="A29830" t="n">
        <v>209934</v>
      </c>
      <c r="B29830" t="inlineStr">
        <is>
          <t>Две квантовые частицы могут находиться на расстоянии многих световых лет друг от друга, но их судьбы остаются неразрывно связаны.\nКак объяснить это удивительное взаимопонимание, преодолевающее звездные просторы? Похоже, ответ все еще требует долгих и упорных исследований.</t>
        </is>
      </c>
      <c r="C29830" t="inlineStr">
        <is>
          <t>两个量子遥远相隔光年，命运却紧密相连。\n如何解读这跨越星海的奇异默契？或许仍需长久不懈的探索。</t>
        </is>
      </c>
    </row>
    <row r="29831" ht="13.5" customHeight="1">
      <c r="A29831" t="n">
        <v>209935</v>
      </c>
      <c r="B29831" t="inlineStr">
        <is>
          <t>Ноль и единица — насколько простые числа, и все же их достаточно, чтобы создать целую виртуальную вселенную.\nЕсли и наш мир построен из кода, то кто был тем молчаливым творцом, который первым бросил эту квантовую кость с состоянием «0 и 1»?</t>
        </is>
      </c>
      <c r="C29831" t="inlineStr">
        <is>
          <t>0和1，多么简洁的数字，却足以构筑出整个恢弘的虚拟宇宙。\n若我们的世界亦由代码构造，那最初掷下这枚“01”叠加态骰子的，又会是哪位沉默的制造者。</t>
        </is>
      </c>
    </row>
    <row r="29832" ht="13.5" customHeight="1">
      <c r="A29832" t="n">
        <v>209936</v>
      </c>
      <c r="B29832" t="inlineStr">
        <is>
          <t>Это первая искра, появившаяся в мире смертных.\nТитан ослушался воли Зевса, похитил небесный огонь и подарил его людям. Пламя прогнало бесконечные холод и тьму, окружавшие тогда еще юные народы, и осветило путь к зарождению цивилизации.</t>
        </is>
      </c>
      <c r="C29832" t="inlineStr">
        <is>
          <t>这是第一缕出现在尘世的火种。\n泰坦神违背宙斯的命令，盗取天火赠与人间。火焰为那时稚嫩的生灵驱散了无边无际的寒冷与黑暗，亦点亮尘世通往文明曙光的道路。</t>
        </is>
      </c>
    </row>
    <row r="29833" ht="13.5" customHeight="1">
      <c r="A29833" t="n">
        <v>209937</v>
      </c>
      <c r="B29833" t="inlineStr">
        <is>
          <t>Земля квадратная или круглая?\nЕсли круглая, почему мы не скатываемся с нее? А если квадратная, почему вдали всегда есть край, до которого можно дотянуться взглядом?\nОт наблюдения — к познанию, от познания — к пониманию. Путь к истине всегда извилист, но это не страшно. Любопытство будет вести нас вперед.</t>
        </is>
      </c>
      <c r="C29833" t="inlineStr">
        <is>
          <t>地球是方的，还是圆的？\n若是圆的，为什么站着却不会滑走，若是方的，远望之时又为何总有视线可及的末端。\n从看见，到认识，到理解。前往真知的道路总是蜿蜒曲折，但没关系，好奇会驱使我们一直前进。</t>
        </is>
      </c>
    </row>
    <row r="29834" ht="13.5" customHeight="1">
      <c r="A29834" t="n">
        <v>209938</v>
      </c>
      <c r="B29834" t="inlineStr">
        <is>
          <t>Внутри светового конуса заключена судьба.\nСвет каждого события рождается в сингулярности и распространяется конусом вдоль оси времени. Все, что мы способны узнать и увидеть, находится лишь внутри этого конуса.\nЭто одновременно невидимые границы нашего познания и непреодолимый предел, установленный самой судьбой.</t>
        </is>
      </c>
      <c r="C29834" t="inlineStr">
        <is>
          <t>光锥之内是命运。\n组成事件的光自奇点发射，成锥状沿时间轴前行，我们所知所及始终只在光锥之内。\n这是认知上的无形禁锢，亦是不可逾越的命运界限。</t>
        </is>
      </c>
    </row>
    <row r="29835" ht="13.5" customHeight="1">
      <c r="A29835" t="n">
        <v>209939</v>
      </c>
      <c r="B29835" t="inlineStr">
        <is>
          <t>Маска, способная изменить не только внешность, но даже характер своего владельца.\nПодсказка по использованию:\nМаска может быть маскировкой и обманом, но иногда она служит защитой и добрым утешением. Надев ее, можно стать кем угодно, но никогда не забывай: важнее всего не потерять себя под маской.</t>
        </is>
      </c>
      <c r="C29835"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6" ht="13.5" customHeight="1">
      <c r="A29836" t="n">
        <v>209940</v>
      </c>
      <c r="B29836" t="inlineStr">
        <is>
          <t>Волшебная книга, позволяющая постичь знания, опережающие свое время. Однако сами знания в ней обладают собственной волей.\nЧем глубже ты их изучаешь, тем сильнее подвергаешься их влиянию. Чем больше стремишься узнать, тем яснее понимаешь собственное невежество, пока наконец не погрузишься в безумие без надежды на спасение.\nНо даже находясь под взглядом демонического ока, кто сможет устоять перед соблазном прикоснуться к истине мироздания?</t>
        </is>
      </c>
      <c r="C29836"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7" ht="13.5" customHeight="1">
      <c r="A29837" t="n">
        <v>209941</v>
      </c>
      <c r="B29837" t="inlineStr">
        <is>
          <t>Особый дар, предназначенный исключительно для главного героя. Он позволяет превращать камни в золото, привлекать удачу, побеждать злодеев, спасать мир и даже покорять Вселенную.\nОдним словом, надень его — и для тебя не останется ничего невозможного.</t>
        </is>
      </c>
      <c r="C29837" t="inlineStr">
        <is>
          <t>专属于主角的金手指，其功能包括点石成金、气运加身、战胜反派、拯救世界、制霸宇宙等等。\n总之，戴上它，你将无所不能。</t>
        </is>
      </c>
    </row>
    <row r="29838" ht="13.5" customHeight="1">
      <c r="A29838" t="n">
        <v>209942</v>
      </c>
      <c r="B29838" t="inlineStr">
        <is>
          <t>Да-да, это самое настоящее денежное дерево!\nГоворят, если заботливо поливать его, удача обязательно улыбнется тебе, а богатство потечет рекой!\nАх, этот ослепительный золотой блеск так и притягивает взгляд.</t>
        </is>
      </c>
      <c r="C29838" t="inlineStr">
        <is>
          <t>没错，这是一颗发财树！\n传闻认真浇灌此树便可以拥有好运，财源滚滚来！\n哎呀，金灿灿的宝光实在让人移不开眼睛。</t>
        </is>
      </c>
    </row>
    <row r="29839" ht="13.5" customHeight="1">
      <c r="A29839" t="n">
        <v>209943</v>
      </c>
      <c r="B29839" t="inlineStr">
        <is>
          <t>Этот цветок также называют «цветком, который никогда не увядает».\nОн прекрасен, но больше не обладает свободной и живой душой.\nСамый прекрасный миг его жизни растянулся навечно, но, возможно, такое бессмертие — тоже своего рода жестокость.</t>
        </is>
      </c>
      <c r="C29839" t="inlineStr">
        <is>
          <t>此物又被称作”永不凋谢的鲜花“\n花虽美丽，却不再拥有自由呼吸的灵魂。\n最绚烂的时光被恒久延续，但如此永生未必不是一种残忍。</t>
        </is>
      </c>
    </row>
    <row r="29840" ht="13.5" customHeight="1">
      <c r="A29840" t="n">
        <v>209944</v>
      </c>
      <c r="B29840" t="inlineStr">
        <is>
          <t>Среди бесчисленных конфликтов кто же на самом деле двигает фигуры на доске?\nА может быть, и ты, и я — всего лишь пешки.</t>
        </is>
      </c>
      <c r="C29840" t="inlineStr">
        <is>
          <t>万千纷争，执棋者谁？\n又或许，你我皆是棋子。</t>
        </is>
      </c>
    </row>
    <row r="29841" ht="13.5" customHeight="1">
      <c r="A29841" t="n">
        <v>209945</v>
      </c>
      <c r="B29841" t="inlineStr">
        <is>
          <t>Звезды нависают над бескрайней равниной, луна отражается в великой реке.\nГоворят, этот предмет был создан небесным мастером из лунного сияния и души реки.\nКогда налетает легкий ветерок, он начинает переливаться, словно лунный свет на речной глади.</t>
        </is>
      </c>
      <c r="C29841" t="inlineStr">
        <is>
          <t>星垂平野阔，月涌大江流。\n传闻此物取月华与江魄凝练而成，出自天匠之手。\n清风相邀之时，它便如月下江流，宛转生辉。</t>
        </is>
      </c>
    </row>
    <row r="29842" ht="13.5" customHeight="1">
      <c r="A29842" t="n">
        <v>209946</v>
      </c>
      <c r="B29842" t="inlineStr">
        <is>
          <t>Говорят, в глубинах моря живут жэньцзяо, и их слезы превращаются в жемчуг. Но встретить их почти невозможно, и большинство искателей приключений так и не увидят ни одного за всю жизнь.\nЕсли поместить эту жемчужину в темную комнату, она озарит ее безо всяких ламп. А взяв ее с собой в ночной путь, можно не бояться заблудиться во мраке.</t>
        </is>
      </c>
      <c r="C29842" t="inlineStr">
        <is>
          <t>传闻深海有鲛人，鲛人泣泪可成珠。但因其踪迹难寻，大多冒险者毕其一生也未能得见一面。\n将此物置于暗室，不燃灯火便可满堂生辉，暗夜携行，亦无需畏惧迷途艰险。</t>
        </is>
      </c>
    </row>
    <row r="29843" ht="13.5" customHeight="1">
      <c r="A29843" t="n">
        <v>209947</v>
      </c>
      <c r="B29843" t="inlineStr">
        <is>
          <t>Все восхищаются красотой цветка удумбары, что расцветает лишь на миг. Но цветы распускаются не ради чужих взглядов — зачем же им чье-то одобрение?\nДаже одного мгновения цветения достаточно, чтобы оставить после себя ослепительное великолепие.</t>
        </is>
      </c>
      <c r="C29843" t="inlineStr">
        <is>
          <t>人皆叹昙花一现，只刹那芳华，但花开非为谁，又何须他人赏。\n盛放过一瞬，已足够绚烂。</t>
        </is>
      </c>
    </row>
    <row r="29844" ht="13.5" customHeight="1">
      <c r="A29844" t="n">
        <v>209948</v>
      </c>
      <c r="B29844" t="inlineStr">
        <is>
          <t>Кто желает носить корону, должен быть готов нести ее тяжесть.\nВместе со славой и властью приходит и тяжелое бремя ответственности.\nИ еще — не опускай голову, а то корона упадет.</t>
        </is>
      </c>
      <c r="C29844" t="inlineStr">
        <is>
          <t>欲戴王冠，必承其重。\n荣耀与权势加身时，沉重的责任亦如影随形。\n另外，别低头，皇冠会掉。</t>
        </is>
      </c>
    </row>
    <row r="29845" ht="13.5" customHeight="1">
      <c r="A29845" t="n">
        <v>209949</v>
      </c>
      <c r="B29845" t="inlineStr">
        <is>
          <t>Кровь и слава соткали эту королевскую мантию.\nПолный решимости король восседает на коне, обнажив меч и устремив его к далекому горизонту.\nВетер треплет края мантии, проносится над бесчисленными войсками и несет в даль весть о грядущем триумфе.</t>
        </is>
      </c>
      <c r="C29845" t="inlineStr">
        <is>
          <t>鲜血与荣耀，织就一身王袍。\n意气风发的国王高踞马上，利剑出鞘，直指天之尽头的远方。\n袭掠袍角的狂风，掠过千军万马，将凯旋的宣言传向征途。</t>
        </is>
      </c>
    </row>
    <row r="29846" ht="13.5" customHeight="1">
      <c r="A29846" t="n">
        <v>209950</v>
      </c>
      <c r="B29846" t="inlineStr">
        <is>
          <t>Скипетр провозглашает высшую королевскую власть.\nОн символизирует порядок и господство, а также неоспоримое право решать судьбы людей.\nОн может привести к процветанию, но способен принести и гибель.</t>
        </is>
      </c>
      <c r="C29846" t="inlineStr">
        <is>
          <t>权杖宣示着至高无上的王权。\n是秩序与统治的象征，也是生杀予夺，不可违抗的权威。\n它指引繁盛，亦可能带来毁灭。</t>
        </is>
      </c>
    </row>
    <row r="29847" ht="13.5" customHeight="1">
      <c r="A29847" t="n">
        <v>209951</v>
      </c>
      <c r="B29847" t="inlineStr">
        <is>
          <t>На стеле не высечено ни единого слова, но одного ее присутствия достаточно, чтобы внушать благоговейный страх.\nТам, где она стоит, проходит граница королевства.\nВсякий, кто посягнет на наши земли, будет уничтожен!</t>
        </is>
      </c>
      <c r="C29847" t="inlineStr">
        <is>
          <t>碑上并未篆刻任何文字，仅立在那里，便足以震慑四方。\n此碑扎根之地，即是王国疆界。\n犯我疆域者，必诛！</t>
        </is>
      </c>
    </row>
    <row r="29848" ht="13.5" customHeight="1">
      <c r="A29848" t="n">
        <v>209952</v>
      </c>
      <c r="B29848" t="inlineStr">
        <is>
          <t>Каждый клочок земли, по которому пройдут колеса этой колесницы, станет владением моего короля!\nВ атаку! С этого момента начинается слава!</t>
        </is>
      </c>
      <c r="C29848" t="inlineStr">
        <is>
          <t>车辄碾过的每一寸土地，都将成为吾王的领土！\n冲锋！此刻即荣耀之始！</t>
        </is>
      </c>
    </row>
    <row r="29849" ht="13.5" customHeight="1">
      <c r="A29849" t="n">
        <v>209953</v>
      </c>
      <c r="B29849" t="inlineStr">
        <is>
          <t>Для чего вы рождены? Для чего вы сражаетесь?!\nТуда, куда указывает это знамя, направлена воля короля!\nКуда ни упадет взгляд владыки — там склоняются целые армии!</t>
        </is>
      </c>
      <c r="C29849" t="inlineStr">
        <is>
          <t>尔等为何而生，为何而战！\n此旌旗所向，即王之意志！\n目光所及，万军俯首！</t>
        </is>
      </c>
    </row>
    <row r="29850" ht="13.5" customHeight="1">
      <c r="A29850" t="n">
        <v>209954</v>
      </c>
      <c r="B29850" t="inlineStr">
        <is>
          <t>Согласно преданию, эта цитра была создана самим Фуси. Она способна воздействовать на разум и очищать от демонической скверны.\nФуси сделал музыку частью человеческой жизни, с ее помощью преодолевая разногласия между людьми и устанавливая связь между человеком, небом и природой.</t>
        </is>
      </c>
      <c r="C29850" t="inlineStr">
        <is>
          <t>相传为上古伏羲氏所制，可以操纵心灵，净化魔气。\n伏羲氏以琴为媒介，将音乐带入生活，用乐曲消弭族群的隔阂，用音符沟通天地自然。</t>
        </is>
      </c>
    </row>
    <row r="29851" ht="13.5" customHeight="1">
      <c r="A29851" t="n">
        <v>209955</v>
      </c>
      <c r="B29851" t="inlineStr">
        <is>
          <t>В раскрытом виде этот зонт способен поднять владельца на ветру, а в сложенном становится острым, как клинок.\nОн может использовать легкость небес и преодолевать прочность металла и камня. В каждом движении раскрытия и закрытия заключена свобода, подобная самой природе.</t>
        </is>
      </c>
      <c r="C29851" t="inlineStr">
        <is>
          <t>舒张时可乘风而起，收束时如利剑展锋。\n可御天地之轻，亦可破金石之固。一展一舒间，逍遥天地自然。</t>
        </is>
      </c>
    </row>
    <row r="29852" ht="13.5" customHeight="1">
      <c r="A29852" t="n">
        <v>209956</v>
      </c>
      <c r="B29852" t="inlineStr">
        <is>
          <t>Еще не покинув родного дома, он уже понимал, как будет разделен мир.\nВзмахом пера он вершил судьбы государств и людей!\nВсю свою мудрость и талант он посвятил тяжелому пути Шу, отдавая все силы ради избавления народа от страданий. Каждое ярко-красное перо этого веера словно хранит память о пылающем сердце его прежнего владельца.</t>
        </is>
      </c>
      <c r="C29852" t="inlineStr">
        <is>
          <t>未出茅庐，已知天下三分。\n以羽为筹，谋定浮沉乾坤！\n一生智计，俱付蜀道悲风，鞠躬尽瘁，为平苍生苦难！羽扇上每一片鲜红炽烈的羽毛，仿佛都见证着旧主的昭昭赤心。</t>
        </is>
      </c>
    </row>
    <row r="29853" ht="13.5" customHeight="1">
      <c r="A29853" t="n">
        <v>209957</v>
      </c>
      <c r="B29853" t="inlineStr">
        <is>
          <t>Самому писать свою судьбу или жить под покровительством богов, доверив им свои радости и печали? Вырваться из оков и шагнуть в бескрайний мир или преклонить колени перед божественным троном, надеясь на милость высших сил?\nЧто ты выберешь — сопротивление или покорность?</t>
        </is>
      </c>
      <c r="C29853" t="inlineStr">
        <is>
          <t>是为自己谱写命运，还是栖于神明庇护，喜怒由神掌控？是挣脱束缚闯入天地之广，还是跪伏神座，祈望尊者垂怜。\n是反抗，还是俯首？</t>
        </is>
      </c>
    </row>
    <row r="29854" ht="13.5" customHeight="1">
      <c r="A29854" t="n">
        <v>209958</v>
      </c>
      <c r="B29854" t="inlineStr">
        <is>
          <t>Холодное сияние клинка подобно ночи, а жажда убийства — пламени.\nОбнаженный меч подобен кровавой клятве: он не вернется в ножны, пока не испьет душу врага.</t>
        </is>
      </c>
      <c r="C29854" t="inlineStr">
        <is>
          <t>寒光如夜，杀意如焰。\n刀出如血誓，不饮魂不归。</t>
        </is>
      </c>
    </row>
    <row r="29855" ht="13.5" customHeight="1">
      <c r="A29855" t="n">
        <v>209959</v>
      </c>
      <c r="B29855" t="inlineStr">
        <is>
          <t>Вокруг лезвия этого топора вечно звучат стоны неупокоенных духов, а каждый взмах сопровождается плачем сотни призраков.\nОн пьет кровь живых, уничтожает души мертвых и свободно странствует между мирами, внушая ужас и людям, и духам.</t>
        </is>
      </c>
      <c r="C29855" t="inlineStr">
        <is>
          <t>斧身萦绕着不散的亡魂哀嚎，挥动时如百鬼同泣。\n饮生之血，屠死之灵，行走阴阳两道，人鬼趋避。</t>
        </is>
      </c>
    </row>
    <row r="29856" ht="13.5" customHeight="1">
      <c r="A29856" t="n">
        <v>209960</v>
      </c>
      <c r="B29856" t="inlineStr">
        <is>
          <t>Когда человек судит лишь по внешности, он перестает видеть истинное сердце. Когда он принимает навязанные роли, то постепенно теряет самого себя.\nЭто зеркало служит одновременно предсказанием и предупреждением.\nВажно помнить:\nПока занавес не поднят — ты персонаж в зеркале. Когда занавес опускается — ты уже гость за пределами спектакля.</t>
        </is>
      </c>
      <c r="C29856" t="inlineStr">
        <is>
          <t>被外观所束缚，难以看清内心，被外在的角色所欺瞒，常失去真实的自我。\n此镜是预示，也是警示。\n需注意：\n帷幕掀开前是镜中人，帷幕落下后是剧外客。</t>
        </is>
      </c>
    </row>
    <row r="29857" ht="13.5" customHeight="1">
      <c r="A29857" t="n">
        <v>209961</v>
      </c>
      <c r="B29857" t="inlineStr">
        <is>
          <t>Рука из-за кулис подарила ему жизнь, чтобы он разыгрывал заранее написанную пьесу, наполненную радостью, горем, гневом и счастьем.\nПоднять руку, сделать шаг, повернуться, закружиться — ты главный герой или второстепенный персонаж? Ты движешься вперед? Или отступаешь назад?\nВ грандиозной пьесе под названием «Судьба» есть ли у танцующей марионетки шанс изменить финальный акт?</t>
        </is>
      </c>
      <c r="C29857" t="inlineStr">
        <is>
          <t>戏外之手赋予它生命，在编写好的剧目中演绎悲欢喜怒。\n抬手、踢腿、转身、回旋，是主角，配角？是前进？还是后退？\n在名为命运的宏大剧目中，迈着舞步的傀儡，是否拥有改变终章的可能。</t>
        </is>
      </c>
    </row>
    <row r="29858" ht="13.5" customHeight="1">
      <c r="A29858" t="n">
        <v>209962</v>
      </c>
      <c r="B29858" t="inlineStr">
        <is>
          <t>Спектакль всегда повторяется вновь и вновь.\nЗанавес поднимается — представление начинается. Занавес опускается — шум стихает.\nЗритель в кресле холодно наблюдает за чужими радостями и печалями. Пока однажды не осознает: оказывается, он и сам давно стал частью этой пьесы.</t>
        </is>
      </c>
      <c r="C29858" t="inlineStr">
        <is>
          <t>剧目总会反复上演。\n帘幕掀开，剧作开场，帘幕落下，喧嚣褪去。\n坐在椅子上的观者，冷眼品尝着悲欢。直至某天惊觉，原来，自己已是戏中人。</t>
        </is>
      </c>
    </row>
    <row r="29859" ht="13.5" customHeight="1">
      <c r="A29859" t="n">
        <v>209963</v>
      </c>
      <c r="B29859" t="inlineStr">
        <is>
          <t>С точки зрения закона сохранения энергии вечный двигатель кажется принципиально невозможным.\nНо, возможно, именно любопытство и упорство тех, кто не перестает искать этот «вечный двигатель», и являются настоящим неиссякаемым источником развития.</t>
        </is>
      </c>
      <c r="C29859" t="inlineStr">
        <is>
          <t>从能量守恒来看，永动之物似乎从根本上就不可能实现。\n但执着于寻找”永动“的好奇和坚持，或许才是真正永恒不竭的发展能量。</t>
        </is>
      </c>
    </row>
    <row r="29860" ht="13.5" customHeight="1">
      <c r="A29860" t="n">
        <v>209964</v>
      </c>
      <c r="B29860" t="inlineStr">
        <is>
          <t>Можно ли повернуть время вспять?\nИли судьба подобна выпущенной стреле, для которой существует лишь движение вперед?\nПродолжай идти. Возможно, однажды мы все же переступим порог в неизведанные земли.</t>
        </is>
      </c>
      <c r="C29860" t="inlineStr">
        <is>
          <t>时光可以回头吗？\n命运是否只能如一枚射出的利箭一样，仅有向前的可能性。\n往前走吧，或许总有一日，我们得以跨越那道未知之域的门扉。</t>
        </is>
      </c>
    </row>
    <row r="29861" ht="13.5" customHeight="1">
      <c r="A29861" t="n">
        <v>209965</v>
      </c>
      <c r="B29861" t="inlineStr">
        <is>
          <t>Что произойдет, если исчезнут границы пространства?\nБыть может, истории, происходящие за тысячи ли отсюда, перестанут быть тайной, а радости и печали людей, находящихся рядом, смогут откликаться в сердцах далеких странников.\nМир еще никогда не был таким свободным и таким ясным.</t>
        </is>
      </c>
      <c r="C29861" t="inlineStr">
        <is>
          <t>当空间的界限消融，会发生什么？\n或许千里之外的故事不再成为秘密，咫尺之间的悲喜亦可以与远客共振。\n天地从未如此自由，也从未如此清晰可见。</t>
        </is>
      </c>
    </row>
    <row r="29862" ht="13.5" customHeight="1">
      <c r="A29862" t="n">
        <v>209966</v>
      </c>
      <c r="B29862" t="inlineStr">
        <is>
          <t>Исполнять долг защитника, не требуя награды. Хранить клятву верности до последнего вздоха!\nЭтот щит, принадлежавший безымянному рыцарю, способен противостоять любому клинку зла. Непоколебимый, не поддающийся искажению, лишенный лезвия, но острее многих мечей, прочный и неприступный.</t>
        </is>
      </c>
      <c r="C29862" t="inlineStr">
        <is>
          <t>行庇护之责，不求回报。守忠诚之诺，至死方休！\n这源自无名骑士的盾牌足以战胜一切丑恶的利刃。不被动摇，不被扭曲，无锋却锐利，坚固而不可侵犯。</t>
        </is>
      </c>
    </row>
    <row r="29863" ht="13.5" customHeight="1">
      <c r="A29863" t="n">
        <v>209967</v>
      </c>
      <c r="B29863" t="inlineStr">
        <is>
          <t>Выкованные из героических душ и непоколебимой веры, эти доспехи сияют на поле боя подобно солнцу.\nКаждый драгоценный камень хранит славу и честь, а каждая царапина свидетельствует о бессмертной храбрости и верности.\nСтрелы не способны их пронзить, клинки — сокрушить. Облаченный в славу, владелец становится непобедимым!</t>
        </is>
      </c>
      <c r="C29863" t="inlineStr">
        <is>
          <t>英魂与信念所铸，在战场上如烈日般闪耀。\n每一颗宝石都承载着光辉与荣耀，每一道划痕都见证过不朽的勇气与忠诚。\n利箭不可穿，刀锋不可摧，身披荣耀，所向披靡！</t>
        </is>
      </c>
    </row>
    <row r="29864" ht="13.5" customHeight="1">
      <c r="A29864" t="n">
        <v>209968</v>
      </c>
      <c r="B29864" t="inlineStr">
        <is>
          <t>Перья символизируют мягкость, а стальная броня — решимость.\nДаже самый острый клинок в мире может скрывать самое доброе и милосердное сердце.</t>
        </is>
      </c>
      <c r="C29864" t="inlineStr">
        <is>
          <t>翎羽是柔软，铁甲是坚定。\n世上最锐利的刀锋，也拥有最柔软的仁爱之心。</t>
        </is>
      </c>
    </row>
    <row r="29865" ht="13.5" customHeight="1">
      <c r="A29865" t="n">
        <v>209969</v>
      </c>
      <c r="B29865" t="inlineStr">
        <is>
          <t>То ли материала для пошива не хватило, то ли создатель вложил недостаточно магии, но этот плащ способен скрыть лишь голову и часть плеч...\nИз-за этого при прогулке под солнцем владельца могут принять за странное безголовое существо... Хотя, если лица не видно, то в каком-то смысле это тоже считается невидимостью.</t>
        </is>
      </c>
      <c r="C29865"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6" ht="13.5" customHeight="1">
      <c r="A29866" t="n">
        <v>209970</v>
      </c>
      <c r="B29866" t="inlineStr">
        <is>
          <t>Волшебное превращение!\nСтань кошкой, собакой, птицей или... огромным тараканом.\nНет ничего невозможного — можно превратиться во что угодно! Правда, если случайно не удастся вернуть себе человеческий облик, вряд ли получится обратиться к продавцу по гарантии...</t>
        </is>
      </c>
      <c r="C29866" t="inlineStr">
        <is>
          <t>奇妙变变变！\n变成猫，变成狗，变成飞鸟，变成……变成大蟑螂。\n只有想不到，没有变不成！不过，那个，要是不小心还原不回来人形的话，可能找不到卖家售后……</t>
        </is>
      </c>
    </row>
    <row r="29867" ht="13.5" customHeight="1">
      <c r="A29867" t="n">
        <v>209971</v>
      </c>
      <c r="B29867" t="inlineStr">
        <is>
          <t>Похоже, ближе к экзаменам спрос на этот предмет в академии резко возрастает.\n«Эх, вот бы удалось выжать еще хоть пару капель времени из этого пересохшего циферблата!» — пожаловался один студент, пожелавший остаться неизвестным, нервно почесывая редеющие волосы.</t>
        </is>
      </c>
      <c r="C29867" t="inlineStr">
        <is>
          <t>学院内对此物的渴求在临近考试时似乎格外热烈。\n要是时间能从干涸的表盘里再压榨几滴出来就好了！一名不愿意透露姓名的学子抓挠着稀薄的头发如是说道。</t>
        </is>
      </c>
    </row>
    <row r="29868" ht="13.5" customHeight="1">
      <c r="A29868" t="n">
        <v>209972</v>
      </c>
      <c r="B29868" t="inlineStr">
        <is>
          <t>Говорят, когда-то эта шляпа принадлежала легендарному фокуснику и даже могла превращать предметы в живых людей.\nЧто такое чудо? Чудо — это сотворить нечто из ничего.</t>
        </is>
      </c>
      <c r="C29868" t="inlineStr">
        <is>
          <t>据说曾是传奇魔术师的帽子，甚至可以大变活人。\n什么是奇迹，无中生有就是奇迹。</t>
        </is>
      </c>
    </row>
    <row r="29869" ht="13.5" customHeight="1">
      <c r="A29869" t="n">
        <v>209973</v>
      </c>
      <c r="B29869" t="inlineStr">
        <is>
          <t>Будь осторожен: чем пристальнее смотришь, тем легче тебя обмануть.\nСамые искусные трюки обычно совершаются прямо на глазах у публики.\nПод взглядами зрителей превращать невозможное в возможное — вот настоящее мастерство.</t>
        </is>
      </c>
      <c r="C29869" t="inlineStr">
        <is>
          <t>要小心哦，越是注视，越是被欺骗。\n最顶级的诡计，常发生于众目睽睽之下。\n在观众的注视中，亲手将不可能化做可能。</t>
        </is>
      </c>
    </row>
    <row r="29870" ht="13.5" customHeight="1">
      <c r="A29870" t="n">
        <v>209974</v>
      </c>
      <c r="B29870" t="inlineStr">
        <is>
          <t>Постоянно тасовать, перестраивать, извлекать и снова собирать воедино.\nИз простого набора карт можно создать бесчисленное множество возможных толкований.\nНо если карточную игру всегда можно начать заново, то история человеческой жизни второго шанса не получит.</t>
        </is>
      </c>
      <c r="C29870" t="inlineStr">
        <is>
          <t>不停打乱、重组、提取又拼凑。\n以简单的牌面，创造出无数可供解读的可能。\n然而牌局可以重开，属于凡人的故事却不能重来。</t>
        </is>
      </c>
    </row>
    <row r="29871" ht="13.5" customHeight="1">
      <c r="A29871" t="n">
        <v>209975</v>
      </c>
      <c r="B29871" t="inlineStr">
        <is>
          <t>Магнитная ложка покоится на гладкой бронзовой пластине, а ее ручка неизменно указывает на юг.\nЭтот вечный ориентир когда-то помогал древним людям постигать законы природы.</t>
        </is>
      </c>
      <c r="C29871" t="inlineStr">
        <is>
          <t>磁勺静置于光滑的青铜盘面上，勺柄直指向南。\n亘古如一的指向，曾成为懵懂的先民努力认知自然的手段。</t>
        </is>
      </c>
    </row>
    <row r="29872" ht="13.5" customHeight="1">
      <c r="A29872" t="n">
        <v>209976</v>
      </c>
      <c r="B29872" t="inlineStr">
        <is>
          <t>Древние наблюдали за небом и превращали тень солнца в отметки на камне. Так необъятное и невидимое время стало измеримым символом мира смертных через игру света и тени.</t>
        </is>
      </c>
      <c r="C29872" t="inlineStr">
        <is>
          <t>古人仰观天象，将太阳的影子化作石上刻度。浩瀚无形的时间，在这光影变换间成为尘世可度量的符号。</t>
        </is>
      </c>
    </row>
    <row r="29873" ht="13.5" customHeight="1">
      <c r="A29873" t="n">
        <v>209977</v>
      </c>
      <c r="B29873" t="inlineStr">
        <is>
          <t>Когда где-то вдали происходит землетрясение, бронзовый шарик с соответствующей стороны сосуда падает вниз от едва заметного колебания земли.\nЭтот прибор не способен предотвратить бедствие, но позволяет заранее узнать об опасности. Он стал одним из величайших изобретений древних мудрецов в стремлении постичь и покорить природу.</t>
        </is>
      </c>
      <c r="C29873" t="inlineStr">
        <is>
          <t>当远处地震来袭，壶侧对应方向的铜丸会因细微地动而坠落。\n此物虽不改变灾难，却赋予生灵预见危险的可能，是古时候的智者征服自然的伟大创造。</t>
        </is>
      </c>
    </row>
    <row r="29874" ht="13.5" customHeight="1">
      <c r="A29874" t="n">
        <v>209978</v>
      </c>
      <c r="B29874" t="inlineStr">
        <is>
          <t>Чаша имеет плавные округлые формы и словно готова вместить все сущее.\nМягкость побеждает жесткость, вращение рассеивает силу удара. Там, где невозможно найти точку опоры, невозможно и приложить силу. А без точки приложения силы не существует и способа прорвать защиту.</t>
        </is>
      </c>
      <c r="C29874" t="inlineStr">
        <is>
          <t>钵体圆润光滑，拥有包容一切之胸怀。\n以柔克刚，旋转卸力，无借力处，便无可着力点。无着力点，便不可突破。</t>
        </is>
      </c>
    </row>
    <row r="29875" ht="13.5" customHeight="1">
      <c r="A29875" t="n">
        <v>209979</v>
      </c>
      <c r="B29875" t="inlineStr">
        <is>
          <t>Этот жезл невероятно прочен и способен сокрушить все на своем пути. Он считается высшим священным артефактом.\nЕго владелец способен рассеивать тревоги, изгонять демонов и устранять препятствия, сохраняя ясность духа и бесстрашие.</t>
        </is>
      </c>
      <c r="C29875" t="inlineStr">
        <is>
          <t>此杖坚固能破万物，是至上之法器。\n持者可催破烦恼，降魔除障，同时心境澄明，无畏无惧。</t>
        </is>
      </c>
    </row>
    <row r="29876" ht="13.5" customHeight="1">
      <c r="A29876" t="n">
        <v>209980</v>
      </c>
      <c r="B29876" t="inlineStr">
        <is>
          <t>Если сердце свободно от привязанностей, все тревоги подобны деревьям без корней. Но если разум цепляется за образы, мир легко превращается в бездонное болото.</t>
        </is>
      </c>
      <c r="C29876" t="inlineStr">
        <is>
          <t>心若无相，诸般烦扰皆如无根之木。心若有相，尘世万象可似深沼泥潭。</t>
        </is>
      </c>
    </row>
    <row r="29877" ht="13.5" customHeight="1">
      <c r="A29877" t="n">
        <v>209981</v>
      </c>
      <c r="B29877" t="inlineStr">
        <is>
          <t>Как выглядят боги?\nДревние люди запечатлевали в бронзе образы божеств, живущих в их сердцах. Через эти изображения они словно обращали взгляд в недостижимые пределы времени и пространства, заявляя миру: мы когда-то существовали.</t>
        </is>
      </c>
      <c r="C29877" t="inlineStr">
        <is>
          <t>神是什么样子的？\n古老的凡人用青铜刻下心中神明的模样，借它的目光穿越至不可到达的时空末端，向世人宣告，我们曾存在。</t>
        </is>
      </c>
    </row>
    <row r="29878" ht="13.5" customHeight="1">
      <c r="A29878" t="n">
        <v>209982</v>
      </c>
      <c r="B29878" t="inlineStr">
        <is>
          <t>Если дерево способно достичь небес, сможет ли это сделать человек?\nСвященное дерево вечно зелено и могуче, а среди его ветвей порой отдыхают небесные птицы. Они служат посланниками между небом и землей, разнося людям откровения и божественные знамения.</t>
        </is>
      </c>
      <c r="C29878" t="inlineStr">
        <is>
          <t>树可通天，人力能否通天？\n神树青葱繁茂，时有神鸟停驻其间。它们作为天地人间往来的使者，振翅间沟通寰宇，为尘世衔来天启与神谕。</t>
        </is>
      </c>
    </row>
    <row r="29879" ht="13.5" customHeight="1">
      <c r="A29879" t="n">
        <v>209983</v>
      </c>
      <c r="B29879" t="inlineStr">
        <is>
          <t>Высечь собственный образ.\nЕсли время не способно сохранить смертное тело, пусть душа преодолеет моря и горы, заключенная в вечной бронзе.</t>
        </is>
      </c>
      <c r="C29879" t="inlineStr">
        <is>
          <t>为自己刻像。\n倘若时光不能留住肉体凡躯，便让灵魂随青铜的厚度跨越山海。</t>
        </is>
      </c>
    </row>
    <row r="29880" ht="13.5" customHeight="1">
      <c r="A29880" t="n">
        <v>209984</v>
      </c>
      <c r="B29880" t="inlineStr">
        <is>
          <t>Говорят, это один из глаз бога Гора, вырванный в древние времена. Он обладает огромной магической силой.\nЭтот глаз способен различать добро и зло, оберегать здоровье и приносить своему владельцу счастье.</t>
        </is>
      </c>
      <c r="C29880" t="inlineStr">
        <is>
          <t>传闻这是神祗荷鲁斯被挖去的一枚眼睛，拥有强大的魔法力。\n可辨别善恶、捍卫健康，也是幸福的护身符。</t>
        </is>
      </c>
    </row>
    <row r="29881" ht="13.5" customHeight="1">
      <c r="A29881" t="n">
        <v>209985</v>
      </c>
      <c r="B29881" t="inlineStr">
        <is>
          <t>Для жука весь мир — это шар, который нужно катить перед собой. День за днем он толкает его вперед, а время тянется вдаль по следам, оставленным на песке.</t>
        </is>
      </c>
      <c r="C29881" t="inlineStr">
        <is>
          <t>世界对甲虫而言，是一颗需要推动的球体。日复一日的推行，时间便随着脚下黄沙的轨迹蔓延至远方。</t>
        </is>
      </c>
    </row>
    <row r="29882" ht="13.5" customHeight="1">
      <c r="A29882" t="n">
        <v>209986</v>
      </c>
      <c r="B29882" t="inlineStr">
        <is>
          <t>Анкх означает «жизнь».\nНекоторые древние боги держали в руках анкх, даруя живым существам силу жизни, отводя беды и принося благословение.</t>
        </is>
      </c>
      <c r="C29882" t="inlineStr">
        <is>
          <t>安卡意为生命。\n古老的某些神祇常手持安卡，将生命之力赐予尘世生灵，为其驱除灾厄，带去福祉。</t>
        </is>
      </c>
    </row>
    <row r="29883" ht="13.5" customHeight="1">
      <c r="A29883" t="n">
        <v>209987</v>
      </c>
      <c r="B29883" t="inlineStr">
        <is>
          <t>Разве золотая чешуя создана для тесного пруда? Стоит лишь дождаться нужного ветра и облаков — и она станет драконом!\nБрось вызов судьбе, плыви против течения! В день, когда будут разорваны все оковы, смертный сможет превратиться в дракона!</t>
        </is>
      </c>
      <c r="C29883" t="inlineStr">
        <is>
          <t>金鳞岂是池中物，一遇风云便化龙！\n不屈天命，逆流而上，挣脱桎梏之日，便是凡骨化龙之时！</t>
        </is>
      </c>
    </row>
    <row r="29884" ht="13.5" customHeight="1">
      <c r="A29884" t="n">
        <v>209988</v>
      </c>
      <c r="B29884" t="inlineStr">
        <is>
          <t>Жемчужина подобна Вселенной, а два дракона воплощают инь и ян.\nКогда силы неба и земли соединяются, время продолжает свой вечный круговорот, рождая великий Путь, а жизнь течет бесконечно.</t>
        </is>
      </c>
      <c r="C29884" t="inlineStr">
        <is>
          <t>珠如宇宙，双龙即阴阳。\n天地阴阳交融，时序轮回运转，大道生其间，而生息绵延不绝。</t>
        </is>
      </c>
    </row>
    <row r="29885" ht="13.5" customHeight="1">
      <c r="A29885" t="n">
        <v>209989</v>
      </c>
      <c r="B29885" t="inlineStr">
        <is>
          <t>Скакун, несущийся во весь опор, видел и процветающие земли, и дикие пустоши.\nОн доставлял вести прошлого в далекие края и соединял разделенные земли дорогами и сообщениями.</t>
        </is>
      </c>
      <c r="C29885" t="inlineStr">
        <is>
          <t>全速奔驰的骏马，曾驶过繁华与蛮荒。\n它将旧日的讯息带至远方，将遥远的彼方联成通途。</t>
        </is>
      </c>
    </row>
    <row r="29886" ht="13.5" customHeight="1">
      <c r="A29886" t="n">
        <v>209990</v>
      </c>
      <c r="B29886" t="inlineStr">
        <is>
          <t>Благословение духов</t>
        </is>
      </c>
      <c r="C29886" t="inlineStr">
        <is>
          <t>祥灵献瑞</t>
        </is>
      </c>
    </row>
    <row r="29887" ht="13.5" customHeight="1">
      <c r="A29887" t="n">
        <v>209991</v>
      </c>
      <c r="B29887" t="inlineStr">
        <is>
          <t>Каждые 10 сек. повышает собственный крит и финальный крит. урон на ##1%. Крит навыков и финальный крит. урон навыков повышаются на ##2% до конца боя. Эффект суммируется до 10 раз (Используется один раз сразу в начале боя).</t>
        </is>
      </c>
      <c r="C29887" t="inlineStr">
        <is>
          <t>每隔10秒，使自身暴击、最终暴伤提高##1%。技能暴击、最终技能暴伤提高##2%，持续到战斗结束，最多叠加10次（战斗开始后立即释放一次）</t>
        </is>
      </c>
    </row>
    <row r="29888" ht="13.5" customHeight="1">
      <c r="A29888" t="n">
        <v>209992</v>
      </c>
      <c r="B29888" t="inlineStr">
        <is>
          <t>После начала боя повышает собственный антипробой, антипробой навыков и антипробой партнеров на ##1 и действует 20 сек.</t>
        </is>
      </c>
      <c r="C29888" t="inlineStr">
        <is>
          <t>战斗开始后，使自身抗穿、技能抗穿、同伴抗穿提高##1，持续20秒</t>
        </is>
      </c>
    </row>
    <row r="29889" ht="13.5" customHeight="1">
      <c r="A29889" t="n">
        <v>209993</v>
      </c>
      <c r="B29889" t="inlineStr">
        <is>
          <t>Каждый раз, когда враг получает оглушение, дополнительно наносит ему ##1% от текущего урона обычной атаки (может критовать) и ##2% от его текущего запаса здоровья (оба типа урона игнорируют иммунитет к урону; если у союзников несколько навыков «Просветленное сердце», будет действовать только один).</t>
        </is>
      </c>
      <c r="C29889" t="inlineStr">
        <is>
          <t>每当敌方被眩晕时，额外对其造成##1%当前普攻伤害（可暴击）和##2%目标当前生命值伤害（均无视伤害免疫，己方有多个“明心”技能时，只生效一个）</t>
        </is>
      </c>
    </row>
    <row r="29890" ht="13.5" customHeight="1">
      <c r="A29890" t="n">
        <v>209994</v>
      </c>
      <c r="B29890" t="inlineStr">
        <is>
          <t>Когда здоровье впервые опускается ниже 30%, получает щит в размере ##1% от макс. ОЗ на 20 сек. (Не уменьшается в режиме PvP и не может быть разрушен).</t>
        </is>
      </c>
      <c r="C29890" t="inlineStr">
        <is>
          <t>当自身生命值首次低于30%后，获得##1%最大生命值护盾，持续20秒（护盾值不受PVP衰减影响，不受护盾击碎影响）</t>
        </is>
      </c>
    </row>
    <row r="29891" ht="13.5" customHeight="1">
      <c r="A29891" t="n">
        <v>209995</v>
      </c>
      <c r="B29891" t="inlineStr">
        <is>
          <t>После начала боя повышает собственную эффективность исцеления и скорость атаки на ##1% до конца боя.</t>
        </is>
      </c>
      <c r="C29891" t="inlineStr">
        <is>
          <t>战斗开始后，使自身治愈率和攻速提高##1%，持续到战斗结束</t>
        </is>
      </c>
    </row>
    <row r="29892" ht="13.5" customHeight="1">
      <c r="A29892" t="n">
        <v>209996</v>
      </c>
      <c r="B29892" t="inlineStr">
        <is>
          <t>После начала боя за каждую 1 ед. защиты получает ##1 ед. атаки на 60 сек. (при расчете используется значение защиты до начала боя).</t>
        </is>
      </c>
      <c r="C29892" t="inlineStr">
        <is>
          <t>战斗开始后，自身每拥有1点防御，使自身获得##1攻击，持续60秒（计算时使用进入战斗前的数值）</t>
        </is>
      </c>
    </row>
    <row r="29893" ht="13.5" customHeight="1">
      <c r="A29893" t="n">
        <v>209997</v>
      </c>
      <c r="B29893" t="inlineStr">
        <is>
          <t>Когда любой щит персонажа исчезает, дополнительно наносит всем врагам ##1% урона навыка, ##2% текущего урона обычной атаки (может критовать), ##3% от текущего урона контратаки (может критовать), ##4% текущего урона комбо-атак (может критовать), а также урон в размере ##5% от текущего ОЗ цели.</t>
        </is>
      </c>
      <c r="C29893" t="inlineStr">
        <is>
          <t>角色任意护盾消失时，额外对所有敌人造成##1%技能伤害，##2%当前普攻伤害（可暴击），##3%当前反击伤害（可暴击），##4%当前连击伤害（可暴击），##5%目标当前生命值伤害</t>
        </is>
      </c>
    </row>
    <row r="29894" ht="13.5" customHeight="1">
      <c r="A29894" t="n">
        <v>209998</v>
      </c>
      <c r="B29894" t="inlineStr">
        <is>
          <t>После попадания обычной атакой накладывает на цель метку Правосудия. Метка не суммируется. Когда цель суммарно получает 50 ударов, метка срабатывает и наносит ##1% урона навыка, ##2% текущего урона обычной атаки (может критовать), ##3% текущего урона контратаки (может критовать), ##4% текущего урона комбо-атак (может критовать), а также урон в размере ##5% от макс. ОЗ цели (весь урон игнорирует иммунитет к урону).</t>
        </is>
      </c>
      <c r="C29894"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5" ht="13.5" customHeight="1">
      <c r="A29895" t="n">
        <v>610000092</v>
      </c>
      <c r="B29895" t="inlineStr">
        <is>
          <t>Новый сервер: день 51, 100 ур.</t>
        </is>
      </c>
      <c r="C29895" t="inlineStr">
        <is>
          <t>开服第51天，等级达到100级</t>
        </is>
      </c>
    </row>
    <row r="29896" ht="13.5" customHeight="1">
      <c r="A29896" t="n">
        <v>209090</v>
      </c>
      <c r="B29896" t="inlineStr"/>
      <c r="C29896" t="inlineStr"/>
    </row>
    <row r="29897" ht="13.5" customHeight="1">
      <c r="A29897" t="n">
        <v>209091</v>
      </c>
      <c r="B29897" t="inlineStr"/>
      <c r="C29897" t="inlineStr"/>
    </row>
    <row r="29898" ht="13.5" customHeight="1">
      <c r="A29898" t="n">
        <v>500002</v>
      </c>
      <c r="B29898" t="inlineStr">
        <is>
          <t>1. Игроки тратят предметы, чтобы разбивать яйца. Награды выдаются в зависимости от яиц.\n2. Награды бывают двух типов: на выбор и случайные, тип награды зависит от пройденного этажа. Получив главный приз, игрок также получает награды за все оставшиеся на этаже яйца.\n3. Быстрая зачистка открывается после достижения 16-го этажа.\n4. Всего доступно 30 скакунов и 30 нарядов события.</t>
        </is>
      </c>
      <c r="C29898"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899" ht="13.5" customHeight="1">
      <c r="A29899" t="n">
        <v>700025571</v>
      </c>
      <c r="B29899" t="inlineStr">
        <is>
          <t>Поощрительное событие для авторов TikTok</t>
        </is>
      </c>
      <c r="C29899" t="inlineStr">
        <is>
          <t>TikTok创作激励活动</t>
        </is>
      </c>
    </row>
    <row r="29900" ht="13.5" customHeight="1">
      <c r="A29900" t="n">
        <v>999100416</v>
      </c>
      <c r="B29900" t="inlineStr">
        <is>
          <t>&lt;b&gt;ОЗ&lt;/b&gt;: Базовая хар-ка, при 0 ОЗ бой проигран\n&lt;b&gt;Атака&lt;/b&gt;: Базовая хар-ка, увеличивает наносимый урон\n&lt;b&gt;Защита&lt;/b&gt;: Базовая хар-ка, уменьшает получаемый урон\n&lt;b&gt;Скорость атаки&lt;/b&gt;: Базовая хар-ка, количество обычных атак в секунду\n&lt;b&gt;Коэффициент обычной атаки&lt;/b&gt;: Урон обычной атаки\n&lt;b&gt;Уменьшение урона от обычной атаки&lt;/b&gt;: Уменьшает получаемый урон обычных атак\n&lt;b&gt;Критический удар&lt;/b&gt;: При обычных атаках, комбо и контратаках есть шанс нанести критический удар\n&lt;b&gt;Критический урон&lt;/b&gt;: Урон от критического удара\n&lt;b&gt;Сопротивление критическому удару&lt;/b&gt;: Уменьшает получаемый урон критического удара\n&lt;b&gt;Комбоудар&lt;/b&gt;: При обычной атаке есть шанс дополнительно срабатывания комбо-удара\n&lt;b&gt;Коэффициент комбо-удара&lt;/b&gt;: Урон комбо-удара\n&lt;b&gt;Снижение урона от комбо&lt;/b&gt;: Уменьшает получаемый урон от комбо-ударов\n&lt;b&gt;Контратака&lt;/b&gt;: При получении обычной атаки есть шанс ответить контратакой\n&lt;b&gt;Коэффициент контратаки&lt;/b&gt;: Коэффициент урона при провоцировании контратаки\n&lt;b&gt;СУ контратаки&lt;/b&gt;: Уменьшает получаемый урон от контратаки\n&lt;b&gt;Оглушение&lt;/b&gt;: При обычной атаке есть шанс оглушить цель, делая ее неспособной действовать\n&lt;b&gt;Игнорирование оглушения&lt;/b&gt;: Снижение вероятности оглушения от обычной атаки\n&lt;b&gt;Уклонение&lt;/b&gt;: При получении обычной атаки есть шанс уклониться\n&lt;b&gt;Игнорирование уклонения&lt;/b&gt;: Снижает вероятность уклонения при обычной атаке\n&lt;b&gt;Восстановление&lt;/b&gt;: Восстанавливает процент от максимального здоровья каждую секунду\n&lt;b&gt;Снижение урона&lt;/b&gt;: Уменьшение получаемого урона\n&lt;b&gt;Подбрасывание&lt;/b&gt;: При обычной атаке есть шанс подбросить цель на 0,5 секунды, что делает ее неспособной действовать\n&lt;b&gt;Критический удар навыками&lt;/b&gt;: При использовании навыка есть шанс нанести дополнительный критический урон\n&lt;b&gt;Крит. урон от навыка&lt;/b&gt;: Дополнительный урон от критического удара навыком\n&lt;b&gt;Урон навыков&lt;/b&gt;: Коэффициент урона при использовании навыков\n&lt;b&gt;Сокращение урона навыков&lt;/b&gt;: Уменьшение получаемого урона навыками\n&lt;b&gt;Урон боссов&lt;/b&gt;: Увеличение урона боссов по людям\n&lt;b&gt;Снижение урона боссов&lt;/b&gt;: Уменьшение урона от боссов\n&lt;b&gt;Урон партнеров&lt;/b&gt;: Увеличение урона, наносимого партнерами\n&lt;b&gt;Сокращение урона партнеров&lt;/b&gt;: Уменьшение получаемого урона от партнеров\n&lt;b&gt;Коэффициент исцеления&lt;/b&gt;: При обычной атаке есть шанс активировать исцеление, восстановив определенное количество здоровья\n&lt;b&gt;Количество исцеления&lt;/b&gt;: Восстановление процента от максимального уровня здоровья при активации исцеления\n&lt;b&gt;Игнорирование критов&lt;/b&gt;: Снижение вероятности получения крит. удара\n&lt;b&gt;Игнорирование комбо&lt;/b&gt;: Снижение вероятности комбо при обычной атаке\n&lt;b&gt;Игнорирование контратаки&lt;/b&gt;: Снижение вероятности контратаки при обычной атаке\n&lt;b&gt;Игнорирование восстановления&lt;/b&gt;: Снижение вероятности восстановления врага\n&lt;b&gt;Игнорирование подбрасывания&lt;/b&gt;: Снижение вероятности подбрасывания от обычной атаки\n&lt;b&gt;Пробитие брони&lt;/b&gt;: Возникает с шансом при нанесении урона персонажем, при увеличении значения [ваше пробитие брони - игнорирование пробития брони врага] на 1 ед. (мин. 1 ед.) игнорирует СУ на 0,01% (макс. до 50%, активирует СУ, включая СУ обычных атак, навыков, боссов, контратак и комбо)\n&lt;b&gt;Игнорирование пробития брони&lt;/b&gt;: Уменьшение вражеского пробития брони\n&lt;b&gt;Воодушевление партнеров&lt;/b&gt;: Возникает с шансом при нанесении урона партнером, при увеличении значения [ваше воодушевление - игнорирование воодушевления партнеров] на 1 ед. (мин. 1 ед.) игнорирует СУ вражеского партнера на 0,01% (макс. до 50%)\n&lt;b&gt;Игнорирование воодушевления партнеров&lt;/b&gt;: Уменьшение вражеского воодушевления партнеров\n&lt;b&gt;Блок&lt;/b&gt;: Возникает с шансом при получении урона от персонажа, при увеличении значения [ваш блок - игнорирование блока врага] на 1 ед. (мин. 1 ед.) повышает ваше СУ на 0,01% (макс. до 50%, активирует СУ, включая СУ обычных атак, навыков, боссов, контратак и комбо)\n&lt;b&gt;Игнорирование блока&lt;/b&gt;: Уменьшение вражеского блока\n&lt;b&gt;Сопротивление партнеров&lt;/b&gt;: Возникает с шансом при получении урона от партнера, при увеличении значения [ваше сопротивление - игнорирование сопротивления партнеров] на 1 ед. (мин. 1 ед.) повышает СУ вашего партнера на 0,01% (макс. до 50%)\n&lt;b&gt;Игнорирование сопротивления партнеров&lt;/b&gt;: Уменьшение вражеского сопротивления партнеров\n&lt;b&gt;Пробой&lt;/b&gt;: Если показатель пробоя выше, чем антипробой противника, то за каждые 1000 очков превосходства урон от обычных атак, комбо и контратак увеличивается на 10%%\n&lt;b&gt;Антипробой&lt;/b&gt;: Если показатель антипробоя выше, чем пробой противника, то за каждые 1000 очков превосходства получаемый урон от обычных атак, комбо и контратак уменьшается до 90%\n&lt;b&gt;Пробой навыков&lt;/b&gt;: Если показатель пробоя навыков выше, чем антипробой навыков противника, то за каждые 1000 очков превосходства урон навыков увеличивается на 10%\n&lt;b&gt;Антипробой навыков&lt;/b&gt;: Если показатель антипробоя навыков выше, чем пробой навыков противника, то за каждые 1000 очков превосходства получаемый урон навыков уменьшается до 90%\n&lt;b&gt;Пробой партнеров&lt;/b&gt;: Если показатель пробоя партнеров выше, чем антипробой партнеров противника, то за каждые 1000 очков превосходства урон партнеров увеличивается на 10%\n&lt;b&gt;Антипробой партнеров&lt;/b&gt;: Если показатель антипробоя партнеров выше, чем пробой партнеров противника, то за каждые 1000 очков превосходства получаемый от партнеров урон уменьшается до 90%</t>
        </is>
      </c>
      <c r="C29900"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1" ht="13.5" customHeight="1">
      <c r="A29901" t="n">
        <v>503284</v>
      </c>
      <c r="B29901" t="inlineStr">
        <is>
          <t>Чтобы возвышаться над всеми, нужны и мудрость, и сила! Поздравляем! ~s открывает отличного скакуна: «Мудрый король леса Хамсуке»! (Все игроки на сервере ждут шкатулок от лидера.)</t>
        </is>
      </c>
      <c r="C29901" t="inlineStr">
        <is>
          <t>想要傲视群兽，智慧和武力可是缺一不可！恭喜~s解锁高级坐骑森林贤王仓助！（全服同享礼盒待大佬发送）</t>
        </is>
      </c>
    </row>
    <row r="29902" ht="13.5" customHeight="1">
      <c r="A29902" t="n">
        <v>503285</v>
      </c>
      <c r="B29902" t="inlineStr">
        <is>
          <t>Вперед! Куда ступает мой скакун, там проходят границы моих владений! Поздравляем! ~s открывает отличного скакуна: «Конь судьбы»! (Все игроки на сервере ждут шкатулок от лидера.)</t>
        </is>
      </c>
      <c r="C29902" t="inlineStr">
        <is>
          <t>前进吧，马蹄所至，便是吾开拓之边界！恭喜~s解锁高级坐骑天命神驹！（全服同享礼盒待大佬发送）</t>
        </is>
      </c>
    </row>
    <row r="29903" ht="13.5" customHeight="1">
      <c r="A29903" t="n">
        <v>503286</v>
      </c>
      <c r="B29903" t="inlineStr">
        <is>
          <t>Мир охвачен хаосом, кто может со мной сравниться! С приходом к власти правитель пересматривает законы. Поздравляем! ~s открывает отличный артефакт: «Император»! (Все игроки на сервере ждут шкатулок от лидера.)</t>
        </is>
      </c>
      <c r="C29903" t="inlineStr">
        <is>
          <t>天下逐鹿，谁与争锋！君临之际，法则亦为之重铸。恭喜~s解锁高级神器君临！（全服同享礼盒待大佬发送）</t>
        </is>
      </c>
    </row>
    <row r="29904" ht="13.5" customHeight="1">
      <c r="A29904" t="n">
        <v>503287</v>
      </c>
      <c r="B29904" t="inlineStr">
        <is>
          <t>Этот меч — начало славы, эта воля — вечная клятва! Поздравляем! ~s открывает отличное украшение: «Меч во славу»! (Все игроки на сервере ждут шкатулок от лидера.)</t>
        </is>
      </c>
      <c r="C29904" t="inlineStr">
        <is>
          <t>此剑，即荣耀之始，此志，即永恒之誓！恭喜~s解锁高级背饰剑予荣耀！（全服同享礼盒待大佬发送）</t>
        </is>
      </c>
    </row>
    <row r="29905" ht="13.5" customHeight="1">
      <c r="A29905" t="n">
        <v>503288</v>
      </c>
      <c r="B29905" t="inlineStr">
        <is>
          <t>Познайте страх! Вы, дерзкие глупцы, посмевшие бросить вызов. Поздравляем! ~s открывает отличное украшение: «Черные крылья»! (Все игроки на сервере ждут шкатулок от лидера.)</t>
        </is>
      </c>
      <c r="C29905" t="inlineStr">
        <is>
          <t>感受恐惧吧！无礼的挑衅者们。恭喜~s解锁高级背饰漆黑之翼！（全服同享礼盒待大佬发送）</t>
        </is>
      </c>
    </row>
    <row r="29906" ht="13.5" customHeight="1">
      <c r="A29906" t="n">
        <v>700025570</v>
      </c>
      <c r="B29906" t="inlineStr">
        <is>
          <t>1. Потратив нужное количество билетов для вызова Звездного генерала, вы получите шанс подписать с ним договор.\n2. На каждые 100 попыток гарантируется один Звездный генерал SSR.</t>
        </is>
      </c>
      <c r="C29906" t="inlineStr">
        <is>
          <t>1.消耗对应数量的抽奖券道具进行星将召唤，将有概率于星将缔结契约。\n2.每抽取100次必定获取一张SSR星将。</t>
        </is>
      </c>
    </row>
    <row r="29907" ht="13.5" customHeight="1">
      <c r="A29907" t="n">
        <v>610000001</v>
      </c>
      <c r="B29907" t="inlineStr">
        <is>
          <t>Чудо-мусорка</t>
        </is>
      </c>
      <c r="C29907" t="inlineStr">
        <is>
          <t>垃圾神桶</t>
        </is>
      </c>
    </row>
    <row r="29908" ht="13.5" customHeight="1">
      <c r="A29908" t="n">
        <v>610000002</v>
      </c>
      <c r="B29908" t="inlineStr">
        <is>
          <t>Спутник-мутант</t>
        </is>
      </c>
      <c r="C29908" t="inlineStr">
        <is>
          <t>变异卫星</t>
        </is>
      </c>
    </row>
    <row r="29909" ht="13.5" customHeight="1">
      <c r="A29909" t="n">
        <v>610000003</v>
      </c>
      <c r="B29909" t="inlineStr">
        <is>
          <t>Хвастун</t>
        </is>
      </c>
      <c r="C29909" t="inlineStr">
        <is>
          <t>自信小伙</t>
        </is>
      </c>
    </row>
    <row r="29910" ht="13.5" customHeight="1">
      <c r="A29910" t="n">
        <v>610000004</v>
      </c>
      <c r="B29910" t="inlineStr">
        <is>
          <t>Сын света</t>
        </is>
      </c>
      <c r="C29910" t="inlineStr">
        <is>
          <t>光明之子</t>
        </is>
      </c>
    </row>
    <row r="29911" ht="13.5" customHeight="1">
      <c r="A29911" t="n">
        <v>610000005</v>
      </c>
      <c r="B29911" t="inlineStr">
        <is>
          <t>Гриб-титан</t>
        </is>
      </c>
      <c r="C29911" t="inlineStr">
        <is>
          <t>金刚菇</t>
        </is>
      </c>
    </row>
    <row r="29912" ht="13.5" customHeight="1">
      <c r="A29912" t="n">
        <v>610000006</v>
      </c>
      <c r="B29912" t="inlineStr">
        <is>
          <t>Страж святыни</t>
        </is>
      </c>
      <c r="C29912" t="inlineStr">
        <is>
          <t>圣地守护</t>
        </is>
      </c>
    </row>
    <row r="29913" ht="13.5" customHeight="1">
      <c r="A29913" t="n">
        <v>610000007</v>
      </c>
      <c r="B29913" t="inlineStr">
        <is>
          <t>Вход</t>
        </is>
      </c>
      <c r="C29913" t="inlineStr">
        <is>
          <t>入口</t>
        </is>
      </c>
    </row>
    <row r="29914" ht="13.5" customHeight="1">
      <c r="A29914" t="n">
        <v>610000008</v>
      </c>
      <c r="B29914" t="inlineStr">
        <is>
          <t>Черная дыра</t>
        </is>
      </c>
      <c r="C29914" t="inlineStr">
        <is>
          <t>黑洞</t>
        </is>
      </c>
    </row>
    <row r="29915" ht="13.5" customHeight="1">
      <c r="A29915" t="n">
        <v>610000009</v>
      </c>
      <c r="B29915" t="inlineStr">
        <is>
          <t>Кротовая нора</t>
        </is>
      </c>
      <c r="C29915" t="inlineStr">
        <is>
          <t>虫洞</t>
        </is>
      </c>
    </row>
    <row r="29916" ht="13.5" customHeight="1">
      <c r="A29916" t="n">
        <v>610000010</v>
      </c>
      <c r="B29916" t="inlineStr">
        <is>
          <t>Руины древней цивилизации</t>
        </is>
      </c>
      <c r="C29916" t="inlineStr">
        <is>
          <t>文明遗迹</t>
        </is>
      </c>
    </row>
    <row r="29917" ht="13.5" customHeight="1">
      <c r="A29917" t="n">
        <v>610000011</v>
      </c>
      <c r="B29917" t="inlineStr">
        <is>
          <t>Пространство высших измерений</t>
        </is>
      </c>
      <c r="C29917" t="inlineStr">
        <is>
          <t>高维空间</t>
        </is>
      </c>
    </row>
    <row r="29918" ht="13.5" customHeight="1">
      <c r="A29918" t="n">
        <v>610000012</v>
      </c>
      <c r="B29918" t="inlineStr">
        <is>
          <t>Уродливый рыба-монстр</t>
        </is>
      </c>
      <c r="C29918" t="inlineStr">
        <is>
          <t>丑鱼咕噜怪</t>
        </is>
      </c>
    </row>
    <row r="29919" ht="13.5" customHeight="1">
      <c r="A29919" t="n">
        <v>610000013</v>
      </c>
      <c r="B29919" t="inlineStr">
        <is>
          <t>Адский цербер</t>
        </is>
      </c>
      <c r="C29919" t="inlineStr">
        <is>
          <t>地狱三头犬</t>
        </is>
      </c>
    </row>
    <row r="29920" ht="13.5" customHeight="1">
      <c r="A29920" t="n">
        <v>610000014</v>
      </c>
      <c r="B29920" t="inlineStr">
        <is>
          <t>Показать дорогу</t>
        </is>
      </c>
      <c r="C29920" t="inlineStr">
        <is>
          <t>带路</t>
        </is>
      </c>
    </row>
    <row r="29921" ht="13.5" customHeight="1">
      <c r="A29921" t="n">
        <v>610000015</v>
      </c>
      <c r="B29921" t="inlineStr">
        <is>
          <t>Следовать за ним</t>
        </is>
      </c>
      <c r="C29921" t="inlineStr">
        <is>
          <t>跟随前往</t>
        </is>
      </c>
    </row>
    <row r="29922" ht="13.5" customHeight="1">
      <c r="A29922" t="n">
        <v>610000016</v>
      </c>
      <c r="B29922" t="inlineStr">
        <is>
          <t>Помочь</t>
        </is>
      </c>
      <c r="C29922" t="inlineStr">
        <is>
          <t>出手帮助</t>
        </is>
      </c>
    </row>
    <row r="29923" ht="13.5" customHeight="1">
      <c r="A29923" t="n">
        <v>610000017</v>
      </c>
      <c r="B29923" t="inlineStr">
        <is>
          <t>Порыбачить</t>
        </is>
      </c>
      <c r="C29923" t="inlineStr">
        <is>
          <t>钓鱼吃</t>
        </is>
      </c>
    </row>
    <row r="29924" ht="13.5" customHeight="1">
      <c r="A29924" t="n">
        <v>610000018</v>
      </c>
      <c r="B29924" t="inlineStr">
        <is>
          <t>Высадиться на планету</t>
        </is>
      </c>
      <c r="C29924" t="inlineStr">
        <is>
          <t>登陆星球</t>
        </is>
      </c>
    </row>
    <row r="29925" ht="13.5" customHeight="1">
      <c r="A29925" t="n">
        <v>610000019</v>
      </c>
      <c r="B29925" t="inlineStr">
        <is>
          <t>Сразиться</t>
        </is>
      </c>
      <c r="C29925" t="inlineStr">
        <is>
          <t>战斗</t>
        </is>
      </c>
    </row>
    <row r="29926" ht="13.5" customHeight="1">
      <c r="A29926" t="n">
        <v>610000020</v>
      </c>
      <c r="B29926" t="inlineStr">
        <is>
          <t>Поговорить с ним</t>
        </is>
      </c>
      <c r="C29926" t="inlineStr">
        <is>
          <t>跟他聊天</t>
        </is>
      </c>
    </row>
    <row r="29927" ht="13.5" customHeight="1">
      <c r="A29927" t="n">
        <v>610000021</v>
      </c>
      <c r="B29927" t="inlineStr">
        <is>
          <t>Отказаться</t>
        </is>
      </c>
      <c r="C29927" t="inlineStr">
        <is>
          <t>拒绝</t>
        </is>
      </c>
    </row>
    <row r="29928" ht="13.5" customHeight="1">
      <c r="A29928" t="n">
        <v>610000022</v>
      </c>
      <c r="B29928" t="inlineStr">
        <is>
          <t>Устоять перед соблазном</t>
        </is>
      </c>
      <c r="C29928" t="inlineStr">
        <is>
          <t>抵挡诱惑</t>
        </is>
      </c>
    </row>
    <row r="29929" ht="13.5" customHeight="1">
      <c r="A29929" t="n">
        <v>610000023</v>
      </c>
      <c r="B29929" t="inlineStr">
        <is>
          <t>Уйти</t>
        </is>
      </c>
      <c r="C29929" t="inlineStr">
        <is>
          <t>离开</t>
        </is>
      </c>
    </row>
    <row r="29930" ht="13.5" customHeight="1">
      <c r="A29930" t="n">
        <v>610000024</v>
      </c>
      <c r="B29930" t="inlineStr">
        <is>
          <t>Сдержаться</t>
        </is>
      </c>
      <c r="C29930" t="inlineStr">
        <is>
          <t>忍住</t>
        </is>
      </c>
    </row>
    <row r="29931" ht="13.5" customHeight="1">
      <c r="A29931" t="n">
        <v>610000025</v>
      </c>
      <c r="B29931" t="inlineStr">
        <is>
          <t>Продолжить полет</t>
        </is>
      </c>
      <c r="C29931" t="inlineStr">
        <is>
          <t>继续飞行</t>
        </is>
      </c>
    </row>
    <row r="29932" ht="13.5" customHeight="1">
      <c r="A29932" t="n">
        <v>610000026</v>
      </c>
      <c r="B29932" t="inlineStr">
        <is>
          <t>Бежать</t>
        </is>
      </c>
      <c r="C29932" t="inlineStr">
        <is>
          <t>快跑</t>
        </is>
      </c>
    </row>
    <row r="29933" ht="13.5" customHeight="1">
      <c r="A29933" t="n">
        <v>610000027</v>
      </c>
      <c r="B29933" t="inlineStr">
        <is>
          <t>Дать ему отдохнуть</t>
        </is>
      </c>
      <c r="C29933" t="inlineStr">
        <is>
          <t>让他休息</t>
        </is>
      </c>
    </row>
    <row r="29934" ht="13.5" customHeight="1">
      <c r="A29934" t="n">
        <v>610000028</v>
      </c>
      <c r="B29934" t="inlineStr">
        <is>
          <t>Вы встретили заблудившегося пришельца. Он просит показать ему дорогу к одной из звездных систем.</t>
        </is>
      </c>
      <c r="C29934" t="inlineStr">
        <is>
          <t>你遇到一个迷路的外星人，他请求你带路去某个星系</t>
        </is>
      </c>
    </row>
    <row r="29935" ht="13.5" customHeight="1">
      <c r="A29935" t="n">
        <v>610000029</v>
      </c>
      <c r="B29935" t="inlineStr">
        <is>
          <t>Вы встретили странствующего межзвездного торговца. Он рассказал, что обнаружил планету, где даже песок состоит из алмазов.</t>
        </is>
      </c>
      <c r="C29935" t="inlineStr">
        <is>
          <t>你遇到一位星际游商，他告诉你他发现了一颗星球上连沙子都是钻石</t>
        </is>
      </c>
    </row>
    <row r="29936" ht="13.5" customHeight="1">
      <c r="A29936" t="n">
        <v>610000030</v>
      </c>
      <c r="B29936" t="inlineStr">
        <is>
          <t>Вы увидели банду свирепых черномордых монстров, издевающихся над маленьким грибочком.</t>
        </is>
      </c>
      <c r="C29936" t="inlineStr">
        <is>
          <t>你见到一伙长相凶恶的黑脸怪物正在欺负弱小菇菇</t>
        </is>
      </c>
    </row>
    <row r="29937" ht="13.5" customHeight="1">
      <c r="A29937" t="n">
        <v>610000031</v>
      </c>
      <c r="B29937" t="inlineStr">
        <is>
          <t>Вы прибыли на планету с водой. В животе заурчало от голода, и как раз в озере проплыла жирная рыбина.</t>
        </is>
      </c>
      <c r="C29937" t="inlineStr">
        <is>
          <t>你到达一颗有水源的星球，忽感肚中饥饿，正巧湖中有肥鱼游过</t>
        </is>
      </c>
    </row>
    <row r="29938" ht="13.5" customHeight="1">
      <c r="A29938" t="n">
        <v>610000032</v>
      </c>
      <c r="B29938" t="inlineStr">
        <is>
          <t>Звездолет пострадал от удара метеорита и срочно нуждается в ремонте. По пути попалась планета, полная механизмов — возможно, там найдутся нужные запчасти.</t>
        </is>
      </c>
      <c r="C29938" t="inlineStr">
        <is>
          <t>星舰被流星击中，急需维修，正好路过一个有许多机械造物的星球，可能有维修所需的零件。</t>
        </is>
      </c>
    </row>
    <row r="29939" ht="13.5" customHeight="1">
      <c r="A29939" t="n">
        <v>610000033</v>
      </c>
      <c r="B29939" t="inlineStr">
        <is>
          <t>Плохо дело! Путь преградил печально известный галактический пират!</t>
        </is>
      </c>
      <c r="C29939" t="inlineStr">
        <is>
          <t>不好，遇上了臭名远扬的银河大盗！</t>
        </is>
      </c>
    </row>
    <row r="29940" ht="13.5" customHeight="1">
      <c r="A29940" t="n">
        <v>610000034</v>
      </c>
      <c r="B29940" t="inlineStr">
        <is>
          <t>Похоже, член экипажа Рыбоголовый из-за долгих космических путешествий начал испытывать психологические проблемы.</t>
        </is>
      </c>
      <c r="C29940" t="inlineStr">
        <is>
          <t>星舰上的船员鱼头佬似乎因长期的星际航行，产生了一些心理问题。</t>
        </is>
      </c>
    </row>
    <row r="29941" ht="13.5" customHeight="1">
      <c r="A29941" t="n">
        <v>610000035</v>
      </c>
      <c r="B29941" t="inlineStr">
        <is>
          <t>Личные заслуги</t>
        </is>
      </c>
      <c r="C29941" t="inlineStr">
        <is>
          <t>个人功勋</t>
        </is>
      </c>
    </row>
    <row r="29942" ht="13.5" customHeight="1">
      <c r="A29942" t="n">
        <v>610000036</v>
      </c>
      <c r="B29942" t="inlineStr">
        <is>
          <t>Запас хода</t>
        </is>
      </c>
      <c r="C29942" t="inlineStr">
        <is>
          <t>续航</t>
        </is>
      </c>
    </row>
    <row r="29943" ht="13.5" customHeight="1">
      <c r="A29943" t="n">
        <v>610000037</v>
      </c>
      <c r="B29943" t="inlineStr">
        <is>
          <t>Эфир</t>
        </is>
      </c>
      <c r="C29943" t="inlineStr">
        <is>
          <t>以太能源</t>
        </is>
      </c>
    </row>
    <row r="29944" ht="13.5" customHeight="1">
      <c r="A29944" t="n">
        <v>610000038</v>
      </c>
      <c r="B29944" t="inlineStr">
        <is>
          <t>Межзвездный якорь</t>
        </is>
      </c>
      <c r="C29944" t="inlineStr">
        <is>
          <t>星域锚点</t>
        </is>
      </c>
    </row>
    <row r="29945" ht="13.5" customHeight="1">
      <c r="A29945" t="n">
        <v>610000039</v>
      </c>
      <c r="B29945" t="inlineStr">
        <is>
          <t>Очки освоения</t>
        </is>
      </c>
      <c r="C29945" t="inlineStr">
        <is>
          <t>开拓值</t>
        </is>
      </c>
    </row>
    <row r="29946" ht="13.5" customHeight="1">
      <c r="A29946" t="n">
        <v>610000040</v>
      </c>
      <c r="B29946" t="inlineStr">
        <is>
          <t>Базовые припасы для освоения</t>
        </is>
      </c>
      <c r="C29946" t="inlineStr">
        <is>
          <t>初级开拓物资</t>
        </is>
      </c>
    </row>
    <row r="29947" ht="13.5" customHeight="1">
      <c r="A29947" t="n">
        <v>610000041</v>
      </c>
      <c r="B29947" t="inlineStr">
        <is>
          <t>Средние припасы для освоения</t>
        </is>
      </c>
      <c r="C29947" t="inlineStr">
        <is>
          <t>中级开拓物资</t>
        </is>
      </c>
    </row>
    <row r="29948" ht="13.5" customHeight="1">
      <c r="A29948" t="n">
        <v>610000042</v>
      </c>
      <c r="B29948" t="inlineStr">
        <is>
          <t>Отличные припасы для освоения</t>
        </is>
      </c>
      <c r="C29948" t="inlineStr">
        <is>
          <t>高级开拓物资</t>
        </is>
      </c>
    </row>
    <row r="29949" ht="13.5" customHeight="1">
      <c r="A29949" t="n">
        <v>610000043</v>
      </c>
      <c r="B29949" t="inlineStr">
        <is>
          <t>Опыт главной базы</t>
        </is>
      </c>
      <c r="C29949" t="inlineStr">
        <is>
          <t>主堡经验值</t>
        </is>
      </c>
    </row>
    <row r="29950" ht="13.5" customHeight="1">
      <c r="A29950" t="n">
        <v>610000044</v>
      </c>
      <c r="B29950" t="inlineStr">
        <is>
          <t>Координаты охоты</t>
        </is>
      </c>
      <c r="C29950" t="inlineStr">
        <is>
          <t>猎杀坐标</t>
        </is>
      </c>
    </row>
    <row r="29951" ht="13.5" customHeight="1">
      <c r="A29951" t="n">
        <v>610000045</v>
      </c>
      <c r="B29951" t="inlineStr">
        <is>
          <t>Базовая сыворотка усиления</t>
        </is>
      </c>
      <c r="C29951" t="inlineStr">
        <is>
          <t>基础强化针剂</t>
        </is>
      </c>
    </row>
    <row r="29952" ht="13.5" customHeight="1">
      <c r="A29952" t="n">
        <v>610000046</v>
      </c>
      <c r="B29952" t="inlineStr">
        <is>
          <t>Средняя сыворотка усиления</t>
        </is>
      </c>
      <c r="C29952" t="inlineStr">
        <is>
          <t>中级强化针剂</t>
        </is>
      </c>
    </row>
    <row r="29953" ht="13.5" customHeight="1">
      <c r="A29953" t="n">
        <v>610000047</v>
      </c>
      <c r="B29953" t="inlineStr">
        <is>
          <t>Отличная сыворотка усиления</t>
        </is>
      </c>
      <c r="C29953" t="inlineStr">
        <is>
          <t>高级强化针剂</t>
        </is>
      </c>
    </row>
    <row r="29954" ht="13.5" customHeight="1">
      <c r="A29954" t="n">
        <v>610000048</v>
      </c>
      <c r="B29954" t="inlineStr">
        <is>
          <t>Суперсыворотка усиления</t>
        </is>
      </c>
      <c r="C29954" t="inlineStr">
        <is>
          <t>超级强化针剂</t>
        </is>
      </c>
    </row>
    <row r="29955" ht="13.5" customHeight="1">
      <c r="A29955" t="n">
        <v>610000049</v>
      </c>
      <c r="B29955" t="inlineStr">
        <is>
          <t>Ультрасыворотка усиления</t>
        </is>
      </c>
      <c r="C29955" t="inlineStr">
        <is>
          <t>顶级强化针剂</t>
        </is>
      </c>
    </row>
    <row r="29956" ht="13.5" customHeight="1">
      <c r="A29956" t="n">
        <v>610000050</v>
      </c>
      <c r="B29956" t="inlineStr">
        <is>
          <t>Звездная пыль</t>
        </is>
      </c>
      <c r="C29956" t="inlineStr">
        <is>
          <t>星尘</t>
        </is>
      </c>
    </row>
    <row r="29957" ht="13.5" customHeight="1">
      <c r="A29957" t="n">
        <v>610000051</v>
      </c>
      <c r="B29957" t="inlineStr">
        <is>
          <t>Простой сундук</t>
        </is>
      </c>
      <c r="C29957" t="inlineStr">
        <is>
          <t>低级宝箱</t>
        </is>
      </c>
    </row>
    <row r="29958" ht="13.5" customHeight="1">
      <c r="A29958" t="n">
        <v>610000052</v>
      </c>
      <c r="B29958" t="inlineStr">
        <is>
          <t>Средний сундук</t>
        </is>
      </c>
      <c r="C29958" t="inlineStr">
        <is>
          <t>中级宝箱</t>
        </is>
      </c>
    </row>
    <row r="29959" ht="13.5" customHeight="1">
      <c r="A29959" t="n">
        <v>610000053</v>
      </c>
      <c r="B29959" t="inlineStr">
        <is>
          <t>Элитный сундук</t>
        </is>
      </c>
      <c r="C29959" t="inlineStr">
        <is>
          <t>高级宝箱</t>
        </is>
      </c>
    </row>
    <row r="29960" ht="13.5" customHeight="1">
      <c r="A29960" t="n">
        <v>610000054</v>
      </c>
      <c r="B29960" t="inlineStr">
        <is>
          <t>Куча шатких кубов внезапно сложилась в башню и теперь валится прямо на вас.</t>
        </is>
      </c>
      <c r="C29960" t="inlineStr">
        <is>
          <t>一堆摇摇晃晃的方块突然叠了起来，正朝你倒过来</t>
        </is>
      </c>
    </row>
    <row r="29961" ht="13.5" customHeight="1">
      <c r="A29961" t="n">
        <v>610000055</v>
      </c>
      <c r="B29961" t="inlineStr">
        <is>
          <t>Воздух наполнился зловонием, а крышка бочки в углу начала непрерывно дрожать.</t>
        </is>
      </c>
      <c r="C29961" t="inlineStr">
        <is>
          <t>恶臭弥漫开来，角落里的桶盖开始不停地颤抖</t>
        </is>
      </c>
    </row>
    <row r="29962" ht="13.5" customHeight="1">
      <c r="A29962" t="n">
        <v>610000056</v>
      </c>
      <c r="B29962" t="inlineStr">
        <is>
          <t>Вы замечаете, что тень над головой становится все больше — что-то падает сверху.</t>
        </is>
      </c>
      <c r="C29962" t="inlineStr">
        <is>
          <t>你注意到头顶的阴影越来越大，有什么东西正在坠落</t>
        </is>
      </c>
    </row>
    <row r="29963" ht="13.5" customHeight="1">
      <c r="A29963" t="n">
        <v>610000057</v>
      </c>
      <c r="B29963" t="inlineStr">
        <is>
          <t>Какой-то коротышка склонил голову набок и явно не собирается уступать дорогу.</t>
        </is>
      </c>
      <c r="C29963" t="inlineStr">
        <is>
          <t>一个小家伙歪着头看你，完全没有让路的意思</t>
        </is>
      </c>
    </row>
    <row r="29964" ht="13.5" customHeight="1">
      <c r="A29964" t="n">
        <v>610000058</v>
      </c>
      <c r="B29964" t="inlineStr">
        <is>
          <t>Вы чувствуете, что земля под ногами стала липкой. Огромная сеть уже раскрылась прямо под вами.</t>
        </is>
      </c>
      <c r="C29964" t="inlineStr">
        <is>
          <t>你发现脚下莫名发粘，一张巨网已经在你身下展开</t>
        </is>
      </c>
    </row>
    <row r="29965" ht="13.5" customHeight="1">
      <c r="A29965" t="n">
        <v>610000059</v>
      </c>
      <c r="B29965" t="inlineStr">
        <is>
          <t>Ослепительная вспышка пронзила ваш взгляд. Спрятаться уже негде.</t>
        </is>
      </c>
      <c r="C29965" t="inlineStr">
        <is>
          <t>强光突然刺穿了你的视野，四周已经没有可以躲藏的地方</t>
        </is>
      </c>
    </row>
    <row r="29966" ht="13.5" customHeight="1">
      <c r="A29966" t="n">
        <v>610000060</v>
      </c>
      <c r="B29966" t="inlineStr">
        <is>
          <t>Земля под его ногами медленно раскалывается. Вы понимаете, что пути к отступлению больше нет.</t>
        </is>
      </c>
      <c r="C29966" t="inlineStr">
        <is>
          <t>大地在它脚下缓缓裂开，你意识到前方已经没有退路</t>
        </is>
      </c>
    </row>
    <row r="29967" ht="13.5" customHeight="1">
      <c r="A29967" t="n">
        <v>610000061</v>
      </c>
      <c r="B29967" t="inlineStr">
        <is>
          <t>Мир внезапно погрузился во тьму. Неодолимая сила возвещает начало суда.</t>
        </is>
      </c>
      <c r="C29967" t="inlineStr">
        <is>
          <t>天地骤然暗了下来，一股无法抗拒的力量正在宣告审判的降临</t>
        </is>
      </c>
    </row>
    <row r="29968" ht="13.5" customHeight="1">
      <c r="A29968" t="n">
        <v>610000062</v>
      </c>
      <c r="B29968" t="inlineStr">
        <is>
          <t>При нехватке энергии автоматически использовать предметы восстановления</t>
        </is>
      </c>
      <c r="C29968" t="inlineStr">
        <is>
          <t>体力不足时自动使用体力道具</t>
        </is>
      </c>
    </row>
    <row r="29969" ht="13.5" customHeight="1">
      <c r="A29969" t="n">
        <v>610000063</v>
      </c>
      <c r="B29969" t="inlineStr">
        <is>
          <t>При первой встрече автоматически атаковать монстра один раз</t>
        </is>
      </c>
      <c r="C29969" t="inlineStr">
        <is>
          <t>首次遇到怪物后将自动攻击怪物一次</t>
        </is>
      </c>
    </row>
    <row r="29970" ht="13.5" customHeight="1">
      <c r="A29970" t="n">
        <v>610000064</v>
      </c>
      <c r="B29970" t="inlineStr">
        <is>
          <t>Если первая атака не победит монстра, тратить энергию и продолжать атаки до победы</t>
        </is>
      </c>
      <c r="C29970" t="inlineStr">
        <is>
          <t>若首次攻击未击败怪物，将消耗体力继续攻击，直至击败怪物</t>
        </is>
      </c>
    </row>
    <row r="29971" ht="13.5" customHeight="1">
      <c r="A29971" t="n">
        <v>610000065</v>
      </c>
      <c r="B29971" t="inlineStr">
        <is>
          <t>Если первая атака не победит монстра, автоматически отправить запрос о помощи</t>
        </is>
      </c>
      <c r="C29971" t="inlineStr">
        <is>
          <t>若首次攻击未击败怪物，将自动发起求助</t>
        </is>
      </c>
    </row>
    <row r="29972" ht="13.5" customHeight="1">
      <c r="A29972" t="n">
        <v>610000066</v>
      </c>
      <c r="B29972" t="inlineStr">
        <is>
          <t>Попав в ловушку, тратить энергию на попытки выбраться</t>
        </is>
      </c>
      <c r="C29972" t="inlineStr">
        <is>
          <t>被困陷阱时将消耗体力挣扎</t>
        </is>
      </c>
    </row>
    <row r="29973" ht="13.5" customHeight="1">
      <c r="A29973" t="n">
        <v>610000067</v>
      </c>
      <c r="B29973" t="inlineStr">
        <is>
          <t>Попав в ловушку, автоматически отправить запрос о помощи</t>
        </is>
      </c>
      <c r="C29973" t="inlineStr">
        <is>
          <t>被困陷阱时将自动发起求助</t>
        </is>
      </c>
    </row>
    <row r="29974" ht="13.5" customHeight="1">
      <c r="A29974" t="n">
        <v>610000068</v>
      </c>
      <c r="B29974" t="inlineStr">
        <is>
          <t>При выборе автоматически выбирать вариант слева (несовместимо с параметром ниже)</t>
        </is>
      </c>
      <c r="C29974" t="inlineStr">
        <is>
          <t>若触发选择事件，将自动选择左侧选项（与下方选项互斥）</t>
        </is>
      </c>
    </row>
    <row r="29975" ht="13.5" customHeight="1">
      <c r="A29975" t="n">
        <v>610000069</v>
      </c>
      <c r="B29975" t="inlineStr">
        <is>
          <t>При выборе автоматически выбирать вариант справа (несовместимо с параметром выше)</t>
        </is>
      </c>
      <c r="C29975" t="inlineStr">
        <is>
          <t>若触发选择事件，将自动选择右侧选项（与上方选项互斥）</t>
        </is>
      </c>
    </row>
    <row r="29976" ht="13.5" customHeight="1">
      <c r="A29976" t="n">
        <v>610000070</v>
      </c>
      <c r="B29976" t="inlineStr">
        <is>
          <t>Автоматически помогать союзникам</t>
        </is>
      </c>
      <c r="C29976" t="inlineStr">
        <is>
          <t>将自动协助队友</t>
        </is>
      </c>
    </row>
    <row r="29977" ht="13.5" customHeight="1">
      <c r="A29977" t="n">
        <v>610000071</v>
      </c>
      <c r="B29977" t="inlineStr">
        <is>
          <t>Да</t>
        </is>
      </c>
      <c r="C29977" t="inlineStr">
        <is>
          <t>是</t>
        </is>
      </c>
    </row>
    <row r="29978" ht="13.5" customHeight="1">
      <c r="A29978" t="n">
        <v>610000072</v>
      </c>
      <c r="B29978" t="inlineStr">
        <is>
          <t>Нет</t>
        </is>
      </c>
      <c r="C29978" t="inlineStr">
        <is>
          <t>否</t>
        </is>
      </c>
    </row>
    <row r="29979" ht="13.5" customHeight="1">
      <c r="A29979" t="n">
        <v>610000073</v>
      </c>
      <c r="B29979" t="inlineStr">
        <is>
          <t>##1 побеждает ##2 и получает</t>
        </is>
      </c>
      <c r="C29979" t="inlineStr">
        <is>
          <t>##1击败##2，获得了</t>
        </is>
      </c>
    </row>
    <row r="29980" ht="13.5" customHeight="1">
      <c r="A29980" t="n">
        <v>610000074</v>
      </c>
      <c r="B29980" t="inlineStr">
        <is>
          <t>##1 обнаруживает ##2</t>
        </is>
      </c>
      <c r="C29980" t="inlineStr">
        <is>
          <t>##1发现了##2</t>
        </is>
      </c>
    </row>
    <row r="29981" ht="13.5" customHeight="1">
      <c r="A29981" t="n">
        <v>610000075</v>
      </c>
      <c r="B29981" t="inlineStr">
        <is>
          <t>##1 входит на этот этаж карты</t>
        </is>
      </c>
      <c r="C29981" t="inlineStr">
        <is>
          <t>##1进入了本层地图</t>
        </is>
      </c>
    </row>
    <row r="29982" ht="13.5" customHeight="1">
      <c r="A29982" t="n">
        <v>610000076</v>
      </c>
      <c r="B29982" t="inlineStr">
        <is>
          <t>##1 входит на следующий этаж карты</t>
        </is>
      </c>
      <c r="C29982" t="inlineStr">
        <is>
          <t>##1进入下一层地图</t>
        </is>
      </c>
    </row>
    <row r="29983" ht="13.5" customHeight="1">
      <c r="A29983" t="n">
        <v>610000077</v>
      </c>
      <c r="B29983" t="inlineStr">
        <is>
          <t>##1 обнаруживает ##2 и получает</t>
        </is>
      </c>
      <c r="C29983" t="inlineStr">
        <is>
          <t>##1发现了##2，获得了</t>
        </is>
      </c>
    </row>
    <row r="29984" ht="13.5" customHeight="1">
      <c r="A29984" t="n">
        <v>610000078</v>
      </c>
      <c r="B29984" t="inlineStr">
        <is>
          <t>Исследование космоса</t>
        </is>
      </c>
      <c r="C29984" t="inlineStr">
        <is>
          <t>星际探索</t>
        </is>
      </c>
    </row>
    <row r="29985" ht="13.5" customHeight="1">
      <c r="A29985" t="n">
        <v>610000079</v>
      </c>
      <c r="B29985" t="inlineStr">
        <is>
          <t>Вход</t>
        </is>
      </c>
      <c r="C29985" t="inlineStr">
        <is>
          <t>入口</t>
        </is>
      </c>
    </row>
    <row r="29986" ht="13.5" customHeight="1">
      <c r="A29986" t="n">
        <v>610000080</v>
      </c>
      <c r="B29986" t="inlineStr">
        <is>
          <t>Черная дыра</t>
        </is>
      </c>
      <c r="C29986" t="inlineStr">
        <is>
          <t>黑洞</t>
        </is>
      </c>
    </row>
    <row r="29987" ht="13.5" customHeight="1">
      <c r="A29987" t="n">
        <v>610000081</v>
      </c>
      <c r="B29987" t="inlineStr">
        <is>
          <t>Кротовая нора</t>
        </is>
      </c>
      <c r="C29987" t="inlineStr">
        <is>
          <t>虫洞</t>
        </is>
      </c>
    </row>
    <row r="29988" ht="13.5" customHeight="1">
      <c r="A29988" t="n">
        <v>610000082</v>
      </c>
      <c r="B29988" t="inlineStr">
        <is>
          <t>Руины древней цивилизации</t>
        </is>
      </c>
      <c r="C29988" t="inlineStr">
        <is>
          <t>文明遗迹</t>
        </is>
      </c>
    </row>
    <row r="29989" ht="13.5" customHeight="1">
      <c r="A29989" t="n">
        <v>610000083</v>
      </c>
      <c r="B29989" t="inlineStr">
        <is>
          <t>Пространство высших измерений</t>
        </is>
      </c>
      <c r="C29989" t="inlineStr">
        <is>
          <t>高维空间</t>
        </is>
      </c>
    </row>
    <row r="29990" ht="13.5" customHeight="1">
      <c r="A29990" t="n">
        <v>610000084</v>
      </c>
      <c r="B29990" t="inlineStr">
        <is>
          <t>Уродливый рыба-монстр</t>
        </is>
      </c>
      <c r="C29990" t="inlineStr">
        <is>
          <t>丑鱼咕噜怪</t>
        </is>
      </c>
    </row>
    <row r="29991" ht="13.5" customHeight="1">
      <c r="A29991" t="n">
        <v>610000085</v>
      </c>
      <c r="B29991" t="inlineStr">
        <is>
          <t>Адский цербер</t>
        </is>
      </c>
      <c r="C29991" t="inlineStr">
        <is>
          <t>地狱三头犬</t>
        </is>
      </c>
    </row>
    <row r="29992" ht="13.5" customHeight="1">
      <c r="A29992" t="n">
        <v>610000086</v>
      </c>
      <c r="B29992" t="inlineStr">
        <is>
          <t>Чудо-мусорка</t>
        </is>
      </c>
      <c r="C29992" t="inlineStr">
        <is>
          <t>垃圾神桶</t>
        </is>
      </c>
    </row>
    <row r="29993" ht="13.5" customHeight="1">
      <c r="A29993" t="n">
        <v>610000087</v>
      </c>
      <c r="B29993" t="inlineStr">
        <is>
          <t>Спутник-мутант</t>
        </is>
      </c>
      <c r="C29993" t="inlineStr">
        <is>
          <t>变异卫星</t>
        </is>
      </c>
    </row>
    <row r="29994" ht="13.5" customHeight="1">
      <c r="A29994" t="n">
        <v>610000088</v>
      </c>
      <c r="B29994" t="inlineStr">
        <is>
          <t>Хвастун</t>
        </is>
      </c>
      <c r="C29994" t="inlineStr">
        <is>
          <t>自信小伙</t>
        </is>
      </c>
    </row>
    <row r="29995" ht="13.5" customHeight="1">
      <c r="A29995" t="n">
        <v>610000089</v>
      </c>
      <c r="B29995" t="inlineStr">
        <is>
          <t>Сын света</t>
        </is>
      </c>
      <c r="C29995" t="inlineStr">
        <is>
          <t>光明之子</t>
        </is>
      </c>
    </row>
    <row r="29996" ht="13.5" customHeight="1">
      <c r="A29996" t="n">
        <v>610000090</v>
      </c>
      <c r="B29996" t="inlineStr">
        <is>
          <t>Гриб-титан</t>
        </is>
      </c>
      <c r="C29996" t="inlineStr">
        <is>
          <t>金刚菇</t>
        </is>
      </c>
    </row>
    <row r="29997" ht="13.5" customHeight="1">
      <c r="A29997" t="n">
        <v>610000091</v>
      </c>
      <c r="B29997" t="inlineStr">
        <is>
          <t>Страж святыни</t>
        </is>
      </c>
      <c r="C29997" t="inlineStr">
        <is>
          <t>圣地守护</t>
        </is>
      </c>
    </row>
    <row r="29998" ht="13.5" customHeight="1">
      <c r="A29998" t="n">
        <v>610000093</v>
      </c>
      <c r="B29998" t="inlineStr">
        <is>
          <t>Личные очки, используются для личного рейтинга</t>
        </is>
      </c>
      <c r="C29998" t="inlineStr">
        <is>
          <t>个人积分，用于个人排行榜排名</t>
        </is>
      </c>
    </row>
    <row r="29999" ht="13.5" customHeight="1">
      <c r="A29999" t="n">
        <v>610000094</v>
      </c>
      <c r="B29999" t="inlineStr">
        <is>
          <t>Предмет энергии: при использовании восстанавливает 5  энергии; по завершении события изымается</t>
        </is>
      </c>
      <c r="C29999" t="inlineStr">
        <is>
          <t>体力道具，消耗后可获得5点体力；玩法结束后回收</t>
        </is>
      </c>
    </row>
    <row r="30000" ht="13.5" customHeight="1">
      <c r="A30000" t="n">
        <v>610000095</v>
      </c>
      <c r="B30000" t="inlineStr">
        <is>
          <t>Используется для ежедневного рейтинга Межзвездной битвы, обновляется каждый день в 01:00</t>
        </is>
      </c>
      <c r="C30000" t="inlineStr">
        <is>
          <t>用于每日星际战役排名，每日凌晨1点重置</t>
        </is>
      </c>
    </row>
    <row r="30001" ht="13.5" customHeight="1">
      <c r="A30001" t="n">
        <v>610000096</v>
      </c>
      <c r="B30001" t="inlineStr">
        <is>
          <t>Очки клана, используются для кланового рейтинга</t>
        </is>
      </c>
      <c r="C30001" t="inlineStr">
        <is>
          <t>家族积分，用于家族排行榜排名</t>
        </is>
      </c>
    </row>
    <row r="30002" ht="13.5" customHeight="1">
      <c r="A30002" t="n">
        <v>610000097</v>
      </c>
      <c r="B30002" t="inlineStr">
        <is>
          <t>После покупки предмет автоматически отправляется в клановый журнал выдачи. С ним игрок получает 5 очков опыта командного центра. Лимит — 50 раз. По завершении события изымается.</t>
        </is>
      </c>
      <c r="C30002" t="inlineStr">
        <is>
          <t>购买后自动发放至家族发放记录中，领取后可增加5点指挥中枢经验，限领50次，玩法结束后回收</t>
        </is>
      </c>
    </row>
    <row r="30003" ht="13.5" customHeight="1">
      <c r="A30003" t="n">
        <v>610000098</v>
      </c>
      <c r="B30003" t="inlineStr">
        <is>
          <t>После покупки предмет автоматически отправляется в клановый журнал выдачи. С ним игрок получает 10 очков опыта командного центра. Лимит — 50 раз. По завершении события изымается.</t>
        </is>
      </c>
      <c r="C30003" t="inlineStr">
        <is>
          <t>购买后自动发放至家族发放记录中，领取后可增加10点指挥中枢经验，限领50次，玩法结束后回收</t>
        </is>
      </c>
    </row>
    <row r="30004" ht="13.5" customHeight="1">
      <c r="A30004" t="n">
        <v>610000099</v>
      </c>
      <c r="B30004" t="inlineStr">
        <is>
          <t>После покупки предмет автоматически отправляется в клановый журнал выдачи. С ним игрок получает 20 очков опыта командного центра. Лимит — 50 раз. По завершении события изымается.</t>
        </is>
      </c>
      <c r="C30004" t="inlineStr">
        <is>
          <t>购买后自动发放至家族发放记录中，领取后可增加20点指挥中枢经验，限领50次，玩法结束后回收</t>
        </is>
      </c>
    </row>
    <row r="30005" ht="13.5" customHeight="1">
      <c r="A30005" t="n">
        <v>610000100</v>
      </c>
      <c r="B30005" t="inlineStr">
        <is>
          <t>Увеличивает опыт главной базы. Чем выше уровень, тем выше ее прочность.</t>
        </is>
      </c>
      <c r="C30005" t="inlineStr">
        <is>
          <t>增加主堡经验，升级后可以提高主堡的耐久值</t>
        </is>
      </c>
    </row>
    <row r="30006" ht="13.5" customHeight="1">
      <c r="A30006" t="n">
        <v>610000101</v>
      </c>
      <c r="B30006" t="inlineStr">
        <is>
          <t>При использовании дает 1 попытку участия в Межзвездной битве; по завершении события изымается</t>
        </is>
      </c>
      <c r="C30006" t="inlineStr">
        <is>
          <t>使用后获得1次星际战役挑战次数；玩法结束后回收</t>
        </is>
      </c>
    </row>
    <row r="30007" ht="13.5" customHeight="1">
      <c r="A30007" t="n">
        <v>610000102</v>
      </c>
      <c r="B30007" t="inlineStr">
        <is>
          <t>АТК +100</t>
        </is>
      </c>
      <c r="C30007" t="inlineStr">
        <is>
          <t>增加100点攻击力</t>
        </is>
      </c>
    </row>
    <row r="30008" ht="13.5" customHeight="1">
      <c r="A30008" t="n">
        <v>610000103</v>
      </c>
      <c r="B30008" t="inlineStr">
        <is>
          <t>АТК +200</t>
        </is>
      </c>
      <c r="C30008" t="inlineStr">
        <is>
          <t>增加200点攻击力</t>
        </is>
      </c>
    </row>
    <row r="30009" ht="13.5" customHeight="1">
      <c r="A30009" t="n">
        <v>610000104</v>
      </c>
      <c r="B30009" t="inlineStr">
        <is>
          <t>АТК +300</t>
        </is>
      </c>
      <c r="C30009" t="inlineStr">
        <is>
          <t>增加300点攻击力</t>
        </is>
      </c>
    </row>
    <row r="30010" ht="13.5" customHeight="1">
      <c r="A30010" t="n">
        <v>610000105</v>
      </c>
      <c r="B30010" t="inlineStr">
        <is>
          <t>АТК +400</t>
        </is>
      </c>
      <c r="C30010" t="inlineStr">
        <is>
          <t>增加400点攻击力</t>
        </is>
      </c>
    </row>
    <row r="30011" ht="13.5" customHeight="1">
      <c r="A30011" t="n">
        <v>610000106</v>
      </c>
      <c r="B30011" t="inlineStr">
        <is>
          <t>АТК +600</t>
        </is>
      </c>
      <c r="C30011" t="inlineStr">
        <is>
          <t>增加600点攻击力</t>
        </is>
      </c>
    </row>
    <row r="30012" ht="13.5" customHeight="1">
      <c r="A30012" t="n">
        <v>610000107</v>
      </c>
      <c r="B30012" t="inlineStr">
        <is>
          <t>Используется для обмена предметов в магазине Исследования космоса. Не возвращается.</t>
        </is>
      </c>
      <c r="C30012" t="inlineStr">
        <is>
          <t>用于在星际探索商店兑换道具；道具不回收</t>
        </is>
      </c>
    </row>
    <row r="30013" ht="13.5" customHeight="1">
      <c r="A30013" t="n">
        <v>610000108</v>
      </c>
      <c r="B30013" t="inlineStr">
        <is>
          <t>Откройте и получите в награду случайный предмет</t>
        </is>
      </c>
      <c r="C30013" t="inlineStr">
        <is>
          <t>打开后可以获得随机道具奖励</t>
        </is>
      </c>
    </row>
    <row r="30014" ht="13.5" customHeight="1">
      <c r="A30014" t="n">
        <v>610000109</v>
      </c>
      <c r="B30014" t="inlineStr">
        <is>
          <t>Очки опыта</t>
        </is>
      </c>
      <c r="C30014" t="inlineStr">
        <is>
          <t>经验点</t>
        </is>
      </c>
    </row>
    <row r="30015" ht="13.5" customHeight="1">
      <c r="A30015" t="n">
        <v>610000110</v>
      </c>
      <c r="B30015" t="inlineStr">
        <is>
          <t>Для улучшения командного центра</t>
        </is>
      </c>
      <c r="C30015" t="inlineStr">
        <is>
          <t>用于指挥中枢升级</t>
        </is>
      </c>
    </row>
    <row r="30016" ht="13.5" customHeight="1">
      <c r="A30016" t="n">
        <v>610000111</v>
      </c>
      <c r="B30016" t="inlineStr">
        <is>
          <t>Потратить 30  энергии</t>
        </is>
      </c>
      <c r="C30016" t="inlineStr">
        <is>
          <t>消耗30点体力</t>
        </is>
      </c>
    </row>
    <row r="30017" ht="13.5" customHeight="1">
      <c r="A30017" t="n">
        <v>610000112</v>
      </c>
      <c r="B30017" t="inlineStr">
        <is>
          <t>Потратить 100  энергии</t>
        </is>
      </c>
      <c r="C30017" t="inlineStr">
        <is>
          <t>消耗100点体力</t>
        </is>
      </c>
    </row>
    <row r="30018" ht="13.5" customHeight="1">
      <c r="A30018" t="n">
        <v>610000113</v>
      </c>
      <c r="B30018" t="inlineStr">
        <is>
          <t>Обнаружить 10 руин древней цивилизации</t>
        </is>
      </c>
      <c r="C30018" t="inlineStr">
        <is>
          <t>发现10个文明遗迹</t>
        </is>
      </c>
    </row>
    <row r="30019" ht="13.5" customHeight="1">
      <c r="A30019" t="n">
        <v>610000114</v>
      </c>
      <c r="B30019" t="inlineStr">
        <is>
          <t>Атаковать другие кланы 5 раз</t>
        </is>
      </c>
      <c r="C30019" t="inlineStr">
        <is>
          <t>攻击5次其他家族</t>
        </is>
      </c>
    </row>
    <row r="30020" ht="13.5" customHeight="1">
      <c r="A30020" t="n">
        <v>610000115</v>
      </c>
      <c r="B30020" t="inlineStr">
        <is>
          <t>3 игрока из клана приобрели обычный набор боевого пропуска</t>
        </is>
      </c>
      <c r="C30020" t="inlineStr">
        <is>
          <t>家族内3名玩家购买过低级战令礼包</t>
        </is>
      </c>
    </row>
    <row r="30021" ht="13.5" customHeight="1">
      <c r="A30021" t="n">
        <v>610000116</v>
      </c>
      <c r="B30021" t="inlineStr">
        <is>
          <t>5 игроков из клана приняли участие в событии</t>
        </is>
      </c>
      <c r="C30021" t="inlineStr">
        <is>
          <t>家族内5名玩家参与玩法</t>
        </is>
      </c>
    </row>
    <row r="30022" ht="13.5" customHeight="1">
      <c r="A30022" t="n">
        <v>610000117</v>
      </c>
      <c r="B30022" t="inlineStr">
        <is>
          <t>Нет доступного пути</t>
        </is>
      </c>
      <c r="C30022" t="inlineStr">
        <is>
          <t>无可抵达路径</t>
        </is>
      </c>
    </row>
    <row r="30023" ht="13.5" customHeight="1">
      <c r="A30023" t="n">
        <v>610000118</v>
      </c>
      <c r="B30023" t="inlineStr">
        <is>
          <t>Можно будет переместиться через ##1</t>
        </is>
      </c>
      <c r="C30023" t="inlineStr">
        <is>
          <t>##1后方可移动</t>
        </is>
      </c>
    </row>
    <row r="30024" ht="13.5" customHeight="1">
      <c r="A30024" t="n">
        <v>610000119</v>
      </c>
      <c r="B30024" t="inlineStr">
        <is>
          <t>Эту клетку уже исследовал другой игрок</t>
        </is>
      </c>
      <c r="C30024" t="inlineStr">
        <is>
          <t>该格子已被其他玩家探索</t>
        </is>
      </c>
    </row>
    <row r="30025" ht="13.5" customHeight="1">
      <c r="A30025" t="n">
        <v>610000120</v>
      </c>
      <c r="B30025" t="inlineStr">
        <is>
          <t>Все клетки уже открыты, потраченная энергия возвращена</t>
        </is>
      </c>
      <c r="C30025" t="inlineStr">
        <is>
          <t>所有格子已被翻开，体力返还</t>
        </is>
      </c>
    </row>
    <row r="30026" ht="13.5" customHeight="1">
      <c r="A30026" t="n">
        <v>610000121</v>
      </c>
      <c r="B30026" t="inlineStr">
        <is>
          <t>Недостаточно попыток вызова</t>
        </is>
      </c>
      <c r="C30026" t="inlineStr">
        <is>
          <t>挑战次数不足</t>
        </is>
      </c>
    </row>
    <row r="30027" ht="13.5" customHeight="1">
      <c r="A30027" t="n">
        <v>610000122</v>
      </c>
      <c r="B30027" t="inlineStr">
        <is>
          <t>Вас нет в списке участников клана на это событие, участие невозможно</t>
        </is>
      </c>
      <c r="C30027" t="inlineStr">
        <is>
          <t>不在本次家族名单中，无法参与</t>
        </is>
      </c>
    </row>
    <row r="30028" ht="13.5" customHeight="1">
      <c r="A30028" t="n">
        <v>610000123</v>
      </c>
      <c r="B30028" t="inlineStr">
        <is>
          <t>Этот запрос уже выполнен</t>
        </is>
      </c>
      <c r="C30028" t="inlineStr">
        <is>
          <t>该请求已完成</t>
        </is>
      </c>
    </row>
    <row r="30029" ht="13.5" customHeight="1">
      <c r="A30029" t="n">
        <v>610000124</v>
      </c>
      <c r="B30029" t="inlineStr">
        <is>
          <t>Этот сундук уже открыт</t>
        </is>
      </c>
      <c r="C30029" t="inlineStr">
        <is>
          <t>该宝箱已被打开</t>
        </is>
      </c>
    </row>
    <row r="30030" ht="13.5" customHeight="1">
      <c r="A30030" t="n">
        <v>610000125</v>
      </c>
      <c r="B30030" t="inlineStr">
        <is>
          <t>Время атак: ежедневно с 17:00 до 22:00</t>
        </is>
      </c>
      <c r="C30030" t="inlineStr">
        <is>
          <t>每天17：00-22：00是攻击时间</t>
        </is>
      </c>
    </row>
    <row r="30031" ht="13.5" customHeight="1">
      <c r="A30031" t="n">
        <v>610000126</v>
      </c>
      <c r="B30031" t="inlineStr">
        <is>
          <t>##1 атаковал(а) [##2]##3 и нанес(ла) ##4 ед. урона.</t>
        </is>
      </c>
      <c r="C30031" t="inlineStr">
        <is>
          <t>##1攻击了[##2]##3，造成了##4点伤害</t>
        </is>
      </c>
    </row>
    <row r="30032" ht="13.5" customHeight="1">
      <c r="A30032" t="n">
        <v>610000127</v>
      </c>
      <c r="B30032" t="inlineStr">
        <is>
          <t>##1 победил(а) [##2]##3, нанеся ##4 ед. урона. Прочность ##5 снизилась до 0, захвачено ##6 межзвездных якорей.</t>
        </is>
      </c>
      <c r="C30032" t="inlineStr">
        <is>
          <t>##1击败了[##2]##3，造成了##4点伤害。##5耐久度归0，成功掠夺了##6个星域锚点。</t>
        </is>
      </c>
    </row>
    <row r="30033" ht="13.5" customHeight="1">
      <c r="A30033" t="n">
        <v>610000128</v>
      </c>
      <c r="B30033" t="inlineStr">
        <is>
          <t>##3 из [##1][##2] атаковал(а) нашу главную базу и нанес(ла) ##4 ед. урона.</t>
        </is>
      </c>
      <c r="C30033" t="inlineStr">
        <is>
          <t>[##1][##2]的##3攻击了我方主堡，造成了##4点伤害</t>
        </is>
      </c>
    </row>
    <row r="30034" ht="13.5" customHeight="1">
      <c r="A30034" t="n">
        <v>610000129</v>
      </c>
      <c r="B30034" t="inlineStr">
        <is>
          <t>##3 из [##1][##2] разрушил(а) нашу главную базу, нанеся ##4 ед. урона. Прочность главной базы снизилась до 0. Потеряно межзвездных якорей: ##5.</t>
        </is>
      </c>
      <c r="C30034" t="inlineStr">
        <is>
          <t>[##1][##2]的##3击败了我方主堡，造成了##4点伤害。主堡耐久度归0，被掠夺了##5个星域锚点。</t>
        </is>
      </c>
    </row>
    <row r="30035" ht="13.5" customHeight="1">
      <c r="A30035" t="n">
        <v>610000130</v>
      </c>
      <c r="B30035" t="inlineStr">
        <is>
          <t>[##1][##2] победил(а) [##3]##4 и захватил(а) межзвездные якоря: ##5.</t>
        </is>
      </c>
      <c r="C30035" t="inlineStr">
        <is>
          <t>[##1][##2]击败了[##3]##4，掠夺了##5个星际锚点。</t>
        </is>
      </c>
    </row>
    <row r="30036" ht="13.5" customHeight="1">
      <c r="A30036" t="n">
        <v>610000131</v>
      </c>
      <c r="B30036" t="inlineStr">
        <is>
          <t>Поблагодарить: [##1]</t>
        </is>
      </c>
      <c r="C30036" t="inlineStr">
        <is>
          <t>感谢[##1]</t>
        </is>
      </c>
    </row>
    <row r="30037" ht="13.5" customHeight="1">
      <c r="A30037" t="n">
        <v>610000132</v>
      </c>
      <c r="B30037" t="inlineStr">
        <is>
          <t>Отправлено клану: [##1]</t>
        </is>
      </c>
      <c r="C30037" t="inlineStr">
        <is>
          <t>向家族发放了[##1]</t>
        </is>
      </c>
    </row>
    <row r="30038" ht="13.5" customHeight="1">
      <c r="A30038" t="n">
        <v>610000133</v>
      </c>
      <c r="B30038" t="inlineStr">
        <is>
          <t>Используется в событии «Исследование космоса». Расходует энергию для исследования карты, после завершения события превращается в 500 золота</t>
        </is>
      </c>
      <c r="C30038" t="inlineStr">
        <is>
          <t>在星际探索玩法中使用，消耗体力探索地图，活动结束转化为500金币</t>
        </is>
      </c>
    </row>
    <row r="30039" ht="13.5" customHeight="1">
      <c r="A30039" t="n">
        <v>610000135</v>
      </c>
      <c r="B30039" t="inlineStr">
        <is>
          <t>I. Исследование\n1. Все члены клана совместно исследуют одну и ту же карту.\n2. Грибочки тратят энергию, чтобы открывать клетки карты. При этом они могут столкнуться с монстрами, ловушками, случайными событиями, событиями выбора и другими событиями звездного сектора, а также получить личные заслуги, опыт главной базы клана, предметы и усилители атаки.\n3. При встрече с монстром или стражем святыни грибочек может атаковать. Урон каждой атаки равен текущему значению атаки.\n4. На обычных этажах исследования после победы над стражем святыни открывается проход на следующий этаж, а клан получает межзвездные якоря.\n5. Каждые 10 этажей открывается этаж с сокровищами. На этаже с сокровищами находится несколько сундуков. После входа грибочек может открыть один из оставшихся сундуков. Вероятность получить любой из них одинакова.\n6. После открытия прохода на следующий этаж новые клетки на текущем этаже открывать больше нельзя, однако можно завершить уже начатые события.\n7. После перехода на следующий этаж все незавершенные события предыдущего этажа будут удалены. За завершенные события неполученные награды будут выданы автоматически. За незавершенные события награды не выдаются.\n\nII. Энергия и помощь\n1. Энергия расходуется только во время исследования. Она восстанавливается на 1 ед. каждые 15 минут. Максимум естественного восстановления — 30 ед. После достижения этого значения восстановление прекращается. Запас энергии можно пополнить с помощью эфира.\n2. На этажах 1–9 на каждое исследование тратится 1 ед. энергии, на этажах 11–19 — 2 ед., а начиная с 20-го этажа — 3 ед. Размер награды зависит от количества потраченной энергии.\n3. Столкнувшись с непобежденным монстром, ловушкой или другим подобным событием, можно обратиться за помощью к членам клана.\n4. Помогая членам клана, грибочки получают личные заслуги.\n5. Грибочки видят только запросы о помощи от членов клана, находящихся на том же этаже исследования.\n*Важно: Эфир будет изъят после окончания события, используйте его вовремя.\n\nIII. Развитие главной базы\n1. Выполняя события звездного сектора во время исследования, члены клана увеличивают опыт главной базы своего клана.\n2. Когда опыт главной базы достигнет необходимого значения, ее уровень повысится.\n3. Повышение уровня главной базы увеличивает ее прочность, благодаря чему клану будет сложнее потерять ее в межзвездных битвах.</t>
        </is>
      </c>
      <c r="C30039"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0" ht="13.5" customHeight="1">
      <c r="A30040" t="n">
        <v>610000136</v>
      </c>
      <c r="B30040" t="inlineStr">
        <is>
          <t>I. Межзвездные битвы\n1. Межзвездные битвы проходят ежедневно с 17:00 до 22:00 на протяжении всего события.\n2. Грибочки могут атаковать только главные базы других кланов из своей группы.\n3. Каждый день выдается 5 попыток атаки. Их количество можно увеличить с помощью координат охоты.\n*Важно: Координаты охоты будут изъяты после окончания события, используйте их вовремя.\n\nII. Атака и защита главной базы\n1. Атака главной базы другого клана тратит одну попытку, снижает прочность цели и приносит личные заслуги.\n2. Урон каждой атаки по главной базе равен текущему значению атаки.\n3. Если главная база противника будет разрушена, можно захватить межзвездные якоря этого клана. Если у клана нет якорей, захватить нечего.\n4. После разрушения главной базы ее прочность восстанавливается до значения, соответствующего текущему уровню базы.\n5. В начале события каждый клан получает 3 межзвездных якоря. После ежедневного перераспределения по группам количество межзвездных якорей снова становится равным 3. Дополнительные якоря можно получить за победу над стражами святыни и разрушение главных баз других кланов.\n6. Ежедневно в 22:00 система подводит итоги дня и начисляет кланам соответствующее количество очков клана.\n\nIII. Повышение и рейтинг\n1. Ежедневный клановый рейтинг определяется прежде всего количеством межзвездных якорей. При равенстве этого показателя учитываются последовательно: уровень главной базы, опыт главной базы и общая боевая мощь клана.\n2. Каждый день в 01:00 кланы перераспределяются по группам в зависимости от результатов предыдущего дня. Кланы, показавшие лучшие результаты, переходят в более высокий дивизион.\n3. Награды за места в более высоких дивизионах не могут быть хуже, чем в дивизионах более низкого уровня.\n4. Итоговый клановый рейтинг определяется общим количеством набранных очков клана. При равенстве очков выше располагается клан с большей общей боевой мощью. Чем выше место в рейтинге, тем ценнее награды.</t>
        </is>
      </c>
      <c r="C30040"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1" ht="13.5" customHeight="1">
      <c r="A30041" t="n">
        <v>610000137</v>
      </c>
      <c r="B30041" t="inlineStr">
        <is>
          <t>1. Клановый рейтинг определяется количеством очков клана. После окончания события награды выдаются в соответствии с итоговым местом клана.\n2. При равенстве очков клана выше располагается клан с большей общей боевой мощью.</t>
        </is>
      </c>
      <c r="C30041" t="inlineStr">
        <is>
          <t>1、根据家族积分进行排名，在活动结束时，根据家族当前的排名发放对应的排行奖励\n2、家族积分相同时，家族总战力高的家族排行靠前</t>
        </is>
      </c>
    </row>
    <row r="30042" ht="13.5" customHeight="1">
      <c r="A30042" t="n">
        <v>610000138</v>
      </c>
      <c r="B30042" t="inlineStr">
        <is>
          <t>1. Личный рейтинг определяется количеством личных заслуг. После окончания события награды выдаются в соответствии с итоговым местом игрока.\n2. При равенстве личных заслуг выше место займет тот игрок, который раньше попал в рейтинг.</t>
        </is>
      </c>
      <c r="C30042" t="inlineStr">
        <is>
          <t>1、根据玩家个人功勋进行排名，在活动结束时，根据玩家当前的排名发放对应的排行奖励\n2、当个人功勋相同时，先上榜的玩家排名靠前</t>
        </is>
      </c>
    </row>
    <row r="30043" ht="13.5" customHeight="1">
      <c r="A30043" t="n">
        <v>610000139</v>
      </c>
      <c r="B30043" t="inlineStr">
        <is>
          <t>Во время Исследования космоса нельзя распустить клан</t>
        </is>
      </c>
      <c r="C30043" t="inlineStr">
        <is>
          <t>星际探索期间不能解散</t>
        </is>
      </c>
    </row>
    <row r="30044" ht="13.5" customHeight="1">
      <c r="A30044" t="n">
        <v>610000140</v>
      </c>
      <c r="B30044" t="inlineStr">
        <is>
          <t>Недостаточно энергии</t>
        </is>
      </c>
      <c r="C30044" t="inlineStr">
        <is>
          <t>体力不足</t>
        </is>
      </c>
    </row>
    <row r="30045" ht="13.5" customHeight="1">
      <c r="A30045" t="n">
        <v>610000141</v>
      </c>
      <c r="B30045" t="inlineStr">
        <is>
          <t>Незарегистрированные игроки не могут участвовать</t>
        </is>
      </c>
      <c r="C30045" t="inlineStr">
        <is>
          <t>未报名不能参与</t>
        </is>
      </c>
    </row>
    <row r="30046" ht="13.5" customHeight="1">
      <c r="A30046" t="n">
        <v>610000142</v>
      </c>
      <c r="B30046" t="inlineStr">
        <is>
          <t>PvE-исследование сейчас недоступно</t>
        </is>
      </c>
      <c r="C30046" t="inlineStr">
        <is>
          <t>pve探索时间限制</t>
        </is>
      </c>
    </row>
    <row r="30047" ht="13.5" customHeight="1">
      <c r="A30047" t="n">
        <v>610000143</v>
      </c>
      <c r="B30047" t="inlineStr">
        <is>
          <t>PvP-исследование сейчас недоступно</t>
        </is>
      </c>
      <c r="C30047" t="inlineStr">
        <is>
          <t>pvp探索时间限制</t>
        </is>
      </c>
    </row>
    <row r="30048" ht="13.5" customHeight="1">
      <c r="A30048" t="n">
        <v>610000144</v>
      </c>
      <c r="B30048" t="inlineStr">
        <is>
          <t>Сейчас нельзя перейти на следующий этаж</t>
        </is>
      </c>
      <c r="C30048" t="inlineStr">
        <is>
          <t>当前不能进入下一层</t>
        </is>
      </c>
    </row>
    <row r="30049" ht="13.5" customHeight="1">
      <c r="A30049" t="n">
        <v>610000145</v>
      </c>
      <c r="B30049" t="inlineStr">
        <is>
          <t>Получите награду, прежде чем переходить на следующий этаж</t>
        </is>
      </c>
      <c r="C30049" t="inlineStr">
        <is>
          <t>奖励未领取，不能进入下一层</t>
        </is>
      </c>
    </row>
    <row r="30050" ht="13.5" customHeight="1">
      <c r="A30050" t="n">
        <v>610000146</v>
      </c>
      <c r="B30050" t="inlineStr">
        <is>
          <t>Войдите на карту, чтобы выполнить это действие</t>
        </is>
      </c>
      <c r="C30050" t="inlineStr">
        <is>
          <t>未进入地图，不能操作</t>
        </is>
      </c>
    </row>
    <row r="30051" ht="13.5" customHeight="1">
      <c r="A30051" t="n">
        <v>610000147</v>
      </c>
      <c r="B30051" t="inlineStr">
        <is>
          <t>Недопустимое текущее положение</t>
        </is>
      </c>
      <c r="C30051" t="inlineStr">
        <is>
          <t>当前位置不合法</t>
        </is>
      </c>
    </row>
    <row r="30052" ht="13.5" customHeight="1">
      <c r="A30052" t="n">
        <v>610000148</v>
      </c>
      <c r="B30052" t="inlineStr">
        <is>
          <t>Вы попали в ловушку и не можете двигаться</t>
        </is>
      </c>
      <c r="C30052" t="inlineStr">
        <is>
          <t>陷阱困住，不能移动</t>
        </is>
      </c>
    </row>
    <row r="30053" ht="13.5" customHeight="1">
      <c r="A30053" t="n">
        <v>610000149</v>
      </c>
      <c r="B30053" t="inlineStr">
        <is>
          <t>Нельзя перейти в указанную точку</t>
        </is>
      </c>
      <c r="C30053" t="inlineStr">
        <is>
          <t>移动位置不合法</t>
        </is>
      </c>
    </row>
    <row r="30054" ht="13.5" customHeight="1">
      <c r="A30054" t="n">
        <v>610000150</v>
      </c>
      <c r="B30054" t="inlineStr">
        <is>
          <t>Эта клетка еще не открыта</t>
        </is>
      </c>
      <c r="C30054" t="inlineStr">
        <is>
          <t>格子未开放</t>
        </is>
      </c>
    </row>
    <row r="30055" ht="13.5" customHeight="1">
      <c r="A30055" t="n">
        <v>610000151</v>
      </c>
      <c r="B30055" t="inlineStr">
        <is>
          <t>Для этого действия нужно находиться рядом с клеткой</t>
        </is>
      </c>
      <c r="C30055" t="inlineStr">
        <is>
          <t>不在格子附近不能操作</t>
        </is>
      </c>
    </row>
    <row r="30056" ht="13.5" customHeight="1">
      <c r="A30056" t="n">
        <v>610000152</v>
      </c>
      <c r="B30056" t="inlineStr">
        <is>
          <t>Эта клетка уже активирована</t>
        </is>
      </c>
      <c r="C30056" t="inlineStr">
        <is>
          <t>该格子已被激活</t>
        </is>
      </c>
    </row>
    <row r="30057" ht="13.5" customHeight="1">
      <c r="A30057" t="n">
        <v>610000153</v>
      </c>
      <c r="B30057" t="inlineStr">
        <is>
          <t>Для этого события нельзя запросить помощь</t>
        </is>
      </c>
      <c r="C30057" t="inlineStr">
        <is>
          <t>当前事件不能发起求助</t>
        </is>
      </c>
    </row>
    <row r="30058" ht="13.5" customHeight="1">
      <c r="A30058" t="n">
        <v>610000154</v>
      </c>
      <c r="B30058" t="inlineStr">
        <is>
          <t>Событие уже завершено</t>
        </is>
      </c>
      <c r="C30058" t="inlineStr">
        <is>
          <t>事件已完成</t>
        </is>
      </c>
    </row>
    <row r="30059" ht="13.5" customHeight="1">
      <c r="A30059" t="n">
        <v>610000155</v>
      </c>
      <c r="B30059" t="inlineStr">
        <is>
          <t>Запрос о помощи уже отправлен</t>
        </is>
      </c>
      <c r="C30059" t="inlineStr">
        <is>
          <t>已发起求助</t>
        </is>
      </c>
    </row>
    <row r="30060" ht="13.5" customHeight="1">
      <c r="A30060" t="n">
        <v>610000156</v>
      </c>
      <c r="B30060" t="inlineStr">
        <is>
          <t>Вы уже помогли с этим событием</t>
        </is>
      </c>
      <c r="C30060" t="inlineStr">
        <is>
          <t>已经协助该事件</t>
        </is>
      </c>
    </row>
    <row r="30061" ht="13.5" customHeight="1">
      <c r="A30061" t="n">
        <v>610000157</v>
      </c>
      <c r="B30061" t="inlineStr">
        <is>
          <t>Событие не существует</t>
        </is>
      </c>
      <c r="C30061" t="inlineStr">
        <is>
          <t>事件不存在</t>
        </is>
      </c>
    </row>
    <row r="30062" ht="13.5" customHeight="1">
      <c r="A30062" t="n">
        <v>610000158</v>
      </c>
      <c r="B30062" t="inlineStr">
        <is>
          <t>Этот сундук уже получен</t>
        </is>
      </c>
      <c r="C30062" t="inlineStr">
        <is>
          <t>该宝箱已经被领取</t>
        </is>
      </c>
    </row>
    <row r="30063" ht="13.5" customHeight="1">
      <c r="A30063" t="n">
        <v>610000159</v>
      </c>
      <c r="B30063" t="inlineStr">
        <is>
          <t>Активируется автоматически после покупки и дает 50 очков опыта командного центра</t>
        </is>
      </c>
      <c r="C30063" t="inlineStr">
        <is>
          <t>购买后自动使用，增加50点指挥中枢经验</t>
        </is>
      </c>
    </row>
    <row r="30064" ht="13.5" customHeight="1">
      <c r="A30064" t="n">
        <v>610000160</v>
      </c>
      <c r="B30064" t="inlineStr">
        <is>
          <t>Активируется автоматически после покупки и дает 200 очков опыта командного центра</t>
        </is>
      </c>
      <c r="C30064" t="inlineStr">
        <is>
          <t>购买后自动使用，增加200点指挥中枢经验</t>
        </is>
      </c>
    </row>
    <row r="30065" ht="13.5" customHeight="1">
      <c r="A30065" t="n">
        <v>610000161</v>
      </c>
      <c r="B30065" t="inlineStr">
        <is>
          <t>Активируется автоматически после покупки и дает 1000 очков опыта командного центра</t>
        </is>
      </c>
      <c r="C30065" t="inlineStr">
        <is>
          <t>购买后自动使用，增加1000点指挥中枢经验</t>
        </is>
      </c>
    </row>
    <row r="30066" ht="13.5" customHeight="1">
      <c r="A30066" t="n">
        <v>610000162</v>
      </c>
      <c r="B30066" t="inlineStr">
        <is>
          <t>Межзвездный администратор</t>
        </is>
      </c>
      <c r="C30066" t="inlineStr">
        <is>
          <t>星际管理员</t>
        </is>
      </c>
    </row>
    <row r="30067" ht="13.5" customHeight="1">
      <c r="A30067" t="n">
        <v>610000163</v>
      </c>
      <c r="B30067" t="inlineStr">
        <is>
          <t>1. Когда участник клана приобретает набор события, его клан получает опыт командного центра.\n2. Уровень кланового сундука является общим для всего клана. После повышения уровня сундука все зарегистрированные участники клана могут получить по одной награде из него.\n3. Каждый день Межзвездный администратор начисляет всем зарегистрированным кланам 1000 ед. опыта командного центра.</t>
        </is>
      </c>
      <c r="C30067"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68" ht="13.5" customHeight="1">
      <c r="A30068" t="n">
        <v>610000164</v>
      </c>
      <c r="B30068" t="inlineStr">
        <is>
          <t>Опыт командного центра</t>
        </is>
      </c>
      <c r="C30068" t="inlineStr">
        <is>
          <t>指挥中枢经验</t>
        </is>
      </c>
    </row>
    <row r="30069" ht="13.5" customHeight="1">
      <c r="A30069" t="n">
        <v>610000165</v>
      </c>
      <c r="B30069" t="inlineStr">
        <is>
          <t>Журнал выдачи</t>
        </is>
      </c>
      <c r="C30069" t="inlineStr">
        <is>
          <t>发放记录</t>
        </is>
      </c>
    </row>
    <row r="30070" ht="13.5" customHeight="1">
      <c r="A30070" t="n">
        <v>610000166</v>
      </c>
      <c r="B30070" t="inlineStr">
        <is>
          <t>Уровень сундука</t>
        </is>
      </c>
      <c r="C30070" t="inlineStr">
        <is>
          <t>宝箱等级</t>
        </is>
      </c>
    </row>
    <row r="30071" ht="13.5" customHeight="1">
      <c r="A30071" t="n">
        <v>610000167</v>
      </c>
      <c r="B30071" t="inlineStr">
        <is>
          <t>Ура! Получено:</t>
        </is>
      </c>
      <c r="C30071" t="inlineStr">
        <is>
          <t>恭喜获得</t>
        </is>
      </c>
    </row>
    <row r="30072" ht="13.5" customHeight="1">
      <c r="A30072" t="n">
        <v>610000168</v>
      </c>
      <c r="B30072" t="inlineStr">
        <is>
          <t>Успешный грабеж</t>
        </is>
      </c>
      <c r="C30072" t="inlineStr">
        <is>
          <t>掠夺成功</t>
        </is>
      </c>
    </row>
    <row r="30073" ht="13.5" customHeight="1">
      <c r="A30073" t="n">
        <v>610000169</v>
      </c>
      <c r="B30073" t="inlineStr">
        <is>
          <t>Время атак: ежедневно с 17:00 до 22:00</t>
        </is>
      </c>
      <c r="C30073" t="inlineStr">
        <is>
          <t>每天17：00-22：00是攻击时间</t>
        </is>
      </c>
    </row>
    <row r="30074" ht="13.5" customHeight="1">
      <c r="A30074" t="n">
        <v>610000170</v>
      </c>
      <c r="B30074" t="inlineStr">
        <is>
          <t>Главная база ур. ##1</t>
        </is>
      </c>
      <c r="C30074" t="inlineStr">
        <is>
          <t>主堡##1级</t>
        </is>
      </c>
    </row>
    <row r="30075" ht="13.5" customHeight="1">
      <c r="A30075" t="n">
        <v>610000171</v>
      </c>
      <c r="B30075" t="inlineStr">
        <is>
          <t>Общий бонус к атаке: ##1</t>
        </is>
      </c>
      <c r="C30075" t="inlineStr">
        <is>
          <t>攻击力总加成：##1</t>
        </is>
      </c>
    </row>
    <row r="30076" ht="13.5" customHeight="1">
      <c r="A30076" t="n">
        <v>610000172</v>
      </c>
      <c r="B30076" t="inlineStr">
        <is>
          <t>Расход энергии: ##1</t>
        </is>
      </c>
      <c r="C30076" t="inlineStr">
        <is>
          <t>消耗体力:##1</t>
        </is>
      </c>
    </row>
    <row r="30077" ht="13.5" customHeight="1">
      <c r="A30077" t="n">
        <v>610000173</v>
      </c>
      <c r="B30077" t="inlineStr">
        <is>
          <t>Начальный дивизион</t>
        </is>
      </c>
      <c r="C30077" t="inlineStr">
        <is>
          <t>初级赛区</t>
        </is>
      </c>
    </row>
    <row r="30078" ht="13.5" customHeight="1">
      <c r="A30078" t="n">
        <v>610000174</v>
      </c>
      <c r="B30078" t="inlineStr">
        <is>
          <t>Средний дивизион</t>
        </is>
      </c>
      <c r="C30078" t="inlineStr">
        <is>
          <t>中级赛区</t>
        </is>
      </c>
    </row>
    <row r="30079" ht="13.5" customHeight="1">
      <c r="A30079" t="n">
        <v>610000175</v>
      </c>
      <c r="B30079" t="inlineStr">
        <is>
          <t>Высший дивизион</t>
        </is>
      </c>
      <c r="C30079" t="inlineStr">
        <is>
          <t>高级赛区</t>
        </is>
      </c>
    </row>
    <row r="30080" ht="13.5" customHeight="1">
      <c r="A30080" t="n">
        <v>610000176</v>
      </c>
      <c r="B30080" t="inlineStr">
        <is>
          <t>Начальный дивизион, группа ##1</t>
        </is>
      </c>
      <c r="C30080" t="inlineStr">
        <is>
          <t>初级##1组</t>
        </is>
      </c>
    </row>
    <row r="30081" ht="13.5" customHeight="1">
      <c r="A30081" t="n">
        <v>610000177</v>
      </c>
      <c r="B30081" t="inlineStr">
        <is>
          <t>Средний дивизион, группа ##1</t>
        </is>
      </c>
      <c r="C30081" t="inlineStr">
        <is>
          <t>中级##1组</t>
        </is>
      </c>
    </row>
    <row r="30082" ht="13.5" customHeight="1">
      <c r="A30082" t="n">
        <v>610000178</v>
      </c>
      <c r="B30082" t="inlineStr">
        <is>
          <t>Высший дивизион, группа ##1</t>
        </is>
      </c>
      <c r="C30082" t="inlineStr">
        <is>
          <t>高级##1组</t>
        </is>
      </c>
    </row>
    <row r="30083" ht="13.5" customHeight="1">
      <c r="A30083" t="n">
        <v>610000179</v>
      </c>
      <c r="B30083" t="inlineStr">
        <is>
          <t>Группа D</t>
        </is>
      </c>
      <c r="C30083" t="inlineStr">
        <is>
          <t>D组</t>
        </is>
      </c>
    </row>
    <row r="30084" ht="13.5" customHeight="1">
      <c r="A30084" t="n">
        <v>610000180</v>
      </c>
      <c r="B30084" t="inlineStr">
        <is>
          <t>Группа E</t>
        </is>
      </c>
      <c r="C30084" t="inlineStr">
        <is>
          <t>E组</t>
        </is>
      </c>
    </row>
    <row r="30085" ht="13.5" customHeight="1">
      <c r="A30085" t="n">
        <v>610000181</v>
      </c>
      <c r="B30085" t="inlineStr">
        <is>
          <t>Группа F</t>
        </is>
      </c>
      <c r="C30085" t="inlineStr">
        <is>
          <t>F组</t>
        </is>
      </c>
    </row>
    <row r="30086" ht="13.5" customHeight="1">
      <c r="A30086" t="n">
        <v>610000182</v>
      </c>
      <c r="B30086" t="inlineStr">
        <is>
          <t>Раунд 1</t>
        </is>
      </c>
      <c r="C30086" t="inlineStr">
        <is>
          <t>第一轮</t>
        </is>
      </c>
    </row>
    <row r="30087" ht="13.5" customHeight="1">
      <c r="A30087" t="n">
        <v>610000183</v>
      </c>
      <c r="B30087" t="inlineStr">
        <is>
          <t>Раунд 2</t>
        </is>
      </c>
      <c r="C30087" t="inlineStr">
        <is>
          <t>第二轮</t>
        </is>
      </c>
    </row>
    <row r="30088" ht="13.5" customHeight="1">
      <c r="A30088" t="n">
        <v>610000184</v>
      </c>
      <c r="B30088" t="inlineStr">
        <is>
          <t>Раунд 3</t>
        </is>
      </c>
      <c r="C30088" t="inlineStr">
        <is>
          <t>第三轮</t>
        </is>
      </c>
    </row>
    <row r="30089" ht="13.5" customHeight="1">
      <c r="A30089" t="n">
        <v>610000185</v>
      </c>
      <c r="B30089" t="inlineStr">
        <is>
          <t>Раунд ##1</t>
        </is>
      </c>
      <c r="C30089" t="inlineStr">
        <is>
          <t>第##1轮</t>
        </is>
      </c>
    </row>
    <row r="30090" ht="13.5" customHeight="1">
      <c r="A30090" t="n">
        <v>610000186</v>
      </c>
      <c r="B30090" t="inlineStr">
        <is>
          <t>Осталось попыток помощи: ##1</t>
        </is>
      </c>
      <c r="C30090" t="inlineStr">
        <is>
          <t>剩余协助次数: ##1</t>
        </is>
      </c>
    </row>
    <row r="30091" ht="13.5" customHeight="1">
      <c r="A30091" t="n">
        <v>610000187</v>
      </c>
      <c r="B30091" t="inlineStr">
        <is>
          <t>Сейчас событие недоступно.</t>
        </is>
      </c>
      <c r="C30091" t="inlineStr">
        <is>
          <t>不在活动时间</t>
        </is>
      </c>
    </row>
    <row r="30092" ht="13.5" customHeight="1">
      <c r="A30092" t="n">
        <v>610000188</v>
      </c>
      <c r="B30092" t="inlineStr">
        <is>
          <t>Награда за прохождение этажа: ##1</t>
        </is>
      </c>
      <c r="C30092" t="inlineStr">
        <is>
          <t>通关该层可得:##1</t>
        </is>
      </c>
    </row>
    <row r="30093" ht="13.5" customHeight="1">
      <c r="A30093" t="n">
        <v>610000189</v>
      </c>
      <c r="B30093" t="inlineStr">
        <is>
          <t>У клана уже есть: ##1</t>
        </is>
      </c>
      <c r="C30093" t="inlineStr">
        <is>
          <t>家族已拥有:##1</t>
        </is>
      </c>
    </row>
    <row r="30094" ht="13.5" customHeight="1">
      <c r="A30094" t="n">
        <v>610000190</v>
      </c>
      <c r="B30094" t="inlineStr">
        <is>
          <t>Осталось попыток поиска сокровищ: ##1/##2</t>
        </is>
      </c>
      <c r="C30094" t="inlineStr">
        <is>
          <t>剩余寻宝次数:##1/##2</t>
        </is>
      </c>
    </row>
    <row r="30095" ht="13.5" customHeight="1">
      <c r="A30095" t="n">
        <v>610000191</v>
      </c>
      <c r="B30095" t="inlineStr">
        <is>
          <t>Исчезнет через ##1</t>
        </is>
      </c>
      <c r="C30095" t="inlineStr">
        <is>
          <t>##1后消失</t>
        </is>
      </c>
    </row>
    <row r="30096" ht="13.5" customHeight="1">
      <c r="A30096" t="n">
        <v>610000192</v>
      </c>
      <c r="B30096" t="inlineStr">
        <is>
          <t>Рейтинг:</t>
        </is>
      </c>
      <c r="C30096" t="inlineStr">
        <is>
          <t>排名:</t>
        </is>
      </c>
    </row>
    <row r="30097" ht="13.5" customHeight="1">
      <c r="A30097" t="n">
        <v>610000193</v>
      </c>
      <c r="B30097" t="inlineStr">
        <is>
          <t>Прочность главной базы:</t>
        </is>
      </c>
      <c r="C30097" t="inlineStr">
        <is>
          <t>主堡耐久:</t>
        </is>
      </c>
    </row>
    <row r="30098" ht="13.5" customHeight="1">
      <c r="A30098" t="n">
        <v>610000194</v>
      </c>
      <c r="B30098" t="inlineStr">
        <is>
          <t>(след. ур. +##1)</t>
        </is>
      </c>
      <c r="C30098" t="inlineStr">
        <is>
          <t>(下级+##1)</t>
        </is>
      </c>
    </row>
    <row r="30099" ht="13.5" customHeight="1">
      <c r="A30099" t="n">
        <v>610000195</v>
      </c>
      <c r="B30099" t="inlineStr">
        <is>
          <t>До завершения ##1</t>
        </is>
      </c>
      <c r="C30099" t="inlineStr">
        <is>
          <t>##1后结束</t>
        </is>
      </c>
    </row>
    <row r="30100" ht="13.5" customHeight="1">
      <c r="A30100" t="n">
        <v>610000196</v>
      </c>
      <c r="B30100" t="inlineStr">
        <is>
          <t>Сегодняшние битвы завершены.</t>
        </is>
      </c>
      <c r="C30100" t="inlineStr">
        <is>
          <t>今日比赛已结束</t>
        </is>
      </c>
    </row>
    <row r="30101" ht="13.5" customHeight="1">
      <c r="A30101" t="n">
        <v>610000197</v>
      </c>
      <c r="B30101" t="inlineStr">
        <is>
          <t>Сейчас не этап исследования.</t>
        </is>
      </c>
      <c r="C30101" t="inlineStr">
        <is>
          <t>不在探索期内</t>
        </is>
      </c>
    </row>
    <row r="30102" ht="13.5" customHeight="1">
      <c r="A30102" t="n">
        <v>610000198</v>
      </c>
      <c r="B30102" t="inlineStr">
        <is>
          <t>До начала ##1</t>
        </is>
      </c>
      <c r="C30102" t="inlineStr">
        <is>
          <t>##1后开始</t>
        </is>
      </c>
    </row>
    <row r="30103" ht="13.5" customHeight="1">
      <c r="A30103" t="n">
        <v>610000199</v>
      </c>
      <c r="B30103" t="inlineStr">
        <is>
          <t>Атака: ##1</t>
        </is>
      </c>
      <c r="C30103" t="inlineStr">
        <is>
          <t>攻击力:##1</t>
        </is>
      </c>
    </row>
    <row r="30104" ht="13.5" customHeight="1">
      <c r="A30104" t="n">
        <v>610000200</v>
      </c>
      <c r="B30104" t="inlineStr">
        <is>
          <t>Нанесенный урон: ##1</t>
        </is>
      </c>
      <c r="C30104" t="inlineStr">
        <is>
          <t>造成伤害:##1</t>
        </is>
      </c>
    </row>
    <row r="30105" ht="13.5" customHeight="1">
      <c r="A30105" t="n">
        <v>610000201</v>
      </c>
      <c r="B30105" t="inlineStr">
        <is>
          <t>Личные заслуги: ##1</t>
        </is>
      </c>
      <c r="C30105" t="inlineStr">
        <is>
          <t>个人功勋:##1</t>
        </is>
      </c>
    </row>
    <row r="30106" ht="13.5" customHeight="1">
      <c r="A30106" t="n">
        <v>610000202</v>
      </c>
      <c r="B30106" t="inlineStr">
        <is>
          <t xml:space="preserve">&lt;b&gt;&lt;color=#544231&gt;Межзвездные битвы начнутся через &lt;color=#439b18&gt;##1&lt;/color&gt;&lt;/color&gt;&lt;/b&gt; </t>
        </is>
      </c>
      <c r="C30106" t="inlineStr">
        <is>
          <t>&lt;b&gt;&lt;color=#544231&gt;星际战役将于&lt;color=#439b18&gt;##1&lt;/color&gt;开启&lt;/color&gt;&lt;/b&gt;</t>
        </is>
      </c>
    </row>
    <row r="30107" ht="13.5" customHeight="1">
      <c r="A30107" t="n">
        <v>610000203</v>
      </c>
      <c r="B30107" t="inlineStr">
        <is>
          <t>Дивизион: ##1</t>
        </is>
      </c>
      <c r="C30107" t="inlineStr">
        <is>
          <t>所在赛区:##1</t>
        </is>
      </c>
    </row>
    <row r="30108" ht="13.5" customHeight="1">
      <c r="A30108" t="n">
        <v>610000204</v>
      </c>
      <c r="B30108" t="inlineStr">
        <is>
          <t>Участников: ##1/##2</t>
        </is>
      </c>
      <c r="C30108" t="inlineStr">
        <is>
          <t>参战人数:##1/##2</t>
        </is>
      </c>
    </row>
    <row r="30109" ht="13.5" customHeight="1">
      <c r="A30109" t="n">
        <v>610000205</v>
      </c>
      <c r="B30109" t="inlineStr">
        <is>
          <t>Можно будет двигаться через ##1</t>
        </is>
      </c>
      <c r="C30109" t="inlineStr">
        <is>
          <t>##1后可移动</t>
        </is>
      </c>
    </row>
    <row r="30110" ht="13.5" customHeight="1">
      <c r="A30110" t="n">
        <v>610000206</v>
      </c>
      <c r="B30110" t="inlineStr">
        <is>
          <t>После появления босса карты автопоиск будет остановлен.</t>
        </is>
      </c>
      <c r="C30110" t="inlineStr">
        <is>
          <t>地图BOSS出现后停止自动探索</t>
        </is>
      </c>
    </row>
    <row r="30111" ht="13.5" customHeight="1">
      <c r="A30111" t="n">
        <v>610000207</v>
      </c>
      <c r="B30111" t="inlineStr">
        <is>
          <t>Можно перейти на следующий этаж.</t>
        </is>
      </c>
      <c r="C30111" t="inlineStr">
        <is>
          <t>可以进入下一层</t>
        </is>
      </c>
    </row>
    <row r="30112" ht="13.5" customHeight="1">
      <c r="A30112" t="n">
        <v>610000208</v>
      </c>
      <c r="B30112" t="inlineStr">
        <is>
          <t>&lt;b&gt;&lt;color=#FFFce5&gt;Благодаря событию тайного мира награда увеличена на &lt;color=#FF6E0D&gt;##1&lt;/color&gt;&lt;/color&gt;&lt;/b&gt;</t>
        </is>
      </c>
      <c r="C30112" t="inlineStr">
        <is>
          <t>&lt;b&gt;&lt;color=#FFFce5&gt;因为秘境事件,本次奖励&lt;color=#FF6E0D&gt;+##1&lt;/color&gt;&lt;/color&gt;&lt;/b&gt;</t>
        </is>
      </c>
    </row>
    <row r="30113" ht="13.5" customHeight="1">
      <c r="A30113" t="n">
        <v>610000209</v>
      </c>
      <c r="B30113" t="inlineStr">
        <is>
          <t>Выгодный набор исследователя I</t>
        </is>
      </c>
      <c r="C30113" t="inlineStr">
        <is>
          <t>探索超值礼包Ⅰ</t>
        </is>
      </c>
    </row>
    <row r="30114" ht="13.5" customHeight="1">
      <c r="A30114" t="n">
        <v>610000210</v>
      </c>
      <c r="B30114" t="inlineStr">
        <is>
          <t>Выгодный набор исследователя II</t>
        </is>
      </c>
      <c r="C30114" t="inlineStr">
        <is>
          <t>探索超值礼包Ⅱ</t>
        </is>
      </c>
    </row>
    <row r="30115" ht="13.5" customHeight="1">
      <c r="A30115" t="n">
        <v>610000211</v>
      </c>
      <c r="B30115" t="inlineStr">
        <is>
          <t>Выгодный набор исследователя III</t>
        </is>
      </c>
      <c r="C30115" t="inlineStr">
        <is>
          <t>探索超值礼包Ⅲ</t>
        </is>
      </c>
    </row>
    <row r="30116" ht="13.5" customHeight="1">
      <c r="A30116" t="n">
        <v>610000212</v>
      </c>
      <c r="B30116" t="inlineStr">
        <is>
          <t>Эфир I</t>
        </is>
      </c>
      <c r="C30116" t="inlineStr">
        <is>
          <t>以太能源Ⅰ</t>
        </is>
      </c>
    </row>
    <row r="30117" ht="13.5" customHeight="1">
      <c r="A30117" t="n">
        <v>610000213</v>
      </c>
      <c r="B30117" t="inlineStr">
        <is>
          <t>Эфир II</t>
        </is>
      </c>
      <c r="C30117" t="inlineStr">
        <is>
          <t>以太能源Ⅱ</t>
        </is>
      </c>
    </row>
    <row r="30118" ht="13.5" customHeight="1">
      <c r="A30118" t="n">
        <v>610000214</v>
      </c>
      <c r="B30118" t="inlineStr">
        <is>
          <t>Эфир III</t>
        </is>
      </c>
      <c r="C30118" t="inlineStr">
        <is>
          <t>以太能源Ⅲ</t>
        </is>
      </c>
    </row>
    <row r="30119" ht="13.5" customHeight="1">
      <c r="A30119" t="n">
        <v>610000215</v>
      </c>
      <c r="B30119" t="inlineStr">
        <is>
          <t>Эфир IV</t>
        </is>
      </c>
      <c r="C30119" t="inlineStr">
        <is>
          <t>以太能源Ⅳ</t>
        </is>
      </c>
    </row>
    <row r="30120" ht="13.5" customHeight="1">
      <c r="A30120" t="n">
        <v>610000216</v>
      </c>
      <c r="B30120" t="inlineStr">
        <is>
          <t>Эфир V</t>
        </is>
      </c>
      <c r="C30120" t="inlineStr">
        <is>
          <t>以太能源Ⅴ</t>
        </is>
      </c>
    </row>
    <row r="30121" ht="13.5" customHeight="1">
      <c r="A30121" t="n">
        <v>610000217</v>
      </c>
      <c r="B30121" t="inlineStr">
        <is>
          <t>Эфир VI</t>
        </is>
      </c>
      <c r="C30121" t="inlineStr">
        <is>
          <t>以太能源Ⅵ</t>
        </is>
      </c>
    </row>
    <row r="30122" ht="13.5" customHeight="1">
      <c r="A30122" t="n">
        <v>610000218</v>
      </c>
      <c r="B30122" t="inlineStr">
        <is>
          <t>Недостаточно энергии, автоматическое исследование прекращено</t>
        </is>
      </c>
      <c r="C30122" t="inlineStr">
        <is>
          <t>体力不足, 停止自动探索</t>
        </is>
      </c>
    </row>
    <row r="30123" ht="13.5" customHeight="1">
      <c r="A30123" t="n">
        <v>610000219</v>
      </c>
      <c r="B30123" t="inlineStr">
        <is>
          <t>Недостаточно предметов энергии, автоматическое исследование прекращено</t>
        </is>
      </c>
      <c r="C30123" t="inlineStr">
        <is>
          <t>体力道具不足, 停止自动探索</t>
        </is>
      </c>
    </row>
    <row r="30124" ht="13.5" customHeight="1">
      <c r="A30124" t="n">
        <v>610000220</v>
      </c>
      <c r="B30124" t="inlineStr">
        <is>
          <t>Поздравляем, в событии «Исследование космоса» вы заняли ##1-е место, соответствующая награда была отправлена вам по почте, пожалуйста, проверьте.</t>
        </is>
      </c>
      <c r="C30124" t="inlineStr">
        <is>
          <t>恭喜您在星际探索活动中获得第##1名，相关奖励已通过邮件发送给您，请注意查收。</t>
        </is>
      </c>
    </row>
    <row r="30125" ht="13.5" customHeight="1">
      <c r="A30125" t="n">
        <v>610000221</v>
      </c>
      <c r="B30125" t="inlineStr">
        <is>
          <t>Поздравляем, ваш клан занял ##1-е место в событии «Исследование космоса», соответствующая награда была отправлена вам по почте, пожалуйста, проверьте.</t>
        </is>
      </c>
      <c r="C30125" t="inlineStr">
        <is>
          <t>恭喜您的家族在星际探索活动中获得第##1名，相关奖励已通过邮件发送给您，请注意查收。</t>
        </is>
      </c>
    </row>
    <row r="30126" ht="13.5" customHeight="1">
      <c r="A30126" t="n">
        <v>610000222</v>
      </c>
      <c r="B30126" t="inlineStr">
        <is>
          <t>1-е место в личном рейтинге Исследования космоса</t>
        </is>
      </c>
      <c r="C30126" t="inlineStr">
        <is>
          <t>星际探索个人排行榜排名第一</t>
        </is>
      </c>
    </row>
    <row r="30127" ht="13.5" customHeight="1">
      <c r="A30127" t="n">
        <v>610000223</v>
      </c>
      <c r="B30127" t="inlineStr">
        <is>
          <t>2-е место в личном рейтинге Исследования космоса</t>
        </is>
      </c>
      <c r="C30127" t="inlineStr">
        <is>
          <t>星际探索个人排行榜排名第二</t>
        </is>
      </c>
    </row>
    <row r="30128" ht="13.5" customHeight="1">
      <c r="A30128" t="n">
        <v>610000224</v>
      </c>
      <c r="B30128" t="inlineStr">
        <is>
          <t>3-е место в личном рейтинге Исследования космоса</t>
        </is>
      </c>
      <c r="C30128" t="inlineStr">
        <is>
          <t>星际探索个人排行榜排名第三</t>
        </is>
      </c>
    </row>
    <row r="30129" ht="13.5" customHeight="1">
      <c r="A30129" t="n">
        <v>610000225</v>
      </c>
      <c r="B30129" t="inlineStr">
        <is>
          <t>Награда кланового рейтинга</t>
        </is>
      </c>
      <c r="C30129" t="inlineStr">
        <is>
          <t>家族排行榜奖励</t>
        </is>
      </c>
    </row>
    <row r="30130" ht="13.5" customHeight="1">
      <c r="A30130" t="n">
        <v>610000226</v>
      </c>
      <c r="B30130" t="inlineStr">
        <is>
          <t>Итого</t>
        </is>
      </c>
      <c r="C30130" t="inlineStr">
        <is>
          <t>总计</t>
        </is>
      </c>
    </row>
    <row r="30131" ht="13.5" customHeight="1">
      <c r="A30131" t="n">
        <v>610000227</v>
      </c>
      <c r="B30131" t="inlineStr">
        <is>
          <t>Подарок Исследования космоса</t>
        </is>
      </c>
      <c r="C30131" t="inlineStr">
        <is>
          <t>星际探索红包</t>
        </is>
      </c>
    </row>
    <row r="30132" ht="13.5" customHeight="1">
      <c r="A30132" t="n">
        <v>610000228</v>
      </c>
      <c r="B30132" t="inlineStr">
        <is>
          <t>Гриб-титан (этажи 1–9)</t>
        </is>
      </c>
      <c r="C30132" t="inlineStr">
        <is>
          <t>金刚菇(1-9层）</t>
        </is>
      </c>
    </row>
    <row r="30133" ht="13.5" customHeight="1">
      <c r="A30133" t="n">
        <v>610000229</v>
      </c>
      <c r="B30133" t="inlineStr">
        <is>
          <t>Гриб-титан (этажи 10–19)</t>
        </is>
      </c>
      <c r="C30133" t="inlineStr">
        <is>
          <t>金刚菇(11-19层）</t>
        </is>
      </c>
    </row>
    <row r="30134" ht="13.5" customHeight="1">
      <c r="A30134" t="n">
        <v>610000230</v>
      </c>
      <c r="B30134" t="inlineStr">
        <is>
          <t>Гриб-титан (этажи 20+)</t>
        </is>
      </c>
      <c r="C30134" t="inlineStr">
        <is>
          <t>金刚菇(20+层）</t>
        </is>
      </c>
    </row>
    <row r="30135" ht="13.5" customHeight="1">
      <c r="A30135" t="n">
        <v>610000231</v>
      </c>
      <c r="B30135" t="inlineStr">
        <is>
          <t>Набор для атаки в межзвездных битвах</t>
        </is>
      </c>
      <c r="C30135" t="inlineStr">
        <is>
          <t>星际战役进攻礼包</t>
        </is>
      </c>
    </row>
    <row r="30136" ht="13.5" customHeight="1">
      <c r="A30136" t="n">
        <v>610000232</v>
      </c>
      <c r="B30136" t="inlineStr">
        <is>
          <t>Набор Исследования космоса</t>
        </is>
      </c>
      <c r="C30136" t="inlineStr">
        <is>
          <t>星际探索礼包</t>
        </is>
      </c>
    </row>
    <row r="30137" ht="13.5" customHeight="1">
      <c r="A30137" t="n">
        <v>610000233</v>
      </c>
      <c r="B30137" t="inlineStr">
        <is>
          <t>Обмен Исследования космоса</t>
        </is>
      </c>
      <c r="C30137" t="inlineStr">
        <is>
          <t>星际探索兑换</t>
        </is>
      </c>
    </row>
    <row r="30138" ht="13.5" customHeight="1">
      <c r="A30138" t="n">
        <v>610000234</v>
      </c>
      <c r="B30138" t="inlineStr">
        <is>
          <t>Вы встретили заблудившегося пришельца. Он просит показать ему дорогу к одной из звездных систем.</t>
        </is>
      </c>
      <c r="C30138" t="inlineStr">
        <is>
          <t>你遇到一个迷路的外星人，他请求你带路去某个星系</t>
        </is>
      </c>
    </row>
    <row r="30139" ht="13.5" customHeight="1">
      <c r="A30139" t="n">
        <v>610000235</v>
      </c>
      <c r="B30139" t="inlineStr">
        <is>
          <t>Вы встретили странствующего межзвездного торговца. Он рассказал, что обнаружил планету, где даже песок состоит из алмазов.</t>
        </is>
      </c>
      <c r="C30139" t="inlineStr">
        <is>
          <t>你遇到一位星际游商，他告诉你他发现了一颗星球上连沙子都是钻石</t>
        </is>
      </c>
    </row>
    <row r="30140" ht="13.5" customHeight="1">
      <c r="A30140" t="n">
        <v>610000236</v>
      </c>
      <c r="B30140" t="inlineStr">
        <is>
          <t>Вы увидели банду свирепых черномордых монстров, издевающихся над маленьким грибочком.</t>
        </is>
      </c>
      <c r="C30140" t="inlineStr">
        <is>
          <t>你见到一伙长相凶恶的黑脸怪物正在欺负弱小菇菇</t>
        </is>
      </c>
    </row>
    <row r="30141" ht="13.5" customHeight="1">
      <c r="A30141" t="n">
        <v>610000237</v>
      </c>
      <c r="B30141" t="inlineStr">
        <is>
          <t>Вы прибыли на планету с водой. В животе заурчало от голода, и как раз в озере проплыла жирная рыбина.</t>
        </is>
      </c>
      <c r="C30141" t="inlineStr">
        <is>
          <t>你到达一颗有水源的星球，忽感肚中饥饿，正巧湖中有肥鱼游过</t>
        </is>
      </c>
    </row>
    <row r="30142" ht="13.5" customHeight="1">
      <c r="A30142" t="n">
        <v>610000238</v>
      </c>
      <c r="B30142" t="inlineStr">
        <is>
          <t>Звездолет пострадал от удара метеорита и срочно нуждается в ремонте. По пути попалась планета, полная механизмов — возможно, там найдутся нужные запчасти.</t>
        </is>
      </c>
      <c r="C30142" t="inlineStr">
        <is>
          <t>星舰被流星击中，急需维修，正好路过一个有许多机械造物的星球，可能有维修所需的零件。</t>
        </is>
      </c>
    </row>
    <row r="30143" ht="13.5" customHeight="1">
      <c r="A30143" t="n">
        <v>610000239</v>
      </c>
      <c r="B30143" t="inlineStr">
        <is>
          <t>Плохо дело! Путь преградил печально известный галактический пират!</t>
        </is>
      </c>
      <c r="C30143" t="inlineStr">
        <is>
          <t>不好，遇上了臭名远扬的银河大盗！</t>
        </is>
      </c>
    </row>
    <row r="30144" ht="13.5" customHeight="1">
      <c r="A30144" t="n">
        <v>610000240</v>
      </c>
      <c r="B30144" t="inlineStr">
        <is>
          <t>Похоже, член экипажа Рыбоголовый из-за долгих космических путешествий начал испытывать психологические проблемы.</t>
        </is>
      </c>
      <c r="C30144" t="inlineStr">
        <is>
          <t>星舰上的船员鱼头佬似乎因长期的星际航行，产生了一些心理问题。</t>
        </is>
      </c>
    </row>
    <row r="30145" ht="13.5" customHeight="1">
      <c r="A30145" t="n">
        <v>610000241</v>
      </c>
      <c r="B30145" t="inlineStr">
        <is>
          <t>Убить 10 монстров</t>
        </is>
      </c>
      <c r="C30145" t="inlineStr">
        <is>
          <t>击杀10个怪物</t>
        </is>
      </c>
    </row>
    <row r="30146" ht="13.5" customHeight="1">
      <c r="A30146" t="n">
        <v>610000242</v>
      </c>
      <c r="B30146" t="inlineStr">
        <is>
          <t>Убить 30 монстров</t>
        </is>
      </c>
      <c r="C30146" t="inlineStr">
        <is>
          <t>击杀30个怪物</t>
        </is>
      </c>
    </row>
    <row r="30147" ht="13.5" customHeight="1">
      <c r="A30147" t="n">
        <v>610000243</v>
      </c>
      <c r="B30147" t="inlineStr">
        <is>
          <t>Убить 60 монстров</t>
        </is>
      </c>
      <c r="C30147" t="inlineStr">
        <is>
          <t>击杀60个怪物</t>
        </is>
      </c>
    </row>
    <row r="30148" ht="13.5" customHeight="1">
      <c r="A30148" t="n">
        <v>610000244</v>
      </c>
      <c r="B30148" t="inlineStr">
        <is>
          <t>Потратить 60  энергии</t>
        </is>
      </c>
      <c r="C30148" t="inlineStr">
        <is>
          <t>消耗60点体力</t>
        </is>
      </c>
    </row>
    <row r="30149" ht="13.5" customHeight="1">
      <c r="A30149" t="n">
        <v>610000245</v>
      </c>
      <c r="B30149" t="inlineStr">
        <is>
          <t>Потратить 120  энергии</t>
        </is>
      </c>
      <c r="C30149" t="inlineStr">
        <is>
          <t>消耗120点体力</t>
        </is>
      </c>
    </row>
    <row r="30150" ht="13.5" customHeight="1">
      <c r="A30150" t="n">
        <v>610000246</v>
      </c>
      <c r="B30150" t="inlineStr">
        <is>
          <t>Потратить 180  энергии</t>
        </is>
      </c>
      <c r="C30150" t="inlineStr">
        <is>
          <t>消耗180点体力</t>
        </is>
      </c>
    </row>
    <row r="30151" ht="13.5" customHeight="1">
      <c r="A30151" t="n">
        <v>610000247</v>
      </c>
      <c r="B30151" t="inlineStr">
        <is>
          <t>Обнаружить 10 руин древней цивилизации</t>
        </is>
      </c>
      <c r="C30151" t="inlineStr">
        <is>
          <t>发现10个文明遗迹</t>
        </is>
      </c>
    </row>
    <row r="30152" ht="13.5" customHeight="1">
      <c r="A30152" t="n">
        <v>610000248</v>
      </c>
      <c r="B30152" t="inlineStr">
        <is>
          <t>Атаковать другие кланы 1 раз</t>
        </is>
      </c>
      <c r="C30152" t="inlineStr">
        <is>
          <t>攻击1次其他家族</t>
        </is>
      </c>
    </row>
    <row r="30153" ht="13.5" customHeight="1">
      <c r="A30153" t="n">
        <v>610000249</v>
      </c>
      <c r="B30153" t="inlineStr">
        <is>
          <t>Атаковать другие кланы 5 раз</t>
        </is>
      </c>
      <c r="C30153" t="inlineStr">
        <is>
          <t>攻击5次其他家族</t>
        </is>
      </c>
    </row>
    <row r="30154" ht="13.5" customHeight="1">
      <c r="A30154" t="n">
        <v>610000250</v>
      </c>
      <c r="B30154" t="inlineStr">
        <is>
          <t>Атаковать другие кланы 10 раз</t>
        </is>
      </c>
      <c r="C30154" t="inlineStr">
        <is>
          <t>攻击10次其他家族</t>
        </is>
      </c>
    </row>
    <row r="30155" ht="13.5" customHeight="1">
      <c r="A30155" t="n">
        <v>610000251</v>
      </c>
      <c r="B30155" t="inlineStr">
        <is>
          <t>Глава и старейшины клана еще не опубликовали объявление о межзвездной битве. Вы должны напомнить им об этом, чтобы они подготовили стратегию для текущей битвы.</t>
        </is>
      </c>
      <c r="C30155" t="inlineStr">
        <is>
          <t>家族的族长和长老尚未编辑星际战役公告，可前往提醒他们进行本次星际战役的策略安排</t>
        </is>
      </c>
    </row>
    <row r="30156" ht="13.5" customHeight="1">
      <c r="A30156" t="n">
        <v>610000252</v>
      </c>
      <c r="B30156" t="inlineStr">
        <is>
          <t>На этом этаже остались незавершенные события. После перехода на следующий этаж они будут удалены. Все равно перейти?</t>
        </is>
      </c>
      <c r="C30156" t="inlineStr">
        <is>
          <t>本层仍有事件未处理，前往下一层后，本层事件将清空，是否依然前往？</t>
        </is>
      </c>
    </row>
    <row r="30157" ht="13.5" customHeight="1">
      <c r="A30157" t="n">
        <v>610000253</v>
      </c>
      <c r="B30157" t="inlineStr">
        <is>
          <t>Звездное море хранит несметные сокровища, а кланы вместе покоряют неизведанные сектора. С наступлением ночи разгораются межзвездные битвы — лишь сильнейшие взойдут на вершину!</t>
        </is>
      </c>
      <c r="C30157" t="inlineStr">
        <is>
          <t>星海藏珍待探索，家族同心闯星域；夜幕核心燃战火，群雄争夺定巅峰！</t>
        </is>
      </c>
    </row>
    <row r="30158" ht="13.5" customHeight="1">
      <c r="A30158" t="n">
        <v>610000254</v>
      </c>
      <c r="B30158" t="inlineStr">
        <is>
          <t>Межзвездные битвы начались!</t>
        </is>
      </c>
      <c r="C30158" t="inlineStr">
        <is>
          <t>星际战役已开启</t>
        </is>
      </c>
    </row>
    <row r="30159" ht="13.5" customHeight="1">
      <c r="A30159" t="n">
        <v>610000255</v>
      </c>
      <c r="B30159" t="inlineStr">
        <is>
          <t>Проход открыт. Переходите на следующий этаж и продолжайте исследование.</t>
        </is>
      </c>
      <c r="C30159" t="inlineStr">
        <is>
          <t>入口已开启，请前往下一层继续探索</t>
        </is>
      </c>
    </row>
    <row r="30160" ht="13.5" customHeight="1">
      <c r="A30160" t="n">
        <v>610000256</v>
      </c>
      <c r="B30160" t="inlineStr">
        <is>
          <t>1. В начале события у каждого игрока есть 3 попытки помощи. За каждые 20 ед. энергии, потраченные на исследование, предоставляется еще 1 попытка помощи.\n2. Помощь в атаке монстра расходует 1 попытку помощи и наносит урон, равный вашей атаке.\n3. Помощь в событии «Черная дыра» не расходует попытку помощи и сокращает время заточения целевого грибочка на 5 минут.\n4. За оказание помощи начисляются личные заслуги.</t>
        </is>
      </c>
      <c r="C30160"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1" ht="13.5" customHeight="1">
      <c r="A30161" t="n">
        <v>610000257</v>
      </c>
      <c r="B30161" t="inlineStr">
        <is>
          <t>Сила атаки:</t>
        </is>
      </c>
      <c r="C30161" t="inlineStr">
        <is>
          <t>攻击力：</t>
        </is>
      </c>
    </row>
    <row r="30162" ht="13.5" customHeight="1">
      <c r="A30162" t="n">
        <v>610000258</v>
      </c>
      <c r="B30162" t="inlineStr">
        <is>
          <t>Монстр уже побежден</t>
        </is>
      </c>
      <c r="C30162" t="inlineStr">
        <is>
          <t>怪物已被击败</t>
        </is>
      </c>
    </row>
    <row r="30163" ht="13.5" customHeight="1">
      <c r="A30163" t="n">
        <v>610000259</v>
      </c>
      <c r="B30163" t="inlineStr">
        <is>
          <t>Новый сервер: день 51, 60 ур.</t>
        </is>
      </c>
      <c r="C30163" t="inlineStr">
        <is>
          <t>开服第51天，等级达到60级</t>
        </is>
      </c>
    </row>
    <row r="30164" ht="13.5" customHeight="1">
      <c r="A30164" t="n">
        <v>610000260</v>
      </c>
      <c r="B30164" t="inlineStr">
        <is>
          <t>Цель:</t>
        </is>
      </c>
      <c r="C30164" t="inlineStr">
        <is>
          <t>目标:</t>
        </is>
      </c>
    </row>
    <row r="30165" ht="13.5" customHeight="1">
      <c r="A30165" t="n">
        <v>610000261</v>
      </c>
      <c r="B30165" t="inlineStr">
        <is>
          <t>Обнаружил:</t>
        </is>
      </c>
      <c r="C30165" t="inlineStr">
        <is>
          <t>发现者:</t>
        </is>
      </c>
    </row>
    <row r="30166" ht="13.5" customHeight="1">
      <c r="A30166" t="n">
        <v>610000262</v>
      </c>
      <c r="B30166" t="inlineStr">
        <is>
          <t>##1 победил(а) ##2, открылся проход на следующий этаж</t>
        </is>
      </c>
      <c r="C30166" t="inlineStr">
        <is>
          <t>##1击败##2，出现下一层入口</t>
        </is>
      </c>
    </row>
    <row r="30167" ht="13.5" customHeight="1">
      <c r="A30167" t="n">
        <v>208010</v>
      </c>
      <c r="B30167" t="inlineStr">
        <is>
          <t>Клановая осада — это межсерверный режим, в котором участие принимают кланы. Грибочки получат помощь от кукол и в течение трех дней осады должны как можно сильнее прорвать оборону противника, сохраняя показатель защиты своего города выше, чем у врага, чтобы в итоге получить награды.\nРежим открывается раз в 4 недели. В режиме могут участвовать кланы на серверах с возрастом ≥ 57 дней, а также члены кланов с уровнем персонажа &gt; 60.\n\nЭтапы режима\n1. Этап регистрации (00:00:00 — 23:59:59 понедельника) Члены клана регистрируются автоматически. По завершении регистрации кланы, в которых есть ≥ 28 игроков с уровнем выше 60, допускаются к участию на текущей неделе. Кланы и грибочки, не прошедшие регистрацию, не могут участвовать в режиме на этой неделе.\n*Внимание: с момента подготовки и до третьего боевого этапа (с 00:00:00 вторника до 19:59:59 субботы) клан нельзя распустить\n2. Этап подбора (00:00:00 — 01:59:59 вторника) Система выполняет межсерверную разбивку на группы. В каждую группу назначается 4 клана, в редких случаях — 2–3 клана.\n*Внимание: во время подбора игроки из зарегистрированного клана не могут покинуть клан.\n3. Этап подготовки (02:00:00 – 23:59:59 вторника) Игроки могут войти в режим и настроить боевые схемы.\n*Внимание: Для сохранения целостности группы обороны: если игрок покинет клан на этапе подготовки, его данные как защитника будут сохранены, но он не будет участвовать в рейтинге и не получит награды текущей недели.\n4. Этап корректировки (с 00:00:00 среды до 09:59:59 четверга) Глава клана и старейшины могут изменять состав отрядов внутри отдельных зданий: совершать обмен участниками между отрядами или обмен ролями между членами отрядов и игроками, не входящими в отряд. Обмен между городами запрещен.</t>
        </is>
      </c>
      <c r="C30167"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68" ht="13.5" customHeight="1">
      <c r="A30168" t="n">
        <v>503028</v>
      </c>
      <c r="B30168" t="inlineStr">
        <is>
          <t>Новый сервер: день 57</t>
        </is>
      </c>
      <c r="C30168" t="inlineStr">
        <is>
          <t>开服第57天</t>
        </is>
      </c>
    </row>
    <row r="30169" ht="13.5" customHeight="1">
      <c r="A30169" t="n">
        <v>610000134</v>
      </c>
      <c r="B30169" t="inlineStr">
        <is>
          <t>Описание режима: \nИсследование космоса — это межсерверный многопользовательский режим, в котором кланы участвуют совместно. Во время события грибочки вместе с членами своего клана отправятся в путешествие, чтобы исследовать неизведанные сектора космоса, сражаться с монстрами, получать награды и собирать межзвездные якоря. Каждый вечер также открываются межзвездные битвы, в которых можно атаковать главные базы других кланов своей группы, захватывать межзвездные якоря и бороться за награды личного и кланового рейтинга.\n\nI. Этапы события\nСобытие состоит из этапов регистрации, подбора соперников, исследования и подведения итогов.\nЭтап 1. Регистрация. Во вторник в 00:00 открывается доступ к событию. Все соответствующие требованиям члены клана автоматически добавляются в список участников текущего сезона. На момент окончания регистрации в клане должно быть не менее 28 игроков уровня 60 и выше, и хотя бы один из членов клана должен входить в игру за последние 7 дней. В этом случае клан успешно зарегистрируется и сможет участвовать в текущем сезоне. Кланы, не прошедшие регистрацию, а также игроки, не попавшие в список участников, не смогут принять участие в событии.\n*Важно: Право на участие определяется по данным на момент окончания регистрации. После окончания регистрации список участников сезона фиксируется. Только игроки из этого списка смогут участвовать в исследовании, межзвездных битвах и получать клановые награды. Зарегистрированный клан не может быть распущен до окончания события.\nЭтап 2. Подбор соперников. Система распределит кланы по межсерверным группам и подберет соперников. После ежедневного подведения итогов кланы будут перераспределяться по группам и дивизионам в зависимости от своих результатов.</t>
        </is>
      </c>
      <c r="C30169"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0" ht="13.5" customHeight="1">
      <c r="A30170" t="n">
        <v>700025572</v>
      </c>
      <c r="B30170" t="inlineStr">
        <is>
          <t>\nЭтап 3. Исследование. Событие доступно со среды по пятницу с 8:00 до 22:00. На этапе исследования игроки могут исследовать карту, проходить события звездного сектора и получать личные заслуги и предметы. Ежедневно с 17:00 до 22:00 открываются межзвездные битвы, в которых можно атаковать главные базы других кланов своей группы, зарабатывать личные заслуги и захватывать межзвездные якоря.\nЭтап 4. Подведение итогов. В пятницу в 22:00 событие завершается. Система подводит итоги личного и кланового рейтингов и выдает соответствующие награды.\n\nII. Атака\n1. В этом режиме у каждого грибочка есть собственная атака.\n2. Начальное значение атаки рассчитывается на основе максимальной боевой мощи, которой грибочек когда-либо достиг к моменту начала события. Оно равно квадратному корню из исторического максимума боевой мощи.\n3. Во время исследования и за выполнение заданий события можно получать предметы, повышающие атаку на время текущего сезона.\n4. При атаке монстров и главных баз других кланов наносимый урон равен текущему значению атаки. \n\nIII. Правила рейтинга\n1. Личный рейтинг определяется количеством личных заслуг.\n2. Ежедневный клановый рейтинг в первую очередь определяется количеством межзвездных якорей, полученных за день. При равенстве этого показателя места распределяются последовательно по уровню главной базы, опыту главной базы и общей боевой мощи клана.\n3. После ежедневного подведения итогов система начисляет кланам очки в соответствии с их местом в ежедневном рейтинге.\n4. Итоговый клановый рейтинг определяется общим количеством очков клана, заработанных за время события. При равенстве очков выше располагается клан с большей общей боевой мощью.\n5. Чем выше место в рейтинге, тем ценнее награды.</t>
        </is>
      </c>
      <c r="C30170"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1" ht="13.5" customHeight="1">
      <c r="A30171" t="n">
        <v>500698</v>
      </c>
      <c r="B30171" t="inlineStr">
        <is>
          <t>1. За отведенное время грибочкам нужно стрелять по появляющимся мишеням, нажимая на них.</t>
        </is>
      </c>
      <c r="C30171" t="inlineStr">
        <is>
          <t>1.菇菇们需要在限定时间内通过点击出现的靶子进行射击。</t>
        </is>
      </c>
    </row>
    <row r="30172" ht="13.5" customHeight="1">
      <c r="A30172" t="n">
        <v>500699</v>
      </c>
      <c r="B30172" t="inlineStr">
        <is>
          <t>2. При попадании очки будут начисляться или сниматься в соответствии со значением на мишени.</t>
        </is>
      </c>
      <c r="C30172" t="inlineStr">
        <is>
          <t>2.击中靶后将根据靶子上的分值进行加减得分。</t>
        </is>
      </c>
    </row>
    <row r="30173" ht="13.5" customHeight="1">
      <c r="A30173" t="n">
        <v>500700</v>
      </c>
      <c r="B30173" t="inlineStr">
        <is>
          <t>3. Попадание по мишени ×2 удваивает текущий счет, а по мишени ÷2 — делит его пополам. Будьте внимательны!</t>
        </is>
      </c>
      <c r="C30173" t="inlineStr">
        <is>
          <t>3.乘2靶子击中后会将当前总分进行翻倍，而除2靶子则会将当前总分除2，要注意分辨。</t>
        </is>
      </c>
    </row>
    <row r="30174" ht="13.5" customHeight="1">
      <c r="A30174" t="n">
        <v>500865</v>
      </c>
      <c r="B30174" t="inlineStr">
        <is>
          <t>1. Во время события можно использовать предметы, чтобы выбрать награду для открытия.\n2. В игре множество наград. Продолжайте исследовать более высокие уровни, и вероятность появления высококачественных наград будет постепенно увеличиваться.\n3. На каждом уровне есть особая награда. Если сможете найти ее, то получите большой приз и перейдете на следующий уровень! Каждый раз при открытии награды случайным образом появится необычное событие! На каждом этаже можно обнаружить только одну особую награду.\n4. Если во время открытия 10 наград происходит случайная встреча, открытие будет прервано. Если во время 10 попыток в 4-й произойдет случайная встреча, то открытие прекратится. При этом будут потрачены только первые четыре попытки и получены соответствующие награды!</t>
        </is>
      </c>
      <c r="C30174"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5" ht="13.5" customHeight="1">
      <c r="A30175" t="n">
        <v>1000950</v>
      </c>
      <c r="B30175" t="inlineStr">
        <is>
          <t>Запасы исследователя I</t>
        </is>
      </c>
      <c r="C30175" t="inlineStr">
        <is>
          <t>调查员补给Ⅰ</t>
        </is>
      </c>
    </row>
    <row r="30176" ht="13.5" customHeight="1">
      <c r="A30176" t="n">
        <v>1000951</v>
      </c>
      <c r="B30176" t="inlineStr">
        <is>
          <t>Запасы исследователя II</t>
        </is>
      </c>
      <c r="C30176" t="inlineStr">
        <is>
          <t>调查员补给Ⅱ</t>
        </is>
      </c>
    </row>
    <row r="30177" ht="13.5" customHeight="1">
      <c r="A30177" t="n">
        <v>1000952</v>
      </c>
      <c r="B30177" t="inlineStr">
        <is>
          <t>Запасы исследователя III</t>
        </is>
      </c>
      <c r="C30177" t="inlineStr">
        <is>
          <t>调查员补给Ⅲ</t>
        </is>
      </c>
    </row>
    <row r="30178" ht="13.5" customHeight="1">
      <c r="A30178" t="n">
        <v>1000953</v>
      </c>
      <c r="B30178" t="inlineStr">
        <is>
          <t>Запасы исследователя IV</t>
        </is>
      </c>
      <c r="C30178" t="inlineStr">
        <is>
          <t>调查员补给Ⅳ</t>
        </is>
      </c>
    </row>
    <row r="30179" ht="13.5" customHeight="1">
      <c r="A30179" t="n">
        <v>1000954</v>
      </c>
      <c r="B30179" t="inlineStr">
        <is>
          <t>Запасы исследователя V</t>
        </is>
      </c>
      <c r="C30179" t="inlineStr">
        <is>
          <t>调查员补给Ⅴ</t>
        </is>
      </c>
    </row>
    <row r="30180" ht="13.5" customHeight="1">
      <c r="A30180" t="n">
        <v>1000955</v>
      </c>
      <c r="B30180" t="inlineStr">
        <is>
          <t>Запасы исследователя VI</t>
        </is>
      </c>
      <c r="C30180" t="inlineStr">
        <is>
          <t>调查员补给Ⅵ</t>
        </is>
      </c>
    </row>
    <row r="30181" ht="13.5" customHeight="1">
      <c r="A30181" t="n">
        <v>1000956</v>
      </c>
      <c r="B30181" t="inlineStr">
        <is>
          <t>Запасы исследователя VII</t>
        </is>
      </c>
      <c r="C30181" t="inlineStr">
        <is>
          <t>调查员补给Ⅶ</t>
        </is>
      </c>
    </row>
    <row r="30182" ht="13.5" customHeight="1">
      <c r="A30182" t="n">
        <v>1000957</v>
      </c>
      <c r="B30182" t="inlineStr">
        <is>
          <t>Запасы руин I</t>
        </is>
      </c>
      <c r="C30182" t="inlineStr">
        <is>
          <t>遗迹补给Ⅰ</t>
        </is>
      </c>
    </row>
    <row r="30183" ht="13.5" customHeight="1">
      <c r="A30183" t="n">
        <v>1000958</v>
      </c>
      <c r="B30183" t="inlineStr">
        <is>
          <t>Запасы руин II</t>
        </is>
      </c>
      <c r="C30183" t="inlineStr">
        <is>
          <t>遗迹补给Ⅱ</t>
        </is>
      </c>
    </row>
    <row r="30184" ht="13.5" customHeight="1">
      <c r="A30184" t="n">
        <v>1000959</v>
      </c>
      <c r="B30184" t="inlineStr">
        <is>
          <t>Запасы руин III</t>
        </is>
      </c>
      <c r="C30184" t="inlineStr">
        <is>
          <t>遗迹补给Ⅲ</t>
        </is>
      </c>
    </row>
    <row r="30185" ht="13.5" customHeight="1">
      <c r="A30185" t="n">
        <v>1000960</v>
      </c>
      <c r="B30185" t="inlineStr">
        <is>
          <t>Запасы руин IV</t>
        </is>
      </c>
      <c r="C30185" t="inlineStr">
        <is>
          <t>遗迹补给Ⅳ</t>
        </is>
      </c>
    </row>
    <row r="30186" ht="13.5" customHeight="1">
      <c r="A30186" t="n">
        <v>1000961</v>
      </c>
      <c r="B30186" t="inlineStr">
        <is>
          <t>Запасы руин V</t>
        </is>
      </c>
      <c r="C30186" t="inlineStr">
        <is>
          <t>遗迹补给Ⅴ</t>
        </is>
      </c>
    </row>
    <row r="30187" ht="13.5" customHeight="1">
      <c r="A30187" t="n">
        <v>1000962</v>
      </c>
      <c r="B30187" t="inlineStr">
        <is>
          <t>Запасы руин VI</t>
        </is>
      </c>
      <c r="C30187" t="inlineStr">
        <is>
          <t>遗迹补给Ⅵ</t>
        </is>
      </c>
    </row>
    <row r="30188" ht="13.5" customHeight="1">
      <c r="A30188" t="n">
        <v>1000963</v>
      </c>
      <c r="B30188" t="inlineStr">
        <is>
          <t>Запасы руин VII</t>
        </is>
      </c>
      <c r="C30188" t="inlineStr">
        <is>
          <t>遗迹补给Ⅶ</t>
        </is>
      </c>
    </row>
    <row r="30189" ht="13.5" customHeight="1">
      <c r="A30189" t="n">
        <v>1000964</v>
      </c>
      <c r="B30189" t="inlineStr">
        <is>
          <t>Запасы бездны I</t>
        </is>
      </c>
      <c r="C30189" t="inlineStr">
        <is>
          <t>深渊补给Ⅰ</t>
        </is>
      </c>
    </row>
    <row r="30190" ht="13.5" customHeight="1">
      <c r="A30190" t="n">
        <v>1000965</v>
      </c>
      <c r="B30190" t="inlineStr">
        <is>
          <t>Запасы бездны II</t>
        </is>
      </c>
      <c r="C30190" t="inlineStr">
        <is>
          <t>深渊补给Ⅱ</t>
        </is>
      </c>
    </row>
    <row r="30191" ht="13.5" customHeight="1">
      <c r="A30191" t="n">
        <v>1000966</v>
      </c>
      <c r="B30191" t="inlineStr">
        <is>
          <t>Запасы бездны III</t>
        </is>
      </c>
      <c r="C30191" t="inlineStr">
        <is>
          <t>深渊补给Ⅲ</t>
        </is>
      </c>
    </row>
    <row r="30192" ht="13.5" customHeight="1">
      <c r="A30192" t="n">
        <v>1000967</v>
      </c>
      <c r="B30192" t="inlineStr">
        <is>
          <t>Запасы бездны IV</t>
        </is>
      </c>
      <c r="C30192" t="inlineStr">
        <is>
          <t>深渊补给Ⅳ</t>
        </is>
      </c>
    </row>
    <row r="30193" ht="13.5" customHeight="1">
      <c r="A30193" t="n">
        <v>1000968</v>
      </c>
      <c r="B30193" t="inlineStr">
        <is>
          <t>Запасы бездны V</t>
        </is>
      </c>
      <c r="C30193" t="inlineStr">
        <is>
          <t>深渊补给Ⅴ</t>
        </is>
      </c>
    </row>
    <row r="30194" ht="13.5" customHeight="1">
      <c r="A30194" t="n">
        <v>1000969</v>
      </c>
      <c r="B30194" t="inlineStr">
        <is>
          <t>Запасы бездны VI</t>
        </is>
      </c>
      <c r="C30194" t="inlineStr">
        <is>
          <t>深渊补给Ⅵ</t>
        </is>
      </c>
    </row>
    <row r="30195" ht="13.5" customHeight="1">
      <c r="A30195" t="n">
        <v>1000970</v>
      </c>
      <c r="B30195" t="inlineStr">
        <is>
          <t>Запасы бездны VII</t>
        </is>
      </c>
      <c r="C30195" t="inlineStr">
        <is>
          <t>深渊补给Ⅶ</t>
        </is>
      </c>
    </row>
    <row r="30196" ht="13.5" customHeight="1">
      <c r="A30196" t="n">
        <v>1000971</v>
      </c>
      <c r="B30196" t="inlineStr">
        <is>
          <t>Запретный городок</t>
        </is>
      </c>
      <c r="C30196" t="inlineStr">
        <is>
          <t>禁忌小镇</t>
        </is>
      </c>
    </row>
    <row r="30197" ht="13.5" customHeight="1">
      <c r="A30197" t="n">
        <v>1000972</v>
      </c>
      <c r="B30197" t="inlineStr">
        <is>
          <t>Древний призыв</t>
        </is>
      </c>
      <c r="C30197" t="inlineStr">
        <is>
          <t>古老召唤</t>
        </is>
      </c>
    </row>
    <row r="30198" ht="13.5" customHeight="1">
      <c r="A30198" t="n">
        <v>1000973</v>
      </c>
      <c r="B30198" t="inlineStr">
        <is>
          <t>Журнал расследования</t>
        </is>
      </c>
      <c r="C30198" t="inlineStr">
        <is>
          <t>调查记录</t>
        </is>
      </c>
    </row>
    <row r="30199" ht="13.5" customHeight="1">
      <c r="A30199" t="n">
        <v>1000974</v>
      </c>
      <c r="B30199" t="inlineStr">
        <is>
          <t>Башня Скверны</t>
        </is>
      </c>
      <c r="C30199" t="inlineStr">
        <is>
          <t>亵渎之塔</t>
        </is>
      </c>
    </row>
    <row r="30200" ht="13.5" customHeight="1">
      <c r="A30200" t="n">
        <v>1000975</v>
      </c>
      <c r="B30200" t="inlineStr">
        <is>
          <t>Нашествие ужаса</t>
        </is>
      </c>
      <c r="C30200" t="inlineStr">
        <is>
          <t>恐怖侵袭</t>
        </is>
      </c>
    </row>
    <row r="30201" ht="13.5" customHeight="1">
      <c r="A30201" t="n">
        <v>1000976</v>
      </c>
      <c r="B30201" t="inlineStr">
        <is>
          <t>Поиск зацепок</t>
        </is>
      </c>
      <c r="C30201" t="inlineStr">
        <is>
          <t>寻访线索</t>
        </is>
      </c>
    </row>
    <row r="30202" ht="13.5" customHeight="1">
      <c r="A30202" t="n">
        <v>1000977</v>
      </c>
      <c r="B30202" t="inlineStr">
        <is>
          <t>Углубленное расследование</t>
        </is>
      </c>
      <c r="C30202" t="inlineStr">
        <is>
          <t>深入调查</t>
        </is>
      </c>
    </row>
    <row r="30203" ht="13.5" customHeight="1">
      <c r="A30203" t="n">
        <v>1000978</v>
      </c>
      <c r="B30203" t="inlineStr">
        <is>
          <t>Запасы исследователя</t>
        </is>
      </c>
      <c r="C30203" t="inlineStr">
        <is>
          <t>调查员补给</t>
        </is>
      </c>
    </row>
    <row r="30204" ht="13.5" customHeight="1">
      <c r="A30204" t="n">
        <v>1000979</v>
      </c>
      <c r="B30204" t="inlineStr">
        <is>
          <t>Магазин городка</t>
        </is>
      </c>
      <c r="C30204" t="inlineStr">
        <is>
          <t>小镇商铺</t>
        </is>
      </c>
    </row>
    <row r="30205" ht="13.5" customHeight="1">
      <c r="A30205" t="n">
        <v>1000980</v>
      </c>
      <c r="B30205" t="inlineStr">
        <is>
          <t>Затонувший город</t>
        </is>
      </c>
      <c r="C30205" t="inlineStr">
        <is>
          <t>沉没之城</t>
        </is>
      </c>
    </row>
    <row r="30206" ht="13.5" customHeight="1">
      <c r="A30206" t="n">
        <v>1000981</v>
      </c>
      <c r="B30206" t="inlineStr">
        <is>
          <t>Тайные руины</t>
        </is>
      </c>
      <c r="C30206" t="inlineStr">
        <is>
          <t>隐秘遗迹</t>
        </is>
      </c>
    </row>
    <row r="30207" ht="13.5" customHeight="1">
      <c r="A30207" t="n">
        <v>1000982</v>
      </c>
      <c r="B30207" t="inlineStr">
        <is>
          <t>Зов бездны</t>
        </is>
      </c>
      <c r="C30207" t="inlineStr">
        <is>
          <t>深渊的召唤</t>
        </is>
      </c>
    </row>
    <row r="30208" ht="13.5" customHeight="1">
      <c r="A30208" t="n">
        <v>1000983</v>
      </c>
      <c r="B30208" t="inlineStr">
        <is>
          <t>Безумное падение</t>
        </is>
      </c>
      <c r="C30208" t="inlineStr">
        <is>
          <t>疯狂的堕落</t>
        </is>
      </c>
    </row>
    <row r="30209" ht="13.5" customHeight="1">
      <c r="A30209" t="n">
        <v>1000984</v>
      </c>
      <c r="B30209" t="inlineStr">
        <is>
          <t>Дозорный</t>
        </is>
      </c>
      <c r="C30209" t="inlineStr">
        <is>
          <t>守夜人</t>
        </is>
      </c>
    </row>
    <row r="30210" ht="13.5" customHeight="1">
      <c r="A30210" t="n">
        <v>1000985</v>
      </c>
      <c r="B30210" t="inlineStr">
        <is>
          <t>Невыразимое</t>
        </is>
      </c>
      <c r="C30210" t="inlineStr">
        <is>
          <t>不可名状之物</t>
        </is>
      </c>
    </row>
    <row r="30211" ht="13.5" customHeight="1">
      <c r="A30211" t="n">
        <v>1000986</v>
      </c>
      <c r="B30211" t="inlineStr">
        <is>
          <t>Запретная лаборатория</t>
        </is>
      </c>
      <c r="C30211" t="inlineStr">
        <is>
          <t>禁忌研究所</t>
        </is>
      </c>
    </row>
    <row r="30212" ht="13.5" customHeight="1">
      <c r="A30212" t="n">
        <v>1000987</v>
      </c>
      <c r="B30212" t="inlineStr">
        <is>
          <t>Сохранить рассудок</t>
        </is>
      </c>
      <c r="C30212" t="inlineStr">
        <is>
          <t>保持清醒</t>
        </is>
      </c>
    </row>
    <row r="30213" ht="13.5" customHeight="1">
      <c r="A30213" t="n">
        <v>1000988</v>
      </c>
      <c r="B30213" t="inlineStr">
        <is>
          <t>Припасы силы</t>
        </is>
      </c>
      <c r="C30213" t="inlineStr">
        <is>
          <t>力量补给</t>
        </is>
      </c>
    </row>
    <row r="30214" ht="13.5" customHeight="1">
      <c r="A30214" t="n">
        <v>1000989</v>
      </c>
      <c r="B30214" t="inlineStr">
        <is>
          <t>База сопротивления</t>
        </is>
      </c>
      <c r="C30214" t="inlineStr">
        <is>
          <t>反抗者基地</t>
        </is>
      </c>
    </row>
    <row r="30215" ht="13.5" customHeight="1">
      <c r="A30215" t="n">
        <v>1000990</v>
      </c>
      <c r="B30215" t="inlineStr">
        <is>
          <t>Боевые задания</t>
        </is>
      </c>
      <c r="C30215" t="inlineStr">
        <is>
          <t>战斗任务</t>
        </is>
      </c>
    </row>
    <row r="30216" ht="13.5" customHeight="1">
      <c r="A30216" t="n">
        <v>1000991</v>
      </c>
      <c r="B30216" t="inlineStr">
        <is>
          <t>Руководство по выживанию</t>
        </is>
      </c>
      <c r="C30216" t="inlineStr">
        <is>
          <t>防身指南</t>
        </is>
      </c>
    </row>
    <row r="30217" ht="13.5" customHeight="1">
      <c r="A30217" t="n">
        <v>1000992</v>
      </c>
      <c r="B30217" t="inlineStr">
        <is>
          <t>Боевой рейтинг</t>
        </is>
      </c>
      <c r="C30217" t="inlineStr">
        <is>
          <t>战斗排名</t>
        </is>
      </c>
    </row>
    <row r="30218" ht="13.5" customHeight="1">
      <c r="A30218" t="n">
        <v>1000993</v>
      </c>
      <c r="B30218" t="inlineStr">
        <is>
          <t>Запасы руин</t>
        </is>
      </c>
      <c r="C30218" t="inlineStr">
        <is>
          <t>遗迹补给</t>
        </is>
      </c>
    </row>
    <row r="30219" ht="13.5" customHeight="1">
      <c r="A30219" t="n">
        <v>1000994</v>
      </c>
      <c r="B30219" t="inlineStr">
        <is>
          <t>Запасы бездны</t>
        </is>
      </c>
      <c r="C30219" t="inlineStr">
        <is>
          <t>深渊补给</t>
        </is>
      </c>
    </row>
    <row r="30220" ht="13.5" customHeight="1">
      <c r="A30220" t="n">
        <v>1000995</v>
      </c>
      <c r="B30220" t="inlineStr">
        <is>
          <t>Прибытие в городок</t>
        </is>
      </c>
      <c r="C30220" t="inlineStr">
        <is>
          <t>初临小镇</t>
        </is>
      </c>
    </row>
    <row r="30221" ht="13.5" customHeight="1">
      <c r="A30221" t="n">
        <v>1000996</v>
      </c>
      <c r="B30221" t="inlineStr">
        <is>
          <t>Расследование происшествий</t>
        </is>
      </c>
      <c r="C30221" t="inlineStr">
        <is>
          <t>事件调查</t>
        </is>
      </c>
    </row>
    <row r="30222" ht="13.5" customHeight="1">
      <c r="A30222" t="n">
        <v>1000997</v>
      </c>
      <c r="B30222" t="inlineStr">
        <is>
          <t>Глубокое исследование</t>
        </is>
      </c>
      <c r="C30222" t="inlineStr">
        <is>
          <t>深入探查</t>
        </is>
      </c>
    </row>
    <row r="30223" ht="13.5" customHeight="1">
      <c r="A30223" t="n">
        <v>1000998</v>
      </c>
      <c r="B30223" t="inlineStr">
        <is>
          <t>Разъедающий шепот</t>
        </is>
      </c>
      <c r="C30223" t="inlineStr">
        <is>
          <t>呓语侵蚀</t>
        </is>
      </c>
    </row>
    <row r="30224" ht="13.5" customHeight="1">
      <c r="A30224" t="n">
        <v>1000999</v>
      </c>
      <c r="B30224" t="inlineStr">
        <is>
          <t>Кошмар бездны</t>
        </is>
      </c>
      <c r="C30224" t="inlineStr">
        <is>
          <t>深渊梦魇</t>
        </is>
      </c>
    </row>
    <row r="30225" ht="13.5" customHeight="1">
      <c r="A30225" t="n">
        <v>1001000</v>
      </c>
      <c r="B30225" t="inlineStr">
        <is>
          <t>Трясина отчаяния</t>
        </is>
      </c>
      <c r="C30225" t="inlineStr">
        <is>
          <t>绝望泥潭</t>
        </is>
      </c>
    </row>
    <row r="30226" ht="13.5" customHeight="1">
      <c r="A30226" t="n">
        <v>1001001</v>
      </c>
      <c r="B30226" t="inlineStr">
        <is>
          <t>Не смотрите</t>
        </is>
      </c>
      <c r="C30226" t="inlineStr">
        <is>
          <t>不要注视</t>
        </is>
      </c>
    </row>
    <row r="30227" ht="13.5" customHeight="1">
      <c r="A30227" t="n">
        <v>1001002</v>
      </c>
      <c r="B30227" t="inlineStr">
        <is>
          <t>Получение: топ-3 в рейтинге Башни Скверны Запретного городка</t>
        </is>
      </c>
      <c r="C30227" t="inlineStr">
        <is>
          <t>禁忌小镇亵渎之塔前三名可获得</t>
        </is>
      </c>
    </row>
    <row r="30228" ht="13.5" customHeight="1">
      <c r="A30228" t="n">
        <v>1001003</v>
      </c>
      <c r="B30228" t="inlineStr">
        <is>
          <t>Последний сохранивший рассудок</t>
        </is>
      </c>
      <c r="C30228" t="inlineStr">
        <is>
          <t>最后的清醒者</t>
        </is>
      </c>
    </row>
    <row r="30229" ht="13.5" customHeight="1">
      <c r="A30229" t="n">
        <v>1001004</v>
      </c>
      <c r="B30229" t="inlineStr">
        <is>
          <t>Получение: топ-3 в рейтинге дозорных Затонувшего города</t>
        </is>
      </c>
      <c r="C30229" t="inlineStr">
        <is>
          <t>沉没之城守夜人前三名可获得</t>
        </is>
      </c>
    </row>
    <row r="30230" ht="13.5" customHeight="1">
      <c r="A30230" t="n">
        <v>1001005</v>
      </c>
      <c r="B30230" t="inlineStr">
        <is>
          <t>Неизвестная тьма</t>
        </is>
      </c>
      <c r="C30230" t="inlineStr">
        <is>
          <t>未知的黑暗</t>
        </is>
      </c>
    </row>
    <row r="30231" ht="13.5" customHeight="1">
      <c r="A30231" t="n">
        <v>1001006</v>
      </c>
      <c r="B30231" t="inlineStr">
        <is>
          <t>Всего лишь жуки</t>
        </is>
      </c>
      <c r="C30231" t="inlineStr">
        <is>
          <t>只是虫子</t>
        </is>
      </c>
    </row>
    <row r="30232" ht="13.5" customHeight="1">
      <c r="A30232" t="n">
        <v>1001007</v>
      </c>
      <c r="B30232" t="inlineStr">
        <is>
          <t>Осколок звезд</t>
        </is>
      </c>
      <c r="C30232" t="inlineStr">
        <is>
          <t>星外碎片</t>
        </is>
      </c>
    </row>
    <row r="30233" ht="13.5" customHeight="1">
      <c r="A30233" t="n">
        <v>1001008</v>
      </c>
      <c r="B30233" t="inlineStr">
        <is>
          <t>Для события «Древний призыв», после события превращается в 10 000 золота</t>
        </is>
      </c>
      <c r="C30233" t="inlineStr">
        <is>
          <t>用于参与“古老召唤”活动的道具，活动结束后转化为10000金币</t>
        </is>
      </c>
    </row>
    <row r="30234" ht="13.5" customHeight="1">
      <c r="A30234" t="n">
        <v>1001009</v>
      </c>
      <c r="B30234" t="inlineStr">
        <is>
          <t>Дар звезд</t>
        </is>
      </c>
      <c r="C30234" t="inlineStr">
        <is>
          <t>星外之赐</t>
        </is>
      </c>
    </row>
    <row r="30235" ht="13.5" customHeight="1">
      <c r="A30235" t="n">
        <v>1001010</v>
      </c>
      <c r="B30235" t="inlineStr">
        <is>
          <t>Для обмена в магазине городка, после события превращается в 50 000 золота</t>
        </is>
      </c>
      <c r="C30235" t="inlineStr">
        <is>
          <t>用于在“小镇商铺”商店内兑换商品，活动结束后转化为50000金币</t>
        </is>
      </c>
    </row>
    <row r="30236" ht="13.5" customHeight="1">
      <c r="A30236" t="n">
        <v>1001011</v>
      </c>
      <c r="B30236" t="inlineStr">
        <is>
          <t>Записи расследования</t>
        </is>
      </c>
      <c r="C30236" t="inlineStr">
        <is>
          <t>调查笔记</t>
        </is>
      </c>
    </row>
    <row r="30237" ht="13.5" customHeight="1">
      <c r="A30237" t="n">
        <v>1001012</v>
      </c>
      <c r="B30237" t="inlineStr">
        <is>
          <t>Для события «Журнал расследования». За вклад начисляется 1 оч. расследования, после события превращается в 500 золота</t>
        </is>
      </c>
      <c r="C30237" t="inlineStr">
        <is>
          <t>用于“调查记录”活动的道具，捐献后获得1点调查值，活动结束后转化为500金币</t>
        </is>
      </c>
    </row>
    <row r="30238" ht="13.5" customHeight="1">
      <c r="A30238" t="n">
        <v>1001013</v>
      </c>
      <c r="B30238" t="inlineStr">
        <is>
          <t>Очки расследования</t>
        </is>
      </c>
      <c r="C30238" t="inlineStr">
        <is>
          <t>调查值</t>
        </is>
      </c>
    </row>
    <row r="30239" ht="13.5" customHeight="1">
      <c r="A30239" t="n">
        <v>1001014</v>
      </c>
      <c r="B30239" t="inlineStr">
        <is>
          <t>Используется для открытия премиальных наград Журнала расследования и участия в рейтинге Башни Скверны</t>
        </is>
      </c>
      <c r="C30239" t="inlineStr">
        <is>
          <t>用于“调查记录”中的档位奖励和参与亵渎之塔排名</t>
        </is>
      </c>
    </row>
    <row r="30240" ht="13.5" customHeight="1">
      <c r="A30240" t="n">
        <v>1001015</v>
      </c>
      <c r="B30240" t="inlineStr">
        <is>
          <t>Особое существо</t>
        </is>
      </c>
      <c r="C30240" t="inlineStr">
        <is>
          <t>特殊存在</t>
        </is>
      </c>
    </row>
    <row r="30241" ht="13.5" customHeight="1">
      <c r="A30241" t="n">
        <v>1001016</v>
      </c>
      <c r="B30241" t="inlineStr">
        <is>
          <t>Открывает наряд: «Особое существо»</t>
        </is>
      </c>
      <c r="C30241" t="inlineStr">
        <is>
          <t>用于解锁时装“特殊存在”的道具</t>
        </is>
      </c>
    </row>
    <row r="30242" ht="13.5" customHeight="1">
      <c r="A30242" t="n">
        <v>1001017</v>
      </c>
      <c r="B30242" t="inlineStr">
        <is>
          <t>Бред отчаяния</t>
        </is>
      </c>
      <c r="C30242" t="inlineStr">
        <is>
          <t>绝望呓语</t>
        </is>
      </c>
    </row>
    <row r="30243" ht="13.5" customHeight="1">
      <c r="A30243" t="n">
        <v>1001018</v>
      </c>
      <c r="B30243" t="inlineStr">
        <is>
          <t>Открывает украшение головы: «Бред отчаяния»</t>
        </is>
      </c>
      <c r="C30243" t="inlineStr">
        <is>
          <t>用于解锁头饰装扮“绝望呓语”</t>
        </is>
      </c>
    </row>
    <row r="30244" ht="13.5" customHeight="1">
      <c r="A30244" t="n">
        <v>1001019</v>
      </c>
      <c r="B30244" t="inlineStr">
        <is>
          <t>Помутненный рассудок</t>
        </is>
      </c>
      <c r="C30244" t="inlineStr">
        <is>
          <t>混乱理智</t>
        </is>
      </c>
    </row>
    <row r="30245" ht="13.5" customHeight="1">
      <c r="A30245" t="n">
        <v>1001020</v>
      </c>
      <c r="B30245" t="inlineStr">
        <is>
          <t>Открывает украшение лица: «Помутненный рассудок»</t>
        </is>
      </c>
      <c r="C30245" t="inlineStr">
        <is>
          <t>用于解锁面饰装扮“混乱理智”</t>
        </is>
      </c>
    </row>
    <row r="30246" ht="13.5" customHeight="1">
      <c r="A30246" t="n">
        <v>1001021</v>
      </c>
      <c r="B30246" t="inlineStr">
        <is>
          <t>Запретный манускрипт</t>
        </is>
      </c>
      <c r="C30246" t="inlineStr">
        <is>
          <t>禁忌手稿</t>
        </is>
      </c>
    </row>
    <row r="30247" ht="13.5" customHeight="1">
      <c r="A30247" t="n">
        <v>1001022</v>
      </c>
      <c r="B30247" t="inlineStr">
        <is>
          <t>Открывает украшение оружия: «Запретный манускрипт»</t>
        </is>
      </c>
      <c r="C30247" t="inlineStr">
        <is>
          <t>用于解锁武器装扮“禁忌手稿”</t>
        </is>
      </c>
    </row>
    <row r="30248" ht="13.5" customHeight="1">
      <c r="A30248" t="n">
        <v>1001023</v>
      </c>
      <c r="B30248" t="inlineStr">
        <is>
          <t>Легендарный исследователь</t>
        </is>
      </c>
      <c r="C30248" t="inlineStr">
        <is>
          <t>传奇调查员</t>
        </is>
      </c>
    </row>
    <row r="30249" ht="13.5" customHeight="1">
      <c r="A30249" t="n">
        <v>1001024</v>
      </c>
      <c r="B30249" t="inlineStr">
        <is>
          <t>Тайный ключ</t>
        </is>
      </c>
      <c r="C30249" t="inlineStr">
        <is>
          <t>隐秘之钥</t>
        </is>
      </c>
    </row>
    <row r="30250" ht="13.5" customHeight="1">
      <c r="A30250" t="n">
        <v>1001025</v>
      </c>
      <c r="B30250" t="inlineStr">
        <is>
          <t>Для события «Тайные руины», после события превращается в 10 000 золота</t>
        </is>
      </c>
      <c r="C30250" t="inlineStr">
        <is>
          <t>用于参与“隐秘遗迹”活动的道具，活动结束后转化为10000金币</t>
        </is>
      </c>
    </row>
    <row r="30251" ht="13.5" customHeight="1">
      <c r="A30251" t="n">
        <v>1001026</v>
      </c>
      <c r="B30251" t="inlineStr">
        <is>
          <t>Камень призыва</t>
        </is>
      </c>
      <c r="C30251" t="inlineStr">
        <is>
          <t>呼唤石</t>
        </is>
      </c>
    </row>
    <row r="30252" ht="13.5" customHeight="1">
      <c r="A30252" t="n">
        <v>1001027</v>
      </c>
      <c r="B30252" t="inlineStr">
        <is>
          <t>Для события «Тайные руины», после события превращается в 500 золота</t>
        </is>
      </c>
      <c r="C30252" t="inlineStr">
        <is>
          <t>用于参与“隐秘遗迹”活动的刷新道具，活动结束后转化为500金币</t>
        </is>
      </c>
    </row>
    <row r="30253" ht="13.5" customHeight="1">
      <c r="A30253" t="n">
        <v>1001028</v>
      </c>
      <c r="B30253" t="inlineStr">
        <is>
          <t>Разбитый молот</t>
        </is>
      </c>
      <c r="C30253" t="inlineStr">
        <is>
          <t>破碎锤</t>
        </is>
      </c>
    </row>
    <row r="30254" ht="13.5" customHeight="1">
      <c r="A30254" t="n">
        <v>1001029</v>
      </c>
      <c r="B30254" t="inlineStr">
        <is>
          <t>Для события «Зов бездны», после события превращается в 10 000 золота</t>
        </is>
      </c>
      <c r="C30254" t="inlineStr">
        <is>
          <t>用于参与“深渊的召唤”活动的道具，活动结束后转化为10000金币</t>
        </is>
      </c>
    </row>
    <row r="30255" ht="13.5" customHeight="1">
      <c r="A30255" t="n">
        <v>1001030</v>
      </c>
      <c r="B30255" t="inlineStr">
        <is>
          <t>Камень руин</t>
        </is>
      </c>
      <c r="C30255" t="inlineStr">
        <is>
          <t>遗迹之石</t>
        </is>
      </c>
    </row>
    <row r="30256" ht="13.5" customHeight="1">
      <c r="A30256" t="n">
        <v>1001031</v>
      </c>
      <c r="B30256" t="inlineStr">
        <is>
          <t>Для обмена в магазине базы сопротивления, после события превращается в 50 000 золота</t>
        </is>
      </c>
      <c r="C30256" t="inlineStr">
        <is>
          <t>用于在“反抗者基地”商店内兑换商品，活动结束后转化为50000金币</t>
        </is>
      </c>
    </row>
    <row r="30257" ht="13.5" customHeight="1">
      <c r="A30257" t="n">
        <v>1001032</v>
      </c>
      <c r="B30257" t="inlineStr">
        <is>
          <t>Рассудок</t>
        </is>
      </c>
      <c r="C30257" t="inlineStr">
        <is>
          <t>理智</t>
        </is>
      </c>
    </row>
    <row r="30258" ht="13.5" customHeight="1">
      <c r="A30258" t="n">
        <v>1001033</v>
      </c>
      <c r="B30258" t="inlineStr">
        <is>
          <t>Для события «Безумное падение». За вклад начисляется 1 оч. SAN, после события превращается в 500 золота</t>
        </is>
      </c>
      <c r="C30258" t="inlineStr">
        <is>
          <t>用于“疯狂的堕落”活动的道具，捐献后获得1点SAN值，活动结束后转化为500金币</t>
        </is>
      </c>
    </row>
    <row r="30259" ht="13.5" customHeight="1">
      <c r="A30259" t="n">
        <v>1001034</v>
      </c>
      <c r="B30259" t="inlineStr">
        <is>
          <t>Очки SAN</t>
        </is>
      </c>
      <c r="C30259" t="inlineStr">
        <is>
          <t>SAN值</t>
        </is>
      </c>
    </row>
    <row r="30260" ht="13.5" customHeight="1">
      <c r="A30260" t="n">
        <v>1001035</v>
      </c>
      <c r="B30260" t="inlineStr">
        <is>
          <t>Используется для открытия премиальных наград события «Безумное падение» и участия в рейтинге дозорных</t>
        </is>
      </c>
      <c r="C30260" t="inlineStr">
        <is>
          <t>用于“疯狂的堕落”中的档位奖励和参与守夜人排名</t>
        </is>
      </c>
    </row>
    <row r="30261" ht="13.5" customHeight="1">
      <c r="A30261" t="n">
        <v>1001036</v>
      </c>
      <c r="B30261" t="inlineStr">
        <is>
          <t>Запретная зацепка</t>
        </is>
      </c>
      <c r="C30261" t="inlineStr">
        <is>
          <t>禁忌线索</t>
        </is>
      </c>
    </row>
    <row r="30262" ht="13.5" customHeight="1">
      <c r="A30262" t="n">
        <v>1001037</v>
      </c>
      <c r="B30262" t="inlineStr">
        <is>
          <t>Безумный манускрипт</t>
        </is>
      </c>
      <c r="C30262" t="inlineStr">
        <is>
          <t>疯狂手稿</t>
        </is>
      </c>
    </row>
    <row r="30263" ht="13.5" customHeight="1">
      <c r="A30263" t="n">
        <v>1001038</v>
      </c>
      <c r="B30263" t="inlineStr">
        <is>
          <t>После сбора можно получить награду в событии «Запретное исследование». После события превращается в 500 золота</t>
        </is>
      </c>
      <c r="C30263" t="inlineStr">
        <is>
          <t>收集后可在“禁忌研究”中领取收集奖励，活动结束后转化为500金币</t>
        </is>
      </c>
    </row>
    <row r="30264" ht="13.5" customHeight="1">
      <c r="A30264" t="n">
        <v>1001039</v>
      </c>
      <c r="B30264" t="inlineStr">
        <is>
          <t>Ритуальный серебряный кинжал</t>
        </is>
      </c>
      <c r="C30264" t="inlineStr">
        <is>
          <t>仪式银匕</t>
        </is>
      </c>
    </row>
    <row r="30265" ht="13.5" customHeight="1">
      <c r="A30265" t="n">
        <v>1001040</v>
      </c>
      <c r="B30265" t="inlineStr">
        <is>
          <t>Жуткая каменная статуя</t>
        </is>
      </c>
      <c r="C30265" t="inlineStr">
        <is>
          <t>诡异石雕</t>
        </is>
      </c>
    </row>
    <row r="30266" ht="13.5" customHeight="1">
      <c r="A30266" t="n">
        <v>1001041</v>
      </c>
      <c r="B30266" t="inlineStr">
        <is>
          <t>Шепчущая раковина</t>
        </is>
      </c>
      <c r="C30266" t="inlineStr">
        <is>
          <t>呓语海螺</t>
        </is>
      </c>
    </row>
    <row r="30267" ht="13.5" customHeight="1">
      <c r="A30267" t="n">
        <v>1001042</v>
      </c>
      <c r="B30267" t="inlineStr">
        <is>
          <t>Таинственная жидкость</t>
        </is>
      </c>
      <c r="C30267" t="inlineStr">
        <is>
          <t>神秘液体</t>
        </is>
      </c>
    </row>
    <row r="30268" ht="13.5" customHeight="1">
      <c r="A30268" t="n">
        <v>1001043</v>
      </c>
      <c r="B30268" t="inlineStr">
        <is>
          <t>Мозг в сосуде</t>
        </is>
      </c>
      <c r="C30268" t="inlineStr">
        <is>
          <t>缸中之脑</t>
        </is>
      </c>
    </row>
    <row r="30269" ht="13.5" customHeight="1">
      <c r="A30269" t="n">
        <v>1001044</v>
      </c>
      <c r="B30269" t="inlineStr">
        <is>
          <t>Открывает украшение головы: «Мозг в сосуде»</t>
        </is>
      </c>
      <c r="C30269" t="inlineStr">
        <is>
          <t>用于解锁头饰装扮“缸中之脑”</t>
        </is>
      </c>
    </row>
    <row r="30270" ht="13.5" customHeight="1">
      <c r="A30270" t="n">
        <v>1001045</v>
      </c>
      <c r="B30270" t="inlineStr">
        <is>
          <t>Тысячеликий хаос</t>
        </is>
      </c>
      <c r="C30270" t="inlineStr">
        <is>
          <t>千面混沌</t>
        </is>
      </c>
    </row>
    <row r="30271" ht="13.5" customHeight="1">
      <c r="A30271" t="n">
        <v>1001046</v>
      </c>
      <c r="B30271" t="inlineStr">
        <is>
          <t>Открывает украшение лица: «Тысячеликий хаос»</t>
        </is>
      </c>
      <c r="C30271" t="inlineStr">
        <is>
          <t>用于解锁面饰装扮“千面混沌”</t>
        </is>
      </c>
    </row>
    <row r="30272" ht="13.5" customHeight="1">
      <c r="A30272" t="n">
        <v>1001047</v>
      </c>
      <c r="B30272" t="inlineStr">
        <is>
          <t>Око древнего бога</t>
        </is>
      </c>
      <c r="C30272" t="inlineStr">
        <is>
          <t>邪神之眼</t>
        </is>
      </c>
    </row>
    <row r="30273" ht="13.5" customHeight="1">
      <c r="A30273" t="n">
        <v>1001048</v>
      </c>
      <c r="B30273" t="inlineStr">
        <is>
          <t>Открывает украшение оружия: «Око древнего бога»</t>
        </is>
      </c>
      <c r="C30273" t="inlineStr">
        <is>
          <t>用于解锁武器装扮“邪神之眼”</t>
        </is>
      </c>
    </row>
    <row r="30274" ht="13.5" customHeight="1">
      <c r="A30274" t="n">
        <v>1001049</v>
      </c>
      <c r="B30274" t="inlineStr">
        <is>
          <t>Последний дозорный</t>
        </is>
      </c>
      <c r="C30274" t="inlineStr">
        <is>
          <t>最后的守夜人</t>
        </is>
      </c>
    </row>
    <row r="30275" ht="13.5" customHeight="1">
      <c r="A30275" t="n">
        <v>1001050</v>
      </c>
      <c r="B30275" t="inlineStr">
        <is>
          <t>Первое место в рейтинге Башни Скверны Запретного городка</t>
        </is>
      </c>
      <c r="C30275" t="inlineStr">
        <is>
          <t>禁忌小镇亵渎之塔排名第一</t>
        </is>
      </c>
    </row>
    <row r="30276" ht="13.5" customHeight="1">
      <c r="A30276" t="n">
        <v>1001051</v>
      </c>
      <c r="B30276" t="inlineStr">
        <is>
          <t>Второе место в рейтинге Башни Скверны Запретного городка</t>
        </is>
      </c>
      <c r="C30276" t="inlineStr">
        <is>
          <t>禁忌小镇亵渎之塔排名第二</t>
        </is>
      </c>
    </row>
    <row r="30277" ht="13.5" customHeight="1">
      <c r="A30277" t="n">
        <v>1001052</v>
      </c>
      <c r="B30277" t="inlineStr">
        <is>
          <t>Третье место в рейтинге Башни Скверны Запретного городка</t>
        </is>
      </c>
      <c r="C30277" t="inlineStr">
        <is>
          <t>禁忌小镇亵渎之塔排名第三</t>
        </is>
      </c>
    </row>
    <row r="30278" ht="13.5" customHeight="1">
      <c r="A30278" t="n">
        <v>1001053</v>
      </c>
      <c r="B30278" t="inlineStr">
        <is>
          <t>Первое место в рейтинге дозорных Затонувшего города</t>
        </is>
      </c>
      <c r="C30278" t="inlineStr">
        <is>
          <t>沉没之城守夜人排名第一</t>
        </is>
      </c>
    </row>
    <row r="30279" ht="13.5" customHeight="1">
      <c r="A30279" t="n">
        <v>1001054</v>
      </c>
      <c r="B30279" t="inlineStr">
        <is>
          <t>Второе место в рейтинге дозорных Затонувшего города</t>
        </is>
      </c>
      <c r="C30279" t="inlineStr">
        <is>
          <t>沉没之城守夜人排名第二</t>
        </is>
      </c>
    </row>
    <row r="30280" ht="13.5" customHeight="1">
      <c r="A30280" t="n">
        <v>1001055</v>
      </c>
      <c r="B30280" t="inlineStr">
        <is>
          <t>Третье место в рейтинге дозорных Затонувшего города</t>
        </is>
      </c>
      <c r="C30280" t="inlineStr">
        <is>
          <t>沉没之城守夜人排名第三</t>
        </is>
      </c>
    </row>
    <row r="30281" ht="13.5" customHeight="1">
      <c r="A30281" t="n">
        <v>1001056</v>
      </c>
      <c r="B30281" t="inlineStr">
        <is>
          <t>Созерцатель бездны</t>
        </is>
      </c>
      <c r="C30281" t="inlineStr">
        <is>
          <t>深渊观者</t>
        </is>
      </c>
    </row>
    <row r="30282" ht="13.5" customHeight="1">
      <c r="A30282" t="n">
        <v>1001057</v>
      </c>
      <c r="B30282" t="inlineStr">
        <is>
          <t>Пес Тиндалоса</t>
        </is>
      </c>
      <c r="C30282" t="inlineStr">
        <is>
          <t>廷达罗斯之犬</t>
        </is>
      </c>
    </row>
    <row r="30283" ht="13.5" customHeight="1">
      <c r="A30283" t="n">
        <v>1001058</v>
      </c>
      <c r="B30283" t="inlineStr">
        <is>
          <t>Ангел-марионетка</t>
        </is>
      </c>
      <c r="C30283" t="inlineStr">
        <is>
          <t>傀儡天使</t>
        </is>
      </c>
    </row>
    <row r="30284" ht="13.5" customHeight="1">
      <c r="A30284" t="n">
        <v>1001059</v>
      </c>
      <c r="B30284" t="inlineStr">
        <is>
          <t>Врата Запределья</t>
        </is>
      </c>
      <c r="C30284" t="inlineStr">
        <is>
          <t>超越之门扉</t>
        </is>
      </c>
    </row>
    <row r="30285" ht="13.5" customHeight="1">
      <c r="A30285" t="n">
        <v>1001060</v>
      </c>
      <c r="B30285" t="inlineStr">
        <is>
          <t>Шаэн</t>
        </is>
      </c>
      <c r="C30285" t="inlineStr">
        <is>
          <t>夏恩</t>
        </is>
      </c>
    </row>
    <row r="30286" ht="13.5" customHeight="1">
      <c r="A30286" t="n">
        <v>1001061</v>
      </c>
      <c r="B30286" t="inlineStr">
        <is>
          <t>Хастур</t>
        </is>
      </c>
      <c r="C30286" t="inlineStr">
        <is>
          <t>哈斯塔</t>
        </is>
      </c>
    </row>
    <row r="30287" ht="13.5" customHeight="1">
      <c r="A30287" t="n">
        <v>1001062</v>
      </c>
      <c r="B30287" t="inlineStr">
        <is>
          <t>Очки расследования:</t>
        </is>
      </c>
      <c r="C30287" t="inlineStr">
        <is>
          <t>调查值：</t>
        </is>
      </c>
    </row>
    <row r="30288" ht="13.5" customHeight="1">
      <c r="A30288" t="n">
        <v>1001063</v>
      </c>
      <c r="B30288" t="inlineStr">
        <is>
          <t>Очки SAN:</t>
        </is>
      </c>
      <c r="C30288" t="inlineStr">
        <is>
          <t>SAN值：</t>
        </is>
      </c>
    </row>
    <row r="30289" ht="13.5" customHeight="1">
      <c r="A30289" t="n">
        <v>1001066</v>
      </c>
      <c r="B30289" t="inlineStr">
        <is>
          <t>Открыть отличного скакуна\n«Пес Тиндалоса»</t>
        </is>
      </c>
      <c r="C30289" t="inlineStr">
        <is>
          <t>解锁高级坐骑\n“廷达罗斯之犬”</t>
        </is>
      </c>
    </row>
    <row r="30290" ht="13.5" customHeight="1">
      <c r="A30290" t="n">
        <v>1001067</v>
      </c>
      <c r="B30290" t="inlineStr">
        <is>
          <t>Открыть отличного скакуна\n«Шаэн</t>
        </is>
      </c>
      <c r="C30290" t="inlineStr">
        <is>
          <t>解锁高级坐骑\n“夏恩”</t>
        </is>
      </c>
    </row>
    <row r="30291" ht="13.5" customHeight="1">
      <c r="A30291" t="n">
        <v>1001068</v>
      </c>
      <c r="B30291" t="inlineStr">
        <is>
          <t>Открыть преображение артефакта\n«Созерцатель бездны»</t>
        </is>
      </c>
      <c r="C30291" t="inlineStr">
        <is>
          <t>解锁神器化形\n“深渊观者”</t>
        </is>
      </c>
    </row>
    <row r="30292" ht="13.5" customHeight="1">
      <c r="A30292" t="n">
        <v>1001069</v>
      </c>
      <c r="B30292" t="inlineStr">
        <is>
          <t>Открыть преображение артефакта\n«Ангел-марионетка»</t>
        </is>
      </c>
      <c r="C30292" t="inlineStr">
        <is>
          <t>解锁神器化形\n“傀儡天使”</t>
        </is>
      </c>
    </row>
    <row r="30293" ht="13.5" customHeight="1">
      <c r="A30293" t="n">
        <v>1001070</v>
      </c>
      <c r="B30293" t="inlineStr">
        <is>
          <t>Открыть отличное украшение\n«Врата Запределья»</t>
        </is>
      </c>
      <c r="C30293" t="inlineStr">
        <is>
          <t>解锁高级背饰\n“超越之门扉”</t>
        </is>
      </c>
    </row>
    <row r="30294" ht="13.5" customHeight="1">
      <c r="A30294" t="n">
        <v>1001071</v>
      </c>
      <c r="B30294" t="inlineStr">
        <is>
          <t>Беги, добыча. Наслаждайся последними мгновениями своей борьбы. Поздравляем! ~s открывает отличного скакуна: «Пес Тиндалоса»! (Все игроки на сервере ждут подарков от лидера.)</t>
        </is>
      </c>
      <c r="C30294" t="inlineStr">
        <is>
          <t>请尽情的逃跑吧， 猎物们，这是你们最后的挣扎时光。恭喜~s解锁高级坐骑廷达罗斯之犬！（全服同享红包待大佬发送）</t>
        </is>
      </c>
    </row>
    <row r="30295" ht="13.5" customHeight="1">
      <c r="A30295" t="n">
        <v>1001072</v>
      </c>
      <c r="B30295" t="inlineStr">
        <is>
          <t>О боги, внемлите нашим молитвам! Поздравляем! ~s открывает отличного скакуна: «Шаэн»! (Все игроки на сервере ждут подарков от лидера.)</t>
        </is>
      </c>
      <c r="C30295" t="inlineStr">
        <is>
          <t>神明啊，请聆听吾等祷祝！恭喜~s解锁高级坐骑夏恩！（全服同享红包待大佬发送）</t>
        </is>
      </c>
    </row>
    <row r="30296" ht="13.5" customHeight="1">
      <c r="A30296" t="n">
        <v>1001073</v>
      </c>
      <c r="B30296" t="inlineStr">
        <is>
          <t>Чем отчаяннее цепляешься за свет, тем глубже вязнешь в трясине рассудка. Когда ты вглядываешься в бездну, бездна тоже смотрит на тебя. Поздравляем! ~s открывает отличный артефакт: «Созерцатель бездны»! (Все игроки на сервере ждут подарков от лидера.)</t>
        </is>
      </c>
      <c r="C30296" t="inlineStr">
        <is>
          <t>越是抓紧光，越是深陷理智的泥潭，当你注视深渊，深渊亦在注视你。恭喜~s解锁高级神器深渊观者！（全服同享红包待大佬发送）</t>
        </is>
      </c>
    </row>
    <row r="30297" ht="13.5" customHeight="1">
      <c r="A30297" t="n">
        <v>1001074</v>
      </c>
      <c r="B30297" t="inlineStr">
        <is>
          <t>Хе-хе, приятно ли быть марионеткой на ниточках? Увы, здесь у тебя нет шанса сопротивляться. Поздравляем! ~s открывает отличный артефакт: «Ангел-марионетка»! (Все игроки на сервере ждут подарков от лидера.)</t>
        </is>
      </c>
      <c r="C30297" t="inlineStr">
        <is>
          <t>呵呵，成为牵丝傀儡的滋味怎会好受呢？可惜，这里可没有反抗的机会。恭喜~s解锁高级神器傀儡天使！（全服同享红包待大佬发送）</t>
        </is>
      </c>
    </row>
    <row r="30298" ht="13.5" customHeight="1">
      <c r="A30298" t="n">
        <v>1001075</v>
      </c>
      <c r="B30298" t="inlineStr">
        <is>
          <t>Существует ли за пределами многомерной вселенной та высшая, последняя дверь, ведущая в бездну? Поздравляем! ~s открывает отличное украшение: «Врата Запределья»! (Все игроки на сервере ждут подарков от лидера.)</t>
        </is>
      </c>
      <c r="C30298" t="inlineStr">
        <is>
          <t>多维宇宙之外的深渊，是否真的存在那道至高的终极之门？恭喜~s解锁高级背饰超越之门扉！（全服同享红包待大佬发送）</t>
        </is>
      </c>
    </row>
    <row r="30299" ht="13.5" customHeight="1">
      <c r="A30299" t="n">
        <v>1001076</v>
      </c>
      <c r="B30299" t="inlineStr">
        <is>
          <t>Открывает скакуна: Пес Тиндалоса</t>
        </is>
      </c>
      <c r="C30299" t="inlineStr">
        <is>
          <t>用于解锁坐骑廷达罗斯之犬的道具</t>
        </is>
      </c>
    </row>
    <row r="30300" ht="13.5" customHeight="1">
      <c r="A30300" t="n">
        <v>1001077</v>
      </c>
      <c r="B30300" t="inlineStr">
        <is>
          <t>Открывает скакуна: Шаэн</t>
        </is>
      </c>
      <c r="C30300" t="inlineStr">
        <is>
          <t>用于解锁坐骑夏恩的道具</t>
        </is>
      </c>
    </row>
    <row r="30301" ht="13.5" customHeight="1">
      <c r="A30301" t="n">
        <v>1001078</v>
      </c>
      <c r="B30301" t="inlineStr">
        <is>
          <t>Открывает артефакт: Созерцатель бездны</t>
        </is>
      </c>
      <c r="C30301" t="inlineStr">
        <is>
          <t>用于解锁神器深渊观者的道具</t>
        </is>
      </c>
    </row>
    <row r="30302" ht="13.5" customHeight="1">
      <c r="A30302" t="n">
        <v>1001079</v>
      </c>
      <c r="B30302" t="inlineStr">
        <is>
          <t>Открывает артефакт: Ангел-марионетка</t>
        </is>
      </c>
      <c r="C30302" t="inlineStr">
        <is>
          <t>用于解锁神器傀儡天使的道具</t>
        </is>
      </c>
    </row>
    <row r="30303" ht="13.5" customHeight="1">
      <c r="A30303" t="n">
        <v>1001080</v>
      </c>
      <c r="B30303" t="inlineStr">
        <is>
          <t>Открывает украшение: Врата Запределья</t>
        </is>
      </c>
      <c r="C30303" t="inlineStr">
        <is>
          <t>用于解锁背饰超越之门扉的道具</t>
        </is>
      </c>
    </row>
    <row r="30304" ht="13.5" customHeight="1">
      <c r="A30304" t="n">
        <v>1001103</v>
      </c>
      <c r="B30304" t="inlineStr">
        <is>
          <t>Сообщество получает зацепки</t>
        </is>
      </c>
      <c r="C30304" t="inlineStr">
        <is>
          <t>社区获取线索</t>
        </is>
      </c>
    </row>
    <row r="30305" ht="13.5" customHeight="1">
      <c r="A30305" t="n">
        <v>1001109</v>
      </c>
      <c r="B30305" t="inlineStr">
        <is>
          <t>Межпространственная охота</t>
        </is>
      </c>
      <c r="C30305" t="inlineStr">
        <is>
          <t>时空猎杀</t>
        </is>
      </c>
    </row>
    <row r="30306" ht="13.5" customHeight="1">
      <c r="A30306" t="n">
        <v>1001110</v>
      </c>
      <c r="B30306" t="inlineStr">
        <is>
          <t>Не смотрите</t>
        </is>
      </c>
      <c r="C30306" t="inlineStr">
        <is>
          <t>不要注视</t>
        </is>
      </c>
    </row>
    <row r="30307" ht="13.5" customHeight="1">
      <c r="A30307" t="n">
        <v>1001111</v>
      </c>
      <c r="B30307" t="inlineStr">
        <is>
          <t>После начала боя ваше СУ повышается на ##1%. Каждые 8 ​​сек. уменьшает одному врагу (в первую очередь ближайшему игроку) на ##2% СУ обыч. АТК, СУ комбо, СУ контратак, СУ навыков и СУ партнеров. Этот эффект длится до конца боя и суммируется до 6 раз (срабатывает один раз сразу в начале боя).</t>
        </is>
      </c>
      <c r="C30307" t="inlineStr">
        <is>
          <t>战斗开始后，使自身减伤提高##1%。每隔8秒，使单体敌人（优先最近的玩家）普攻减伤、连击减伤、反击减伤、技能减伤、同伴减伤降低##2%，持续到战斗结束，最多叠加6次（战斗开始后立即触发一次）</t>
        </is>
      </c>
    </row>
    <row r="30308" ht="13.5" customHeight="1">
      <c r="A30308" t="n">
        <v>1001112</v>
      </c>
      <c r="B30308" t="inlineStr">
        <is>
          <t>Когда враг применяет активный навык, его атака на 5 сек. снижается на ##1%, а ваша атака повышается на ##2% (эффект суммируется до 4 раз). Кроме того, перезарядка всех ваших активных навыков сокращается на ##3 сек. (если этим навыком обладают несколько союзников, эффект срабатывает только 1 раз).</t>
        </is>
      </c>
      <c r="C30308" t="inlineStr">
        <is>
          <t>任一敌人释放主动技能后，使该敌人攻击降低##1%，自身攻击提高##2%，持续5秒，最多叠加4次，并使自身所有主动技能冷却时间减少##3秒（己方有多个该技能时，至多生效1个）</t>
        </is>
      </c>
    </row>
    <row r="30309" ht="13.5" customHeight="1">
      <c r="A30309" t="n">
        <v>1001113</v>
      </c>
      <c r="B30309" t="inlineStr">
        <is>
          <t>Увеличение уклонения на ##1% и урона по боссам на ##2%.</t>
        </is>
      </c>
      <c r="C30309" t="inlineStr">
        <is>
          <t>增加##1%闪避和##2%BOSS伤害。</t>
        </is>
      </c>
    </row>
    <row r="30310" ht="13.5" customHeight="1">
      <c r="A30310" t="n">
        <v>1000905</v>
      </c>
      <c r="B30310" t="inlineStr">
        <is>
          <t>Врата бездны</t>
        </is>
      </c>
      <c r="C30310" t="inlineStr">
        <is>
          <t>深渊之门</t>
        </is>
      </c>
    </row>
    <row r="30311" ht="13.5" customHeight="1">
      <c r="A30311" t="n">
        <v>1000906</v>
      </c>
      <c r="B30311" t="inlineStr">
        <is>
          <t>Награда рейтинга Врат бездны по урону</t>
        </is>
      </c>
      <c r="C30311" t="inlineStr">
        <is>
          <t>深渊之门服务器伤害排行奖励</t>
        </is>
      </c>
    </row>
    <row r="30312" ht="13.5" customHeight="1">
      <c r="A30312" t="n">
        <v>1000907</v>
      </c>
      <c r="B30312" t="inlineStr">
        <is>
          <t>Врата бездны открываются после завершения объединения серверов</t>
        </is>
      </c>
      <c r="C30312" t="inlineStr">
        <is>
          <t>合服完成后开启深渊之门</t>
        </is>
      </c>
    </row>
    <row r="30313" ht="13.5" customHeight="1">
      <c r="A30313" t="n">
        <v>1000908</v>
      </c>
      <c r="B30313" t="inlineStr">
        <is>
          <t>Личный рейтинг</t>
        </is>
      </c>
      <c r="C30313" t="inlineStr">
        <is>
          <t>个人排行榜</t>
        </is>
      </c>
    </row>
    <row r="30314" ht="13.5" customHeight="1">
      <c r="A30314" t="n">
        <v>1000909</v>
      </c>
      <c r="B30314" t="inlineStr">
        <is>
          <t>Рейтинг сервера</t>
        </is>
      </c>
      <c r="C30314" t="inlineStr">
        <is>
          <t>服务器排行榜</t>
        </is>
      </c>
    </row>
    <row r="30315" ht="13.5" customHeight="1">
      <c r="A30315" t="n">
        <v>1000910</v>
      </c>
      <c r="B30315" t="inlineStr">
        <is>
          <t>Урон:</t>
        </is>
      </c>
      <c r="C30315" t="inlineStr">
        <is>
          <t>伤害：</t>
        </is>
      </c>
    </row>
    <row r="30316" ht="13.5" customHeight="1">
      <c r="A30316" t="n">
        <v>1000911</v>
      </c>
      <c r="B30316" t="inlineStr">
        <is>
          <t>Резонанс</t>
        </is>
      </c>
      <c r="C30316" t="inlineStr">
        <is>
          <t>共鸣</t>
        </is>
      </c>
    </row>
    <row r="30317" ht="13.5" customHeight="1">
      <c r="A30317" t="n">
        <v>1000912</v>
      </c>
      <c r="B30317" t="inlineStr">
        <is>
          <t>Численность в реальном времени: ##1</t>
        </is>
      </c>
      <c r="C30317" t="inlineStr">
        <is>
          <t>实时人数：##1</t>
        </is>
      </c>
    </row>
    <row r="30318" ht="13.5" customHeight="1">
      <c r="A30318" t="n">
        <v>1000913</v>
      </c>
      <c r="B30318" t="inlineStr">
        <is>
          <t>Поздравляем, ваш сервер занял %s-е место на этой неделе в рейтинге Врат бездны по урону! Вот ваша награда.</t>
        </is>
      </c>
      <c r="C30318" t="inlineStr">
        <is>
          <t>恭喜您的区服在本周深渊之门伤害排行中获得第%s名，请查收以下奖励。</t>
        </is>
      </c>
    </row>
    <row r="30319" ht="13.5" customHeight="1">
      <c r="A30319" t="n">
        <v>1000914</v>
      </c>
      <c r="B30319" t="inlineStr">
        <is>
          <t>Идет восстановление Врат бездны</t>
        </is>
      </c>
      <c r="C30319" t="inlineStr">
        <is>
          <t>深渊之门恢复中</t>
        </is>
      </c>
    </row>
    <row r="30320" ht="13.5" customHeight="1">
      <c r="A30320" t="n">
        <v>1000915</v>
      </c>
      <c r="B30320" t="inlineStr">
        <is>
          <t>Награда Врат бездны не получена, действие недоступно</t>
        </is>
      </c>
      <c r="C30320" t="inlineStr">
        <is>
          <t>深渊之门奖励未领取，不能操作</t>
        </is>
      </c>
    </row>
    <row r="30321" ht="13.5" customHeight="1">
      <c r="A30321" t="n">
        <v>1000916</v>
      </c>
      <c r="B30321" t="inlineStr">
        <is>
          <t>Награда первого вызова Врат бездны</t>
        </is>
      </c>
      <c r="C30321" t="inlineStr">
        <is>
          <t>深渊之门首次挑战奖励</t>
        </is>
      </c>
    </row>
    <row r="30322" ht="13.5" customHeight="1">
      <c r="A30322" t="n">
        <v>1000917</v>
      </c>
      <c r="B30322" t="inlineStr">
        <is>
          <t>Вы участвовали сегодня в событии «Врата бездны». Награды, которые вы не забрали сами, были отправлены вам по почте, пожалуйста, проверьте.</t>
        </is>
      </c>
      <c r="C30322" t="inlineStr">
        <is>
          <t>您今日参与了深渊之门，以下奖励未手动领取，已通过邮件发送给您，请注意查收。</t>
        </is>
      </c>
    </row>
    <row r="30323" ht="13.5" customHeight="1">
      <c r="A30323" t="n">
        <v>1000918</v>
      </c>
      <c r="B30323" t="inlineStr">
        <is>
          <t>Врата бездны пока не открыты</t>
        </is>
      </c>
      <c r="C30323" t="inlineStr">
        <is>
          <t>深渊之门暂未开启</t>
        </is>
      </c>
    </row>
    <row r="30324" ht="13.5" customHeight="1">
      <c r="A30324" t="n">
        <v>1000919</v>
      </c>
      <c r="B30324" t="inlineStr">
        <is>
          <t>Урон: ##1</t>
        </is>
      </c>
      <c r="C30324" t="inlineStr">
        <is>
          <t>伤害：##1</t>
        </is>
      </c>
    </row>
    <row r="30325" ht="13.5" customHeight="1">
      <c r="A30325" t="n">
        <v>1000920</v>
      </c>
      <c r="B30325" t="inlineStr">
        <is>
          <t>Цербер получает на 10% больше урона</t>
        </is>
      </c>
      <c r="C30325" t="inlineStr">
        <is>
          <t>地狱犬受到伤害提高10%</t>
        </is>
      </c>
    </row>
    <row r="30326" ht="13.5" customHeight="1">
      <c r="A30326" t="n">
        <v>1000921</v>
      </c>
      <c r="B30326" t="inlineStr">
        <is>
          <t>Цербер получает на 20% больше урона</t>
        </is>
      </c>
      <c r="C30326" t="inlineStr">
        <is>
          <t>地狱犬受到伤害提高20%</t>
        </is>
      </c>
    </row>
    <row r="30327" ht="13.5" customHeight="1">
      <c r="A30327" t="n">
        <v>1000922</v>
      </c>
      <c r="B30327" t="inlineStr">
        <is>
          <t>Цербер получает на 30% больше урона</t>
        </is>
      </c>
      <c r="C30327" t="inlineStr">
        <is>
          <t>地狱犬受到伤害提高30%</t>
        </is>
      </c>
    </row>
    <row r="30328" ht="13.5" customHeight="1">
      <c r="A30328" t="n">
        <v>1000923</v>
      </c>
      <c r="B30328" t="inlineStr">
        <is>
          <t>Цербер получает на 40% больше урона</t>
        </is>
      </c>
      <c r="C30328" t="inlineStr">
        <is>
          <t>地狱犬受到伤害提高40%</t>
        </is>
      </c>
    </row>
    <row r="30329" ht="13.5" customHeight="1">
      <c r="A30329" t="n">
        <v>1000924</v>
      </c>
      <c r="B30329" t="inlineStr">
        <is>
          <t>Цербер получает на 50% больше урона</t>
        </is>
      </c>
      <c r="C30329" t="inlineStr">
        <is>
          <t>地狱犬受到伤害提高50%</t>
        </is>
      </c>
    </row>
    <row r="30330" ht="13.5" customHeight="1">
      <c r="A30330" t="n">
        <v>1000925</v>
      </c>
      <c r="B30330" t="inlineStr">
        <is>
          <t>1. Награды за ежедневные вызовы: За вызов, завершенный в любое время, дается фиксированная награда. Награду можно получить один раз в день.\n2. Награды личного рейтинга: Ежедневно в 23:30 за максимальный рейтинг урона сегодняшнего дня отправляется награда по почте.\n3. Награды за рейтинг сервера: Каждое воскресенье в 23:30 вам будут высылаться награды за рейтинг в зависимости от общего урона, нанесенного вашим сервером за неделю. Метод расчета общего урона за неделю для вашего сервера: Фиксируется максимальный урон, нанесенный всеми игроками на сервере за каждый день, а затем эти ежедневные данные суммируются для получения общего недельного урона сервера.\n4. Награды за прогресс на сервере: После того как суммарный максимальный урон всех игроков сервера превысит определенное значение, в 23:30 все участники вызова получат особые награды.</t>
        </is>
      </c>
      <c r="C30330"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1" ht="13.5" customHeight="1">
      <c r="A30331" t="n">
        <v>1000926</v>
      </c>
      <c r="B30331" t="inlineStr">
        <is>
          <t>1. На 6-й день после открытия сервера становится доступен режим «Врата бездны». Он работает ежедневно с 01:00 до 23:00.\n2. На серверах, открытых более 15 дней, межсерверный режим «Врата бездны» открывается в 01:00 первого понедельника после достижения этого срока. Событие проходит каждую неделю с понедельника 01:00 до воскресенья 23:40. Вне периода проведения войти во Врата бездны невозможно.\n3. После проведения одного или двух межсерверных сезонов во внутриигровом прогрессе по урону появятся новые этапы с соответствующими наградами.\n4. В межсерверном режиме «Врата бездны» значения урона, необходимые для этапов прогресса сервера, обновляются в начале каждого сезона события.\n5. Во время проведения события ежедневно доступно 2 попытки вызова.\n6. Предпочтения в еде: Каждый день у Цербера меняются предпочтения в еде. Их можно посмотреть на главном экране.\n7. Усиление резонанса: Во время сражения с Цербером вы получаете усиление резонанса, размер которого зависит от текущего количества игроков вашего сервера, участвующих в битве. Чем больше участников, тем сильнее эффект.\n8. Во время прохождения Врат бездны можно использовать режим бота. Однако смена экипировки, навыков и других настроек в этом режиме не повлияет на уже начавшееся сражение.\n9. Во Вратах бездны бои проходят полностью автоматически — вручную использовать навыки во время боя нельзя.</t>
        </is>
      </c>
      <c r="C30331"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2" ht="13.5" customHeight="1">
      <c r="A30332" t="n">
        <v>1000927</v>
      </c>
      <c r="B30332" t="inlineStr">
        <is>
          <t>1. Награды за ежедневные вызовы: За вызов, завершенный в любое время, дается фиксированная награда. Награду можно получить один раз в день.\n2. Награды личного рейтинга: Ежедневно в 23:30 за максимальный рейтинг урона сегодняшнего дня отправляется награда по почте.\n3. Награды за прогресс на сервере: После того как суммарный максимальный урон всех игроков сервера превысит определенное значение, в 23:30 все участники вызова получат особые награды.</t>
        </is>
      </c>
      <c r="C30332"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3" ht="13.5" customHeight="1">
      <c r="A30333" t="n">
        <v>1001114</v>
      </c>
      <c r="B30333" t="inlineStr">
        <is>
          <t>Сражайтесь! Перед лицом страха лучшая защита — это нападение.</t>
        </is>
      </c>
      <c r="C30333" t="inlineStr">
        <is>
          <t>战斗吧，面对恐惧，出击才是最好的防守。</t>
        </is>
      </c>
    </row>
    <row r="30334" ht="13.5" customHeight="1">
      <c r="A30334" t="n">
        <v>1001115</v>
      </c>
      <c r="B30334" t="inlineStr">
        <is>
          <t>Дом — последнее убежище для тех душ, что еще не поглотила тьма.</t>
        </is>
      </c>
      <c r="C30334" t="inlineStr">
        <is>
          <t>家是最后的庇护所，收容着每一个还未沉没的灵魂。</t>
        </is>
      </c>
    </row>
    <row r="30335" ht="13.5" customHeight="1">
      <c r="A30335" t="n">
        <v>1001116</v>
      </c>
      <c r="B30335" t="inlineStr">
        <is>
          <t>Что рождается в раскаленном пламени лавы: страх или отвага?</t>
        </is>
      </c>
      <c r="C30335" t="inlineStr">
        <is>
          <t>自那熔岩炽焰中诞生之物，是恐惧，还是勇气？</t>
        </is>
      </c>
    </row>
    <row r="30336" ht="13.5" customHeight="1">
      <c r="A30336" t="n">
        <v>1001117</v>
      </c>
      <c r="B30336" t="inlineStr">
        <is>
          <t>Наука помогает постичь тайны вселенной, но чем больше знаешь, тем ближе к безумию.</t>
        </is>
      </c>
      <c r="C30336" t="inlineStr">
        <is>
          <t>科技带来更可知的宇宙，但知道越多，也越接近疯狂。</t>
        </is>
      </c>
    </row>
    <row r="30337" ht="13.5" customHeight="1">
      <c r="A30337" t="n">
        <v>1001118</v>
      </c>
      <c r="B30337" t="inlineStr">
        <is>
          <t>Не спускайте глаз с товарищей — не позволяйте им надолго отбиваться от группы.</t>
        </is>
      </c>
      <c r="C30337" t="inlineStr">
        <is>
          <t>看好同伴，别让它离队太久噢。</t>
        </is>
      </c>
    </row>
    <row r="30338" ht="13.5" customHeight="1">
      <c r="A30338" t="n">
        <v>1001119</v>
      </c>
      <c r="B30338" t="inlineStr">
        <is>
          <t>Любой путь ведет к славе, но бездне все равно, кем ты был.</t>
        </is>
      </c>
      <c r="C30338" t="inlineStr">
        <is>
          <t>每一种职业都通向荣耀，但深渊并不在意。</t>
        </is>
      </c>
    </row>
    <row r="30339" ht="13.5" customHeight="1">
      <c r="A30339" t="n">
        <v>1001120</v>
      </c>
      <c r="B30339" t="inlineStr">
        <is>
          <t>Слышите? Зов, доносящийся из глубин земли.</t>
        </is>
      </c>
      <c r="C30339" t="inlineStr">
        <is>
          <t>你听，那来自地底下的呼唤。</t>
        </is>
      </c>
    </row>
    <row r="30340" ht="13.5" customHeight="1">
      <c r="A30340" t="n">
        <v>700020127</v>
      </c>
      <c r="B30340" t="inlineStr">
        <is>
          <t>Когда наносится урон от макс./текущих ОЗ, проводится подсчет границ урона, которые зависят от атаки, коэффициента обычных атак и коэффициента защиты цели.\nУрон не может превышать максимальный лимит.\nУрон не может быть меньше минимального лимита.\nУ разного урона от макс./текущих ОЗ разные лимиты\nИстинный урон не зависит от лимитов урона.</t>
        </is>
      </c>
      <c r="C30340"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1" ht="13.5" customHeight="1">
      <c r="A30341" t="n">
        <v>10410668</v>
      </c>
      <c r="B30341" t="inlineStr">
        <is>
          <t>После начала боя каждые 15 сек. наносит всем врагам ##1% урона навыка, ##2% текущего урона обычной атаки (может критовать), ##3% текущего урона комбо-атак (может критовать), ##4% текущего урона контратаки (может критовать), а также истинный урон в размере ##5% от макс. ОЗ цели. Весь этот урон игнорирует иммунитет к урону. Также снижает финальный крит. урон цели, финальный крит. урон партнеров и финальный крит. урон навыков на ##6% в течение 5 сек. (не рассеивается)</t>
        </is>
      </c>
      <c r="C30341"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2" ht="13.5" customHeight="1">
      <c r="A30342" t="n">
        <v>10410692</v>
      </c>
      <c r="B30342" t="inlineStr">
        <is>
          <t>Каждые 15 сек. наносит всем врагам ##1% урона навыка, ##2% текущего урона обычной атаки (может критовать), ##3% текущего урона комбо-атак (может критовать), ##4% текущего урона контратаки (может критовать), а также истинный урон в размере ##5% от макс. ОЗ цели. Весь этот урон игнорирует иммунитет к урону. Также снижает финальный крит. урон цели, финальный крит. урон партнеров и финальный крит. урон навыков на ##6% в течение 5 сек. (не рассеивается) (Используется один раз сразу в начале боя)</t>
        </is>
      </c>
      <c r="C30342"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3" ht="13.5" customHeight="1">
      <c r="A30343" t="n">
        <v>10410720</v>
      </c>
      <c r="B30343" t="inlineStr">
        <is>
          <t>Финальное увеличение урона +##3%. После начала боя раз в 14 сек. швыряется кость пустоты. Через 2,5 сек. такая кость взрывается, поражая задетых врагов, разбивает их щиты и наносит истинный урон в ##1% от максимального здоровья целей (иммунитет к урону при этом игнорируется). Финальный урон обычной атаки, финальный урон комбо-атак, финальный урон контратаки, финальный урон партнеров и финальный урон навыков у целей снижаются на ##2% на 5 сек. (Используется один раз сразу в начале боя и не рассеивается.)</t>
        </is>
      </c>
      <c r="C30343"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4" ht="13.5" customHeight="1">
      <c r="A30344" t="n">
        <v>1001164</v>
      </c>
      <c r="B30344" t="inlineStr">
        <is>
          <t>Ангел-хранитель</t>
        </is>
      </c>
      <c r="C30344" t="inlineStr">
        <is>
          <t>守护天使</t>
        </is>
      </c>
    </row>
    <row r="30345" ht="13.5" customHeight="1">
      <c r="A30345" t="n">
        <v>1001165</v>
      </c>
      <c r="B30345" t="inlineStr">
        <is>
          <t>Каждые 11 сек. получает эффект «Ангел-хранитель», повышающий СУ, СУ обыч. АТК, СУ комбо, СУ контратак, СУ навыков и СУ партнеров на ##1%. Эффект исчезает после получения 100 ударов или спустя 10 сек. Когда эффект «Ангел-хранитель» исчезает, наносит всем врагам ##2% урона навыка, ##3% текущего урона обычной атаки, ##4% текущего урона комбо-атак и ##5% текущего урона контратаки (весь урон может критовать и игнорирует иммунитет к урону; используется один раз сразу в начале боя).</t>
        </is>
      </c>
      <c r="C30345"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6" ht="13.5" customHeight="1">
      <c r="A30346" t="n">
        <v>1001166</v>
      </c>
      <c r="B30346" t="inlineStr">
        <is>
          <t>Ангел-марионетка</t>
        </is>
      </c>
      <c r="C30346" t="inlineStr">
        <is>
          <t>傀儡天使</t>
        </is>
      </c>
    </row>
    <row r="30347" ht="13.5" customHeight="1">
      <c r="A30347" t="n">
        <v>1001167</v>
      </c>
      <c r="B30347" t="inlineStr">
        <is>
          <t>Призыв божественной силы</t>
        </is>
      </c>
      <c r="C30347" t="inlineStr">
        <is>
          <t>神力召唤</t>
        </is>
      </c>
    </row>
    <row r="30348" ht="13.5" customHeight="1">
      <c r="A30348" t="n">
        <v>1001168</v>
      </c>
      <c r="B30348" t="inlineStr">
        <is>
          <t>Призыв божественной силы: первое срабатывание</t>
        </is>
      </c>
      <c r="C30348" t="inlineStr">
        <is>
          <t>神力召唤-首次触发</t>
        </is>
      </c>
    </row>
    <row r="30349" ht="13.5" customHeight="1">
      <c r="A30349" t="n">
        <v>1001169</v>
      </c>
      <c r="B30349" t="inlineStr">
        <is>
          <t>Каждые 11 сек. блокирует ##1% получаемого урона в течение 5 сек. Пока эффект активен, каждый раз, когда враг использует активный навык, получает ##2% к АТК, скорости атаки, скорости восстановления энергии и скорости атаки партнеров. Эффект действует 5 сек. и суммируется до 6 раз. (Используется один раз сразу в начале боя)</t>
        </is>
      </c>
      <c r="C30349" t="inlineStr">
        <is>
          <t>每隔11秒，使自身格挡##1%伤害，持续5秒。持续时间内，敌人每释放一次主动技能，使自身攻击、攻速、能量回复速度、同伴攻速提高##2%，持续5秒，最多叠加6次（战斗开始后立即触发一次）</t>
        </is>
      </c>
    </row>
    <row r="30350" ht="13.5" customHeight="1">
      <c r="A30350" t="n">
        <v>1001170</v>
      </c>
      <c r="B30350" t="inlineStr">
        <is>
          <t>Шаэн</t>
        </is>
      </c>
      <c r="C30350" t="inlineStr">
        <is>
          <t>夏恩</t>
        </is>
      </c>
    </row>
    <row r="30351" ht="13.5" customHeight="1">
      <c r="A30351" t="n">
        <v>1001171</v>
      </c>
      <c r="B30351" t="inlineStr">
        <is>
          <t>Владыка Врат</t>
        </is>
      </c>
      <c r="C30351" t="inlineStr">
        <is>
          <t>万门之主</t>
        </is>
      </c>
    </row>
    <row r="30352" ht="13.5" customHeight="1">
      <c r="A30352" t="n">
        <v>1001172</v>
      </c>
      <c r="B30352" t="inlineStr">
        <is>
          <t>После начала боя уменьшает скорость атаки, скорость атаки партнеров и скорость восстановления энергии всех врагов на ##1%. Каждые 6 сек. выпускает сферу тьмы в ближайшего врага, нанося ##2% урона навыка, ##3% текущего урона обычной атаки, ##4% текущего урона комбо-атак и ##5% текущего урона контратаки (весь урон может критовать и игнорирует иммунитет к урону). После каждого срабатывания количество выпускаемых сфер тьмы увеличивается на 1. Изначально выпускается 1 сфера, максимум — 6 сфер. (Используется один раз сразу в начале боя)</t>
        </is>
      </c>
      <c r="C30352"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3" ht="13.5" customHeight="1">
      <c r="A30353" t="n">
        <v>1001173</v>
      </c>
      <c r="B30353" t="inlineStr">
        <is>
          <t>Врата Запределья</t>
        </is>
      </c>
      <c r="C30353" t="inlineStr">
        <is>
          <t>超越之门扉</t>
        </is>
      </c>
    </row>
    <row r="30354" ht="13.5" customHeight="1">
      <c r="A30354" t="n">
        <v>1001093</v>
      </c>
      <c r="B30354" t="inlineStr">
        <is>
          <t>Звездная парковка уже открыта! Скорее занимайте лучшие места!</t>
        </is>
      </c>
      <c r="C30354" t="inlineStr">
        <is>
          <t>奇星车场已开启，快来抢夺星据车位吧！</t>
        </is>
      </c>
    </row>
    <row r="30355" ht="13.5" customHeight="1">
      <c r="A30355" t="n">
        <v>1001094</v>
      </c>
      <c r="B30355" t="inlineStr">
        <is>
          <t>Это сообщение устарело</t>
        </is>
      </c>
      <c r="C30355" t="inlineStr">
        <is>
          <t>该消息已过期</t>
        </is>
      </c>
    </row>
    <row r="30356" ht="13.5" customHeight="1">
      <c r="A30356" t="n">
        <v>1001106</v>
      </c>
      <c r="B30356" t="inlineStr">
        <is>
          <t>Атака, защита и здоровье игрока повышаются на ##1% на ##2 мин.</t>
        </is>
      </c>
      <c r="C30356" t="inlineStr">
        <is>
          <t>玩家攻击，防御和生命提升##1%，持续##2分钟</t>
        </is>
      </c>
    </row>
    <row r="30357" ht="13.5" customHeight="1">
      <c r="A30357" t="n">
        <v>1001107</v>
      </c>
      <c r="B30357" t="inlineStr">
        <is>
          <t>Информация о межпростр. парковке</t>
        </is>
      </c>
      <c r="C30357" t="inlineStr">
        <is>
          <t>跨服车位分享信息</t>
        </is>
      </c>
    </row>
    <row r="30358" ht="13.5" customHeight="1">
      <c r="A30358" t="n">
        <v>1001108</v>
      </c>
      <c r="B30358" t="inlineStr">
        <is>
          <t>Межпростр. парковка</t>
        </is>
      </c>
      <c r="C30358" t="inlineStr">
        <is>
          <t>跨界车位</t>
        </is>
      </c>
    </row>
    <row r="30359" ht="13.5" customHeight="1">
      <c r="A30359" t="n">
        <v>700025573</v>
      </c>
      <c r="B30359" t="inlineStr">
        <is>
          <t>У меня все звездато</t>
        </is>
      </c>
      <c r="C30359" t="inlineStr">
        <is>
          <t>我觉得海星</t>
        </is>
      </c>
    </row>
    <row r="30360" ht="13.5" customHeight="1">
      <c r="A30360" t="n">
        <v>700025574</v>
      </c>
      <c r="B30360" t="inlineStr">
        <is>
          <t>Спасибки!</t>
        </is>
      </c>
      <c r="C30360" t="inlineStr">
        <is>
          <t>蟹蟹</t>
        </is>
      </c>
    </row>
    <row r="30361" ht="13.5" customHeight="1">
      <c r="A30361" t="n">
        <v>700025575</v>
      </c>
      <c r="B30361" t="inlineStr">
        <is>
          <t>Обнимашки</t>
        </is>
      </c>
      <c r="C30361" t="inlineStr">
        <is>
          <t>要豹豹</t>
        </is>
      </c>
    </row>
    <row r="30362" ht="13.5" customHeight="1">
      <c r="A30362" t="n">
        <v>700025576</v>
      </c>
      <c r="B30362" t="inlineStr">
        <is>
          <t>Открывает украшение головы: «У меня все звездато»</t>
        </is>
      </c>
      <c r="C30362" t="inlineStr">
        <is>
          <t>用于解锁头饰装扮“我觉得海星”</t>
        </is>
      </c>
    </row>
    <row r="30363" ht="13.5" customHeight="1">
      <c r="A30363" t="n">
        <v>700025577</v>
      </c>
      <c r="B30363" t="inlineStr">
        <is>
          <t>Открывает украшение лица: «Спасибки!»</t>
        </is>
      </c>
      <c r="C30363" t="inlineStr">
        <is>
          <t>用于解锁面饰装扮“蟹蟹”</t>
        </is>
      </c>
    </row>
    <row r="30364" ht="13.5" customHeight="1">
      <c r="A30364" t="n">
        <v>700025578</v>
      </c>
      <c r="B30364" t="inlineStr">
        <is>
          <t>Открывает украшение оружия: «Обнимашки»</t>
        </is>
      </c>
      <c r="C30364" t="inlineStr">
        <is>
          <t>用于解锁武器装扮“要豹豹”</t>
        </is>
      </c>
    </row>
    <row r="30365" ht="13.5" customHeight="1">
      <c r="A30365" t="n">
        <v>610000301</v>
      </c>
      <c r="B30365" t="inlineStr">
        <is>
          <t>Фейерверк желаний</t>
        </is>
      </c>
      <c r="C30365" t="inlineStr">
        <is>
          <t>心愿花火</t>
        </is>
      </c>
    </row>
    <row r="30366" ht="13.5" customHeight="1">
      <c r="A30366" t="n">
        <v>610000302</v>
      </c>
      <c r="B30366" t="inlineStr">
        <is>
          <t>Праздник сияния</t>
        </is>
      </c>
      <c r="C30366" t="inlineStr">
        <is>
          <t>流光盛宴</t>
        </is>
      </c>
    </row>
    <row r="30367" ht="13.5" customHeight="1">
      <c r="A30367" t="n">
        <v>610000303</v>
      </c>
      <c r="B30367" t="inlineStr">
        <is>
          <t>Монета фейерверка</t>
        </is>
      </c>
      <c r="C30367" t="inlineStr">
        <is>
          <t>烟火币</t>
        </is>
      </c>
    </row>
    <row r="30368" ht="13.5" customHeight="1">
      <c r="A30368" t="n">
        <v>610000304</v>
      </c>
      <c r="B30368" t="inlineStr">
        <is>
          <t>Праздник фейерверков</t>
        </is>
      </c>
      <c r="C30368" t="inlineStr">
        <is>
          <t>烟火庆典</t>
        </is>
      </c>
    </row>
    <row r="30369" ht="13.5" customHeight="1">
      <c r="A30369" t="n">
        <v>610000305</v>
      </c>
      <c r="B30369" t="inlineStr">
        <is>
          <t>Праздник фейерверков I</t>
        </is>
      </c>
      <c r="C30369" t="inlineStr">
        <is>
          <t>烟火庆典Ⅰ</t>
        </is>
      </c>
    </row>
    <row r="30370" ht="13.5" customHeight="1">
      <c r="A30370" t="n">
        <v>610000306</v>
      </c>
      <c r="B30370" t="inlineStr">
        <is>
          <t>Праздник фейерверков II</t>
        </is>
      </c>
      <c r="C30370" t="inlineStr">
        <is>
          <t>烟火庆典Ⅱ</t>
        </is>
      </c>
    </row>
    <row r="30371" ht="13.5" customHeight="1">
      <c r="A30371" t="n">
        <v>610000307</v>
      </c>
      <c r="B30371" t="inlineStr">
        <is>
          <t>Праздник фейерверков III</t>
        </is>
      </c>
      <c r="C30371" t="inlineStr">
        <is>
          <t>烟火庆典Ⅲ</t>
        </is>
      </c>
    </row>
    <row r="30372" ht="13.5" customHeight="1">
      <c r="A30372" t="n">
        <v>610000308</v>
      </c>
      <c r="B30372" t="inlineStr">
        <is>
          <t>Праздник фейерверков IV</t>
        </is>
      </c>
      <c r="C30372" t="inlineStr">
        <is>
          <t>烟火庆典Ⅳ</t>
        </is>
      </c>
    </row>
    <row r="30373" ht="13.5" customHeight="1">
      <c r="A30373" t="n">
        <v>610000309</v>
      </c>
      <c r="B30373" t="inlineStr">
        <is>
          <t>Праздник фейерверков V</t>
        </is>
      </c>
      <c r="C30373" t="inlineStr">
        <is>
          <t>烟火庆典Ⅴ</t>
        </is>
      </c>
    </row>
    <row r="30374" ht="13.5" customHeight="1">
      <c r="A30374" t="n">
        <v>610000310</v>
      </c>
      <c r="B30374" t="inlineStr">
        <is>
          <t>Праздник фейерверков VI</t>
        </is>
      </c>
      <c r="C30374" t="inlineStr">
        <is>
          <t>烟火庆典Ⅵ</t>
        </is>
      </c>
    </row>
    <row r="30375" ht="13.5" customHeight="1">
      <c r="A30375" t="n">
        <v>610000311</v>
      </c>
      <c r="B30375" t="inlineStr">
        <is>
          <t>Для Праздника фейерверков, после события превращается в 10 000 золота</t>
        </is>
      </c>
      <c r="C30375" t="inlineStr">
        <is>
          <t>用于参与“烟火庆典”的活动道具，活动结束后转化为10000金币</t>
        </is>
      </c>
    </row>
    <row r="30376" ht="13.5" customHeight="1">
      <c r="A30376" t="n">
        <v>610000318</v>
      </c>
      <c r="B30376" t="inlineStr">
        <is>
          <t>Открывает украшение головы: «Фейерверк желаний»</t>
        </is>
      </c>
      <c r="C30376" t="inlineStr">
        <is>
          <t>用于解锁头饰装扮“心愿花火”</t>
        </is>
      </c>
    </row>
    <row r="30377" ht="13.5" customHeight="1">
      <c r="A30377" t="n">
        <v>610000329</v>
      </c>
      <c r="B30377" t="inlineStr">
        <is>
          <t>1. Расходуя предметы, можно получать награды из призового фонда.\n2. За каждые 100 вращений рулетки гарантированно дается одна из лимитированных наград.\n3. Если игрок выигрывает лимитированную награду раньше срока, попытки сбрасываются.\n4. Если разыгрывается 1 предмет, сбрасываются попытки получения всех лимитированных наград.\n5. После получения 1 крупной награды 30 раз она будет заменена на [Красный дух 2 на выбор].\n6. После получения уникальной награды она будет заменена на [Красный дух 1 на выбор].</t>
        </is>
      </c>
      <c r="C30377"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78" ht="13.5" customHeight="1">
      <c r="A30378" t="n">
        <v>700025579</v>
      </c>
      <c r="B30378" t="inlineStr">
        <is>
          <t>Пропуск (этап 29)</t>
        </is>
      </c>
      <c r="C30378" t="inlineStr">
        <is>
          <t>战令(第二十九期)</t>
        </is>
      </c>
    </row>
    <row r="30379" ht="13.5" customHeight="1">
      <c r="A30379" t="n">
        <v>700025580</v>
      </c>
      <c r="B30379" t="inlineStr">
        <is>
          <t>Пропуск (этап 30)</t>
        </is>
      </c>
      <c r="C30379" t="inlineStr">
        <is>
          <t>战令(第三十期)</t>
        </is>
      </c>
    </row>
    <row r="30380" ht="13.5" customHeight="1">
      <c r="A30380" t="n">
        <v>700025581</v>
      </c>
      <c r="B30380" t="inlineStr">
        <is>
          <t>Пропуск (этап 31)</t>
        </is>
      </c>
      <c r="C30380" t="inlineStr">
        <is>
          <t>战令(第三十一期)</t>
        </is>
      </c>
    </row>
    <row r="30381" ht="13.5" customHeight="1">
      <c r="A30381" t="n">
        <v>700025582</v>
      </c>
      <c r="B30381" t="inlineStr">
        <is>
          <t>Пропуск (этап 32)</t>
        </is>
      </c>
      <c r="C30381" t="inlineStr">
        <is>
          <t>战令(第三十二期)</t>
        </is>
      </c>
    </row>
    <row r="30382" ht="13.5" customHeight="1">
      <c r="A30382" t="n">
        <v>700025583</v>
      </c>
      <c r="B30382" t="inlineStr">
        <is>
          <t>Пропуск (этап 33)</t>
        </is>
      </c>
      <c r="C30382" t="inlineStr">
        <is>
          <t>战令(第三十三期)</t>
        </is>
      </c>
    </row>
    <row r="30383" ht="13.5" customHeight="1">
      <c r="A30383" t="n">
        <v>700025584</v>
      </c>
      <c r="B30383" t="inlineStr">
        <is>
          <t>Пропуск (этап 34)</t>
        </is>
      </c>
      <c r="C30383" t="inlineStr">
        <is>
          <t>战令(第三十四期)</t>
        </is>
      </c>
    </row>
    <row r="30384" ht="13.5" customHeight="1">
      <c r="A30384" t="n">
        <v>700025585</v>
      </c>
      <c r="B30384" t="inlineStr">
        <is>
          <t>Пропуск (этап 35)</t>
        </is>
      </c>
      <c r="C30384" t="inlineStr">
        <is>
          <t>战令(第三十五期)</t>
        </is>
      </c>
    </row>
    <row r="30385" ht="13.5" customHeight="1">
      <c r="A30385" t="n">
        <v>700025586</v>
      </c>
      <c r="B30385" t="inlineStr">
        <is>
          <t>Пропуск (этап 36)</t>
        </is>
      </c>
      <c r="C30385" t="inlineStr">
        <is>
          <t>战令(第三十六期)</t>
        </is>
      </c>
    </row>
    <row r="30386" ht="13.5" customHeight="1">
      <c r="A30386" t="n">
        <v>700025587</v>
      </c>
      <c r="B30386" t="inlineStr">
        <is>
          <t>Пропуск (этап 37)</t>
        </is>
      </c>
      <c r="C30386" t="inlineStr">
        <is>
          <t>战令(第三十七期)</t>
        </is>
      </c>
    </row>
    <row r="30387" ht="13.5" customHeight="1">
      <c r="A30387" t="n">
        <v>700025588</v>
      </c>
      <c r="B30387" t="inlineStr">
        <is>
          <t>Пропуск (этап 38)</t>
        </is>
      </c>
      <c r="C30387" t="inlineStr">
        <is>
          <t>战令(第三十八期)</t>
        </is>
      </c>
    </row>
    <row r="30388" ht="13.5" customHeight="1">
      <c r="A30388" t="n">
        <v>700025589</v>
      </c>
      <c r="B30388" t="inlineStr">
        <is>
          <t>Пропуск (этап 39)</t>
        </is>
      </c>
      <c r="C30388" t="inlineStr">
        <is>
          <t>战令(第三十九期)</t>
        </is>
      </c>
    </row>
    <row r="30389" ht="13.5" customHeight="1">
      <c r="A30389" t="n">
        <v>700025590</v>
      </c>
      <c r="B30389" t="inlineStr">
        <is>
          <t>Пропуск (этап 40)</t>
        </is>
      </c>
      <c r="C30389" t="inlineStr">
        <is>
          <t>战令(第四十期)</t>
        </is>
      </c>
    </row>
    <row r="30390" ht="13.5" customHeight="1">
      <c r="A30390" t="n">
        <v>700025591</v>
      </c>
      <c r="B30390" t="inlineStr">
        <is>
          <t>Пропуск (этап 41)</t>
        </is>
      </c>
      <c r="C30390" t="inlineStr">
        <is>
          <t>战令(第四十一期)</t>
        </is>
      </c>
    </row>
    <row r="30391" ht="13.5" customHeight="1">
      <c r="A30391" t="n">
        <v>700025592</v>
      </c>
      <c r="B30391" t="inlineStr">
        <is>
          <t>Пропуск (этап 42)</t>
        </is>
      </c>
      <c r="C30391" t="inlineStr">
        <is>
          <t>战令(第四十二期)</t>
        </is>
      </c>
    </row>
    <row r="30392" ht="13.5" customHeight="1">
      <c r="A30392" t="n">
        <v>700025593</v>
      </c>
      <c r="B30392" t="inlineStr">
        <is>
          <t>Пропуск (этап 43)</t>
        </is>
      </c>
      <c r="C30392" t="inlineStr">
        <is>
          <t>战令(第四十三期)</t>
        </is>
      </c>
    </row>
    <row r="30393" ht="13.5" customHeight="1">
      <c r="A30393" t="n">
        <v>1000880</v>
      </c>
      <c r="B30393" t="inlineStr">
        <is>
          <t>Веселье на волнах</t>
        </is>
      </c>
      <c r="C30393" t="inlineStr">
        <is>
          <t>清波跃乐</t>
        </is>
      </c>
    </row>
    <row r="30394" ht="13.5" customHeight="1">
      <c r="A30394" t="n">
        <v>1000881</v>
      </c>
      <c r="B30394" t="inlineStr">
        <is>
          <t>Открывает наряд: «Веселье на волнах»</t>
        </is>
      </c>
      <c r="C30394" t="inlineStr">
        <is>
          <t>用于解锁时装清波跃乐的道具</t>
        </is>
      </c>
    </row>
    <row r="30395" ht="13.5" customHeight="1">
      <c r="A30395" t="n">
        <v>700025594</v>
      </c>
      <c r="B30395" t="inlineStr">
        <is>
          <t>Солнечный дар</t>
        </is>
      </c>
      <c r="C30395" t="inlineStr">
        <is>
          <t>阳光予你</t>
        </is>
      </c>
    </row>
    <row r="30396" ht="13.5" customHeight="1">
      <c r="A30396" t="n">
        <v>406400</v>
      </c>
      <c r="B30396" t="inlineStr">
        <is>
          <t>Цветок приключений</t>
        </is>
      </c>
      <c r="C30396" t="inlineStr">
        <is>
          <t>奇遇花</t>
        </is>
      </c>
    </row>
    <row r="30397" ht="13.5" customHeight="1">
      <c r="A30397" t="n">
        <v>406401</v>
      </c>
      <c r="B30397" t="inlineStr">
        <is>
          <t>Счастливый лепесток</t>
        </is>
      </c>
      <c r="C30397" t="inlineStr">
        <is>
          <t>幸运花瓣</t>
        </is>
      </c>
    </row>
    <row r="30398" ht="13.5" customHeight="1">
      <c r="A30398" t="n">
        <v>406402</v>
      </c>
      <c r="B30398" t="inlineStr">
        <is>
          <t>Нота веселья</t>
        </is>
      </c>
      <c r="C30398" t="inlineStr">
        <is>
          <t>乐符</t>
        </is>
      </c>
    </row>
    <row r="30399" ht="13.5" customHeight="1">
      <c r="A30399" t="n">
        <v>406403</v>
      </c>
      <c r="B30399" t="inlineStr">
        <is>
          <t>Очки веселья</t>
        </is>
      </c>
      <c r="C30399" t="inlineStr">
        <is>
          <t>欢乐值</t>
        </is>
      </c>
    </row>
    <row r="30400" ht="13.5" customHeight="1">
      <c r="A30400" t="n">
        <v>406404</v>
      </c>
      <c r="B30400" t="inlineStr">
        <is>
          <t>Долой тоску</t>
        </is>
      </c>
      <c r="C30400" t="inlineStr">
        <is>
          <t>撕开蕉绿</t>
        </is>
      </c>
    </row>
    <row r="30401" ht="13.5" customHeight="1">
      <c r="A30401" t="n">
        <v>406405</v>
      </c>
      <c r="B30401" t="inlineStr">
        <is>
          <t>Дружбан-банан</t>
        </is>
      </c>
      <c r="C30401" t="inlineStr">
        <is>
          <t>蕉个朋友</t>
        </is>
      </c>
    </row>
    <row r="30402" ht="13.5" customHeight="1">
      <c r="A30402" t="n">
        <v>406406</v>
      </c>
      <c r="B30402" t="inlineStr">
        <is>
          <t>Счастливый пес</t>
        </is>
      </c>
      <c r="C30402" t="inlineStr">
        <is>
          <t>旺财</t>
        </is>
      </c>
    </row>
    <row r="30403" ht="13.5" customHeight="1">
      <c r="A30403" t="n">
        <v>406407</v>
      </c>
      <c r="B30403" t="inlineStr">
        <is>
          <t>Пухлый молот</t>
        </is>
      </c>
      <c r="C30403" t="inlineStr">
        <is>
          <t>胖胖锤</t>
        </is>
      </c>
    </row>
    <row r="30404" ht="13.5" customHeight="1">
      <c r="A30404" t="n">
        <v>406408</v>
      </c>
      <c r="B30404" t="inlineStr">
        <is>
          <t>Король вечеринок</t>
        </is>
      </c>
      <c r="C30404" t="inlineStr">
        <is>
          <t>派对大王</t>
        </is>
      </c>
    </row>
    <row r="30405" ht="13.5" customHeight="1">
      <c r="A30405" t="n">
        <v>406409</v>
      </c>
      <c r="B30405" t="inlineStr">
        <is>
          <t>В центре внимания</t>
        </is>
      </c>
      <c r="C30405" t="inlineStr">
        <is>
          <t>百兽焦点</t>
        </is>
      </c>
    </row>
    <row r="30406" ht="13.5" customHeight="1">
      <c r="A30406" t="n">
        <v>406410</v>
      </c>
      <c r="B30406" t="inlineStr">
        <is>
          <t>Звезда праздника</t>
        </is>
      </c>
      <c r="C30406" t="inlineStr">
        <is>
          <t>狂欢之星</t>
        </is>
      </c>
    </row>
    <row r="30407" ht="13.5" customHeight="1">
      <c r="A30407" t="n">
        <v>406411</v>
      </c>
      <c r="B30407" t="inlineStr">
        <is>
          <t>Для события «Колесо свиданий», после события превращается в 10 000 золота</t>
        </is>
      </c>
      <c r="C30407" t="inlineStr">
        <is>
          <t>用于参与“奇遇摩天轮”活动的道具，活动结束后转化为10000金币</t>
        </is>
      </c>
    </row>
    <row r="30408" ht="13.5" customHeight="1">
      <c r="A30408" t="n">
        <v>406412</v>
      </c>
      <c r="B30408" t="inlineStr">
        <is>
          <t>Для обмена у странствующего торговца, после события превращается в 50 000 золота</t>
        </is>
      </c>
      <c r="C30408" t="inlineStr">
        <is>
          <t>用于在“旅行商人”商店内兑换商品，活动结束后转化为50000金币</t>
        </is>
      </c>
    </row>
    <row r="30409" ht="13.5" customHeight="1">
      <c r="A30409" t="n">
        <v>406413</v>
      </c>
      <c r="B30409" t="inlineStr">
        <is>
          <t>Для события «Ода к радости». За подарок начисляется 1 очко веселья, после события превращается в 500 золота</t>
        </is>
      </c>
      <c r="C30409" t="inlineStr">
        <is>
          <t>用于“欢乐颂”活动的道具，赠送后获得1点欢乐值，活动结束后转化为500金币</t>
        </is>
      </c>
    </row>
    <row r="30410" ht="13.5" customHeight="1">
      <c r="A30410" t="n">
        <v>406414</v>
      </c>
      <c r="B30410" t="inlineStr">
        <is>
          <t>Используется для открытия наград в событии «Ода к радости» и участия в рейтинге «Все выше и выше»</t>
        </is>
      </c>
      <c r="C30410" t="inlineStr">
        <is>
          <t>用于解锁“欢乐颂”活动中的奖励和参与“飞的更高”榜单排名</t>
        </is>
      </c>
    </row>
    <row r="30411" ht="13.5" customHeight="1">
      <c r="A30411" t="n">
        <v>406415</v>
      </c>
      <c r="B30411" t="inlineStr">
        <is>
          <t>Открывает наряд: «Долой тоску»</t>
        </is>
      </c>
      <c r="C30411" t="inlineStr">
        <is>
          <t>用于解锁时装“撕开蕉绿”的道具</t>
        </is>
      </c>
    </row>
    <row r="30412" ht="13.5" customHeight="1">
      <c r="A30412" t="n">
        <v>406416</v>
      </c>
      <c r="B30412" t="inlineStr">
        <is>
          <t>Открывает украшение головы: «Дружбан-банан»</t>
        </is>
      </c>
      <c r="C30412" t="inlineStr">
        <is>
          <t>用于解锁头饰装扮“蕉个朋友”</t>
        </is>
      </c>
    </row>
    <row r="30413" ht="13.5" customHeight="1">
      <c r="A30413" t="n">
        <v>406417</v>
      </c>
      <c r="B30413" t="inlineStr">
        <is>
          <t>Открывает украшение лица: «Счастливый пес»</t>
        </is>
      </c>
      <c r="C30413" t="inlineStr">
        <is>
          <t>用于解锁面饰装扮“旺财”</t>
        </is>
      </c>
    </row>
    <row r="30414" ht="13.5" customHeight="1">
      <c r="A30414" t="n">
        <v>406418</v>
      </c>
      <c r="B30414" t="inlineStr">
        <is>
          <t>Открывает украшение оружия: «Пухлый молот»</t>
        </is>
      </c>
      <c r="C30414" t="inlineStr">
        <is>
          <t>用于解锁武器装扮“胖胖锤”</t>
        </is>
      </c>
    </row>
    <row r="30415" ht="13.5" customHeight="1">
      <c r="A30415" t="n">
        <v>406419</v>
      </c>
      <c r="B30415" t="inlineStr">
        <is>
          <t>Энергичный милашка</t>
        </is>
      </c>
      <c r="C30415" t="inlineStr">
        <is>
          <t>元气萌主</t>
        </is>
      </c>
    </row>
    <row r="30416" ht="13.5" customHeight="1">
      <c r="A30416" t="n">
        <v>406420</v>
      </c>
      <c r="B30416" t="inlineStr">
        <is>
          <t>Пушистая вечеринка</t>
        </is>
      </c>
      <c r="C30416" t="inlineStr">
        <is>
          <t>毛茸茸派对</t>
        </is>
      </c>
    </row>
    <row r="30417" ht="13.5" customHeight="1">
      <c r="A30417" t="n">
        <v>406421</v>
      </c>
      <c r="B30417" t="inlineStr">
        <is>
          <t>Получение: топ-3 в рейтинге «Все выше и выше» Лесного карнавала</t>
        </is>
      </c>
      <c r="C30417" t="inlineStr">
        <is>
          <t>森之嘉年华飞的更高前三名可获得</t>
        </is>
      </c>
    </row>
    <row r="30418" ht="13.5" customHeight="1">
      <c r="A30418" t="n">
        <v>406422</v>
      </c>
      <c r="B30418" t="inlineStr">
        <is>
          <t>Лесной карнавал</t>
        </is>
      </c>
      <c r="C30418" t="inlineStr">
        <is>
          <t>森之嘉年华</t>
        </is>
      </c>
    </row>
    <row r="30419" ht="13.5" customHeight="1">
      <c r="A30419" t="n">
        <v>406423</v>
      </c>
      <c r="B30419" t="inlineStr">
        <is>
          <t>Колесо свиданий</t>
        </is>
      </c>
      <c r="C30419" t="inlineStr">
        <is>
          <t>奇遇摩天轮</t>
        </is>
      </c>
    </row>
    <row r="30420" ht="13.5" customHeight="1">
      <c r="A30420" t="n">
        <v>406424</v>
      </c>
      <c r="B30420" t="inlineStr">
        <is>
          <t>Ода к радости</t>
        </is>
      </c>
      <c r="C30420" t="inlineStr">
        <is>
          <t>欢乐颂</t>
        </is>
      </c>
    </row>
    <row r="30421" ht="13.5" customHeight="1">
      <c r="A30421" t="n">
        <v>406425</v>
      </c>
      <c r="B30421" t="inlineStr">
        <is>
          <t>Все выше и выше</t>
        </is>
      </c>
      <c r="C30421" t="inlineStr">
        <is>
          <t>飞的更高</t>
        </is>
      </c>
    </row>
    <row r="30422" ht="13.5" customHeight="1">
      <c r="A30422" t="n">
        <v>406426</v>
      </c>
      <c r="B30422" t="inlineStr">
        <is>
          <t>Упакованный сюрприз</t>
        </is>
      </c>
      <c r="C30422" t="inlineStr">
        <is>
          <t>打包惊喜</t>
        </is>
      </c>
    </row>
    <row r="30423" ht="13.5" customHeight="1">
      <c r="A30423" t="n">
        <v>406427</v>
      </c>
      <c r="B30423" t="inlineStr">
        <is>
          <t>Кошки-мышки</t>
        </is>
      </c>
      <c r="C30423" t="inlineStr">
        <is>
          <t>躲猫猫</t>
        </is>
      </c>
    </row>
    <row r="30424" ht="13.5" customHeight="1">
      <c r="A30424" t="n">
        <v>406428</v>
      </c>
      <c r="B30424" t="inlineStr">
        <is>
          <t>Экспресс дружбы</t>
        </is>
      </c>
      <c r="C30424" t="inlineStr">
        <is>
          <t>友情快递</t>
        </is>
      </c>
    </row>
    <row r="30425" ht="13.5" customHeight="1">
      <c r="A30425" t="n">
        <v>406429</v>
      </c>
      <c r="B30425" t="inlineStr">
        <is>
          <t>Подготовка к празднику</t>
        </is>
      </c>
      <c r="C30425" t="inlineStr">
        <is>
          <t>筹备庆典</t>
        </is>
      </c>
    </row>
    <row r="30426" ht="13.5" customHeight="1">
      <c r="A30426" t="n">
        <v>406430</v>
      </c>
      <c r="B30426" t="inlineStr">
        <is>
          <t>Полный отрыв</t>
        </is>
      </c>
      <c r="C30426" t="inlineStr">
        <is>
          <t>尽情享乐</t>
        </is>
      </c>
    </row>
    <row r="30427" ht="13.5" customHeight="1">
      <c r="A30427" t="n">
        <v>406431</v>
      </c>
      <c r="B30427" t="inlineStr">
        <is>
          <t>Миг веселья</t>
        </is>
      </c>
      <c r="C30427" t="inlineStr">
        <is>
          <t>狂欢时刻</t>
        </is>
      </c>
    </row>
    <row r="30428" ht="13.5" customHeight="1">
      <c r="A30428" t="n">
        <v>406432</v>
      </c>
      <c r="B30428" t="inlineStr">
        <is>
          <t>Особая поставка цветов I</t>
        </is>
      </c>
      <c r="C30428" t="inlineStr">
        <is>
          <t>鲜花特供Ⅰ</t>
        </is>
      </c>
    </row>
    <row r="30429" ht="13.5" customHeight="1">
      <c r="A30429" t="n">
        <v>406433</v>
      </c>
      <c r="B30429" t="inlineStr">
        <is>
          <t>Особая поставка цветов II</t>
        </is>
      </c>
      <c r="C30429" t="inlineStr">
        <is>
          <t>鲜花特供Ⅱ</t>
        </is>
      </c>
    </row>
    <row r="30430" ht="13.5" customHeight="1">
      <c r="A30430" t="n">
        <v>406434</v>
      </c>
      <c r="B30430" t="inlineStr">
        <is>
          <t>Особая поставка цветов III</t>
        </is>
      </c>
      <c r="C30430" t="inlineStr">
        <is>
          <t>鲜花特供Ⅲ</t>
        </is>
      </c>
    </row>
    <row r="30431" ht="13.5" customHeight="1">
      <c r="A30431" t="n">
        <v>406435</v>
      </c>
      <c r="B30431" t="inlineStr">
        <is>
          <t>Особая поставка цветов IV</t>
        </is>
      </c>
      <c r="C30431" t="inlineStr">
        <is>
          <t>鲜花特供Ⅳ</t>
        </is>
      </c>
    </row>
    <row r="30432" ht="13.5" customHeight="1">
      <c r="A30432" t="n">
        <v>406436</v>
      </c>
      <c r="B30432" t="inlineStr">
        <is>
          <t>Особая поставка цветов V</t>
        </is>
      </c>
      <c r="C30432" t="inlineStr">
        <is>
          <t>鲜花特供Ⅴ</t>
        </is>
      </c>
    </row>
    <row r="30433" ht="13.5" customHeight="1">
      <c r="A30433" t="n">
        <v>406437</v>
      </c>
      <c r="B30433" t="inlineStr">
        <is>
          <t>Особая поставка цветов VI</t>
        </is>
      </c>
      <c r="C30433" t="inlineStr">
        <is>
          <t>鲜花特供Ⅵ</t>
        </is>
      </c>
    </row>
    <row r="30434" ht="13.5" customHeight="1">
      <c r="A30434" t="n">
        <v>406438</v>
      </c>
      <c r="B30434" t="inlineStr">
        <is>
          <t>От всего сердца</t>
        </is>
      </c>
      <c r="C30434" t="inlineStr">
        <is>
          <t>心意满满</t>
        </is>
      </c>
    </row>
    <row r="30435" ht="13.5" customHeight="1">
      <c r="A30435" t="n">
        <v>406439</v>
      </c>
      <c r="B30435" t="inlineStr">
        <is>
          <t>Веселимся вместе</t>
        </is>
      </c>
      <c r="C30435" t="inlineStr">
        <is>
          <t>欢乐同萌</t>
        </is>
      </c>
    </row>
    <row r="30436" ht="13.5" customHeight="1">
      <c r="A30436" t="n">
        <v>406440</v>
      </c>
      <c r="B30436" t="inlineStr">
        <is>
          <t>Энергичная вечеринка</t>
        </is>
      </c>
      <c r="C30436" t="inlineStr">
        <is>
          <t>元气派对</t>
        </is>
      </c>
    </row>
    <row r="30437" ht="13.5" customHeight="1">
      <c r="A30437" t="n">
        <v>406441</v>
      </c>
      <c r="B30437" t="inlineStr">
        <is>
          <t>Время веселиться!</t>
        </is>
      </c>
      <c r="C30437" t="inlineStr">
        <is>
          <t>狂欢时刻到</t>
        </is>
      </c>
    </row>
    <row r="30438" ht="13.5" customHeight="1">
      <c r="A30438" t="n">
        <v>406442</v>
      </c>
      <c r="B30438" t="inlineStr">
        <is>
          <t>Котик тоже хочет играть вместе с друзьями!</t>
        </is>
      </c>
      <c r="C30438" t="inlineStr">
        <is>
          <t>喵喵也要跟同伴一起玩耍！</t>
        </is>
      </c>
    </row>
    <row r="30439" ht="13.5" customHeight="1">
      <c r="A30439" t="n">
        <v>406443</v>
      </c>
      <c r="B30439" t="inlineStr">
        <is>
          <t>Фух, фух! Горячо, горячо! Лапки уже обжигает, мяу!</t>
        </is>
      </c>
      <c r="C30439" t="inlineStr">
        <is>
          <t>呼，呼，好烫好烫，爪爪都要烫疼了喵</t>
        </is>
      </c>
    </row>
    <row r="30440" ht="13.5" customHeight="1">
      <c r="A30440" t="n">
        <v>406444</v>
      </c>
      <c r="B30440" t="inlineStr">
        <is>
          <t>Так вот он, новый дом котика? Мне немного не хочется уходить, мяу.</t>
        </is>
      </c>
      <c r="C30440" t="inlineStr">
        <is>
          <t>这就是喵喵的新家吗？有点不想走了喵。</t>
        </is>
      </c>
    </row>
    <row r="30441" ht="13.5" customHeight="1">
      <c r="A30441" t="n">
        <v>406445</v>
      </c>
      <c r="B30441" t="inlineStr">
        <is>
          <t>Кто сказал, что котики не могут стать великими героями?!</t>
        </is>
      </c>
      <c r="C30441" t="inlineStr">
        <is>
          <t>谁说猫猫不能转职成大英雄？！</t>
        </is>
      </c>
    </row>
    <row r="30442" ht="13.5" customHeight="1">
      <c r="A30442" t="n">
        <v>406446</v>
      </c>
      <c r="B30442" t="inlineStr">
        <is>
          <t>Первый шаг к кошачьему господству — победить всех грибов!</t>
        </is>
      </c>
      <c r="C30442" t="inlineStr">
        <is>
          <t>喵喵称霸第一步，打败所有菇！</t>
        </is>
      </c>
    </row>
    <row r="30443" ht="13.5" customHeight="1">
      <c r="A30443" t="n">
        <v>406447</v>
      </c>
      <c r="B30443" t="inlineStr">
        <is>
          <t>Говорят, в пещерах можно выкопать много сокровищ?</t>
        </is>
      </c>
      <c r="C30443" t="inlineStr">
        <is>
          <t>听说山洞里可以挖出许多好宝贝？</t>
        </is>
      </c>
    </row>
    <row r="30444" ht="13.5" customHeight="1">
      <c r="A30444" t="n">
        <v>406448</v>
      </c>
      <c r="B30444" t="inlineStr">
        <is>
          <t>А что такое технологии? Котик хочет взглянуть!</t>
        </is>
      </c>
      <c r="C30444" t="inlineStr">
        <is>
          <t>科技是什么东西？喵来看看！</t>
        </is>
      </c>
    </row>
    <row r="30445" ht="13.5" customHeight="1">
      <c r="A30445" t="n">
        <v>406449</v>
      </c>
      <c r="B30445" t="inlineStr">
        <is>
          <t>Мечта соленой рыбы</t>
        </is>
      </c>
      <c r="C30445" t="inlineStr">
        <is>
          <t>咸鱼的梦想</t>
        </is>
      </c>
    </row>
    <row r="30446" ht="13.5" customHeight="1">
      <c r="A30446" t="n">
        <v>406450</v>
      </c>
      <c r="B30446" t="inlineStr">
        <is>
          <t>Мяуцвет</t>
        </is>
      </c>
      <c r="C30446" t="inlineStr">
        <is>
          <t>喵语生花</t>
        </is>
      </c>
    </row>
    <row r="30447" ht="13.5" customHeight="1">
      <c r="A30447" t="n">
        <v>406451</v>
      </c>
      <c r="B30447" t="inlineStr">
        <is>
          <t>Открывает скакуна: Мяуцвет</t>
        </is>
      </c>
      <c r="C30447" t="inlineStr">
        <is>
          <t>用于解锁坐骑喵语生花的道具</t>
        </is>
      </c>
    </row>
    <row r="30448" ht="13.5" customHeight="1">
      <c r="A30448" t="n">
        <v>406452</v>
      </c>
      <c r="B30448" t="inlineStr">
        <is>
          <t>Открывает артефакт: Мечта соленой рыбы</t>
        </is>
      </c>
      <c r="C30448" t="inlineStr">
        <is>
          <t>用于解锁神器咸鱼的梦想的道具</t>
        </is>
      </c>
    </row>
    <row r="30449" ht="13.5" customHeight="1">
      <c r="A30449" t="n">
        <v>406453</v>
      </c>
      <c r="B30449" t="inlineStr">
        <is>
          <t>Идущий по лезвию</t>
        </is>
      </c>
      <c r="C30449" t="inlineStr">
        <is>
          <t>刀锋行者</t>
        </is>
      </c>
    </row>
    <row r="30450" ht="13.5" customHeight="1">
      <c r="A30450" t="n">
        <v>406454</v>
      </c>
      <c r="B30450" t="inlineStr">
        <is>
          <t>Ниндзя</t>
        </is>
      </c>
      <c r="C30450" t="inlineStr">
        <is>
          <t>忍者</t>
        </is>
      </c>
    </row>
    <row r="30451" ht="13.5" customHeight="1">
      <c r="A30451" t="n">
        <v>406455</v>
      </c>
      <c r="B30451" t="inlineStr">
        <is>
          <t>Очки веселья:</t>
        </is>
      </c>
      <c r="C30451" t="inlineStr">
        <is>
          <t>欢乐值：</t>
        </is>
      </c>
    </row>
    <row r="30452" ht="13.5" customHeight="1">
      <c r="A30452" t="n">
        <v>406456</v>
      </c>
      <c r="B30452" t="inlineStr">
        <is>
          <t>Открыть преображение артефакта\n«Мечта соленой рыбы»</t>
        </is>
      </c>
      <c r="C30452" t="inlineStr">
        <is>
          <t>解锁神器化形\n“咸鱼的梦想”</t>
        </is>
      </c>
    </row>
    <row r="30453" ht="13.5" customHeight="1">
      <c r="A30453" t="n">
        <v>406457</v>
      </c>
      <c r="B30453" t="inlineStr">
        <is>
          <t>Открыть отличного скакуна\n«Мяуцвет»</t>
        </is>
      </c>
      <c r="C30453" t="inlineStr">
        <is>
          <t>解锁高级坐骑\n“喵语生花”</t>
        </is>
      </c>
    </row>
    <row r="30454" ht="13.5" customHeight="1">
      <c r="A30454" t="n">
        <v>406458</v>
      </c>
      <c r="B30454" t="inlineStr">
        <is>
          <t>Интересно, будет ли котомобиль двигаться вечно, если приманить его вкусной рыбкой? Хм, сейчас и проверим. Поздравляем! ~s открывает отличного скакуна: «Мяуцвет»! (Все игроки на сервере ждут шкатулок от лидера.)</t>
        </is>
      </c>
      <c r="C30454" t="inlineStr">
        <is>
          <t>若是用美味小鱼做诱饵，能不能实现猫猫车永动呢？嗯，这就尝试一下。恭喜~s解锁高级坐骑喵语生花！（全服同享礼盒待大佬发送）</t>
        </is>
      </c>
    </row>
    <row r="30455" ht="13.5" customHeight="1">
      <c r="A30455" t="n">
        <v>406459</v>
      </c>
      <c r="B30455" t="inlineStr">
        <is>
          <t>Кто сказал, что у соленой рыбы не может быть мечты?! Моя мечта — стать самой соленой рыбой на свете! Поздравляем! ~s открывает отличный артефакт: «Мечта соленой рыбы»! (Все игроки на сервере ждут шкатулок от лидера.)</t>
        </is>
      </c>
      <c r="C30455" t="inlineStr">
        <is>
          <t>谁说咸鱼就不能有梦想了！我的梦想是，做最咸的那条鱼！恭喜~s解锁高级神器咸鱼的梦想！（全服同享礼盒待大佬发送）</t>
        </is>
      </c>
    </row>
    <row r="30456" ht="13.5" customHeight="1">
      <c r="A30456" t="n">
        <v>406460</v>
      </c>
      <c r="B30456" t="inlineStr">
        <is>
          <t>Первое место в рейтинге «Все выше и выше» Лесного карнавала</t>
        </is>
      </c>
      <c r="C30456" t="inlineStr">
        <is>
          <t>森之嘉年华飞的更高排名第一</t>
        </is>
      </c>
    </row>
    <row r="30457" ht="13.5" customHeight="1">
      <c r="A30457" t="n">
        <v>406461</v>
      </c>
      <c r="B30457" t="inlineStr">
        <is>
          <t>Второе место в рейтинге «Все выше и выше» Лесного карнавала</t>
        </is>
      </c>
      <c r="C30457" t="inlineStr">
        <is>
          <t>森之嘉年华飞的更高排名第二</t>
        </is>
      </c>
    </row>
    <row r="30458" ht="13.5" customHeight="1">
      <c r="A30458" t="n">
        <v>406462</v>
      </c>
      <c r="B30458" t="inlineStr">
        <is>
          <t>Третье место в рейтинге «Все выше и выше» Лесного карнавала</t>
        </is>
      </c>
      <c r="C30458" t="inlineStr">
        <is>
          <t>森之嘉年华飞的更高排名第三</t>
        </is>
      </c>
    </row>
    <row r="30459" ht="13.5" customHeight="1">
      <c r="A30459" t="n">
        <v>406463</v>
      </c>
      <c r="B30459" t="inlineStr">
        <is>
          <t>Реванш соленой рыбы</t>
        </is>
      </c>
      <c r="C30459" t="inlineStr">
        <is>
          <t>咸鱼翻身仗</t>
        </is>
      </c>
    </row>
    <row r="30460" ht="13.5" customHeight="1">
      <c r="A30460" t="n">
        <v>406464</v>
      </c>
      <c r="B30460" t="inlineStr">
        <is>
          <t>Получает ##1% финального СУ. Каждые 6 сек. повышает свою АТК и скорость атаки, а также скорость атаки партнеров и скорость восстановления энергии на ##2% до конца боя. Эффект суммируется до 6 раз. (1 уровень эффекта накладывается сразу в начале боя.) При максимальном количестве уровней эффекта восстанавливает ##3% макс. ОЗ, а также снижает АТК и скорость атаки всех врагов, скорость атаки их партнеров и скорость восстановления энергии на ##4% до конца боя. (Срабатывает только 1 раз за бой.)</t>
        </is>
      </c>
      <c r="C30460"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1" ht="13.5" customHeight="1">
      <c r="A30461" t="n">
        <v>406465</v>
      </c>
      <c r="B30461" t="inlineStr">
        <is>
          <t>Сладостный удар</t>
        </is>
      </c>
      <c r="C30461" t="inlineStr">
        <is>
          <t>甜蜜重击</t>
        </is>
      </c>
    </row>
    <row r="30462" ht="13.5" customHeight="1">
      <c r="A30462" t="n">
        <v>406466</v>
      </c>
      <c r="B30462" t="inlineStr">
        <is>
          <t>После каждого использования активного навыка восстанавливает ##1% макс. ОЗ и повышает СУ на ##2% до конца боя. Эффект суммируется до 20 раз. При максимальном количестве уровней эффекта повышает финальный урон на ##3% и наносит всем врагам урон в размере ##4% от их макс. ОЗ. (Этот урон игнорирует иммунитет к урону и может быть нанесен только 1 раз за бой.)</t>
        </is>
      </c>
      <c r="C30462"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3" ht="13.5" customHeight="1">
      <c r="A30463" t="n">
        <v>406467</v>
      </c>
      <c r="B30463" t="inlineStr">
        <is>
          <t>Повышает базовый коэффициент комбо на ##1%.</t>
        </is>
      </c>
      <c r="C30463" t="inlineStr">
        <is>
          <t>增加##1%基础连击系数</t>
        </is>
      </c>
    </row>
    <row r="30464" ht="13.5" customHeight="1">
      <c r="A30464" t="n">
        <v>1001174</v>
      </c>
      <c r="B30464" t="inlineStr">
        <is>
          <t>Книга атрибутов летучего питомца</t>
        </is>
      </c>
      <c r="C30464" t="inlineStr">
        <is>
          <t>飞宠词条书</t>
        </is>
      </c>
    </row>
    <row r="30465" ht="13.5" customHeight="1">
      <c r="A30465" t="n">
        <v>1001175</v>
      </c>
      <c r="B30465" t="inlineStr">
        <is>
          <t>Используется для изучения атрибутов летучего питомца.</t>
        </is>
      </c>
      <c r="C30465" t="inlineStr">
        <is>
          <t>用于飞宠研习的道具</t>
        </is>
      </c>
    </row>
    <row r="30466" ht="13.5" customHeight="1">
      <c r="A30466" t="n">
        <v>1001176</v>
      </c>
      <c r="B30466" t="inlineStr">
        <is>
          <t>1. Potратьте книгу атрибутов летучего питомца, чтобы добавить выбранному питомцу 1 случайный пассивный радужный атрибут.\n2. Если у летучего питомца есть свободное место для атрибутов (менее 4 атрибутов, не считая мутировавших и атрибутов дома), ему будет добавлен новый атрибут.\n3. Если у летучего питомца уже максимум атрибутов (4 атрибута, не считая мутировавших и атрибутов дома), необходимо выбрать 1 имеющийся атрибут, который будет заменён на новый радужный.\n4. Чем больше у питомца уже имеется радужных атрибутов, тем больше книг атрибутов летучего питомца требуется для изучения.\n5. Новый случайный радужный атрибут не будет повторяться среди уже имеющихся радужных атрибутов.</t>
        </is>
      </c>
      <c r="C30466"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7" ht="13.5" customHeight="1">
      <c r="A30467" t="n">
        <v>1001177</v>
      </c>
      <c r="B30467" t="inlineStr">
        <is>
          <t>Все ячейки атрибутов летучего питомца заполнены. Выберите атрибут для замены. Новый атрибут заменит эффект выбранного атрибута.</t>
        </is>
      </c>
      <c r="C30467" t="inlineStr">
        <is>
          <t>飞宠词条已满，请选择一个要替换的词条，新词条将覆盖所选词条的效果。</t>
        </is>
      </c>
    </row>
    <row r="30468" ht="13.5" customHeight="1">
      <c r="A30468" t="n">
        <v>1001178</v>
      </c>
      <c r="B30468" t="inlineStr">
        <is>
          <t>Сначала выберите атрибут для замены.</t>
        </is>
      </c>
      <c r="C30468" t="inlineStr">
        <is>
          <t>请先选择一个要替换的词条</t>
        </is>
      </c>
    </row>
    <row r="30469" ht="13.5" customHeight="1">
      <c r="A30469" t="n">
        <v>1001179</v>
      </c>
      <c r="B30469" t="inlineStr">
        <is>
          <t>Изучение летучего питомца</t>
        </is>
      </c>
      <c r="C30469" t="inlineStr">
        <is>
          <t>飞宠研习</t>
        </is>
      </c>
    </row>
    <row r="30470" ht="13.5" customHeight="1">
      <c r="A30470" t="n">
        <v>1001180</v>
      </c>
      <c r="B30470" t="inlineStr">
        <is>
          <t>Потратить ##1 книг(у) атрибутов летучего питомца для изучения? После подтверждения летучий питомец получит 1 случайный радужный пассивный атрибут.</t>
        </is>
      </c>
      <c r="C30470" t="inlineStr">
        <is>
          <t>是否消耗##1个飞宠词条书进行研习，确认后该飞宠新增1个随机的彩色被动词条。</t>
        </is>
      </c>
    </row>
    <row r="30471" ht="13.5" customHeight="1">
      <c r="A30471" t="n">
        <v>1001181</v>
      </c>
      <c r="B30471" t="inlineStr">
        <is>
          <t>Потратить ##1 книг(у) атрибутов летучего питомца для изучения? После подтверждения летучий питомец получит 1 случайный радужный пассивный атрибут. Новый атрибут заменит эффект атрибута «##2».</t>
        </is>
      </c>
      <c r="C30471" t="inlineStr">
        <is>
          <t>是否消耗##1个飞宠词条书进行研习，确认后该飞宠新增1个随机的彩色被动词条，新词条将覆盖词条【##2】的效果。</t>
        </is>
      </c>
    </row>
    <row r="30472" ht="13.5" customHeight="1">
      <c r="A30472" t="n">
        <v>1001182</v>
      </c>
      <c r="B30472" t="inlineStr">
        <is>
          <t>Изучено успешно</t>
        </is>
      </c>
      <c r="C30472" t="inlineStr">
        <is>
          <t>研习成功</t>
        </is>
      </c>
    </row>
    <row r="30473" ht="13.5" customHeight="1">
      <c r="A30473" t="n">
        <v>503310</v>
      </c>
      <c r="B30473" t="inlineStr">
        <is>
          <t>Откроется после достижения необходимого уровня близости</t>
        </is>
      </c>
      <c r="C30473" t="inlineStr">
        <is>
          <t>与伴侣亲密度达到要求可解锁</t>
        </is>
      </c>
    </row>
    <row r="30474" ht="13.5" customHeight="1">
      <c r="A30474" t="n">
        <v>503311</v>
      </c>
      <c r="B30474" t="inlineStr">
        <is>
          <t>1. При достижении необходимого уровня близости с партнером можно разблокировать соответствующий титул близости.\n2. Чтобы использовать разблокированный титул близости, перейдите в раздел титулов.\n3. После развода уже разблокированные титулы близости больше нельзя использовать.</t>
        </is>
      </c>
      <c r="C30474" t="inlineStr">
        <is>
          <t>1.伴侣亲密度达到指定要求后，可解锁对应的亲密称号。\n2.解锁后的亲密称号需前往称号界面进行使用。\n3.离婚后，已解锁的亲密称号将无法继续使用。</t>
        </is>
      </c>
    </row>
    <row r="30475" ht="13.5" customHeight="1">
      <c r="A30475" t="n">
        <v>503312</v>
      </c>
      <c r="B30475" t="inlineStr">
        <is>
          <t>Близость с партнером:\n##1</t>
        </is>
      </c>
      <c r="C30475" t="inlineStr">
        <is>
          <t>伴侣亲密度\n##1</t>
        </is>
      </c>
    </row>
    <row r="30476" ht="13.5" customHeight="1">
      <c r="A30476" t="n">
        <v>503313</v>
      </c>
      <c r="B30476" t="inlineStr">
        <is>
          <t>Рука об руку</t>
        </is>
      </c>
      <c r="C30476" t="inlineStr">
        <is>
          <t>并肩同行</t>
        </is>
      </c>
    </row>
    <row r="30477" ht="13.5" customHeight="1">
      <c r="A30477" t="n">
        <v>503314</v>
      </c>
      <c r="B30477" t="inlineStr">
        <is>
          <t>Крепче золота</t>
        </is>
      </c>
      <c r="C30477" t="inlineStr">
        <is>
          <t>情比金坚</t>
        </is>
      </c>
    </row>
    <row r="30478" ht="13.5" customHeight="1">
      <c r="A30478" t="n">
        <v>503315</v>
      </c>
      <c r="B30478" t="inlineStr">
        <is>
          <t>Близкие сердца</t>
        </is>
      </c>
      <c r="C30478" t="inlineStr">
        <is>
          <t>知心相伴</t>
        </is>
      </c>
    </row>
    <row r="30479" ht="13.5" customHeight="1">
      <c r="A30479" t="n">
        <v>503012</v>
      </c>
      <c r="B30479" t="inlineStr">
        <is>
          <t>Житель Грибного леса</t>
        </is>
      </c>
      <c r="C30479" t="inlineStr">
        <is>
          <t>蘑菇林居民</t>
        </is>
      </c>
    </row>
    <row r="30480" ht="13.5" customHeight="1">
      <c r="A30480" t="n">
        <v>503014</v>
      </c>
      <c r="B30480" t="inlineStr">
        <is>
          <t>Счастье встречи</t>
        </is>
      </c>
      <c r="C30480" t="inlineStr">
        <is>
          <t>相逢之幸</t>
        </is>
      </c>
    </row>
    <row r="30481" ht="13.5" customHeight="1">
      <c r="A30481" t="n">
        <v>503016</v>
      </c>
      <c r="B30481" t="inlineStr">
        <is>
          <t>Сладость вдвоем</t>
        </is>
      </c>
      <c r="C30481" t="inlineStr">
        <is>
          <t>共享甜美</t>
        </is>
      </c>
    </row>
    <row r="30482" ht="13.5" customHeight="1">
      <c r="A30482" t="n">
        <v>700025595</v>
      </c>
      <c r="B30482" t="inlineStr">
        <is>
          <t>Дизайн облика Волшебной лампы</t>
        </is>
      </c>
      <c r="C30482" t="inlineStr">
        <is>
          <t>神灯设计活动</t>
        </is>
      </c>
    </row>
    <row r="30483" ht="13.5" customHeight="1">
      <c r="A30483" t="n">
        <v>1001187</v>
      </c>
      <c r="B30483" t="inlineStr">
        <is>
          <t>Обменять?</t>
        </is>
      </c>
      <c r="C30483" t="inlineStr">
        <is>
          <t>是否确认兑换</t>
        </is>
      </c>
    </row>
    <row r="30484" ht="13.5" customHeight="1">
      <c r="A30484" t="n">
        <v>1001188</v>
      </c>
      <c r="B30484" t="inlineStr">
        <is>
          <t>Обменять?\nПосле обмена можно открыть следующий уровень.</t>
        </is>
      </c>
      <c r="C30484" t="inlineStr">
        <is>
          <t>是否确认兑换\n兑换后可开启下一级</t>
        </is>
      </c>
    </row>
    <row r="30485" ht="13.5" customHeight="1">
      <c r="A30485" t="n">
        <v>1001189</v>
      </c>
      <c r="B30485" t="inlineStr">
        <is>
          <t>Обменять?\nСледующий уровень уже открыт.</t>
        </is>
      </c>
      <c r="C30485" t="inlineStr">
        <is>
          <t>是否确认兑换\n当前已开启下一级</t>
        </is>
      </c>
    </row>
    <row r="30486" ht="13.5" customHeight="1">
      <c r="A30486" t="n">
        <v>1001249</v>
      </c>
      <c r="B30486" t="inlineStr">
        <is>
          <t>Магазин гонки</t>
        </is>
      </c>
      <c r="C30486" t="inlineStr">
        <is>
          <t>冲刺商店</t>
        </is>
      </c>
    </row>
    <row r="30487" ht="13.5" customHeight="1">
      <c r="A30487" t="n">
        <v>700070690</v>
      </c>
      <c r="B30487" t="inlineStr">
        <is>
          <t>Путь лунного света</t>
        </is>
      </c>
      <c r="C30487" t="inlineStr">
        <is>
          <t>月光之引</t>
        </is>
      </c>
    </row>
    <row r="30488" ht="13.5" customHeight="1">
      <c r="A30488" t="n">
        <v>700070691</v>
      </c>
      <c r="B30488" t="inlineStr">
        <is>
          <t>Очки продвижения</t>
        </is>
      </c>
      <c r="C30488" t="inlineStr">
        <is>
          <t>前行值</t>
        </is>
      </c>
    </row>
    <row r="30489" ht="13.5" customHeight="1">
      <c r="A30489" t="n">
        <v>700070692</v>
      </c>
      <c r="B30489" t="inlineStr">
        <is>
          <t>Для события «Путешествие под луной», после события превращается в 10 000 золота</t>
        </is>
      </c>
      <c r="C30489" t="inlineStr">
        <is>
          <t>用于参与“月夜奇旅”活动的道具，活动结束后转化为10000金币</t>
        </is>
      </c>
    </row>
    <row r="30490" ht="13.5" customHeight="1">
      <c r="A30490" t="n">
        <v>700070693</v>
      </c>
      <c r="B30490" t="inlineStr">
        <is>
          <t>Для обмена в магазине «Станция культуры», после события превращается в 50 000 золота.</t>
        </is>
      </c>
      <c r="C30490" t="inlineStr">
        <is>
          <t>用于在“文明驿站”商店内兑换商品，活动结束后转化为50000金币</t>
        </is>
      </c>
    </row>
    <row r="30491" ht="13.5" customHeight="1">
      <c r="A30491" t="n">
        <v>700070694</v>
      </c>
      <c r="B30491" t="inlineStr">
        <is>
          <t>Для события «Поэма странника». За подарок начисляется 1 очко продвижения, после события превращается в 500 золота</t>
        </is>
      </c>
      <c r="C30491" t="inlineStr">
        <is>
          <t>用于“行者诗”活动的道具，赠送后获得1点前行值，活动结束后转化为500金币</t>
        </is>
      </c>
    </row>
    <row r="30492" ht="13.5" customHeight="1">
      <c r="A30492" t="n">
        <v>700070695</v>
      </c>
      <c r="B30492" t="inlineStr">
        <is>
          <t>Используется для открытия наград в событии «Поэма странника» и участия в рейтинге «Станции исполнения мечты»</t>
        </is>
      </c>
      <c r="C30492" t="inlineStr">
        <is>
          <t>用于解锁“行者诗”活动中的奖励和参与“圆梦驿站”榜单排名</t>
        </is>
      </c>
    </row>
    <row r="30493" ht="13.5" customHeight="1">
      <c r="A30493" t="n">
        <v>700070696</v>
      </c>
      <c r="B30493" t="inlineStr">
        <is>
          <t>Очки продвижения:</t>
        </is>
      </c>
      <c r="C30493" t="inlineStr">
        <is>
          <t>前行值:</t>
        </is>
      </c>
    </row>
    <row r="30494" ht="13.5" customHeight="1">
      <c r="A30494" t="n">
        <v>700070697</v>
      </c>
      <c r="B30494" t="inlineStr">
        <is>
          <t>Благословение лунного света</t>
        </is>
      </c>
      <c r="C30494" t="inlineStr">
        <is>
          <t>月光祝福</t>
        </is>
      </c>
    </row>
    <row r="30495" ht="13.5" customHeight="1">
      <c r="A30495" t="n">
        <v>700070698</v>
      </c>
      <c r="B30495" t="inlineStr">
        <is>
          <t>Путевые заметки</t>
        </is>
      </c>
      <c r="C30495" t="inlineStr">
        <is>
          <t>行道之忆</t>
        </is>
      </c>
    </row>
    <row r="30496" ht="13.5" customHeight="1">
      <c r="A30496" t="n">
        <v>700025596</v>
      </c>
      <c r="B30496" t="inlineStr">
        <is>
          <t>Сердце исследователя</t>
        </is>
      </c>
      <c r="C30496" t="inlineStr">
        <is>
          <t>探索之心</t>
        </is>
      </c>
    </row>
    <row r="30497" ht="13.5" customHeight="1">
      <c r="A30497" t="n">
        <v>700025597</v>
      </c>
      <c r="B30497" t="inlineStr">
        <is>
          <t>Для события «Вслед за звездами», после события превращается в 500 золота</t>
        </is>
      </c>
      <c r="C30497" t="inlineStr">
        <is>
          <t>用在“逐星”活动的道具，活动结束转化为500金币</t>
        </is>
      </c>
    </row>
    <row r="30498" ht="13.5" customHeight="1">
      <c r="A30498" t="n">
        <v>700025598</v>
      </c>
      <c r="B30498" t="inlineStr">
        <is>
          <t>Ловец луны</t>
        </is>
      </c>
      <c r="C30498" t="inlineStr">
        <is>
          <t>揽月人</t>
        </is>
      </c>
    </row>
    <row r="30499" ht="13.5" customHeight="1">
      <c r="A30499" t="n">
        <v>700025599</v>
      </c>
      <c r="B30499" t="inlineStr">
        <is>
          <t>Ловец звезд</t>
        </is>
      </c>
      <c r="C30499" t="inlineStr">
        <is>
          <t>逐星者</t>
        </is>
      </c>
    </row>
    <row r="30500" ht="13.5" customHeight="1">
      <c r="A30500" t="n">
        <v>700025600</v>
      </c>
      <c r="B30500" t="inlineStr">
        <is>
          <t>Путешественник к Луне</t>
        </is>
      </c>
      <c r="C30500" t="inlineStr">
        <is>
          <t>月亮旅客</t>
        </is>
      </c>
    </row>
    <row r="30501" ht="13.5" customHeight="1">
      <c r="A30501" t="n">
        <v>700025601</v>
      </c>
      <c r="B30501" t="inlineStr">
        <is>
          <t>Первое место в рейтинге «Станции исполнения мечты» события «К Луне»</t>
        </is>
      </c>
      <c r="C30501" t="inlineStr">
        <is>
          <t>往月亮去圆梦驿站排名第一</t>
        </is>
      </c>
    </row>
    <row r="30502" ht="13.5" customHeight="1">
      <c r="A30502" t="n">
        <v>700025602</v>
      </c>
      <c r="B30502" t="inlineStr">
        <is>
          <t>Второе место в рейтинге «Станции исполнения мечты» события «К Луне»</t>
        </is>
      </c>
      <c r="C30502" t="inlineStr">
        <is>
          <t>往月亮去圆梦驿站排名第二</t>
        </is>
      </c>
    </row>
    <row r="30503" ht="13.5" customHeight="1">
      <c r="A30503" t="n">
        <v>700025603</v>
      </c>
      <c r="B30503" t="inlineStr">
        <is>
          <t>Третье место в рейтинге «Станции исполнения мечты» события «К Луне»</t>
        </is>
      </c>
      <c r="C30503" t="inlineStr">
        <is>
          <t>往月亮去圆梦驿站排名第三</t>
        </is>
      </c>
    </row>
    <row r="30504" ht="13.5" customHeight="1">
      <c r="A30504" t="n">
        <v>700025604</v>
      </c>
      <c r="B30504" t="inlineStr">
        <is>
          <t>Следующий за луной гриб</t>
        </is>
      </c>
      <c r="C30504" t="inlineStr">
        <is>
          <t>追月亮的菇</t>
        </is>
      </c>
    </row>
    <row r="30505" ht="13.5" customHeight="1">
      <c r="A30505" t="n">
        <v>700025605</v>
      </c>
      <c r="B30505" t="inlineStr">
        <is>
          <t>Легенда о полете на Луну</t>
        </is>
      </c>
      <c r="C30505" t="inlineStr">
        <is>
          <t>奔月传说</t>
        </is>
      </c>
    </row>
    <row r="30506" ht="13.5" customHeight="1">
      <c r="A30506" t="n">
        <v>700025606</v>
      </c>
      <c r="B30506" t="inlineStr">
        <is>
          <t>Получение: топ-3 в рейтинге «Станции исполнения мечты» события «К Луне»</t>
        </is>
      </c>
      <c r="C30506" t="inlineStr">
        <is>
          <t>往月亮去圆梦驿站前三名可获得</t>
        </is>
      </c>
    </row>
    <row r="30507" ht="13.5" customHeight="1">
      <c r="A30507" t="n">
        <v>700025607</v>
      </c>
      <c r="B30507" t="inlineStr">
        <is>
          <t>Вслед за сиянием</t>
        </is>
      </c>
      <c r="C30507" t="inlineStr">
        <is>
          <t>逐流光</t>
        </is>
      </c>
    </row>
    <row r="30508" ht="13.5" customHeight="1">
      <c r="A30508" t="n">
        <v>700025608</v>
      </c>
      <c r="B30508" t="inlineStr">
        <is>
          <t>Открывает артефакт: Вслед за сиянием</t>
        </is>
      </c>
      <c r="C30508" t="inlineStr">
        <is>
          <t>用于解锁神器逐流光的道具</t>
        </is>
      </c>
    </row>
    <row r="30509" ht="13.5" customHeight="1">
      <c r="A30509" t="n">
        <v>700025609</v>
      </c>
      <c r="B30509" t="inlineStr">
        <is>
          <t>Открыть преображение артефакта\n«Вслед за сиянием»</t>
        </is>
      </c>
      <c r="C30509" t="inlineStr">
        <is>
          <t>解锁神器化形\n“逐流光”</t>
        </is>
      </c>
    </row>
    <row r="30510" ht="13.5" customHeight="1">
      <c r="A30510" t="n">
        <v>700070714</v>
      </c>
      <c r="B30510" t="inlineStr">
        <is>
          <t>Открывает украшение: Лунное сияние</t>
        </is>
      </c>
      <c r="C30510" t="inlineStr">
        <is>
          <t>用于解锁背饰揽月华的道具</t>
        </is>
      </c>
    </row>
    <row r="30511" ht="13.5" customHeight="1">
      <c r="A30511" t="n">
        <v>700070715</v>
      </c>
      <c r="B30511" t="inlineStr">
        <is>
          <t>Открыть отличное украшение\n«Лунное сияние»</t>
        </is>
      </c>
      <c r="C30511" t="inlineStr">
        <is>
          <t>解锁高级背饰\n“揽月华”</t>
        </is>
      </c>
    </row>
    <row r="30512" ht="13.5" customHeight="1">
      <c r="A30512" t="n">
        <v>700070716</v>
      </c>
      <c r="B30512" t="inlineStr">
        <is>
          <t>Лунный олень-посланник</t>
        </is>
      </c>
      <c r="C30512" t="inlineStr">
        <is>
          <t>月鹿使者</t>
        </is>
      </c>
    </row>
    <row r="30513" ht="13.5" customHeight="1">
      <c r="A30513" t="n">
        <v>700070717</v>
      </c>
      <c r="B30513" t="inlineStr">
        <is>
          <t>Открывает наряд: Лунный олень-посланник</t>
        </is>
      </c>
      <c r="C30513" t="inlineStr">
        <is>
          <t>用于解锁时装月鹿使者的道具</t>
        </is>
      </c>
    </row>
    <row r="30514" ht="13.5" customHeight="1">
      <c r="A30514" t="n">
        <v>700070718</v>
      </c>
      <c r="B30514" t="inlineStr">
        <is>
          <t>Открыть роскошный наряд\n«Лунный олень-посланник»</t>
        </is>
      </c>
      <c r="C30514" t="inlineStr">
        <is>
          <t>解锁高级时装\n“月鹿使者”</t>
        </is>
      </c>
    </row>
    <row r="30515" ht="13.5" customHeight="1">
      <c r="A30515" t="n">
        <v>700070719</v>
      </c>
      <c r="B30515" t="inlineStr">
        <is>
          <t>Ночь воссоединения</t>
        </is>
      </c>
      <c r="C30515" t="inlineStr">
        <is>
          <t>团圆夜</t>
        </is>
      </c>
    </row>
    <row r="30516" ht="13.5" customHeight="1">
      <c r="A30516" t="n">
        <v>700070720</v>
      </c>
      <c r="B30516" t="inlineStr">
        <is>
          <t>Вуаль сияния</t>
        </is>
      </c>
      <c r="C30516" t="inlineStr">
        <is>
          <t>流光纱</t>
        </is>
      </c>
    </row>
    <row r="30517" ht="13.5" customHeight="1">
      <c r="A30517" t="n">
        <v>700070721</v>
      </c>
      <c r="B30517" t="inlineStr">
        <is>
          <t>Звездный шашлычок</t>
        </is>
      </c>
      <c r="C30517" t="inlineStr">
        <is>
          <t>星星串烧</t>
        </is>
      </c>
    </row>
    <row r="30518" ht="13.5" customHeight="1">
      <c r="A30518" t="n">
        <v>700070722</v>
      </c>
      <c r="B30518" t="inlineStr">
        <is>
          <t>Открывает украшение головы: «Ночь воссоединения»</t>
        </is>
      </c>
      <c r="C30518" t="inlineStr">
        <is>
          <t>用于解锁头饰装扮“团圆夜”</t>
        </is>
      </c>
    </row>
    <row r="30519" ht="13.5" customHeight="1">
      <c r="A30519" t="n">
        <v>700070723</v>
      </c>
      <c r="B30519" t="inlineStr">
        <is>
          <t>Открывает украшение лица: «Вуаль сияния»</t>
        </is>
      </c>
      <c r="C30519" t="inlineStr">
        <is>
          <t>用于解锁面饰装扮“流光纱”</t>
        </is>
      </c>
    </row>
    <row r="30520" ht="13.5" customHeight="1">
      <c r="A30520" t="n">
        <v>700070724</v>
      </c>
      <c r="B30520" t="inlineStr">
        <is>
          <t>Открывает украшение оружия: «Звездный шашлычок»</t>
        </is>
      </c>
      <c r="C30520" t="inlineStr">
        <is>
          <t>用于解锁武器装扮“星星串烧”</t>
        </is>
      </c>
    </row>
    <row r="30521" ht="13.5" customHeight="1">
      <c r="A30521" t="n">
        <v>700070725</v>
      </c>
      <c r="B30521" t="inlineStr">
        <is>
          <t>От невежества к познанию, от мифов к звездному пути — стремление человечества к Луне навеки запечатлено в истории развития цивилизации. Поздравляем! ~s открывает отличный артефакт: «Вслед за сиянием»! (Все игроки на сервере ждут шкатулок от лидера.)</t>
        </is>
      </c>
      <c r="C30521" t="inlineStr">
        <is>
          <t>从蒙昧走向求索，从神话走向星途，奔向月亮的脚步，亦烙印在文明的征途之上。恭喜~s解锁高级神器逐流光！（全服同享礼盒待大佬发送）</t>
        </is>
      </c>
    </row>
    <row r="30522" ht="13.5" customHeight="1">
      <c r="A30522" t="n">
        <v>700070726</v>
      </c>
      <c r="B30522" t="inlineStr">
        <is>
          <t>Подняться бы к небесам и коснуться лунного сияния, последовать бы за светом навстречу новой заре. Когда путь приведет вас далеко, а в сердце поселится сомнение, не забывайте: Луна рядом с вами. Поздравляем! ~s открывает отличное украшение «Лунное сияние»! (Все игроки на сервере ждут шкатулок от лидера.)</t>
        </is>
      </c>
      <c r="C30522" t="inlineStr">
        <is>
          <t>欲上九天揽月华，愿逐流光赴新朝。当行至远处，当心有所惑，请不要忘记，月亮亦与你同行。恭喜~s解锁高级背饰揽月华！（全服同享礼盒待大佬发送）</t>
        </is>
      </c>
    </row>
    <row r="30523" ht="13.5" customHeight="1">
      <c r="A30523" t="n">
        <v>700070727</v>
      </c>
      <c r="B30523" t="inlineStr">
        <is>
          <t>1. Перемещайте лунную лодку влево и вправо, чтобы ловить шарики.</t>
        </is>
      </c>
      <c r="C30523" t="inlineStr">
        <is>
          <t>1.你需要左右移动月亮船进行接球。</t>
        </is>
      </c>
    </row>
    <row r="30524" ht="13.5" customHeight="1">
      <c r="A30524" t="n">
        <v>700070728</v>
      </c>
      <c r="B30524" t="inlineStr">
        <is>
          <t>2. После того, как вы разбиваете кристалл стихий, появляется шанс получить 3 предмета, которые позволяют получить усиление. После получения первого предмета количество шариков станет +2.</t>
        </is>
      </c>
      <c r="C30524" t="inlineStr">
        <is>
          <t>2.打碎元素结晶后有概率掉落三种道具，接住道具可获得增益。第一种道具是拾取后，球数量将+2。</t>
        </is>
      </c>
    </row>
    <row r="30525" ht="13.5" customHeight="1">
      <c r="A30525" t="n">
        <v>700070729</v>
      </c>
      <c r="B30525" t="inlineStr">
        <is>
          <t>3. Второй предмет: после подбора Лунная лодка расширяется на 5 сек.</t>
        </is>
      </c>
      <c r="C30525" t="inlineStr">
        <is>
          <t>3.第二种道具，拾取后月亮船将变宽，持续5秒。</t>
        </is>
      </c>
    </row>
    <row r="30526" ht="13.5" customHeight="1">
      <c r="A30526" t="n">
        <v>700070730</v>
      </c>
      <c r="B30526" t="inlineStr">
        <is>
          <t>4. После получения третьего предмета все шарики на поле превратятся в супершарики, их АТК повысится.</t>
        </is>
      </c>
      <c r="C30526" t="inlineStr">
        <is>
          <t>4.第三种道具，拾取后场上现有的所有球将升级成强力球，攻击力更高。</t>
        </is>
      </c>
    </row>
    <row r="30527" ht="13.5" customHeight="1">
      <c r="A30527" t="n">
        <v>700070731</v>
      </c>
      <c r="B30527" t="inlineStr">
        <is>
          <t>5. Когда вы разобьете все кристаллы стихий на поле, уровень будет пройден. Обратите внимание: если все шарики на поле упадут, и вы их не поймаете, то вы получите -1 к ОЗ. Если будут потеряны все ОЗ, то вызов будет проигран.</t>
        </is>
      </c>
      <c r="C30527" t="inlineStr">
        <is>
          <t>5.打碎场上所有元素结晶后即可通关。注意，你的生命值是有上限的，所有球都掉落未被接住时，生命值-1。损失所有生命值，挑战失败。</t>
        </is>
      </c>
    </row>
    <row r="30528" ht="13.5" customHeight="1">
      <c r="A30528" t="n">
        <v>700070732</v>
      </c>
      <c r="B30528" t="inlineStr">
        <is>
          <t>К Луне</t>
        </is>
      </c>
      <c r="C30528" t="inlineStr">
        <is>
          <t>往月亮去</t>
        </is>
      </c>
    </row>
    <row r="30529" ht="13.5" customHeight="1">
      <c r="A30529" t="n">
        <v>700070733</v>
      </c>
      <c r="B30529" t="inlineStr">
        <is>
          <t>Путешествие под луной</t>
        </is>
      </c>
      <c r="C30529" t="inlineStr">
        <is>
          <t>月夜奇旅</t>
        </is>
      </c>
    </row>
    <row r="30530" ht="13.5" customHeight="1">
      <c r="A30530" t="n">
        <v>700070734</v>
      </c>
      <c r="B30530" t="inlineStr">
        <is>
          <t>Полет на Луну</t>
        </is>
      </c>
      <c r="C30530" t="inlineStr">
        <is>
          <t>奔月</t>
        </is>
      </c>
    </row>
    <row r="30531" ht="13.5" customHeight="1">
      <c r="A30531" t="n">
        <v>700070735</v>
      </c>
      <c r="B30531" t="inlineStr">
        <is>
          <t>Вслед за звездами</t>
        </is>
      </c>
      <c r="C30531" t="inlineStr">
        <is>
          <t>逐星</t>
        </is>
      </c>
    </row>
    <row r="30532" ht="13.5" customHeight="1">
      <c r="A30532" t="n">
        <v>700070736</v>
      </c>
      <c r="B30532" t="inlineStr">
        <is>
          <t>Поэма странника</t>
        </is>
      </c>
      <c r="C30532" t="inlineStr">
        <is>
          <t>行者诗</t>
        </is>
      </c>
    </row>
    <row r="30533" ht="13.5" customHeight="1">
      <c r="A30533" t="n">
        <v>1001277</v>
      </c>
      <c r="B30533" t="inlineStr">
        <is>
          <t>Лунное сияние</t>
        </is>
      </c>
      <c r="C30533" t="inlineStr">
        <is>
          <t>揽月华</t>
        </is>
      </c>
    </row>
    <row r="30534" ht="13.5" customHeight="1">
      <c r="A30534" t="n">
        <v>1001282</v>
      </c>
      <c r="B30534" t="inlineStr">
        <is>
          <t>Запасы для путешествия I</t>
        </is>
      </c>
      <c r="C30534" t="inlineStr">
        <is>
          <t>行程补给Ⅰ</t>
        </is>
      </c>
    </row>
    <row r="30535" ht="13.5" customHeight="1">
      <c r="A30535" t="n">
        <v>1001283</v>
      </c>
      <c r="B30535" t="inlineStr">
        <is>
          <t>Запасы для путешествия II</t>
        </is>
      </c>
      <c r="C30535" t="inlineStr">
        <is>
          <t>行程补给Ⅱ</t>
        </is>
      </c>
    </row>
    <row r="30536" ht="13.5" customHeight="1">
      <c r="A30536" t="n">
        <v>1001284</v>
      </c>
      <c r="B30536" t="inlineStr">
        <is>
          <t>Запасы для путешествия III</t>
        </is>
      </c>
      <c r="C30536" t="inlineStr">
        <is>
          <t>行程补给Ⅲ</t>
        </is>
      </c>
    </row>
    <row r="30537" ht="13.5" customHeight="1">
      <c r="A30537" t="n">
        <v>1001285</v>
      </c>
      <c r="B30537" t="inlineStr">
        <is>
          <t>Запасы для путешествия IV</t>
        </is>
      </c>
      <c r="C30537" t="inlineStr">
        <is>
          <t>行程补给Ⅳ</t>
        </is>
      </c>
    </row>
    <row r="30538" ht="13.5" customHeight="1">
      <c r="A30538" t="n">
        <v>1001286</v>
      </c>
      <c r="B30538" t="inlineStr">
        <is>
          <t>Запасы для путешествия V</t>
        </is>
      </c>
      <c r="C30538" t="inlineStr">
        <is>
          <t>行程补给Ⅴ</t>
        </is>
      </c>
    </row>
    <row r="30539" ht="13.5" customHeight="1">
      <c r="A30539" t="n">
        <v>1001287</v>
      </c>
      <c r="B30539" t="inlineStr">
        <is>
          <t>Запасы для путешествия VI</t>
        </is>
      </c>
      <c r="C30539" t="inlineStr">
        <is>
          <t>行程补给Ⅵ</t>
        </is>
      </c>
    </row>
    <row r="30540" ht="13.5" customHeight="1">
      <c r="A30540" t="n">
        <v>1001288</v>
      </c>
      <c r="B30540" t="inlineStr">
        <is>
          <t>Запасы для путешествия VII</t>
        </is>
      </c>
      <c r="C30540" t="inlineStr">
        <is>
          <t>行程补给Ⅶ</t>
        </is>
      </c>
    </row>
    <row r="30541" ht="13.5" customHeight="1">
      <c r="A30541" t="n">
        <v>1001289</v>
      </c>
      <c r="B30541" t="inlineStr">
        <is>
          <t>Песнь утренней звезды</t>
        </is>
      </c>
      <c r="C30541" t="inlineStr">
        <is>
          <t>晨星之歌</t>
        </is>
      </c>
    </row>
    <row r="30542" ht="13.5" customHeight="1">
      <c r="A30542" t="n">
        <v>1001290</v>
      </c>
      <c r="B30542" t="inlineStr">
        <is>
          <t>Путь процветания</t>
        </is>
      </c>
      <c r="C30542" t="inlineStr">
        <is>
          <t>繁荣之路</t>
        </is>
      </c>
    </row>
    <row r="30543" ht="13.5" customHeight="1">
      <c r="A30543" t="n">
        <v>1001291</v>
      </c>
      <c r="B30543" t="inlineStr">
        <is>
          <t>Поэма будущего</t>
        </is>
      </c>
      <c r="C30543" t="inlineStr">
        <is>
          <t>未来之诗</t>
        </is>
      </c>
    </row>
    <row r="30544" ht="13.5" customHeight="1">
      <c r="A30544" t="n">
        <v>1001292</v>
      </c>
      <c r="B30544" t="inlineStr">
        <is>
          <t>Станция исполнения мечты</t>
        </is>
      </c>
      <c r="C30544" t="inlineStr">
        <is>
          <t>圆梦驿站</t>
        </is>
      </c>
    </row>
    <row r="30545" ht="13.5" customHeight="1">
      <c r="A30545" t="n">
        <v>1001293</v>
      </c>
      <c r="B30545" t="inlineStr">
        <is>
          <t>Вернуться с луной</t>
        </is>
      </c>
      <c r="C30545" t="inlineStr">
        <is>
          <t>抱月归</t>
        </is>
      </c>
    </row>
    <row r="30546" ht="13.5" customHeight="1">
      <c r="A30546" t="n">
        <v>1001294</v>
      </c>
      <c r="B30546" t="inlineStr">
        <is>
          <t>После начала боя увеличивает собственную скорость передвижения, СУ и коэффициент лечения на ##1%, а объем получаемого лечения — на ##2%. Каждые 10 сек. эффективность этих эффектов снижается на 1/3. После полного исчезновения этих эффектов скорость атаки увеличивается на ##3% до конца боя</t>
        </is>
      </c>
      <c r="C30546" t="inlineStr">
        <is>
          <t>战斗开始后，使自身移速、减伤和治愈率提高##1%、治愈量提高##2%，每隔10秒降低1/3效果。效果降为0后，自身攻速提高##3%，持续到战斗结束</t>
        </is>
      </c>
    </row>
    <row r="30547" ht="13.5" customHeight="1">
      <c r="A30547" t="n">
        <v>1001295</v>
      </c>
      <c r="B30547" t="inlineStr">
        <is>
          <t>Каждые 8 сек. повышает свою АТК и ЗАЩ на ##1%, а СУ — на ##2%. Эффект действует до конца боя и суммируется до 4 раз. После достижения максимального количества зарядов дополнительно получает ##3% к скорости атаки, скорости восстановления энергии, скорости атаки партнеров и макс. ОЗ до конца боя, а также немедленно восстанавливает ##4% макс. ОЗ (восстановление не уменьшается в PvP). Эффект сразу получает 1 заряд в начале боя; за каждый 1% превышения исходной скорости передвижения скорость накопления увеличивается на 2%.</t>
        </is>
      </c>
      <c r="C30547"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48" ht="13.5" customHeight="1">
      <c r="A30548" t="n">
        <v>700025610</v>
      </c>
      <c r="B30548" t="inlineStr">
        <is>
          <t>Компас превосходства</t>
        </is>
      </c>
      <c r="C30548" t="inlineStr">
        <is>
          <t>超越罗盘</t>
        </is>
      </c>
    </row>
    <row r="30549" ht="13.5" customHeight="1">
      <c r="A30549" t="n">
        <v>1001121</v>
      </c>
      <c r="B30549" t="inlineStr">
        <is>
          <t>Камень тайной техники</t>
        </is>
      </c>
      <c r="C30549" t="inlineStr">
        <is>
          <t>奥义宝石</t>
        </is>
      </c>
    </row>
    <row r="30550" ht="13.5" customHeight="1">
      <c r="A30550" t="n">
        <v>1001122</v>
      </c>
      <c r="B30550" t="inlineStr">
        <is>
          <t>Рунная плита</t>
        </is>
      </c>
      <c r="C30550" t="inlineStr">
        <is>
          <t>符文石板</t>
        </is>
      </c>
    </row>
    <row r="30551" ht="13.5" customHeight="1">
      <c r="A30551" t="n">
        <v>1001123</v>
      </c>
      <c r="B30551" t="inlineStr">
        <is>
          <t>Компас, хранящий силу превосходства. Указывает героям, стремящимся к новым высотам, путь слияния классов.</t>
        </is>
      </c>
      <c r="C30551" t="inlineStr">
        <is>
          <t>蕴含超越之力的指引罗盘，可为寻求更高境界的勇者点亮职业融合的方向。</t>
        </is>
      </c>
    </row>
    <row r="30552" ht="13.5" customHeight="1">
      <c r="A30552" t="n">
        <v>1001124</v>
      </c>
      <c r="B30552" t="inlineStr">
        <is>
          <t>Таинственный камень, в котором заключена древняя тайная техника. Используется для повышения ее звездного уровня.</t>
        </is>
      </c>
      <c r="C30552" t="inlineStr">
        <is>
          <t>凝聚古老奥义的神秘宝石，可用以提升奥义星级。</t>
        </is>
      </c>
    </row>
    <row r="30553" ht="13.5" customHeight="1">
      <c r="A30553" t="n">
        <v>1001125</v>
      </c>
      <c r="B30553" t="inlineStr">
        <is>
          <t>Древняя плита с начертанными магическими рунами. Используется для усиления рун.</t>
        </is>
      </c>
      <c r="C30553" t="inlineStr">
        <is>
          <t>刻录魔法符文的远古石板，可用以提升符文力量。</t>
        </is>
      </c>
    </row>
    <row r="30554" ht="13.5" customHeight="1">
      <c r="A30554" t="n">
        <v>1001126</v>
      </c>
      <c r="B30554" t="inlineStr">
        <is>
          <t>Новый сервер: день 180, 120 ур.</t>
        </is>
      </c>
      <c r="C30554" t="inlineStr">
        <is>
          <t>开服第180天，等级达到120级</t>
        </is>
      </c>
    </row>
    <row r="30555" ht="13.5" customHeight="1">
      <c r="A30555" t="n">
        <v>1001127</v>
      </c>
      <c r="B30555" t="inlineStr">
        <is>
          <t>Превосходство класса</t>
        </is>
      </c>
      <c r="C30555" t="inlineStr">
        <is>
          <t>职业超凡</t>
        </is>
      </c>
    </row>
    <row r="30556" ht="13.5" customHeight="1">
      <c r="A30556" t="n">
        <v>1001128</v>
      </c>
      <c r="B30556" t="inlineStr">
        <is>
          <t>Руна осуждения</t>
        </is>
      </c>
      <c r="C30556" t="inlineStr">
        <is>
          <t>断罪之符</t>
        </is>
      </c>
    </row>
    <row r="30557" ht="13.5" customHeight="1">
      <c r="A30557" t="n">
        <v>1001129</v>
      </c>
      <c r="B30557" t="inlineStr">
        <is>
          <t>Руна возмездия</t>
        </is>
      </c>
      <c r="C30557" t="inlineStr">
        <is>
          <t>反制之符</t>
        </is>
      </c>
    </row>
    <row r="30558" ht="13.5" customHeight="1">
      <c r="A30558" t="n">
        <v>1001130</v>
      </c>
      <c r="B30558" t="inlineStr">
        <is>
          <t>Руна стойкости</t>
        </is>
      </c>
      <c r="C30558" t="inlineStr">
        <is>
          <t>抗暴之符</t>
        </is>
      </c>
    </row>
    <row r="30559" ht="13.5" customHeight="1">
      <c r="A30559" t="n">
        <v>1001131</v>
      </c>
      <c r="B30559" t="inlineStr">
        <is>
          <t>Руна бесстрашия</t>
        </is>
      </c>
      <c r="C30559" t="inlineStr">
        <is>
          <t>无畏之符</t>
        </is>
      </c>
    </row>
    <row r="30560" ht="13.5" customHeight="1">
      <c r="A30560" t="n">
        <v>1001132</v>
      </c>
      <c r="B30560" t="inlineStr">
        <is>
          <t>Руна преследования</t>
        </is>
      </c>
      <c r="C30560" t="inlineStr">
        <is>
          <t>索影之符</t>
        </is>
      </c>
    </row>
    <row r="30561" ht="13.5" customHeight="1">
      <c r="A30561" t="n">
        <v>1001133</v>
      </c>
      <c r="B30561" t="inlineStr">
        <is>
          <t>Руна возмездия</t>
        </is>
      </c>
      <c r="C30561" t="inlineStr">
        <is>
          <t>制裁之符</t>
        </is>
      </c>
    </row>
    <row r="30562" ht="13.5" customHeight="1">
      <c r="A30562" t="n">
        <v>1001134</v>
      </c>
      <c r="B30562" t="inlineStr">
        <is>
          <t>Руна защиты духа</t>
        </is>
      </c>
      <c r="C30562" t="inlineStr">
        <is>
          <t>护神之符</t>
        </is>
      </c>
    </row>
    <row r="30563" ht="13.5" customHeight="1">
      <c r="A30563" t="n">
        <v>1001135</v>
      </c>
      <c r="B30563" t="inlineStr">
        <is>
          <t>Игнорирование комбо +##1%</t>
        </is>
      </c>
      <c r="C30563" t="inlineStr">
        <is>
          <t>忽视连击+##1%</t>
        </is>
      </c>
    </row>
    <row r="30564" ht="13.5" customHeight="1">
      <c r="A30564" t="n">
        <v>1001136</v>
      </c>
      <c r="B30564" t="inlineStr">
        <is>
          <t>Игнорирование контратаки +##1%</t>
        </is>
      </c>
      <c r="C30564" t="inlineStr">
        <is>
          <t>忽视反击+##1%</t>
        </is>
      </c>
    </row>
    <row r="30565" ht="13.5" customHeight="1">
      <c r="A30565" t="n">
        <v>1001137</v>
      </c>
      <c r="B30565" t="inlineStr">
        <is>
          <t>Игнорирование критов +##1%</t>
        </is>
      </c>
      <c r="C30565" t="inlineStr">
        <is>
          <t>忽视暴击+##1%</t>
        </is>
      </c>
    </row>
    <row r="30566" ht="13.5" customHeight="1">
      <c r="A30566" t="n">
        <v>1001138</v>
      </c>
      <c r="B30566" t="inlineStr">
        <is>
          <t>Игнорирование крита навыков +##1%</t>
        </is>
      </c>
      <c r="C30566" t="inlineStr">
        <is>
          <t>忽视技能暴击+##1%</t>
        </is>
      </c>
    </row>
    <row r="30567" ht="13.5" customHeight="1">
      <c r="A30567" t="n">
        <v>1001139</v>
      </c>
      <c r="B30567" t="inlineStr">
        <is>
          <t>Игнорирование уклонения +##1%</t>
        </is>
      </c>
      <c r="C30567" t="inlineStr">
        <is>
          <t>忽视闪避+##1%</t>
        </is>
      </c>
    </row>
    <row r="30568" ht="13.5" customHeight="1">
      <c r="A30568" t="n">
        <v>1001140</v>
      </c>
      <c r="B30568" t="inlineStr">
        <is>
          <t>Игнорирование восстановления +##1%</t>
        </is>
      </c>
      <c r="C30568" t="inlineStr">
        <is>
          <t>忽视回复+##1%</t>
        </is>
      </c>
    </row>
    <row r="30569" ht="13.5" customHeight="1">
      <c r="A30569" t="n">
        <v>1001141</v>
      </c>
      <c r="B30569" t="inlineStr">
        <is>
          <t>Игнорирование оглушения +##1%</t>
        </is>
      </c>
      <c r="C30569" t="inlineStr">
        <is>
          <t>忽视击晕+##1%</t>
        </is>
      </c>
    </row>
    <row r="30570" ht="13.5" customHeight="1">
      <c r="A30570" t="n">
        <v>1001142</v>
      </c>
      <c r="B30570" t="inlineStr">
        <is>
          <t>Техника крови</t>
        </is>
      </c>
      <c r="C30570" t="inlineStr">
        <is>
          <t>噬血奥义</t>
        </is>
      </c>
    </row>
    <row r="30571" ht="13.5" customHeight="1">
      <c r="A30571" t="n">
        <v>1001143</v>
      </c>
      <c r="B30571" t="inlineStr">
        <is>
          <t>Техника клейма</t>
        </is>
      </c>
      <c r="C30571" t="inlineStr">
        <is>
          <t>烙印奥义</t>
        </is>
      </c>
    </row>
    <row r="30572" ht="13.5" customHeight="1">
      <c r="A30572" t="n">
        <v>1001144</v>
      </c>
      <c r="B30572" t="inlineStr">
        <is>
          <t>Техника ужаса</t>
        </is>
      </c>
      <c r="C30572" t="inlineStr">
        <is>
          <t>震慑奥义</t>
        </is>
      </c>
    </row>
    <row r="30573" ht="13.5" customHeight="1">
      <c r="A30573" t="n">
        <v>1001145</v>
      </c>
      <c r="B30573" t="inlineStr">
        <is>
          <t>Техника подавления</t>
        </is>
      </c>
      <c r="C30573" t="inlineStr">
        <is>
          <t>破势奥义</t>
        </is>
      </c>
    </row>
    <row r="30574" ht="13.5" customHeight="1">
      <c r="A30574" t="n">
        <v>1001146</v>
      </c>
      <c r="B30574" t="inlineStr">
        <is>
          <t>Сотрясение небес</t>
        </is>
      </c>
      <c r="C30574" t="inlineStr">
        <is>
          <t>武动穹苍</t>
        </is>
      </c>
    </row>
    <row r="30575" ht="13.5" customHeight="1">
      <c r="A30575" t="n">
        <v>1001147</v>
      </c>
      <c r="B30575" t="inlineStr">
        <is>
          <t>Битва до пика</t>
        </is>
      </c>
      <c r="C30575" t="inlineStr">
        <is>
          <t>战至巅峰</t>
        </is>
      </c>
    </row>
    <row r="30576" ht="13.5" customHeight="1">
      <c r="A30576" t="n">
        <v>1001148</v>
      </c>
      <c r="B30576" t="inlineStr">
        <is>
          <t>Вселенская охота</t>
        </is>
      </c>
      <c r="C30576" t="inlineStr">
        <is>
          <t>天地狂狩</t>
        </is>
      </c>
    </row>
    <row r="30577" ht="13.5" customHeight="1">
      <c r="A30577" t="n">
        <v>1001149</v>
      </c>
      <c r="B30577" t="inlineStr">
        <is>
          <t>Десять тысяч перьев</t>
        </is>
      </c>
      <c r="C30577" t="inlineStr">
        <is>
          <t>万羽临世</t>
        </is>
      </c>
    </row>
    <row r="30578" ht="13.5" customHeight="1">
      <c r="A30578" t="n">
        <v>1001150</v>
      </c>
      <c r="B30578" t="inlineStr">
        <is>
          <t>Вечное эхо</t>
        </is>
      </c>
      <c r="C30578" t="inlineStr">
        <is>
          <t>永恒回响</t>
        </is>
      </c>
    </row>
    <row r="30579" ht="13.5" customHeight="1">
      <c r="A30579" t="n">
        <v>1001151</v>
      </c>
      <c r="B30579" t="inlineStr">
        <is>
          <t>Сердце демона</t>
        </is>
      </c>
      <c r="C30579" t="inlineStr">
        <is>
          <t>覆世魔心</t>
        </is>
      </c>
    </row>
    <row r="30580" ht="13.5" customHeight="1">
      <c r="A30580" t="n">
        <v>1001152</v>
      </c>
      <c r="B30580" t="inlineStr">
        <is>
          <t>Вечная кара</t>
        </is>
      </c>
      <c r="C30580" t="inlineStr">
        <is>
          <t>永笞之罚</t>
        </is>
      </c>
    </row>
    <row r="30581" ht="13.5" customHeight="1">
      <c r="A30581" t="n">
        <v>1001153</v>
      </c>
      <c r="B30581" t="inlineStr">
        <is>
          <t>Танец всех духов</t>
        </is>
      </c>
      <c r="C30581" t="inlineStr">
        <is>
          <t>万灵同舞</t>
        </is>
      </c>
    </row>
    <row r="30582" ht="13.5" customHeight="1">
      <c r="A30582" t="n">
        <v>1001154</v>
      </c>
      <c r="B30582" t="inlineStr">
        <is>
          <t>Несокрушимая душа</t>
        </is>
      </c>
      <c r="C30582" t="inlineStr">
        <is>
          <t>不屈圣魂</t>
        </is>
      </c>
    </row>
    <row r="30583" ht="13.5" customHeight="1">
      <c r="A30583" t="n">
        <v>1001155</v>
      </c>
      <c r="B30583" t="inlineStr">
        <is>
          <t>Дух войны</t>
        </is>
      </c>
      <c r="C30583" t="inlineStr">
        <is>
          <t>战灵护体</t>
        </is>
      </c>
    </row>
    <row r="30584" ht="13.5" customHeight="1">
      <c r="A30584" t="n">
        <v>1001156</v>
      </c>
      <c r="B30584" t="inlineStr">
        <is>
          <t>Танец тысячи стрел</t>
        </is>
      </c>
      <c r="C30584" t="inlineStr">
        <is>
          <t>漫天箭舞</t>
        </is>
      </c>
    </row>
    <row r="30585" ht="13.5" customHeight="1">
      <c r="A30585" t="n">
        <v>1001157</v>
      </c>
      <c r="B30585" t="inlineStr">
        <is>
          <t>Неиссякаемая жизнь</t>
        </is>
      </c>
      <c r="C30585" t="inlineStr">
        <is>
          <t>生生不息</t>
        </is>
      </c>
    </row>
    <row r="30586" ht="13.5" customHeight="1">
      <c r="A30586" t="n">
        <v>1001158</v>
      </c>
      <c r="B30586" t="inlineStr">
        <is>
          <t>Смертоносный гимн</t>
        </is>
      </c>
      <c r="C30586" t="inlineStr">
        <is>
          <t>致命吟咏</t>
        </is>
      </c>
    </row>
    <row r="30587" ht="13.5" customHeight="1">
      <c r="A30587" t="n">
        <v>1001159</v>
      </c>
      <c r="B30587" t="inlineStr">
        <is>
          <t>Барьер тайного искусства</t>
        </is>
      </c>
      <c r="C30587" t="inlineStr">
        <is>
          <t>奥义屏障</t>
        </is>
      </c>
    </row>
    <row r="30588" ht="13.5" customHeight="1">
      <c r="A30588" t="n">
        <v>1001160</v>
      </c>
      <c r="B30588" t="inlineStr">
        <is>
          <t>Защита в миг отчаянья</t>
        </is>
      </c>
      <c r="C30588" t="inlineStr">
        <is>
          <t>绝地庇佑</t>
        </is>
      </c>
    </row>
    <row r="30589" ht="13.5" customHeight="1">
      <c r="A30589" t="n">
        <v>1001161</v>
      </c>
      <c r="B30589" t="inlineStr">
        <is>
          <t>Неотступная погоня</t>
        </is>
      </c>
      <c r="C30589" t="inlineStr">
        <is>
          <t>强势追踪</t>
        </is>
      </c>
    </row>
    <row r="30590" ht="13.5" customHeight="1">
      <c r="A30590" t="n">
        <v>1001162</v>
      </c>
      <c r="B30590" t="inlineStr">
        <is>
          <t>Разблокируется после превосходства класса</t>
        </is>
      </c>
      <c r="C30590" t="inlineStr">
        <is>
          <t>职业超凡后解锁</t>
        </is>
      </c>
    </row>
    <row r="30591" ht="13.5" customHeight="1">
      <c r="A30591" t="n">
        <v>1001163</v>
      </c>
      <c r="B30591" t="inlineStr">
        <is>
          <t>Превосходство</t>
        </is>
      </c>
      <c r="C30591" t="inlineStr">
        <is>
          <t>超凡</t>
        </is>
      </c>
    </row>
    <row r="30592" ht="13.5" customHeight="1">
      <c r="A30592" t="n">
        <v>1001183</v>
      </c>
      <c r="B30592" t="inlineStr">
        <is>
          <t>Игнорирование крита навыков</t>
        </is>
      </c>
      <c r="C30592" t="inlineStr">
        <is>
          <t>忽视技能暴击</t>
        </is>
      </c>
    </row>
    <row r="30593" ht="13.5" customHeight="1">
      <c r="A30593" t="n">
        <v>1001184</v>
      </c>
      <c r="B30593" t="inlineStr">
        <is>
          <t>Сначала пройдите пробуждение</t>
        </is>
      </c>
      <c r="C30593" t="inlineStr">
        <is>
          <t>请先进行觉醒</t>
        </is>
      </c>
    </row>
    <row r="30594" ht="13.5" customHeight="1">
      <c r="A30594" t="n">
        <v>1001185</v>
      </c>
      <c r="B30594" t="inlineStr">
        <is>
          <t>Нельзя напрямую сменить превосходящий класс</t>
        </is>
      </c>
      <c r="C30594" t="inlineStr">
        <is>
          <t>无法直接切换超凡职业</t>
        </is>
      </c>
    </row>
    <row r="30595" ht="13.5" customHeight="1">
      <c r="A30595" t="n">
        <v>1001186</v>
      </c>
      <c r="B30595" t="inlineStr">
        <is>
          <t>&lt;b&gt;&lt;color=#D0CCB5&gt;Превосходство класса доступно при достижении игроком %s ур. (&lt;color=%s&gt;%s&lt;/color&gt;/%s)&lt;/color&gt;&lt;/b&gt;</t>
        </is>
      </c>
      <c r="C30595" t="inlineStr">
        <is>
          <t>&lt;b&gt;&lt;color=#D0CCB5&gt;玩家等级达到%s级时可进行职业超凡（&lt;color=%s&gt;%s&lt;/color&gt;/%s）&lt;/color&gt;&lt;/b&gt;</t>
        </is>
      </c>
    </row>
    <row r="30596" ht="13.5" customHeight="1">
      <c r="A30596" t="n">
        <v>1001190</v>
      </c>
      <c r="B30596" t="inlineStr">
        <is>
          <t>Выбранный путь слияния включает классы одного типа. Навык слияния не действует. Все равно выполнить слияние классов?</t>
        </is>
      </c>
      <c r="C30596" t="inlineStr">
        <is>
          <t>当前融合方向是同类型职业，融合技能无法生效。是否仍要融合？</t>
        </is>
      </c>
    </row>
    <row r="30597" ht="13.5" customHeight="1">
      <c r="A30597" t="n">
        <v>1001229</v>
      </c>
      <c r="B30597" t="inlineStr">
        <is>
          <t>Проверка выполняется раз в секунду. Если на персонаже есть щит, его итоговый урон от контратаки повышается на ##1% до следующей проверки.</t>
        </is>
      </c>
      <c r="C30597" t="inlineStr">
        <is>
          <t>每秒检测一次，若自身拥有护盾，使自身最终反击伤害提高##1%，持续到下次检测</t>
        </is>
      </c>
    </row>
    <row r="30598" ht="13.5" customHeight="1">
      <c r="A30598" t="n">
        <v>1001230</v>
      </c>
      <c r="B30598" t="inlineStr">
        <is>
          <t>Чем ниже текущие ОЗ, тем выше СУ. (За каждый потерянный 1% ОЗ дается ##1% СУ.)</t>
        </is>
      </c>
      <c r="C30598" t="inlineStr">
        <is>
          <t>当前生命值越低，减伤越高（每损失1%生命值获得##1%减伤）</t>
        </is>
      </c>
    </row>
    <row r="30599" ht="13.5" customHeight="1">
      <c r="A30599" t="n">
        <v>1001231</v>
      </c>
      <c r="B30599" t="inlineStr">
        <is>
          <t>Каждые 10 сек. скорость атаки повышается на ##1% до конца боя. Эффект суммируется до 10 раз. (Используется один раз сразу в начале боя.)</t>
        </is>
      </c>
      <c r="C30599" t="inlineStr">
        <is>
          <t>每隔10秒提高##1%攻速，持续到战斗结束，最多叠加10次（战斗开始后立即触发1次）</t>
        </is>
      </c>
    </row>
    <row r="30600" ht="13.5" customHeight="1">
      <c r="A30600" t="n">
        <v>1001232</v>
      </c>
      <c r="B30600" t="inlineStr">
        <is>
          <t>После начала боя коэффициент лечения повышается на ##1%, а объем лечения — на ##2%. Действует 60 сек.</t>
        </is>
      </c>
      <c r="C30600" t="inlineStr">
        <is>
          <t>战斗开始后，治愈率提高##1%，治愈量提高##2%，持续60秒</t>
        </is>
      </c>
    </row>
    <row r="30601" ht="13.5" customHeight="1">
      <c r="A30601" t="n">
        <v>1001233</v>
      </c>
      <c r="B30601" t="inlineStr">
        <is>
          <t>После применения активного навыка дополнительно наносит одной цели урон в размере ##1% от текущего урона обычной атаки (может критовать).</t>
        </is>
      </c>
      <c r="C30601" t="inlineStr">
        <is>
          <t>释放主动技能后，额外对单体敌人造成##1%当前普攻伤害（可暴击）</t>
        </is>
      </c>
    </row>
    <row r="30602" ht="13.5" customHeight="1">
      <c r="A30602" t="n">
        <v>1001234</v>
      </c>
      <c r="B30602" t="inlineStr">
        <is>
          <t>После каждого 6-го применения активного навыка дается щит на ##1% от макс. ОЗ</t>
        </is>
      </c>
      <c r="C30602" t="inlineStr">
        <is>
          <t>每释放6次主动技能，获得##1%最大生命值护盾</t>
        </is>
      </c>
    </row>
    <row r="30603" ht="13.5" customHeight="1">
      <c r="A30603" t="n">
        <v>1001235</v>
      </c>
      <c r="B30603" t="inlineStr">
        <is>
          <t>Каждый крит партнера с шансом 5% восстанавливает персонажу ##1% потерянных ОЗ.</t>
        </is>
      </c>
      <c r="C30603" t="inlineStr">
        <is>
          <t>同伴每次暴击有5%几率使自身回复##1%已损失生命值</t>
        </is>
      </c>
    </row>
    <row r="30604" ht="13.5" customHeight="1">
      <c r="A30604" t="n">
        <v>1001236</v>
      </c>
      <c r="B30604" t="inlineStr">
        <is>
          <t>После каждых 15 обычных атак или комбо партнера финальный урон этого партнера повышается на ##1%, а игнорирование уклонения — на ##2%. Действует до конца боя, суммируется до 10 раз.</t>
        </is>
      </c>
      <c r="C30604" t="inlineStr">
        <is>
          <t>同伴每普攻或连击15次，使该同伴最终伤害提高##1%，忽视闪避提高##2%，持续到战斗结束，最多叠加10次</t>
        </is>
      </c>
    </row>
    <row r="30605" ht="13.5" customHeight="1">
      <c r="A30605" t="n">
        <v>1001237</v>
      </c>
      <c r="B30605" t="inlineStr">
        <is>
          <t>Контратака +##1%. Базовый урон контратаки +##2%.</t>
        </is>
      </c>
      <c r="C30605" t="inlineStr">
        <is>
          <t>获得##1%反击。基础反击伤害提高##2%</t>
        </is>
      </c>
    </row>
    <row r="30606" ht="13.5" customHeight="1">
      <c r="A30606" t="n">
        <v>1001238</v>
      </c>
      <c r="B30606" t="inlineStr">
        <is>
          <t>За каждый потерянный 1% макс. ОЗ СУ повышается на ##1%</t>
        </is>
      </c>
      <c r="C30606" t="inlineStr">
        <is>
          <t>每损失1%最大生命值，减伤提高##1%</t>
        </is>
      </c>
    </row>
    <row r="30607" ht="13.5" customHeight="1">
      <c r="A30607" t="n">
        <v>1001239</v>
      </c>
      <c r="B30607" t="inlineStr">
        <is>
          <t>Крит +##1%. После крита АТК +##2% на 1 сек.</t>
        </is>
      </c>
      <c r="C30607" t="inlineStr">
        <is>
          <t>获得##1%暴击。暴击后提高##2%攻击，持续1秒</t>
        </is>
      </c>
    </row>
    <row r="30608" ht="13.5" customHeight="1">
      <c r="A30608" t="n">
        <v>1001240</v>
      </c>
      <c r="B30608" t="inlineStr">
        <is>
          <t>Комбо +##1% и игнорирование уклонения +##2%. Каждое комбо дополнительно выстреливает 1 пулей.</t>
        </is>
      </c>
      <c r="C30608" t="inlineStr">
        <is>
          <t>获得##1%连击和##2%忽视闪避。每次连击额外发射一枚子弹</t>
        </is>
      </c>
    </row>
    <row r="30609" ht="13.5" customHeight="1">
      <c r="A30609" t="n">
        <v>1001241</v>
      </c>
      <c r="B30609" t="inlineStr">
        <is>
          <t>Время эффектов активных навыков (кроме Штурма молнии) увеличивается на ##1%, а их урон — на ##2%.</t>
        </is>
      </c>
      <c r="C30609" t="inlineStr">
        <is>
          <t>主动技能（除闪电突袭外）效果时间延长##1%,伤害增加##2%</t>
        </is>
      </c>
    </row>
    <row r="30610" ht="13.5" customHeight="1">
      <c r="A30610" t="n">
        <v>1001242</v>
      </c>
      <c r="B30610" t="inlineStr">
        <is>
          <t>Крит навыков +##1%. Базовый крит. урон навыков +##2%.</t>
        </is>
      </c>
      <c r="C30610" t="inlineStr">
        <is>
          <t>技能暴击提高##1%。基础技能暴伤提高##2%</t>
        </is>
      </c>
    </row>
    <row r="30611" ht="13.5" customHeight="1">
      <c r="A30611" t="n">
        <v>1001243</v>
      </c>
      <c r="B30611" t="inlineStr">
        <is>
          <t>Крит партнеров +##1%. Игнорирование уклонения партнеров +##2%.</t>
        </is>
      </c>
      <c r="C30611" t="inlineStr">
        <is>
          <t>同伴暴击提高##1%。同伴忽视闪避提高##2%</t>
        </is>
      </c>
    </row>
    <row r="30612" ht="13.5" customHeight="1">
      <c r="A30612" t="n">
        <v>1001244</v>
      </c>
      <c r="B30612" t="inlineStr">
        <is>
          <t>Увеличение эффектов всех партнеров в строю на ##1%</t>
        </is>
      </c>
      <c r="C30612" t="inlineStr">
        <is>
          <t>使所有同伴的上阵效果增强##1%</t>
        </is>
      </c>
    </row>
    <row r="30613" ht="13.5" customHeight="1">
      <c r="A30613" t="n">
        <v>1001245</v>
      </c>
      <c r="B30613" t="inlineStr">
        <is>
          <t>При применении навыка класса дополнительно наносит всем врагам ##1% урона навыка, ##2% текущего урона обычной атаки, ##3% текущего урона комбо и ##4% текущего урона контратаки (может критовать и игнорирует иммунитет к урону). Восстанавливает здоровье в размере 50% от нанесенного доп. урона. (Восстановление не уменьшается в PVP, разовое восстановление не превышает 5% от макс. ОЗ.)</t>
        </is>
      </c>
      <c r="C30613"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4" ht="13.5" customHeight="1">
      <c r="A30614" t="n">
        <v>1001246</v>
      </c>
      <c r="B30614" t="inlineStr">
        <is>
          <t>При применении навыка класса накладываемые им положительные эффекты нельзя рассеять. Кроме того, атака повышается на ##1% на 8 сек.</t>
        </is>
      </c>
      <c r="C30614" t="inlineStr">
        <is>
          <t>释放职业技能时，使自身职业技能施加的BUFF无法被净化，并提高##1%攻击，持续8秒</t>
        </is>
      </c>
    </row>
    <row r="30615" ht="13.5" customHeight="1">
      <c r="A30615" t="n">
        <v>1001247</v>
      </c>
      <c r="B30615" t="inlineStr">
        <is>
          <t>При применении навыка класса дополнительно снижает всем врагам СУ обыч. АТК на ##1%. Эффект не рассеивается и длится 8 сек.</t>
        </is>
      </c>
      <c r="C30615" t="inlineStr">
        <is>
          <t>释放职业技能时，额外降低所有敌方##1%普攻减伤（无法被净化），持续8秒</t>
        </is>
      </c>
    </row>
    <row r="30616" ht="13.5" customHeight="1">
      <c r="A30616" t="n">
        <v>1001248</v>
      </c>
      <c r="B30616" t="inlineStr">
        <is>
          <t>При применении навыка класса дополнительно снижает всем врагам СУ на ##1%. Эффект не рассеивается и длится 8 сек.</t>
        </is>
      </c>
      <c r="C30616" t="inlineStr">
        <is>
          <t>释放职业技能时，额外降低所有敌方##1%减伤（无法被净化），持续8秒</t>
        </is>
      </c>
    </row>
    <row r="30617" ht="13.5" customHeight="1">
      <c r="A30617" t="n">
        <v>1001250</v>
      </c>
      <c r="B30617" t="inlineStr">
        <is>
          <t>После каждого 6-го применения активного навыка дается щит на ##1% от макс. ОЗ на 5 сек.</t>
        </is>
      </c>
      <c r="C30617" t="inlineStr">
        <is>
          <t>每释放6次主动技能，获得##1%最大生命值护盾，持续5秒</t>
        </is>
      </c>
    </row>
    <row r="30618" ht="13.5" customHeight="1">
      <c r="A30618" t="n">
        <v>1001251</v>
      </c>
      <c r="B30618" t="inlineStr">
        <is>
          <t>Чем ниже текущие ОЗ, тем выше СУ. (За каждые потерянные ##1% ОЗ дается ##2% СУ.)</t>
        </is>
      </c>
      <c r="C30618" t="inlineStr">
        <is>
          <t>当前生命值越低，减伤越高（每损失##1%生命值获得##2%减伤）</t>
        </is>
      </c>
    </row>
    <row r="30619" ht="13.5" customHeight="1">
      <c r="A30619" t="n">
        <v>1001252</v>
      </c>
      <c r="B30619" t="inlineStr">
        <is>
          <t>При применении навыка класса накладываемые им негативные эффекты нельзя рассеять. Кроме того, атака повышается на ##1% на 8 сек.</t>
        </is>
      </c>
      <c r="C30619" t="inlineStr">
        <is>
          <t>释放职业技能时，使自身职业技能施加的负面状态无法被净化，并提高##1%攻击，持续8秒</t>
        </is>
      </c>
    </row>
    <row r="30620" ht="13.5" customHeight="1">
      <c r="A30620" t="n">
        <v>209039</v>
      </c>
      <c r="B30620" t="inlineStr">
        <is>
          <t>Ежедневные награды Испытания души увеличены</t>
        </is>
      </c>
      <c r="C30620" t="inlineStr">
        <is>
          <t>武魂试炼每日奖励增加</t>
        </is>
      </c>
    </row>
    <row r="30621" ht="13.5" customHeight="1">
      <c r="A30621" t="n">
        <v>999000023</v>
      </c>
      <c r="B30621" t="inlineStr">
        <is>
          <t>1. Игроки могут использовать карты сокровищ для выполнения заданий события и получения соответствующих наград. Выполнив задания текущего ранга, вы получите щедрую награду.\n2. Место игрока в рейтинге зависит от количества использованных карт сокровищ. В конце события участникам будут выданы награды за ранг в зависимости от рейтинга.\n3. Если несколько игроков использовали одинаковое количество, выше в рейтинге окажется тот, кто сделал это раньше остальных.</t>
        </is>
      </c>
      <c r="C30621"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2" ht="13.5" customHeight="1">
      <c r="A30622" t="n">
        <v>1001253</v>
      </c>
      <c r="B30622" t="inlineStr">
        <is>
          <t>Гонка за сокровищами</t>
        </is>
      </c>
      <c r="C30622" t="inlineStr">
        <is>
          <t>秘宝冲刺</t>
        </is>
      </c>
    </row>
    <row r="30623" ht="13.5" customHeight="1">
      <c r="A30623" t="n">
        <v>1001254</v>
      </c>
      <c r="B30623" t="inlineStr">
        <is>
          <t>Шкатулка Гонки за сокровищами</t>
        </is>
      </c>
      <c r="C30623" t="inlineStr">
        <is>
          <t>秘宝冲刺礼盒</t>
        </is>
      </c>
    </row>
    <row r="30624" ht="13.5" customHeight="1">
      <c r="A30624" t="n">
        <v>1001255</v>
      </c>
      <c r="B30624" t="inlineStr">
        <is>
          <t>Набор Гонки за сокровищами I</t>
        </is>
      </c>
      <c r="C30624" t="inlineStr">
        <is>
          <t>秘宝冲刺礼包Ⅰ</t>
        </is>
      </c>
    </row>
    <row r="30625" ht="13.5" customHeight="1">
      <c r="A30625" t="n">
        <v>1001256</v>
      </c>
      <c r="B30625" t="inlineStr">
        <is>
          <t>Набор Гонки за сокровищами II</t>
        </is>
      </c>
      <c r="C30625" t="inlineStr">
        <is>
          <t>秘宝冲刺礼包Ⅱ</t>
        </is>
      </c>
    </row>
    <row r="30626" ht="13.5" customHeight="1">
      <c r="A30626" t="n">
        <v>1001257</v>
      </c>
      <c r="B30626" t="inlineStr">
        <is>
          <t>Набор Гонки за сокровищами III</t>
        </is>
      </c>
      <c r="C30626" t="inlineStr">
        <is>
          <t>秘宝冲刺礼包Ⅲ</t>
        </is>
      </c>
    </row>
    <row r="30627" ht="13.5" customHeight="1">
      <c r="A30627" t="n">
        <v>1001258</v>
      </c>
      <c r="B30627" t="inlineStr">
        <is>
          <t>Набор Гонки за сокровищами IV</t>
        </is>
      </c>
      <c r="C30627" t="inlineStr">
        <is>
          <t>秘宝冲刺礼包Ⅳ</t>
        </is>
      </c>
    </row>
    <row r="30628" ht="13.5" customHeight="1">
      <c r="A30628" t="n">
        <v>1001259</v>
      </c>
      <c r="B30628" t="inlineStr">
        <is>
          <t>Набор Гонки за сокровищами V</t>
        </is>
      </c>
      <c r="C30628" t="inlineStr">
        <is>
          <t>秘宝冲刺礼包Ⅴ</t>
        </is>
      </c>
    </row>
    <row r="30629" ht="13.5" customHeight="1">
      <c r="A30629" t="n">
        <v>1001260</v>
      </c>
      <c r="B30629" t="inlineStr">
        <is>
          <t>Набор Гонки за сокровищами VI</t>
        </is>
      </c>
      <c r="C30629" t="inlineStr">
        <is>
          <t>秘宝冲刺礼包Ⅵ</t>
        </is>
      </c>
    </row>
    <row r="30630" ht="13.5" customHeight="1">
      <c r="A30630" t="n">
        <v>1001261</v>
      </c>
      <c r="B30630" t="inlineStr">
        <is>
          <t>Первое место в событии «Гонка за сокровищами»</t>
        </is>
      </c>
      <c r="C30630" t="inlineStr">
        <is>
          <t>秘宝冲刺活动排名第一</t>
        </is>
      </c>
    </row>
    <row r="30631" ht="13.5" customHeight="1">
      <c r="A30631" t="n">
        <v>1001262</v>
      </c>
      <c r="B30631" t="inlineStr">
        <is>
          <t>Второе место в событии «Гонка за сокровищами»</t>
        </is>
      </c>
      <c r="C30631" t="inlineStr">
        <is>
          <t>秘宝冲刺活动排名第二</t>
        </is>
      </c>
    </row>
    <row r="30632" ht="13.5" customHeight="1">
      <c r="A30632" t="n">
        <v>1001263</v>
      </c>
      <c r="B30632" t="inlineStr">
        <is>
          <t>Третье место в событии «Гонка за сокровищами»</t>
        </is>
      </c>
      <c r="C30632" t="inlineStr">
        <is>
          <t>秘宝冲刺活动排名第三</t>
        </is>
      </c>
    </row>
    <row r="30633" ht="13.5" customHeight="1">
      <c r="A30633" t="n">
        <v>700025611</v>
      </c>
      <c r="B30633" t="inlineStr">
        <is>
          <t>Весенняя прогулка</t>
        </is>
      </c>
      <c r="C30633" t="inlineStr">
        <is>
          <t>踏春游</t>
        </is>
      </c>
    </row>
    <row r="30634" ht="13.5" customHeight="1">
      <c r="A30634" t="n">
        <v>700025612</v>
      </c>
      <c r="B30634" t="inlineStr">
        <is>
          <t>happy!</t>
        </is>
      </c>
      <c r="C30634" t="inlineStr">
        <is>
          <t>happy!</t>
        </is>
      </c>
    </row>
    <row r="30635" ht="13.5" customHeight="1">
      <c r="A30635" t="n">
        <v>700025613</v>
      </c>
      <c r="B30635" t="inlineStr">
        <is>
          <t>Безупречная красота</t>
        </is>
      </c>
      <c r="C30635" t="inlineStr">
        <is>
          <t>全方位美丽</t>
        </is>
      </c>
    </row>
    <row r="30636" ht="13.5" customHeight="1">
      <c r="A30636" t="n">
        <v>700025614</v>
      </c>
      <c r="B30636" t="inlineStr">
        <is>
          <t>Открывает украшение головы: «Весенняя прогулка»</t>
        </is>
      </c>
      <c r="C30636" t="inlineStr">
        <is>
          <t>用于解锁头饰装扮“踏春游”</t>
        </is>
      </c>
    </row>
    <row r="30637" ht="13.5" customHeight="1">
      <c r="A30637" t="n">
        <v>700025615</v>
      </c>
      <c r="B30637" t="inlineStr">
        <is>
          <t>Открывает украшение лица: «happy!»</t>
        </is>
      </c>
      <c r="C30637" t="inlineStr">
        <is>
          <t>用于解锁面饰装扮“happy!”</t>
        </is>
      </c>
    </row>
    <row r="30638" ht="13.5" customHeight="1">
      <c r="A30638" t="n">
        <v>700025616</v>
      </c>
      <c r="B30638" t="inlineStr">
        <is>
          <t>Открывает украшение оружия: «Безупречная красота»</t>
        </is>
      </c>
      <c r="C30638" t="inlineStr">
        <is>
          <t>用于解锁武器装扮“全方位美丽”</t>
        </is>
      </c>
    </row>
    <row r="30639" ht="13.5" customHeight="1">
      <c r="A30639" t="n">
        <v>1001276</v>
      </c>
      <c r="B30639" t="inlineStr">
        <is>
          <t>Предварительные настройки выбора событий</t>
        </is>
      </c>
      <c r="C30639" t="inlineStr">
        <is>
          <t>事件选择预设</t>
        </is>
      </c>
    </row>
    <row r="30640">
      <c r="A30640" t="n">
        <v>306135</v>
      </c>
      <c r="B30640" t="inlineStr">
        <is>
          <t>Благословение Скрытого мира I</t>
        </is>
      </c>
      <c r="C30640" t="inlineStr">
        <is>
          <t>隐域祝福Ⅰ</t>
        </is>
      </c>
    </row>
    <row r="30641">
      <c r="A30641" t="n">
        <v>306136</v>
      </c>
      <c r="B30641" t="inlineStr">
        <is>
          <t>Благословение Скрытого мира II</t>
        </is>
      </c>
      <c r="C30641" t="inlineStr">
        <is>
          <t>隐域祝福Ⅱ</t>
        </is>
      </c>
    </row>
    <row r="30642">
      <c r="A30642" t="n">
        <v>306137</v>
      </c>
      <c r="B30642" t="inlineStr">
        <is>
          <t>Благословение Скрытого мира III</t>
        </is>
      </c>
      <c r="C30642" t="inlineStr">
        <is>
          <t>隐域祝福Ⅲ</t>
        </is>
      </c>
    </row>
    <row r="30643">
      <c r="A30643" t="n">
        <v>306138</v>
      </c>
      <c r="B30643" t="inlineStr">
        <is>
          <t>Благословение Скрытого мира IV</t>
        </is>
      </c>
      <c r="C30643" t="inlineStr">
        <is>
          <t>隐域祝福Ⅳ</t>
        </is>
      </c>
    </row>
    <row r="30644">
      <c r="A30644" t="n">
        <v>306139</v>
      </c>
      <c r="B30644" t="inlineStr">
        <is>
          <t>Благословение Скрытого мира V</t>
        </is>
      </c>
      <c r="C30644" t="inlineStr">
        <is>
          <t>隐域祝福Ⅴ</t>
        </is>
      </c>
    </row>
    <row r="30645">
      <c r="A30645" t="n">
        <v>306140</v>
      </c>
      <c r="B30645" t="inlineStr">
        <is>
          <t>Благословение Скрытого мира VI</t>
        </is>
      </c>
      <c r="C30645" t="inlineStr">
        <is>
          <t>隐域祝福Ⅵ</t>
        </is>
      </c>
    </row>
    <row r="30646">
      <c r="A30646" t="n">
        <v>306141</v>
      </c>
      <c r="B30646" t="inlineStr">
        <is>
          <t>Час ёкаев I</t>
        </is>
      </c>
      <c r="C30646" t="inlineStr">
        <is>
          <t>逢妖之时Ⅰ</t>
        </is>
      </c>
    </row>
    <row r="30647">
      <c r="A30647" t="n">
        <v>306142</v>
      </c>
      <c r="B30647" t="inlineStr">
        <is>
          <t>Час ёкаев II</t>
        </is>
      </c>
      <c r="C30647" t="inlineStr">
        <is>
          <t>逢妖之时Ⅱ</t>
        </is>
      </c>
    </row>
    <row r="30648">
      <c r="A30648" t="n">
        <v>306143</v>
      </c>
      <c r="B30648" t="inlineStr">
        <is>
          <t>Час ёкаев III</t>
        </is>
      </c>
      <c r="C30648" t="inlineStr">
        <is>
          <t>逢妖之时Ⅲ</t>
        </is>
      </c>
    </row>
    <row r="30649">
      <c r="A30649" t="n">
        <v>306144</v>
      </c>
      <c r="B30649" t="inlineStr">
        <is>
          <t>Час ёкаев IV</t>
        </is>
      </c>
      <c r="C30649" t="inlineStr">
        <is>
          <t>逢妖之时Ⅳ</t>
        </is>
      </c>
    </row>
    <row r="30650">
      <c r="A30650" t="n">
        <v>306145</v>
      </c>
      <c r="B30650" t="inlineStr">
        <is>
          <t>Час ёкаев V</t>
        </is>
      </c>
      <c r="C30650" t="inlineStr">
        <is>
          <t>逢妖之时Ⅴ</t>
        </is>
      </c>
    </row>
    <row r="30651">
      <c r="A30651" t="n">
        <v>306146</v>
      </c>
      <c r="B30651" t="inlineStr">
        <is>
          <t>Час ёкаев VI</t>
        </is>
      </c>
      <c r="C30651" t="inlineStr">
        <is>
          <t>逢妖之时Ⅵ</t>
        </is>
      </c>
    </row>
    <row r="30652">
      <c r="A30652" t="n">
        <v>306147</v>
      </c>
      <c r="B30652" t="inlineStr">
        <is>
          <t>Первые огни фонаря</t>
        </is>
      </c>
      <c r="C30652" t="inlineStr">
        <is>
          <t>青灯初现</t>
        </is>
      </c>
    </row>
    <row r="30653">
      <c r="A30653" t="n">
        <v>306148</v>
      </c>
      <c r="B30653" t="inlineStr">
        <is>
          <t>Сказания о нечисти</t>
        </is>
      </c>
      <c r="C30653" t="inlineStr">
        <is>
          <t>怪谈物语</t>
        </is>
      </c>
    </row>
    <row r="30654">
      <c r="A30654" t="n">
        <v>306149</v>
      </c>
      <c r="B30654" t="inlineStr">
        <is>
          <t>Мир призраков распахнут</t>
        </is>
      </c>
      <c r="C30654" t="inlineStr">
        <is>
          <t>鬼域大开</t>
        </is>
      </c>
    </row>
    <row r="30655">
      <c r="A30655" t="n">
        <v>306150</v>
      </c>
      <c r="B30655" t="inlineStr">
        <is>
          <t>Записи странностей Древнего пути</t>
        </is>
      </c>
      <c r="C30655" t="inlineStr">
        <is>
          <t>古道异闻录</t>
        </is>
      </c>
    </row>
    <row r="30656">
      <c r="A30656" t="n">
        <v>306151</v>
      </c>
      <c r="B30656" t="inlineStr">
        <is>
          <t>Сокрытое царство</t>
        </is>
      </c>
      <c r="C30656" t="inlineStr">
        <is>
          <t>神隐之域</t>
        </is>
      </c>
    </row>
    <row r="30657">
      <c r="A30657" t="n">
        <v>306152</v>
      </c>
      <c r="B30657" t="inlineStr">
        <is>
          <t>Атака малых ёкаев</t>
        </is>
      </c>
      <c r="C30657" t="inlineStr">
        <is>
          <t>小妖来袭</t>
        </is>
      </c>
    </row>
    <row r="30658">
      <c r="A30658" t="n">
        <v>306153</v>
      </c>
      <c r="B30658" t="inlineStr">
        <is>
          <t>Страшные истории Древнего пути</t>
        </is>
      </c>
      <c r="C30658" t="inlineStr">
        <is>
          <t>古道怪谈</t>
        </is>
      </c>
    </row>
    <row r="30659">
      <c r="A30659" t="n">
        <v>306154</v>
      </c>
      <c r="B30659" t="inlineStr">
        <is>
          <t>Неожиданное приключение в пути</t>
        </is>
      </c>
      <c r="C30659" t="inlineStr">
        <is>
          <t>道中奇遇</t>
        </is>
      </c>
    </row>
    <row r="30660">
      <c r="A30660" t="n">
        <v>306155</v>
      </c>
      <c r="B30660" t="inlineStr">
        <is>
          <t>Пир туманной ночи</t>
        </is>
      </c>
      <c r="C30660" t="inlineStr">
        <is>
          <t>胧夜宴</t>
        </is>
      </c>
    </row>
    <row r="30661">
      <c r="A30661" t="n">
        <v>306156</v>
      </c>
      <c r="B30661" t="inlineStr">
        <is>
          <t>Зов лисьего духа</t>
        </is>
      </c>
      <c r="C30661" t="inlineStr">
        <is>
          <t>狐灵之引</t>
        </is>
      </c>
    </row>
    <row r="30662">
      <c r="A30662" t="n">
        <v>306157</v>
      </c>
      <c r="B30662" t="inlineStr">
        <is>
          <t>Цветок духа</t>
        </is>
      </c>
      <c r="C30662" t="inlineStr">
        <is>
          <t>灵花</t>
        </is>
      </c>
    </row>
    <row r="30663">
      <c r="A30663" t="n">
        <v>306158</v>
      </c>
      <c r="B30663" t="inlineStr">
        <is>
          <t>Сказания о нечисти</t>
        </is>
      </c>
      <c r="C30663" t="inlineStr">
        <is>
          <t>怪谈</t>
        </is>
      </c>
    </row>
    <row r="30664">
      <c r="A30664" t="n">
        <v>306159</v>
      </c>
      <c r="B30664" t="inlineStr">
        <is>
          <t>Сила слов</t>
        </is>
      </c>
      <c r="C30664" t="inlineStr">
        <is>
          <t>言灵之力</t>
        </is>
      </c>
    </row>
    <row r="30665">
      <c r="A30665" t="n">
        <v>306160</v>
      </c>
      <c r="B30665" t="inlineStr">
        <is>
          <t>Защитный молот</t>
        </is>
      </c>
      <c r="C30665" t="inlineStr">
        <is>
          <t>防身锤</t>
        </is>
      </c>
    </row>
    <row r="30666">
      <c r="A30666" t="n">
        <v>306161</v>
      </c>
      <c r="B30666" t="inlineStr">
        <is>
          <t>Изысканный пир сотни ёкаев</t>
        </is>
      </c>
      <c r="C30666" t="inlineStr">
        <is>
          <t>百鬼绮宴</t>
        </is>
      </c>
    </row>
    <row r="30667">
      <c r="A30667" t="n">
        <v>306162</v>
      </c>
      <c r="B30667" t="inlineStr">
        <is>
          <t>Бамбуковая шляпа от нечисти</t>
        </is>
      </c>
      <c r="C30667" t="inlineStr">
        <is>
          <t>辟邪竹笠</t>
        </is>
      </c>
    </row>
    <row r="30668">
      <c r="A30668" t="n">
        <v>306163</v>
      </c>
      <c r="B30668" t="inlineStr">
        <is>
          <t>Маска тэнгу</t>
        </is>
      </c>
      <c r="C30668" t="inlineStr">
        <is>
          <t>天狗面具</t>
        </is>
      </c>
    </row>
    <row r="30669">
      <c r="A30669" t="n">
        <v>306164</v>
      </c>
      <c r="B30669" t="inlineStr">
        <is>
          <t>Призрачный фонарь тихой ночи</t>
        </is>
      </c>
      <c r="C30669" t="inlineStr">
        <is>
          <t>寂夜鬼灯</t>
        </is>
      </c>
    </row>
    <row r="30670">
      <c r="A30670" t="n">
        <v>306165</v>
      </c>
      <c r="B30670" t="inlineStr">
        <is>
          <t>Король искателей тайн</t>
        </is>
      </c>
      <c r="C30670" t="inlineStr">
        <is>
          <t>寻异之王</t>
        </is>
      </c>
    </row>
    <row r="30671">
      <c r="A30671" t="n">
        <v>306166</v>
      </c>
      <c r="B30671" t="inlineStr">
        <is>
          <t>Искатель тайн</t>
        </is>
      </c>
      <c r="C30671" t="inlineStr">
        <is>
          <t>探秘客</t>
        </is>
      </c>
    </row>
    <row r="30672">
      <c r="A30672" t="n">
        <v>306167</v>
      </c>
      <c r="B30672" t="inlineStr">
        <is>
          <t>Путник Древнего пути</t>
        </is>
      </c>
      <c r="C30672" t="inlineStr">
        <is>
          <t>古道行者</t>
        </is>
      </c>
    </row>
    <row r="30673">
      <c r="A30673" t="n">
        <v>306168</v>
      </c>
      <c r="B30673" t="inlineStr">
        <is>
          <t>Талисман-проводник</t>
        </is>
      </c>
      <c r="C30673" t="inlineStr">
        <is>
          <t>指引灵符</t>
        </is>
      </c>
    </row>
    <row r="30674">
      <c r="A30674" t="n">
        <v>306169</v>
      </c>
      <c r="B30674" t="inlineStr">
        <is>
          <t>Предмет для участия в событии «Сокрытое царство», после окончания события превращается в 10000 монет</t>
        </is>
      </c>
      <c r="C30674" t="inlineStr">
        <is>
          <t>用于参与“神隐之域”活动的道具，活动结束后转化为10000金币</t>
        </is>
      </c>
    </row>
    <row r="30675">
      <c r="A30675" t="n">
        <v>306170</v>
      </c>
      <c r="B30675" t="inlineStr">
        <is>
          <t>Используется для обмена на товары в магазине «Таинственный торговец», после окончания события превращается в 50000 монет</t>
        </is>
      </c>
      <c r="C30675" t="inlineStr">
        <is>
          <t>用于在“神秘摊贩”商店内兑换商品，活动结束后转化为50000金币</t>
        </is>
      </c>
    </row>
    <row r="30676">
      <c r="A30676" t="n">
        <v>306171</v>
      </c>
      <c r="B30676" t="inlineStr">
        <is>
          <t>Предмет для события «Страшные истории Древнего пути». После пожертвования дает 1 очко силы слов, а после окончания события превращается в 500 монет</t>
        </is>
      </c>
      <c r="C30676" t="inlineStr">
        <is>
          <t>用于“古道怪谈”活动的道具，捐献后获得1点言灵之力，活动结束后转化为500金币</t>
        </is>
      </c>
    </row>
    <row r="30677">
      <c r="A30677" t="n">
        <v>306172</v>
      </c>
      <c r="B30677" t="inlineStr">
        <is>
          <t>Используется для наград за этапы события «Страшные истории Древнего пути» и участия в рейтинге путешественников</t>
        </is>
      </c>
      <c r="C30677" t="inlineStr">
        <is>
          <t>用于“古道怪谈”中的档位奖励和参与旅者榜排名</t>
        </is>
      </c>
    </row>
    <row r="30678">
      <c r="A30678" t="n">
        <v>306173</v>
      </c>
      <c r="B30678" t="inlineStr">
        <is>
          <t>Предмет для участия в событии «Атака малых ёкаев», после окончания события превращается в 10000 монет</t>
        </is>
      </c>
      <c r="C30678" t="inlineStr">
        <is>
          <t>用于参与“小妖来袭”活动的道具，活动结束后转化为10000金币</t>
        </is>
      </c>
    </row>
    <row r="30679">
      <c r="A30679" t="n">
        <v>306174</v>
      </c>
      <c r="B30679" t="inlineStr">
        <is>
          <t>Предмет для открытия костюмов «Сютэн-додзи/Тамамо-но Маэ»</t>
        </is>
      </c>
      <c r="C30679" t="inlineStr">
        <is>
          <t>用于解锁时装“酒吞童子/玉藻前”的道具</t>
        </is>
      </c>
    </row>
    <row r="30680">
      <c r="A30680" t="n">
        <v>306175</v>
      </c>
      <c r="B30680" t="inlineStr">
        <is>
          <t>Используется для открытия головного убора «Бамбуковая шляпа от нечисти»</t>
        </is>
      </c>
      <c r="C30680" t="inlineStr">
        <is>
          <t>用于解锁头饰装扮“辟邪竹笠”</t>
        </is>
      </c>
    </row>
    <row r="30681">
      <c r="A30681" t="n">
        <v>306176</v>
      </c>
      <c r="B30681" t="inlineStr">
        <is>
          <t>Используется для открытия украшения на лицо «Маска тэнгу»</t>
        </is>
      </c>
      <c r="C30681" t="inlineStr">
        <is>
          <t>用于解锁面饰装扮“天狗面具”</t>
        </is>
      </c>
    </row>
    <row r="30682">
      <c r="A30682" t="n">
        <v>306177</v>
      </c>
      <c r="B30682" t="inlineStr">
        <is>
          <t>Используется для открытия украшения-оружия «Призрачный фонарь тихой ночи»</t>
        </is>
      </c>
      <c r="C30682" t="inlineStr">
        <is>
          <t>用于解锁武器装扮“寂夜鬼灯”</t>
        </is>
      </c>
    </row>
    <row r="30683">
      <c r="A30683" t="n">
        <v>306178</v>
      </c>
      <c r="B30683" t="inlineStr">
        <is>
          <t>Предмет для участия в событии «Пир туманной ночи», после окончания события превращается в 5000 монет</t>
        </is>
      </c>
      <c r="C30683" t="inlineStr">
        <is>
          <t>用于参与“胧夜宴”活动的道具，活动结束后转化为5000金币</t>
        </is>
      </c>
    </row>
    <row r="30684">
      <c r="A30684" t="n">
        <v>306179</v>
      </c>
      <c r="B30684" t="inlineStr">
        <is>
          <t>Цветочный лик</t>
        </is>
      </c>
      <c r="C30684" t="inlineStr">
        <is>
          <t>花颜辞</t>
        </is>
      </c>
    </row>
    <row r="30685">
      <c r="A30685" t="n">
        <v>306180</v>
      </c>
      <c r="B30685" t="inlineStr">
        <is>
          <t>Мировое древо</t>
        </is>
      </c>
      <c r="C30685" t="inlineStr">
        <is>
          <t>世界树</t>
        </is>
      </c>
    </row>
    <row r="30686">
      <c r="A30686" t="n">
        <v>306181</v>
      </c>
      <c r="B30686" t="inlineStr">
        <is>
          <t>Духовность всего сущего</t>
        </is>
      </c>
      <c r="C30686" t="inlineStr">
        <is>
          <t>万物有灵</t>
        </is>
      </c>
    </row>
    <row r="30687">
      <c r="A30687" t="n">
        <v>306182</v>
      </c>
      <c r="B30687" t="inlineStr">
        <is>
          <t>Паломничество лунных ёкаев</t>
        </is>
      </c>
      <c r="C30687" t="inlineStr">
        <is>
          <t>妖月巡礼</t>
        </is>
      </c>
    </row>
    <row r="30688">
      <c r="A30688" t="n">
        <v>306183</v>
      </c>
      <c r="B30688" t="inlineStr">
        <is>
          <t>Рейтинг путешественников</t>
        </is>
      </c>
      <c r="C30688" t="inlineStr">
        <is>
          <t>旅者榜</t>
        </is>
      </c>
    </row>
    <row r="30689">
      <c r="A30689" t="n">
        <v>306184</v>
      </c>
      <c r="B30689" t="inlineStr">
        <is>
          <t>Дневник странствий</t>
        </is>
      </c>
      <c r="C30689" t="inlineStr">
        <is>
          <t>行旅日记</t>
        </is>
      </c>
    </row>
    <row r="30690">
      <c r="A30690" t="n">
        <v>306185</v>
      </c>
      <c r="B30690" t="inlineStr">
        <is>
          <t>Запасы для поисков</t>
        </is>
      </c>
      <c r="C30690" t="inlineStr">
        <is>
          <t>寻访补给</t>
        </is>
      </c>
    </row>
    <row r="30691">
      <c r="A30691" t="n">
        <v>306186</v>
      </c>
      <c r="B30691" t="inlineStr">
        <is>
          <t>Таинственный торговец</t>
        </is>
      </c>
      <c r="C30691" t="inlineStr">
        <is>
          <t>神秘摊贩</t>
        </is>
      </c>
    </row>
    <row r="30692">
      <c r="A30692" t="n">
        <v>306187</v>
      </c>
      <c r="B30692" t="inlineStr">
        <is>
          <t>Благословение Скрытого мира</t>
        </is>
      </c>
      <c r="C30692" t="inlineStr">
        <is>
          <t>隐域祝福</t>
        </is>
      </c>
    </row>
    <row r="30693">
      <c r="A30693" t="n">
        <v>306188</v>
      </c>
      <c r="B30693" t="inlineStr">
        <is>
          <t>Час ёкаев</t>
        </is>
      </c>
      <c r="C30693" t="inlineStr">
        <is>
          <t>逢妖之时</t>
        </is>
      </c>
    </row>
    <row r="30694">
      <c r="A30694" t="n">
        <v>306189</v>
      </c>
      <c r="B30694" t="inlineStr">
        <is>
          <t>Записи странностей Древнего пути</t>
        </is>
      </c>
      <c r="C30694" t="inlineStr">
        <is>
          <t>古道异闻录</t>
        </is>
      </c>
    </row>
    <row r="30695">
      <c r="A30695" t="n">
        <v>306190</v>
      </c>
      <c r="B30695" t="inlineStr">
        <is>
          <t>1-е место в рейтинге путешественников «Записи странностей Древнего пути»</t>
        </is>
      </c>
      <c r="C30695" t="inlineStr">
        <is>
          <t>古道异闻录旅者榜排名第一</t>
        </is>
      </c>
    </row>
    <row r="30696">
      <c r="A30696" t="n">
        <v>306191</v>
      </c>
      <c r="B30696" t="inlineStr">
        <is>
          <t>2-е место в рейтинге путешественников «Записи странностей Древнего пути»</t>
        </is>
      </c>
      <c r="C30696" t="inlineStr">
        <is>
          <t>古道异闻录旅者榜排名第二</t>
        </is>
      </c>
    </row>
    <row r="30697">
      <c r="A30697" t="n">
        <v>306192</v>
      </c>
      <c r="B30697" t="inlineStr">
        <is>
          <t>3-е место в рейтинге путешественников «Записи странностей Древнего пути»</t>
        </is>
      </c>
      <c r="C30697" t="inlineStr">
        <is>
          <t>古道异闻录旅者榜排名第三</t>
        </is>
      </c>
    </row>
    <row r="30698">
      <c r="A30698" t="n">
        <v>306193</v>
      </c>
      <c r="B30698" t="inlineStr">
        <is>
          <t>Предмет для открытия артефакта «Цветочный лик»</t>
        </is>
      </c>
      <c r="C30698" t="inlineStr">
        <is>
          <t>用于解锁神器花颜辞的道具</t>
        </is>
      </c>
    </row>
    <row r="30699">
      <c r="A30699" t="n">
        <v>306194</v>
      </c>
      <c r="B30699" t="inlineStr">
        <is>
          <t>Открыть облик артефакта\n«Цветочный лик»</t>
        </is>
      </c>
      <c r="C30699" t="inlineStr">
        <is>
          <t>解锁神器化形\n“花颜辞”</t>
        </is>
      </c>
    </row>
    <row r="30700">
      <c r="A30700" t="n">
        <v>306195</v>
      </c>
      <c r="B30700" t="inlineStr">
        <is>
          <t>Предмет для открытия украшения на спину «Мировое древо»</t>
        </is>
      </c>
      <c r="C30700" t="inlineStr">
        <is>
          <t>用于解锁背饰世界树的道具</t>
        </is>
      </c>
    </row>
    <row r="30701">
      <c r="A30701" t="n">
        <v>306196</v>
      </c>
      <c r="B30701" t="inlineStr">
        <is>
          <t>Открыть улучшенное украшение на спину\n«Мировое древо»</t>
        </is>
      </c>
      <c r="C30701" t="inlineStr">
        <is>
          <t>解锁高级背饰\n“世界树”</t>
        </is>
      </c>
    </row>
    <row r="30702">
      <c r="A30702" t="n">
        <v>306197</v>
      </c>
      <c r="B30702" t="inlineStr">
        <is>
          <t>Всего мгновение сияния - и что мне увядание? Поздравляем, ~s открыл улучшенный артефакт «Цветочный лик»! (Подарок для всего сервера ожидает отправки игроком.)</t>
        </is>
      </c>
      <c r="C30702" t="inlineStr">
        <is>
          <t>绚烂过一瞬，又何惧凋零。恭喜~s解锁高级神器花颜辞！（全服同享礼盒待大佬发送）</t>
        </is>
      </c>
    </row>
    <row r="30703">
      <c r="A30703" t="n">
        <v>306198</v>
      </c>
      <c r="B30703" t="inlineStr">
        <is>
          <t>Судьба - словно ветви, сплетающиеся в сложный узор, и каждая приносит плод на своем пути. А мир - как юное семя, из которого прорастают бесчисленные судьбы. Поздравляем, ~s открыл улучшенное украшение на спину «Мировое древо»! (Подарок для всего сервера ожидает отправки игроком.)</t>
        </is>
      </c>
      <c r="C30703" t="inlineStr">
        <is>
          <t>命运如繁杂枝条，总沿各自的轨迹长出果实，而世界如初生之种，千万命运由此萌发。恭喜~s解锁高级背饰世界树！（全服同享礼盒待大佬发送）</t>
        </is>
      </c>
    </row>
    <row r="30704">
      <c r="A30704" t="n">
        <v>306199</v>
      </c>
      <c r="B30704" t="inlineStr">
        <is>
          <t>Парящий дух</t>
        </is>
      </c>
      <c r="C30704" t="inlineStr">
        <is>
          <t>飘飘灵</t>
        </is>
      </c>
    </row>
    <row r="30705">
      <c r="A30705" t="n">
        <v>306200</v>
      </c>
      <c r="B30705" t="inlineStr">
        <is>
          <t>Лисий лик</t>
        </is>
      </c>
      <c r="C30705" t="inlineStr">
        <is>
          <t>狐颜</t>
        </is>
      </c>
    </row>
    <row r="30706">
      <c r="A30706" t="n">
        <v>306201</v>
      </c>
      <c r="B30706" t="inlineStr">
        <is>
          <t>Молитва без забот</t>
        </is>
      </c>
      <c r="C30706" t="inlineStr">
        <is>
          <t>祈无忧</t>
        </is>
      </c>
    </row>
    <row r="30707">
      <c r="A30707" t="n">
        <v>306202</v>
      </c>
      <c r="B30707" t="inlineStr">
        <is>
          <t>Используется для открытия головного убора «Парящий дух»</t>
        </is>
      </c>
      <c r="C30707" t="inlineStr">
        <is>
          <t>用于解锁头饰装扮“飘飘灵”</t>
        </is>
      </c>
    </row>
    <row r="30708">
      <c r="A30708" t="n">
        <v>306203</v>
      </c>
      <c r="B30708" t="inlineStr">
        <is>
          <t>Используется для открытия украшения на лицо «Лисий лик»</t>
        </is>
      </c>
      <c r="C30708" t="inlineStr">
        <is>
          <t>用于解锁面饰装扮“狐颜”</t>
        </is>
      </c>
    </row>
    <row r="30709">
      <c r="A30709" t="n">
        <v>306204</v>
      </c>
      <c r="B30709" t="inlineStr">
        <is>
          <t>Используется для открытия украшения-оружия «Молитва без забот»</t>
        </is>
      </c>
      <c r="C30709" t="inlineStr">
        <is>
          <t>用于解锁武器装扮“祈无忧”</t>
        </is>
      </c>
    </row>
    <row r="30710">
      <c r="A30710" t="n">
        <v>306205</v>
      </c>
      <c r="B30710" t="inlineStr">
        <is>
          <t>Можно получить за попадание в тройку лучших рейтинга путешественников «Записи странностей Древнего пути»</t>
        </is>
      </c>
      <c r="C30710" t="inlineStr">
        <is>
          <t>古道异闻录旅者榜前三名可获得</t>
        </is>
      </c>
    </row>
    <row r="30711">
      <c r="A30711" t="n">
        <v>306206</v>
      </c>
      <c r="B30711" t="inlineStr">
        <is>
          <t>Сила слов:</t>
        </is>
      </c>
      <c r="C30711" t="inlineStr">
        <is>
          <t>言灵之力：</t>
        </is>
      </c>
    </row>
    <row r="30712">
      <c r="A30712" t="n">
        <v>306207</v>
      </c>
      <c r="B30712" t="inlineStr">
        <is>
          <t>Испытание Змеереза</t>
        </is>
      </c>
      <c r="C30712" t="inlineStr">
        <is>
          <t>斩蛇试炼</t>
        </is>
      </c>
    </row>
    <row r="30713">
      <c r="A30713" t="n">
        <v>306208</v>
      </c>
      <c r="B30713" t="inlineStr">
        <is>
          <t>Эликсир божественного сияния</t>
        </is>
      </c>
      <c r="C30713" t="inlineStr">
        <is>
          <t>神辉药剂</t>
        </is>
      </c>
    </row>
    <row r="30714">
      <c r="A30714" t="n">
        <v>306209</v>
      </c>
      <c r="B30714" t="inlineStr">
        <is>
          <t>Кристалл отваги</t>
        </is>
      </c>
      <c r="C30714" t="inlineStr">
        <is>
          <t>勇毅水晶</t>
        </is>
      </c>
    </row>
    <row r="30715">
      <c r="A30715" t="n">
        <v>306210</v>
      </c>
      <c r="B30715" t="inlineStr">
        <is>
          <t>Змеиная чешуя</t>
        </is>
      </c>
      <c r="C30715" t="inlineStr">
        <is>
          <t>蛇鳞</t>
        </is>
      </c>
    </row>
    <row r="30716">
      <c r="A30716" t="n">
        <v>306211</v>
      </c>
      <c r="B30716" t="inlineStr">
        <is>
          <t>Предмет для участия в событии «Испытание Змеереза», после окончания события превращается в 20 монет</t>
        </is>
      </c>
      <c r="C30716" t="inlineStr">
        <is>
          <t>用于参与“斩蛇试炼”活动的道具，活动结束后转化为20金币</t>
        </is>
      </c>
    </row>
    <row r="30717">
      <c r="A30717" t="n">
        <v>306212</v>
      </c>
      <c r="B30717" t="inlineStr">
        <is>
          <t>Используется для обмена на товары в магазине события «Испытание Змеереза», после окончания события превращается в 20 монет</t>
        </is>
      </c>
      <c r="C30717" t="inlineStr">
        <is>
          <t>用于在“斩蛇试炼”活动的商店内兑换商品，活动结束后转化为20金币</t>
        </is>
      </c>
    </row>
    <row r="30718">
      <c r="A30718" t="n">
        <v>306213</v>
      </c>
      <c r="B30718" t="inlineStr">
        <is>
          <t>Это оружие не открыто</t>
        </is>
      </c>
      <c r="C30718" t="inlineStr">
        <is>
          <t>该武器未解锁</t>
        </is>
      </c>
    </row>
    <row r="30719">
      <c r="A30719" t="n">
        <v>306214</v>
      </c>
      <c r="B30719" t="inlineStr">
        <is>
          <t>Обмен желаний I</t>
        </is>
      </c>
      <c r="C30719" t="inlineStr">
        <is>
          <t>心愿交易Ⅰ</t>
        </is>
      </c>
    </row>
    <row r="30720">
      <c r="A30720" t="n">
        <v>306215</v>
      </c>
      <c r="B30720" t="inlineStr">
        <is>
          <t>Обмен желаний II</t>
        </is>
      </c>
      <c r="C30720" t="inlineStr">
        <is>
          <t>心愿交易Ⅱ</t>
        </is>
      </c>
    </row>
    <row r="30721">
      <c r="A30721" t="n">
        <v>306216</v>
      </c>
      <c r="B30721" t="inlineStr">
        <is>
          <t>Обмен желаний III</t>
        </is>
      </c>
      <c r="C30721" t="inlineStr">
        <is>
          <t>心愿交易Ⅲ</t>
        </is>
      </c>
    </row>
    <row r="30722">
      <c r="A30722" t="n">
        <v>306217</v>
      </c>
      <c r="B30722" t="inlineStr">
        <is>
          <t>Обмен желаний IV</t>
        </is>
      </c>
      <c r="C30722" t="inlineStr">
        <is>
          <t>心愿交易Ⅳ</t>
        </is>
      </c>
    </row>
    <row r="30723">
      <c r="A30723" t="n">
        <v>306218</v>
      </c>
      <c r="B30723" t="inlineStr">
        <is>
          <t>Обмен желаний V</t>
        </is>
      </c>
      <c r="C30723" t="inlineStr">
        <is>
          <t>心愿交易Ⅴ</t>
        </is>
      </c>
    </row>
    <row r="30724">
      <c r="A30724" t="n">
        <v>306219</v>
      </c>
      <c r="B30724" t="inlineStr">
        <is>
          <t>Обмен желаний VI</t>
        </is>
      </c>
      <c r="C30724" t="inlineStr">
        <is>
          <t>心愿交易Ⅵ</t>
        </is>
      </c>
    </row>
    <row r="30725">
      <c r="A30725" t="n">
        <v>306220</v>
      </c>
      <c r="B30725" t="inlineStr">
        <is>
          <t>Подношение духам I</t>
        </is>
      </c>
      <c r="C30725" t="inlineStr">
        <is>
          <t>妖灵供奉Ⅰ</t>
        </is>
      </c>
    </row>
    <row r="30726">
      <c r="A30726" t="n">
        <v>306221</v>
      </c>
      <c r="B30726" t="inlineStr">
        <is>
          <t>Подношение духам II</t>
        </is>
      </c>
      <c r="C30726" t="inlineStr">
        <is>
          <t>妖灵供奉Ⅱ</t>
        </is>
      </c>
    </row>
    <row r="30727">
      <c r="A30727" t="n">
        <v>306222</v>
      </c>
      <c r="B30727" t="inlineStr">
        <is>
          <t>Подношение духам III</t>
        </is>
      </c>
      <c r="C30727" t="inlineStr">
        <is>
          <t>妖灵供奉Ⅲ</t>
        </is>
      </c>
    </row>
    <row r="30728">
      <c r="A30728" t="n">
        <v>306223</v>
      </c>
      <c r="B30728" t="inlineStr">
        <is>
          <t>Подношение духам IV</t>
        </is>
      </c>
      <c r="C30728" t="inlineStr">
        <is>
          <t>妖灵供奉Ⅳ</t>
        </is>
      </c>
    </row>
    <row r="30729">
      <c r="A30729" t="n">
        <v>306224</v>
      </c>
      <c r="B30729" t="inlineStr">
        <is>
          <t>Подношение духам V</t>
        </is>
      </c>
      <c r="C30729" t="inlineStr">
        <is>
          <t>妖灵供奉Ⅴ</t>
        </is>
      </c>
    </row>
    <row r="30730">
      <c r="A30730" t="n">
        <v>306225</v>
      </c>
      <c r="B30730" t="inlineStr">
        <is>
          <t>Подношение духам VI</t>
        </is>
      </c>
      <c r="C30730" t="inlineStr">
        <is>
          <t>妖灵供奉Ⅵ</t>
        </is>
      </c>
    </row>
    <row r="30731">
      <c r="A30731" t="n">
        <v>306226</v>
      </c>
      <c r="B30731" t="inlineStr">
        <is>
          <t>Обмен желаний</t>
        </is>
      </c>
      <c r="C30731" t="inlineStr">
        <is>
          <t>心愿交易</t>
        </is>
      </c>
    </row>
    <row r="30732">
      <c r="A30732" t="n">
        <v>306227</v>
      </c>
      <c r="B30732" t="inlineStr">
        <is>
          <t>Подношение духам</t>
        </is>
      </c>
      <c r="C30732" t="inlineStr">
        <is>
          <t>妖灵供奉</t>
        </is>
      </c>
    </row>
    <row r="30733">
      <c r="A30733" t="n">
        <v>306228</v>
      </c>
      <c r="B30733" t="inlineStr">
        <is>
          <t>Начало храмовой ярмарки</t>
        </is>
      </c>
      <c r="C30733" t="inlineStr">
        <is>
          <t>庙会起</t>
        </is>
      </c>
    </row>
    <row r="30734">
      <c r="A30734" t="n">
        <v>306229</v>
      </c>
      <c r="B30734" t="inlineStr">
        <is>
          <t>Сборище всех ёкаев</t>
        </is>
      </c>
      <c r="C30734" t="inlineStr">
        <is>
          <t>万妖聚</t>
        </is>
      </c>
    </row>
    <row r="30735">
      <c r="A30735" t="n">
        <v>306230</v>
      </c>
      <c r="B30735" t="inlineStr">
        <is>
          <t>Шествие сотни ёкаев</t>
        </is>
      </c>
      <c r="C30735" t="inlineStr">
        <is>
          <t>百鬼行</t>
        </is>
      </c>
    </row>
    <row r="30736">
      <c r="A30736" t="n">
        <v>306231</v>
      </c>
      <c r="B30736" t="inlineStr">
        <is>
          <t>Ночной фестиваль сотни ёкаев</t>
        </is>
      </c>
      <c r="C30736" t="inlineStr">
        <is>
          <t>百鬼夜祭</t>
        </is>
      </c>
    </row>
    <row r="30737">
      <c r="A30737" t="n">
        <v>306232</v>
      </c>
      <c r="B30737" t="inlineStr">
        <is>
          <t>Обменник желаний</t>
        </is>
      </c>
      <c r="C30737" t="inlineStr">
        <is>
          <t>愿望交易所</t>
        </is>
      </c>
    </row>
    <row r="30738">
      <c r="A30738" t="n">
        <v>306233</v>
      </c>
      <c r="B30738" t="inlineStr">
        <is>
          <t>Явление лисьего ёкая</t>
        </is>
      </c>
      <c r="C30738" t="inlineStr">
        <is>
          <t>狐妖显灵</t>
        </is>
      </c>
    </row>
    <row r="30739">
      <c r="A30739" t="n">
        <v>306234</v>
      </c>
      <c r="B30739" t="inlineStr">
        <is>
          <t>Фестиваль в разгаре</t>
        </is>
      </c>
      <c r="C30739" t="inlineStr">
        <is>
          <t>祭典进行时</t>
        </is>
      </c>
    </row>
    <row r="30740">
      <c r="A30740" t="n">
        <v>306235</v>
      </c>
      <c r="B30740" t="inlineStr">
        <is>
          <t>Трактир обжор</t>
        </is>
      </c>
      <c r="C30740" t="inlineStr">
        <is>
          <t>贪吃食馆</t>
        </is>
      </c>
    </row>
    <row r="30741">
      <c r="A30741" t="n">
        <v>306236</v>
      </c>
      <c r="B30741" t="inlineStr">
        <is>
          <t>Озорной фонарь-ёкай</t>
        </is>
      </c>
      <c r="C30741" t="inlineStr">
        <is>
          <t>捣乱灯妖</t>
        </is>
      </c>
    </row>
    <row r="30742">
      <c r="A30742" t="n">
        <v>306237</v>
      </c>
      <c r="B30742" t="inlineStr">
        <is>
          <t>Договор желаний</t>
        </is>
      </c>
      <c r="C30742" t="inlineStr">
        <is>
          <t>心愿契约</t>
        </is>
      </c>
    </row>
    <row r="30743">
      <c r="A30743" t="n">
        <v>306238</v>
      </c>
      <c r="B30743" t="inlineStr">
        <is>
          <t>Плод судьбы</t>
        </is>
      </c>
      <c r="C30743" t="inlineStr">
        <is>
          <t>因缘果</t>
        </is>
      </c>
    </row>
    <row r="30744">
      <c r="A30744" t="n">
        <v>306239</v>
      </c>
      <c r="B30744" t="inlineStr">
        <is>
          <t>Маска лисьего ёкая</t>
        </is>
      </c>
      <c r="C30744" t="inlineStr">
        <is>
          <t>狐妖面具</t>
        </is>
      </c>
    </row>
    <row r="30745">
      <c r="A30745" t="n">
        <v>306240</v>
      </c>
      <c r="B30745" t="inlineStr">
        <is>
          <t>Очки фестиваля</t>
        </is>
      </c>
      <c r="C30745" t="inlineStr">
        <is>
          <t>庆典值</t>
        </is>
      </c>
    </row>
    <row r="30746">
      <c r="A30746" t="n">
        <v>306241</v>
      </c>
      <c r="B30746" t="inlineStr">
        <is>
          <t>Очки фестиваля:</t>
        </is>
      </c>
      <c r="C30746" t="inlineStr">
        <is>
          <t>庆典值：</t>
        </is>
      </c>
    </row>
    <row r="30747">
      <c r="A30747" t="n">
        <v>306242</v>
      </c>
      <c r="B30747" t="inlineStr">
        <is>
          <t>Жареный тофу</t>
        </is>
      </c>
      <c r="C30747" t="inlineStr">
        <is>
          <t>油炸豆腐</t>
        </is>
      </c>
    </row>
    <row r="30748">
      <c r="A30748" t="n">
        <v>306243</v>
      </c>
      <c r="B30748" t="inlineStr">
        <is>
          <t>Хозяин рыбной лавки</t>
        </is>
      </c>
      <c r="C30748" t="inlineStr">
        <is>
          <t>鱼老板</t>
        </is>
      </c>
    </row>
    <row r="30749">
      <c r="A30749" t="n">
        <v>306244</v>
      </c>
      <c r="B30749" t="inlineStr">
        <is>
          <t>Человек в маске демона</t>
        </is>
      </c>
      <c r="C30749" t="inlineStr">
        <is>
          <t>鬼面人</t>
        </is>
      </c>
    </row>
    <row r="30750">
      <c r="A30750" t="n">
        <v>306245</v>
      </c>
      <c r="B30750" t="inlineStr">
        <is>
          <t>Слуга фонаря</t>
        </is>
      </c>
      <c r="C30750" t="inlineStr">
        <is>
          <t>灯侍</t>
        </is>
      </c>
    </row>
    <row r="30751">
      <c r="A30751" t="n">
        <v>306246</v>
      </c>
      <c r="B30751" t="inlineStr">
        <is>
          <t>Король фестиваля</t>
        </is>
      </c>
      <c r="C30751" t="inlineStr">
        <is>
          <t>祭典之王</t>
        </is>
      </c>
    </row>
    <row r="30752">
      <c r="A30752" t="n">
        <v>306247</v>
      </c>
      <c r="B30752" t="inlineStr">
        <is>
          <t>Звезда развлечений</t>
        </is>
      </c>
      <c r="C30752" t="inlineStr">
        <is>
          <t>游玩之星</t>
        </is>
      </c>
    </row>
    <row r="30753">
      <c r="A30753" t="n">
        <v>306248</v>
      </c>
      <c r="B30753" t="inlineStr">
        <is>
          <t>Таинственный гость</t>
        </is>
      </c>
      <c r="C30753" t="inlineStr">
        <is>
          <t>神秘游客</t>
        </is>
      </c>
    </row>
    <row r="30754">
      <c r="A30754" t="n">
        <v>306249</v>
      </c>
      <c r="B30754" t="inlineStr">
        <is>
          <t>Предмет для участия в событии «Обменник желаний», после окончания события превращается в 10000 монет</t>
        </is>
      </c>
      <c r="C30754" t="inlineStr">
        <is>
          <t>用于参与“愿望交易所”活动的道具，活动结束后转化为10000金币</t>
        </is>
      </c>
    </row>
    <row r="30755">
      <c r="A30755" t="n">
        <v>306250</v>
      </c>
      <c r="B30755" t="inlineStr">
        <is>
          <t>Используется для обмена на товары в магазине «Рынок ёкаев», после окончания события превращается в 50000 монет</t>
        </is>
      </c>
      <c r="C30755" t="inlineStr">
        <is>
          <t>用于在“妖市”商店内兑换商品，活动结束后转化为50000金币</t>
        </is>
      </c>
    </row>
    <row r="30756">
      <c r="A30756" t="n">
        <v>306251</v>
      </c>
      <c r="B30756" t="inlineStr">
        <is>
          <t>Предмет для события «Фестиваль в разгаре». После пожертвования дает 1 очко фестиваля, а после окончания события превращается в 500 монет</t>
        </is>
      </c>
      <c r="C30756" t="inlineStr">
        <is>
          <t>用于“祭典进行时”活动的道具，捐献后获得1点庆典值，活动结束后转化为500金币</t>
        </is>
      </c>
    </row>
    <row r="30757">
      <c r="A30757" t="n">
        <v>306252</v>
      </c>
      <c r="B30757" t="inlineStr">
        <is>
          <t>Используется для наград за этапы события «Фестиваль в разгаре» и участия в рейтинге ночных прогулок</t>
        </is>
      </c>
      <c r="C30757" t="inlineStr">
        <is>
          <t>用于“祭典进行时”中的档位奖励和参与夜游榜排名</t>
        </is>
      </c>
    </row>
    <row r="30758">
      <c r="A30758" t="n">
        <v>306253</v>
      </c>
      <c r="B30758" t="inlineStr">
        <is>
          <t>Предмет для участия в событии «Явление лисьего ёкая», после окончания события превращается в 10000 монет</t>
        </is>
      </c>
      <c r="C30758" t="inlineStr">
        <is>
          <t>用于参与“狐妖显灵”活动的道具，活动结束后转化为10000金币</t>
        </is>
      </c>
    </row>
    <row r="30759">
      <c r="A30759" t="n">
        <v>306254</v>
      </c>
      <c r="B30759" t="inlineStr">
        <is>
          <t>Используется для открытия головного убора «Хозяин рыбной лавки»</t>
        </is>
      </c>
      <c r="C30759" t="inlineStr">
        <is>
          <t>用于解锁头饰装扮“鱼老板”</t>
        </is>
      </c>
    </row>
    <row r="30760">
      <c r="A30760" t="n">
        <v>306255</v>
      </c>
      <c r="B30760" t="inlineStr">
        <is>
          <t>Используется для открытия украшения на лицо «Человек в маске демона»</t>
        </is>
      </c>
      <c r="C30760" t="inlineStr">
        <is>
          <t>用于解锁面饰装扮“鬼面人”</t>
        </is>
      </c>
    </row>
    <row r="30761">
      <c r="A30761" t="n">
        <v>306256</v>
      </c>
      <c r="B30761" t="inlineStr">
        <is>
          <t>Используется для открытия украшения-оружия «Слуга фонаря»</t>
        </is>
      </c>
      <c r="C30761" t="inlineStr">
        <is>
          <t>用于解锁武器装扮“灯侍”</t>
        </is>
      </c>
    </row>
    <row r="30762">
      <c r="A30762" t="n">
        <v>306257</v>
      </c>
      <c r="B30762" t="inlineStr">
        <is>
          <t>Барабан радости духов</t>
        </is>
      </c>
      <c r="C30762" t="inlineStr">
        <is>
          <t>悦灵鼓</t>
        </is>
      </c>
    </row>
    <row r="30763">
      <c r="A30763" t="n">
        <v>306258</v>
      </c>
      <c r="B30763" t="inlineStr">
        <is>
          <t>Ёкай в вине</t>
        </is>
      </c>
      <c r="C30763" t="inlineStr">
        <is>
          <t>酒中妖</t>
        </is>
      </c>
    </row>
    <row r="30764">
      <c r="A30764" t="n">
        <v>306259</v>
      </c>
      <c r="B30764" t="inlineStr">
        <is>
          <t>Ночной дух</t>
        </is>
      </c>
      <c r="C30764" t="inlineStr">
        <is>
          <t>夜游灵</t>
        </is>
      </c>
    </row>
    <row r="30765">
      <c r="A30765" t="n">
        <v>306260</v>
      </c>
      <c r="B30765" t="inlineStr">
        <is>
          <t>Пора ёкаев</t>
        </is>
      </c>
      <c r="C30765" t="inlineStr">
        <is>
          <t>逢妖之际</t>
        </is>
      </c>
    </row>
    <row r="30766">
      <c r="A30766" t="n">
        <v>306261</v>
      </c>
      <c r="B30766" t="inlineStr">
        <is>
          <t>Ночное шествие призраков</t>
        </is>
      </c>
      <c r="C30766" t="inlineStr">
        <is>
          <t>鬼夜行</t>
        </is>
      </c>
    </row>
    <row r="30767">
      <c r="A30767" t="n">
        <v>306262</v>
      </c>
      <c r="B30767" t="inlineStr">
        <is>
          <t>Ёкай-зонт</t>
        </is>
      </c>
      <c r="C30767" t="inlineStr">
        <is>
          <t>伞妖</t>
        </is>
      </c>
    </row>
    <row r="30768">
      <c r="A30768" t="n">
        <v>306263</v>
      </c>
      <c r="B30768" t="inlineStr">
        <is>
          <t>Рейтинг ночных странствий</t>
        </is>
      </c>
      <c r="C30768" t="inlineStr">
        <is>
          <t>夜游榜</t>
        </is>
      </c>
    </row>
    <row r="30769">
      <c r="A30769" t="n">
        <v>306264</v>
      </c>
      <c r="B30769" t="inlineStr">
        <is>
          <t>Расписание фестиваля</t>
        </is>
      </c>
      <c r="C30769" t="inlineStr">
        <is>
          <t>祭典日程</t>
        </is>
      </c>
    </row>
    <row r="30770">
      <c r="A30770" t="n">
        <v>306265</v>
      </c>
      <c r="B30770" t="inlineStr">
        <is>
          <t>Подарок за желание</t>
        </is>
      </c>
      <c r="C30770" t="inlineStr">
        <is>
          <t>许愿礼包</t>
        </is>
      </c>
    </row>
    <row r="30771">
      <c r="A30771" t="n">
        <v>306266</v>
      </c>
      <c r="B30771" t="inlineStr">
        <is>
          <t>Рынок ёкаев</t>
        </is>
      </c>
      <c r="C30771" t="inlineStr">
        <is>
          <t>妖市</t>
        </is>
      </c>
    </row>
    <row r="30772">
      <c r="A30772" t="n">
        <v>306267</v>
      </c>
      <c r="B30772" t="inlineStr">
        <is>
          <t>1-е место в рейтинге ночных странствий «Ночной фестиваль сотни ёкаев»</t>
        </is>
      </c>
      <c r="C30772" t="inlineStr">
        <is>
          <t>百鬼夜祭夜游榜排名第一</t>
        </is>
      </c>
    </row>
    <row r="30773">
      <c r="A30773" t="n">
        <v>306268</v>
      </c>
      <c r="B30773" t="inlineStr">
        <is>
          <t>2-е место в рейтинге ночных странствий «Ночной фестиваль сотни ёкаев»</t>
        </is>
      </c>
      <c r="C30773" t="inlineStr">
        <is>
          <t>百鬼夜祭夜游榜排名第二</t>
        </is>
      </c>
    </row>
    <row r="30774">
      <c r="A30774" t="n">
        <v>306269</v>
      </c>
      <c r="B30774" t="inlineStr">
        <is>
          <t>3-е место в рейтинге ночных странствий «Ночной фестиваль сотни ёкаев»</t>
        </is>
      </c>
      <c r="C30774" t="inlineStr">
        <is>
          <t>百鬼夜祭夜游榜排名第三</t>
        </is>
      </c>
    </row>
    <row r="30775">
      <c r="A30775" t="n">
        <v>306270</v>
      </c>
      <c r="B30775" t="inlineStr">
        <is>
          <t>Можно получить за попадание в тройку лучших рейтинга ночных странствий «Ночной фестиваль сотни ёкаев»</t>
        </is>
      </c>
      <c r="C30775" t="inlineStr">
        <is>
          <t>百鬼夜祭夜游榜前三名可获得</t>
        </is>
      </c>
    </row>
    <row r="30776">
      <c r="A30776" t="n">
        <v>306271</v>
      </c>
      <c r="B30776" t="inlineStr">
        <is>
          <t>Предмет для открытия артефакта «Барабан радости духов»</t>
        </is>
      </c>
      <c r="C30776" t="inlineStr">
        <is>
          <t>用于解锁神器悦灵鼓的道具</t>
        </is>
      </c>
    </row>
    <row r="30777">
      <c r="A30777" t="n">
        <v>306272</v>
      </c>
      <c r="B30777" t="inlineStr">
        <is>
          <t>Открытие улучшенного артефакта\n«Барабан радости духов»</t>
        </is>
      </c>
      <c r="C30777" t="inlineStr">
        <is>
          <t>解锁神器化形\n“悦灵鼓”</t>
        </is>
      </c>
    </row>
    <row r="30778">
      <c r="A30778" t="n">
        <v>306273</v>
      </c>
      <c r="B30778" t="inlineStr">
        <is>
          <t>Предмет для открытия украшения на спину «Ёкай в вине»</t>
        </is>
      </c>
      <c r="C30778" t="inlineStr">
        <is>
          <t>用于解锁背饰酒中妖的道具</t>
        </is>
      </c>
    </row>
    <row r="30779">
      <c r="A30779" t="n">
        <v>306274</v>
      </c>
      <c r="B30779" t="inlineStr">
        <is>
          <t>Открытие улучшенного украшения на спину\n«Ёкай в вине»</t>
        </is>
      </c>
      <c r="C30779" t="inlineStr">
        <is>
          <t>解锁高级背饰\n“酒中妖”</t>
        </is>
      </c>
    </row>
    <row r="30780">
      <c r="A30780" t="n">
        <v>306275</v>
      </c>
      <c r="B30780" t="inlineStr">
        <is>
          <t>Предмет для открытия скакуна «Ночной дух»</t>
        </is>
      </c>
      <c r="C30780" t="inlineStr">
        <is>
          <t>用于解锁坐骑夜游灵的道具</t>
        </is>
      </c>
    </row>
    <row r="30781">
      <c r="A30781" t="n">
        <v>306276</v>
      </c>
      <c r="B30781" t="inlineStr">
        <is>
          <t>Открытие улучшенного скакуна\n«Ночной дух»</t>
        </is>
      </c>
      <c r="C30781" t="inlineStr">
        <is>
          <t>解锁高级坐骑\n“夜游灵”</t>
        </is>
      </c>
    </row>
    <row r="30782">
      <c r="A30782" t="n">
        <v>306277</v>
      </c>
      <c r="B30782" t="inlineStr">
        <is>
          <t>О одинокие души, вас так много! Станцуйте со мной! Поздравляем, ~s открыл улучшенный артефакт «Барабан радости духов»! (Подарок для всего сервера ожидает отправки игроком.)</t>
        </is>
      </c>
      <c r="C30782" t="inlineStr">
        <is>
          <t>万千孤独的灵魂啊，请与我同舞吧！恭喜~s解锁高级神器悦灵鼓！（全服同享礼盒待大佬发送）</t>
        </is>
      </c>
    </row>
    <row r="30783">
      <c r="A30783" t="n">
        <v>306278</v>
      </c>
      <c r="B30783" t="inlineStr">
        <is>
          <t>Хе-хе, у меня есть вино, а у тебя есть история? Поздравляем, ~s открыл улучшенное украшение на спину «Ёкай в вине»! (Подарок для всего сервера ожидает отправки игроком.)</t>
        </is>
      </c>
      <c r="C30783" t="inlineStr">
        <is>
          <t>嘿嘿，我有美酒，你有故事吗？恭喜~s解锁高级背饰酒中妖！（全服同享礼盒待大佬发送）</t>
        </is>
      </c>
    </row>
    <row r="30784">
      <c r="A30784" t="n">
        <v>306279</v>
      </c>
      <c r="B30784" t="inlineStr">
        <is>
          <t>Духи неба и земли, я, Ночной дух, вам не подвластен! Поздравляем, ~s открыл улучшенного скакуна «Ночной дух»! (Подарок для всего сервера ожидает отправки игроком.)</t>
        </is>
      </c>
      <c r="C30784" t="inlineStr">
        <is>
          <t>天灵灵哟地灵灵，管不住我这夜游灵。恭喜~s解锁高级坐骑夜游灵！（全服同享礼盒待大佬发送）</t>
        </is>
      </c>
    </row>
    <row r="30785">
      <c r="A30785" t="n">
        <v>306280</v>
      </c>
      <c r="B30785" t="inlineStr">
        <is>
          <t>Кье-кье-кье! Маленький приятель, не убегай, поиграй с ёкаем!</t>
        </is>
      </c>
      <c r="C30785" t="inlineStr">
        <is>
          <t>桀桀桀，小同伴别跑，来跟妖妖玩呀！</t>
        </is>
      </c>
    </row>
    <row r="30786">
      <c r="A30786" t="n">
        <v>306281</v>
      </c>
      <c r="B30786" t="inlineStr">
        <is>
          <t>Огонь ёкая в фонаре может зажечь технологию? Хе-хе, сейчас проверим!</t>
        </is>
      </c>
      <c r="C30786" t="inlineStr">
        <is>
          <t>灯中的妖火，可以点亮科技吗？嘿嘿，这就试试！</t>
        </is>
      </c>
    </row>
    <row r="30787">
      <c r="A30787" t="n">
        <v>306282</v>
      </c>
      <c r="B30787" t="inlineStr">
        <is>
          <t>Ух ты, сколько грибочков дерутся и заводят друзей! Я тоже повеселюсь!</t>
        </is>
      </c>
      <c r="C30787" t="inlineStr">
        <is>
          <t>哇，有好多正在打架交朋友的菇菇呀，我也来凑凑热闹！</t>
        </is>
      </c>
    </row>
    <row r="30788">
      <c r="A30788" t="n">
        <v>306283</v>
      </c>
      <c r="B30788" t="inlineStr">
        <is>
          <t>Ой, как горячо, как горячо! Фонарь сейчас загорится!</t>
        </is>
      </c>
      <c r="C30788" t="inlineStr">
        <is>
          <t>哇，好烫，好烫，灯笼都要烧起来了！</t>
        </is>
      </c>
    </row>
    <row r="30789">
      <c r="A30789" t="n">
        <v>306284</v>
      </c>
      <c r="B30789" t="inlineStr">
        <is>
          <t>Что такое навык? Если маленький ёкай его съест, он станет сильнее?</t>
        </is>
      </c>
      <c r="C30789" t="inlineStr">
        <is>
          <t>技能是什么东西，小妖我吃进去就会变强吗？</t>
        </is>
      </c>
    </row>
    <row r="30790">
      <c r="A30790" t="n">
        <v>306285</v>
      </c>
      <c r="B30790" t="inlineStr">
        <is>
          <t>После смены класса шляпка грибочка меняет цвет! Какой цвет слаще?</t>
        </is>
      </c>
      <c r="C30790" t="inlineStr">
        <is>
          <t>转职后的菇菇菇盖会变色欸！哪种颜色更香甜呢？</t>
        </is>
      </c>
    </row>
    <row r="30791">
      <c r="A30791" t="n">
        <v>306286</v>
      </c>
      <c r="B30791" t="inlineStr">
        <is>
          <t>Почему в этих горах так темно? Эй, я всё здесь освещу!</t>
        </is>
      </c>
      <c r="C30791" t="inlineStr">
        <is>
          <t>这山里怎么黑黢黢的，嘿，我来点亮这里！</t>
        </is>
      </c>
    </row>
    <row r="30792">
      <c r="A30792" t="n">
        <v>306287</v>
      </c>
      <c r="B30792" t="inlineStr">
        <is>
          <t>1. Выберите оружие и вступите в бой. Разрушайте суставы босса, чтобы заставить его отступать и не дать ему выбраться на берег.</t>
        </is>
      </c>
      <c r="C30792" t="inlineStr">
        <is>
          <t>1、选择武器进行战斗，击破BOSS关节使其回退，阻止BOSS上岸。</t>
        </is>
      </c>
    </row>
    <row r="30793">
      <c r="A30793" t="n">
        <v>306288</v>
      </c>
      <c r="B30793" t="inlineStr">
        <is>
          <t>2. За разрушение особого сустава выпадает одно из трех усилений на выбор. (Деревянный сундук: дает усиление характеристик. Золотой сундук: открывает выбранное дополнительное оружие.)</t>
        </is>
      </c>
      <c r="C30793" t="inlineStr">
        <is>
          <t>2、击破特殊关节会掉落三选一增益。（木宝箱：获得强化属性。金宝箱：解锁选择的副武器。）</t>
        </is>
      </c>
    </row>
    <row r="30794">
      <c r="A30794" t="n">
        <v>306289</v>
      </c>
      <c r="B30794" t="inlineStr">
        <is>
          <t>3. Здоровье босса постепенно увеличивается. Разблокируйте и улучшайте оружие, пока не разрушите последний сустав и не одержите победу.</t>
        </is>
      </c>
      <c r="C30794" t="inlineStr">
        <is>
          <t>3、BOSS的血量会逐渐提高，解锁并强化武器，直至击破最后一个关节，即可成功通关。</t>
        </is>
      </c>
    </row>
    <row r="30795">
      <c r="A30795" t="n">
        <v>306290</v>
      </c>
      <c r="B30795" t="inlineStr">
        <is>
          <t>4. После каждого прохождения вы получите предметы улучшения, которые можно использовать для усиления оружия и сражений с более сильными боссами. Максимальный уровень оружия повышается по мере прохождения уровней.</t>
        </is>
      </c>
      <c r="C30795" t="inlineStr">
        <is>
          <t>4、每次通关后会获得升级道具，可对武器进行升级，挑战更高难度的BOSS，武器的等级上限会随通关数解锁。</t>
        </is>
      </c>
    </row>
    <row r="30796">
      <c r="A30796" t="n">
        <v>306291</v>
      </c>
      <c r="B30796" t="inlineStr">
        <is>
          <t>&lt;b&gt;&lt;color=#ab633b&gt;Открыть: &lt;b&gt;&lt;color=#02b306&gt;[Лунный серп]&lt;/color&gt;&lt;/b&gt;&lt;/color&gt;&lt;/b&gt;</t>
        </is>
      </c>
      <c r="C30796" t="inlineStr">
        <is>
          <t>&lt;b&gt;&lt;color=#ab633b&gt;解锁：&lt;b&gt;&lt;color=#02b306&gt;【月弧斩】&lt;/color&gt;&lt;/b&gt;&lt;/color&gt;&lt;/b&gt;</t>
        </is>
      </c>
    </row>
    <row r="30797">
      <c r="A30797" t="n">
        <v>306292</v>
      </c>
      <c r="B30797" t="inlineStr">
        <is>
          <t>&lt;b&gt;&lt;color=#ab633b&gt;Открыть: &lt;b&gt;&lt;color=#02b306&gt;[Кислотный дождь]&lt;/color&gt;&lt;/b&gt;&lt;/color&gt;&lt;/b&gt;</t>
        </is>
      </c>
      <c r="C30797" t="inlineStr">
        <is>
          <t>&lt;b&gt;&lt;color=#ab633b&gt;解锁：&lt;b&gt;&lt;color=#02b306&gt;【酸雨】&lt;/color&gt;&lt;/b&gt;&lt;/color&gt;&lt;/b&gt;</t>
        </is>
      </c>
    </row>
    <row r="30798">
      <c r="A30798" t="n">
        <v>306293</v>
      </c>
      <c r="B30798" t="inlineStr">
        <is>
          <t>&lt;b&gt;&lt;color=#ab633b&gt;Открыть: &lt;b&gt;&lt;color=#02b306&gt;[Сила божественного кулака]&lt;/color&gt;&lt;/b&gt;&lt;/color&gt;&lt;/b&gt;</t>
        </is>
      </c>
      <c r="C30798" t="inlineStr">
        <is>
          <t>&lt;b&gt;&lt;color=#ab633b&gt;解锁：&lt;b&gt;&lt;color=#02b306&gt;【神拳之力】&lt;/color&gt;&lt;/b&gt;&lt;/color&gt;&lt;/b&gt;</t>
        </is>
      </c>
    </row>
    <row r="30799">
      <c r="A30799" t="n">
        <v>306294</v>
      </c>
      <c r="B30799" t="inlineStr">
        <is>
          <t>&lt;b&gt;&lt;color=#ab633b&gt;Открыть: &lt;b&gt;&lt;color=#02b306&gt;[Топор грома и ветра]&lt;/color&gt;&lt;/b&gt;&lt;/color&gt;&lt;/b&gt;</t>
        </is>
      </c>
      <c r="C30799" t="inlineStr">
        <is>
          <t>&lt;b&gt;&lt;color=#ab633b&gt;解锁：&lt;b&gt;&lt;color=#02b306&gt;【风雷斧】&lt;/color&gt;&lt;/b&gt;&lt;/color&gt;&lt;/b&gt;</t>
        </is>
      </c>
    </row>
    <row r="30800">
      <c r="A30800" t="n">
        <v>306295</v>
      </c>
      <c r="B30800" t="inlineStr">
        <is>
          <t>&lt;b&gt;&lt;color=#ab633b&gt;Открыть: &lt;b&gt;&lt;color=#02b306&gt;[Отравленный кинжал]&lt;/color&gt;&lt;/b&gt;&lt;/color&gt;&lt;/b&gt;</t>
        </is>
      </c>
      <c r="C30800" t="inlineStr">
        <is>
          <t>&lt;b&gt;&lt;color=#ab633b&gt;解锁：&lt;b&gt;&lt;color=#02b306&gt;【毒匕首】&lt;/color&gt;&lt;/b&gt;&lt;/color&gt;&lt;/b&gt;</t>
        </is>
      </c>
    </row>
    <row r="30801">
      <c r="A30801" t="n">
        <v>306296</v>
      </c>
      <c r="B30801" t="inlineStr">
        <is>
          <t>&lt;b&gt;&lt;color=#ab633b&gt;Открыть: &lt;b&gt;&lt;color=#02b306&gt;[Вращающийся клинок]&lt;/color&gt;&lt;/b&gt;&lt;/color&gt;&lt;/b&gt;</t>
        </is>
      </c>
      <c r="C30801" t="inlineStr">
        <is>
          <t>&lt;b&gt;&lt;color=#ab633b&gt;解锁：&lt;b&gt;&lt;color=#02b306&gt;【旋刃】&lt;/color&gt;&lt;/b&gt;&lt;/color&gt;&lt;/b&gt;</t>
        </is>
      </c>
    </row>
    <row r="30802">
      <c r="A30802" t="n">
        <v>306297</v>
      </c>
      <c r="B30802" t="inlineStr">
        <is>
          <t>&lt;b&gt;&lt;color=#ab633b&gt;Рогатка: базовый урон увеличивается на &lt;b&gt;&lt;color=#02b306&gt;##1%&lt;/color&gt;&lt;/b&gt;&lt;/color&gt;&lt;/b&gt;</t>
        </is>
      </c>
      <c r="C30802" t="inlineStr">
        <is>
          <t>&lt;b&gt;&lt;color=#ab633b&gt;弹弓基础伤害提升&lt;b&gt;&lt;color=#02b306&gt;##1%&lt;/color&gt;&lt;/b&gt;&lt;/color&gt;&lt;/b&gt;</t>
        </is>
      </c>
    </row>
    <row r="30803">
      <c r="A30803" t="n">
        <v>306298</v>
      </c>
      <c r="B30803" t="inlineStr">
        <is>
          <t>&lt;b&gt;&lt;color=#ab633b&gt;Рогатка: число выстрелов в очереди &lt;b&gt;&lt;color=#02b306&gt;+##1&lt;/color&gt;&lt;/b&gt;&lt;/color&gt;&lt;/b&gt;</t>
        </is>
      </c>
      <c r="C30803" t="inlineStr">
        <is>
          <t>&lt;b&gt;&lt;color=#ab633b&gt;弹弓连发次数&lt;b&gt;&lt;color=#02b306&gt;+##1&lt;/color&gt;&lt;/b&gt;&lt;/color&gt;&lt;/b&gt;</t>
        </is>
      </c>
    </row>
    <row r="30804">
      <c r="A30804" t="n">
        <v>306299</v>
      </c>
      <c r="B30804" t="inlineStr">
        <is>
          <t>&lt;b&gt;&lt;color=#ab633b&gt;Рогатка: число снарядов за выстрел &lt;b&gt;&lt;color=#02b306&gt;+##1&lt;/color&gt;&lt;/b&gt;&lt;/color&gt;&lt;/b&gt;</t>
        </is>
      </c>
      <c r="C30804" t="inlineStr">
        <is>
          <t>&lt;b&gt;&lt;color=#ab633b&gt;弹弓单次发射数量&lt;b&gt;&lt;color=#02b306&gt;+##1&lt;/color&gt;&lt;/b&gt;&lt;/color&gt;&lt;/b&gt;</t>
        </is>
      </c>
    </row>
    <row r="30805">
      <c r="A30805" t="n">
        <v>306300</v>
      </c>
      <c r="B30805" t="inlineStr">
        <is>
          <t>&lt;b&gt;&lt;color=#ab633b&gt;Рогатка: число пробитий &lt;b&gt;&lt;color=#02b306&gt;+##1&lt;/color&gt;&lt;/b&gt;&lt;/color&gt;&lt;/b&gt;</t>
        </is>
      </c>
      <c r="C30805" t="inlineStr">
        <is>
          <t>&lt;b&gt;&lt;color=#ab633b&gt;弹弓弹丸穿透次数&lt;b&gt;&lt;color=#02b306&gt;+##1&lt;/color&gt;&lt;/b&gt;&lt;/color&gt;&lt;/b&gt;</t>
        </is>
      </c>
    </row>
    <row r="30806">
      <c r="A30806" t="n">
        <v>306301</v>
      </c>
      <c r="B30806" t="inlineStr">
        <is>
          <t>&lt;b&gt;&lt;color=#ab633b&gt;Лунный серп: базовый урон увеличивается на &lt;b&gt;&lt;color=#02b306&gt;##1%&lt;/color&gt;&lt;/b&gt;&lt;/color&gt;&lt;/b&gt;</t>
        </is>
      </c>
      <c r="C30806" t="inlineStr">
        <is>
          <t>&lt;b&gt;&lt;color=#ab633b&gt;月弧斩基础伤害提升&lt;b&gt;&lt;color=#02b306&gt;##1%&lt;/color&gt;&lt;/b&gt;&lt;/color&gt;&lt;/b&gt;</t>
        </is>
      </c>
    </row>
    <row r="30807">
      <c r="A30807" t="n">
        <v>306302</v>
      </c>
      <c r="B30807" t="inlineStr">
        <is>
          <t>&lt;b&gt;&lt;color=#ab633b&gt;Лунный серп: число выстрелов в очереди &lt;b&gt;&lt;color=#02b306&gt;+##1&lt;/color&gt;&lt;/b&gt;&lt;/color&gt;&lt;/b&gt;</t>
        </is>
      </c>
      <c r="C30807" t="inlineStr">
        <is>
          <t>&lt;b&gt;&lt;color=#ab633b&gt;月弧斩连发次数&lt;b&gt;&lt;color=#02b306&gt;+##1&lt;/color&gt;&lt;/b&gt;&lt;/color&gt;&lt;/b&gt;</t>
        </is>
      </c>
    </row>
    <row r="30808">
      <c r="A30808" t="n">
        <v>306303</v>
      </c>
      <c r="B30808" t="inlineStr">
        <is>
          <t>&lt;b&gt;&lt;color=#ab633b&gt;Кислотный дождь: базовый урон увеличивается на &lt;b&gt;&lt;color=#02b306&gt;##1%&lt;/color&gt;&lt;/b&gt;&lt;/color&gt;&lt;/b&gt;</t>
        </is>
      </c>
      <c r="C30808" t="inlineStr">
        <is>
          <t>&lt;b&gt;&lt;color=#ab633b&gt;酸雨基础伤害提升&lt;b&gt;&lt;color=#02b306&gt;##1%&lt;/color&gt;&lt;/b&gt;&lt;/color&gt;&lt;/b&gt;</t>
        </is>
      </c>
    </row>
    <row r="30809">
      <c r="A30809" t="n">
        <v>306304</v>
      </c>
      <c r="B30809" t="inlineStr">
        <is>
          <t>&lt;b&gt;&lt;color=#ab633b&gt;Кислотный дождь: длительность увеличивается на &lt;b&gt;&lt;color=#02b306&gt;##1 с, урон увеличивается на ##2%&lt;/color&gt;&lt;/b&gt;&lt;/color&gt;&lt;/b&gt;</t>
        </is>
      </c>
      <c r="C30809" t="inlineStr">
        <is>
          <t>&lt;b&gt;&lt;color=#ab633b&gt;酸雨持续时间增加&lt;b&gt;&lt;color=#02b306&gt;##1秒,伤害提升##2%&lt;/color&gt;&lt;/b&gt;&lt;/color&gt;&lt;/b&gt;</t>
        </is>
      </c>
    </row>
    <row r="30810">
      <c r="A30810" t="n">
        <v>306305</v>
      </c>
      <c r="B30810" t="inlineStr">
        <is>
          <t>&lt;b&gt;&lt;color=#ab633b&gt;Сила божественного кулака: базовый урон увеличивается на &lt;b&gt;&lt;color=#02b306&gt;##1%&lt;/color&gt;&lt;/b&gt;&lt;/color&gt;&lt;/b&gt;</t>
        </is>
      </c>
      <c r="C30810" t="inlineStr">
        <is>
          <t>&lt;b&gt;&lt;color=#ab633b&gt;神拳之力基础伤害提升&lt;b&gt;&lt;color=#02b306&gt;##1%&lt;/color&gt;&lt;/b&gt;&lt;/color&gt;&lt;/b&gt;</t>
        </is>
      </c>
    </row>
    <row r="30811">
      <c r="A30811" t="n">
        <v>306306</v>
      </c>
      <c r="B30811" t="inlineStr">
        <is>
          <t>&lt;b&gt;&lt;color=#ab633b&gt;Сила божественного кулака: число пробитий &lt;b&gt;&lt;color=#02b306&gt;+##1&lt;/color&gt;&lt;/b&gt;&lt;/color&gt;&lt;/b&gt;</t>
        </is>
      </c>
      <c r="C30811" t="inlineStr">
        <is>
          <t>&lt;b&gt;&lt;color=#ab633b&gt;神拳之力穿透次数&lt;b&gt;&lt;color=#02b306&gt;+##1&lt;/color&gt;&lt;/b&gt;&lt;/color&gt;&lt;/b&gt;</t>
        </is>
      </c>
    </row>
    <row r="30812">
      <c r="A30812" t="n">
        <v>306307</v>
      </c>
      <c r="B30812" t="inlineStr">
        <is>
          <t>&lt;b&gt;&lt;color=#ab633b&gt;Топор грома и ветра: число проверок попадания молнии &lt;b&gt;&lt;color=#02b306&gt;+##1&lt;/color&gt;&lt;/b&gt;&lt;/color&gt;&lt;/b&gt;</t>
        </is>
      </c>
      <c r="C30812" t="inlineStr">
        <is>
          <t>&lt;b&gt;&lt;color=#ab633b&gt;风雷斧雷击判断次数&lt;b&gt;&lt;color=#02b306&gt;+##1&lt;/color&gt;&lt;/b&gt;&lt;/color&gt;&lt;/b&gt;</t>
        </is>
      </c>
    </row>
    <row r="30813">
      <c r="A30813" t="n">
        <v>306308</v>
      </c>
      <c r="B30813" t="inlineStr">
        <is>
          <t>&lt;b&gt;&lt;color=#ab633b&gt;Топор грома и ветра: урон молнии увеличивается на &lt;b&gt;&lt;color=#02b306&gt;##1%&lt;/color&gt;&lt;/b&gt;&lt;/color&gt;&lt;/b&gt;</t>
        </is>
      </c>
      <c r="C30813" t="inlineStr">
        <is>
          <t>&lt;b&gt;&lt;color=#ab633b&gt;风雷斧雷击伤害提升&lt;b&gt;&lt;color=#02b306&gt;##1%&lt;/color&gt;&lt;/b&gt;&lt;/color&gt;&lt;/b&gt;</t>
        </is>
      </c>
    </row>
    <row r="30814">
      <c r="A30814" t="n">
        <v>306309</v>
      </c>
      <c r="B30814" t="inlineStr">
        <is>
          <t>&lt;b&gt;&lt;color=#ab633b&gt;Отравленный кинжал: длительность отравления &lt;b&gt;&lt;color=#02b306&gt;+##1 с, урон яда увеличивается на ##2%&lt;/color&gt;&lt;/b&gt;&lt;/color&gt;&lt;/b&gt;</t>
        </is>
      </c>
      <c r="C30814" t="inlineStr">
        <is>
          <t>&lt;b&gt;&lt;color=#ab633b&gt;毒匕首中毒时长&lt;b&gt;&lt;color=#02b306&gt;+##1秒,中毒伤害提升##2%&lt;/color&gt;&lt;/b&gt;&lt;/color&gt;&lt;/b&gt;</t>
        </is>
      </c>
    </row>
    <row r="30815">
      <c r="A30815" t="n">
        <v>306310</v>
      </c>
      <c r="B30815" t="inlineStr">
        <is>
          <t>&lt;b&gt;&lt;color=#ab633b&gt;Отравленный кинжал: урон яда увеличивается на &lt;b&gt;&lt;color=#02b306&gt;##1%&lt;/color&gt;&lt;/b&gt;&lt;/color&gt;&lt;/b&gt;</t>
        </is>
      </c>
      <c r="C30815" t="inlineStr">
        <is>
          <t>&lt;b&gt;&lt;color=#ab633b&gt;毒匕首中毒伤害提升&lt;b&gt;&lt;color=#02b306&gt;##1%&lt;/color&gt;&lt;/b&gt;&lt;/color&gt;&lt;/b&gt;</t>
        </is>
      </c>
    </row>
    <row r="30816">
      <c r="A30816" t="n">
        <v>306311</v>
      </c>
      <c r="B30816" t="inlineStr">
        <is>
          <t>&lt;b&gt;&lt;color=#ab633b&gt;Вращающийся клинок: базовый урон увеличивается на &lt;b&gt;&lt;color=#02b306&gt;##1%&lt;/color&gt;&lt;/b&gt;&lt;/color&gt;&lt;/b&gt;</t>
        </is>
      </c>
      <c r="C30816" t="inlineStr">
        <is>
          <t>&lt;b&gt;&lt;color=#ab633b&gt;旋刃基础伤害提升&lt;b&gt;&lt;color=#02b306&gt;##1%&lt;/color&gt;&lt;/b&gt;&lt;/color&gt;&lt;/b&gt;</t>
        </is>
      </c>
    </row>
    <row r="30817">
      <c r="A30817" t="n">
        <v>306312</v>
      </c>
      <c r="B30817" t="inlineStr">
        <is>
          <t>&lt;b&gt;&lt;color=#ab633b&gt;Вращающийся клинок: длительность увеличивается на &lt;b&gt;&lt;color=#02b306&gt;##1 с&lt;/color&gt;&lt;/b&gt;&lt;/color&gt;&lt;/b&gt;</t>
        </is>
      </c>
      <c r="C30817" t="inlineStr">
        <is>
          <t>&lt;b&gt;&lt;color=#ab633b&gt;旋刃持续时间增加&lt;b&gt;&lt;color=#02b306&gt;##1秒&lt;/color&gt;&lt;/b&gt;&lt;/color&gt;&lt;/b&gt;</t>
        </is>
      </c>
    </row>
    <row r="30818">
      <c r="A30818" t="n">
        <v>306313</v>
      </c>
      <c r="B30818" t="inlineStr">
        <is>
          <t>Урон повышается</t>
        </is>
      </c>
      <c r="C30818" t="inlineStr">
        <is>
          <t>伤害提升</t>
        </is>
      </c>
    </row>
    <row r="30819">
      <c r="A30819" t="n">
        <v>306314</v>
      </c>
      <c r="B30819" t="inlineStr">
        <is>
          <t>Серийные выстрелы</t>
        </is>
      </c>
      <c r="C30819" t="inlineStr">
        <is>
          <t>连发</t>
        </is>
      </c>
    </row>
    <row r="30820">
      <c r="A30820" t="n">
        <v>306315</v>
      </c>
      <c r="B30820" t="inlineStr">
        <is>
          <t>Количество снарядов</t>
        </is>
      </c>
      <c r="C30820" t="inlineStr">
        <is>
          <t>发射数量</t>
        </is>
      </c>
    </row>
    <row r="30821">
      <c r="A30821" t="n">
        <v>306316</v>
      </c>
      <c r="B30821" t="inlineStr">
        <is>
          <t>Пробивание</t>
        </is>
      </c>
      <c r="C30821" t="inlineStr">
        <is>
          <t>穿透</t>
        </is>
      </c>
    </row>
    <row r="30822">
      <c r="A30822" t="n">
        <v>306317</v>
      </c>
      <c r="B30822" t="inlineStr">
        <is>
          <t>Длительность увеличивается</t>
        </is>
      </c>
      <c r="C30822" t="inlineStr">
        <is>
          <t>时长增加</t>
        </is>
      </c>
    </row>
    <row r="30823">
      <c r="A30823" t="n">
        <v>306318</v>
      </c>
      <c r="B30823" t="inlineStr">
        <is>
          <t>Количество проверок попадания молнией увеличивается</t>
        </is>
      </c>
      <c r="C30823" t="inlineStr">
        <is>
          <t>雷击判定增加</t>
        </is>
      </c>
    </row>
    <row r="30824">
      <c r="A30824" t="n">
        <v>306319</v>
      </c>
      <c r="B30824" t="inlineStr">
        <is>
          <t>Урон от молнии повышается</t>
        </is>
      </c>
      <c r="C30824" t="inlineStr">
        <is>
          <t>雷击伤害提升</t>
        </is>
      </c>
    </row>
    <row r="30825">
      <c r="A30825" t="n">
        <v>306320</v>
      </c>
      <c r="B30825" t="inlineStr">
        <is>
          <t>Длительность отравления увеличивается</t>
        </is>
      </c>
      <c r="C30825" t="inlineStr">
        <is>
          <t>中毒时长增加</t>
        </is>
      </c>
    </row>
    <row r="30826">
      <c r="A30826" t="n">
        <v>306321</v>
      </c>
      <c r="B30826" t="inlineStr">
        <is>
          <t>Урон отравления повышается</t>
        </is>
      </c>
      <c r="C30826" t="inlineStr">
        <is>
          <t>中毒伤害提升</t>
        </is>
      </c>
    </row>
    <row r="30827">
      <c r="A30827" t="n">
        <v>306322</v>
      </c>
      <c r="B30827" t="inlineStr">
        <is>
          <t>Лунный серп</t>
        </is>
      </c>
      <c r="C30827" t="inlineStr">
        <is>
          <t>月弧斩</t>
        </is>
      </c>
    </row>
    <row r="30828">
      <c r="A30828" t="n">
        <v>306323</v>
      </c>
      <c r="B30828" t="inlineStr">
        <is>
          <t>Кислотный дождь</t>
        </is>
      </c>
      <c r="C30828" t="inlineStr">
        <is>
          <t>酸雨</t>
        </is>
      </c>
    </row>
    <row r="30829">
      <c r="A30829" t="n">
        <v>306324</v>
      </c>
      <c r="B30829" t="inlineStr">
        <is>
          <t>Сила божественного кулака</t>
        </is>
      </c>
      <c r="C30829" t="inlineStr">
        <is>
          <t>神拳之力</t>
        </is>
      </c>
    </row>
    <row r="30830">
      <c r="A30830" t="n">
        <v>306325</v>
      </c>
      <c r="B30830" t="inlineStr">
        <is>
          <t>Топор грома и ветра</t>
        </is>
      </c>
      <c r="C30830" t="inlineStr">
        <is>
          <t>风雷斧</t>
        </is>
      </c>
    </row>
    <row r="30831">
      <c r="A30831" t="n">
        <v>306326</v>
      </c>
      <c r="B30831" t="inlineStr">
        <is>
          <t>Отравленный кинжал</t>
        </is>
      </c>
      <c r="C30831" t="inlineStr">
        <is>
          <t>毒匕首</t>
        </is>
      </c>
    </row>
    <row r="30832">
      <c r="A30832" t="n">
        <v>306327</v>
      </c>
      <c r="B30832" t="inlineStr">
        <is>
          <t>Вращающийся клинок</t>
        </is>
      </c>
      <c r="C30832" t="inlineStr">
        <is>
          <t>旋刃</t>
        </is>
      </c>
    </row>
    <row r="30833">
      <c r="A30833" t="n">
        <v>306328</v>
      </c>
      <c r="B30833" t="inlineStr">
        <is>
          <t>&lt;b&gt;&lt;color=#ab633b&gt;[Рогатка] выпускает снаряд, наносящий &lt;b&gt;&lt;color=#02b306&gt;##1&lt;/color&gt;&lt;/b&gt; ед. урона одной цели.&lt;/color&gt;&lt;/b&gt;</t>
        </is>
      </c>
      <c r="C30833" t="inlineStr">
        <is>
          <t>&lt;b&gt;&lt;color=#ab633b&gt;【弹弓】发射弹丸，造成&lt;b&gt;&lt;color=#02b306&gt;##1点&lt;/color&gt;&lt;/b&gt;单体伤害&lt;/color&gt;&lt;/b&gt;</t>
        </is>
      </c>
    </row>
    <row r="30834">
      <c r="A30834" t="n">
        <v>306329</v>
      </c>
      <c r="B30834" t="inlineStr">
        <is>
          <t>&lt;b&gt;&lt;color=#ab633b&gt;Базовый урон увеличивается до &lt;b&gt;&lt;color=#02b306&gt;##1&lt;/color&gt;&lt;/b&gt;.&lt;/color&gt;&lt;/b&gt;</t>
        </is>
      </c>
      <c r="C30834" t="inlineStr">
        <is>
          <t>&lt;b&gt;&lt;color=#ab633b&gt;基础伤害提升至&lt;b&gt;&lt;color=#02b306&gt;##1点&lt;/color&gt;&lt;/b&gt;&lt;/color&gt;&lt;/b&gt;</t>
        </is>
      </c>
    </row>
    <row r="30835">
      <c r="A30835" t="n">
        <v>306330</v>
      </c>
      <c r="B30835" t="inlineStr">
        <is>
          <t>&lt;b&gt;&lt;color=#ab633b&gt;Интервал атак резко сокращается до &lt;b&gt;&lt;color=#02b306&gt;##1 ms&lt;/color&gt;&lt;/b&gt;.&lt;/color&gt;&lt;/b&gt;</t>
        </is>
      </c>
      <c r="C30835" t="inlineStr">
        <is>
          <t>&lt;b&gt;&lt;color=#ab633b&gt;攻击间隔极速缩短至&lt;b&gt;&lt;color=#02b306&gt;##1ms&lt;/color&gt;&lt;/b&gt;&lt;/color&gt;&lt;/b&gt;</t>
        </is>
      </c>
    </row>
    <row r="30836">
      <c r="A30836" t="n">
        <v>306331</v>
      </c>
      <c r="B30836" t="inlineStr">
        <is>
          <t>&lt;b&gt;&lt;color=#ab633b&gt;Урон увеличивается до &lt;b&gt;&lt;color=#02b306&gt;##1&lt;/color&gt;&lt;/b&gt;, интервал сокращается до &lt;b&gt;&lt;color=#02b306&gt;##2 ms&lt;/color&gt;&lt;/b&gt;.&lt;/color&gt;&lt;/b&gt;</t>
        </is>
      </c>
      <c r="C30836" t="inlineStr">
        <is>
          <t>&lt;b&gt;&lt;color=#ab633b&gt;伤害提升至&lt;b&gt;&lt;color=#02b306&gt;##1点&lt;/color&gt;&lt;/b&gt;，间隔缩短至&lt;b&gt;&lt;color=#02b306&gt;##2ms&lt;/color&gt;&lt;/b&gt;&lt;/color&gt;&lt;/b&gt;</t>
        </is>
      </c>
    </row>
    <row r="30837">
      <c r="A30837" t="n">
        <v>306332</v>
      </c>
      <c r="B30837" t="inlineStr">
        <is>
          <t>&lt;b&gt;&lt;color=#ab633b&gt;[Лунный серп] наносит &lt;b&gt;&lt;color=#02b306&gt;##1&lt;/color&gt;&lt;/b&gt; ед. пробивающего урона; перезарядка: &lt;b&gt;&lt;color=#02b306&gt;##2 с&lt;/color&gt;&lt;/b&gt;.&lt;/color&gt;&lt;/b&gt;</t>
        </is>
      </c>
      <c r="C30837" t="inlineStr">
        <is>
          <t>&lt;b&gt;&lt;color=#ab633b&gt;【月弧斩】造成&lt;b&gt;&lt;color=#02b306&gt;##1点&lt;/color&gt;&lt;/b&gt;穿透伤害，冷却&lt;b&gt;&lt;color=#02b306&gt;##2秒&lt;/color&gt;&lt;/b&gt;&lt;/color&gt;&lt;/b&gt;</t>
        </is>
      </c>
    </row>
    <row r="30838">
      <c r="A30838" t="n">
        <v>306333</v>
      </c>
      <c r="B30838" t="inlineStr">
        <is>
          <t>&lt;b&gt;&lt;color=#ab633b&gt;[Кислотный дождь] непрерывно атакует область, нанося при каждом ударе &lt;b&gt;&lt;color=#02b306&gt;##1&lt;/color&gt;&lt;/b&gt; ед. урона; интервал урона: &lt;b&gt;&lt;color=#02b306&gt;##2 с&lt;/color&gt;&lt;/b&gt;.&lt;/color&gt;&lt;/b&gt;</t>
        </is>
      </c>
      <c r="C30838" t="inlineStr">
        <is>
          <t>&lt;b&gt;&lt;color=#ab633b&gt;【酸雨】持续范围打击，每次造成&lt;b&gt;&lt;color=#02b306&gt;##1点&lt;/color&gt;&lt;/b&gt;伤害，跳字间隔&lt;b&gt;&lt;color=#02b306&gt;##2秒&lt;/color&gt;&lt;/b&gt;&lt;/color&gt;&lt;/b&gt;</t>
        </is>
      </c>
    </row>
    <row r="30839">
      <c r="A30839" t="n">
        <v>306334</v>
      </c>
      <c r="B30839" t="inlineStr">
        <is>
          <t>&lt;b&gt;&lt;color=#ab633b&gt;Урон увеличивается до &lt;b&gt;&lt;color=#02b306&gt;##1&lt;/color&gt;&lt;/b&gt;, интервал урона сокращается до &lt;b&gt;&lt;color=#02b306&gt;##2 с&lt;/color&gt;&lt;/b&gt;.&lt;/color&gt;&lt;/b&gt;</t>
        </is>
      </c>
      <c r="C30839" t="inlineStr">
        <is>
          <t>&lt;b&gt;&lt;color=#ab633b&gt;伤害提升至&lt;b&gt;&lt;color=#02b306&gt;##1点&lt;/color&gt;&lt;/b&gt;，跳字间隔缩短至&lt;b&gt;&lt;color=#02b306&gt;##2秒&lt;/color&gt;&lt;/b&gt;&lt;/color&gt;&lt;/b&gt;</t>
        </is>
      </c>
    </row>
    <row r="30840">
      <c r="A30840" t="n">
        <v>306335</v>
      </c>
      <c r="B30840" t="inlineStr">
        <is>
          <t>&lt;b&gt;&lt;color=#ab633b&gt;[Сила божественного кулака] высвобождает божественный удар кулаком, наносящий &lt;b&gt;&lt;color=#02b306&gt;##1&lt;/color&gt;&lt;/b&gt; ед. урона рикошетом; перезарядка: &lt;b&gt;&lt;color=#02b306&gt;##2 с&lt;/color&gt;&lt;/b&gt;.&lt;/color&gt;&lt;/b&gt;</t>
        </is>
      </c>
      <c r="C30840" t="inlineStr">
        <is>
          <t>&lt;b&gt;&lt;color=#ab633b&gt;【神拳之力】爆发神拳，造成&lt;b&gt;&lt;color=#02b306&gt;##1点&lt;/color&gt;&lt;/b&gt;弹射伤害，冷却&lt;b&gt;&lt;color=#02b306&gt;##2秒&lt;/color&gt;&lt;/b&gt;&lt;/color&gt;&lt;/b&gt;</t>
        </is>
      </c>
    </row>
    <row r="30841">
      <c r="A30841" t="n">
        <v>306336</v>
      </c>
      <c r="B30841" t="inlineStr">
        <is>
          <t>&lt;b&gt;&lt;color=#ab633b&gt;Урон увеличивается до &lt;b&gt;&lt;color=#02b306&gt;##1&lt;/color&gt;&lt;/b&gt;, перезарядка сокращается до &lt;b&gt;&lt;color=#02b306&gt;##2 с&lt;/color&gt;&lt;/b&gt;.&lt;/color&gt;&lt;/b&gt;</t>
        </is>
      </c>
      <c r="C30841" t="inlineStr">
        <is>
          <t>&lt;b&gt;&lt;color=#ab633b&gt;伤害提升至&lt;b&gt;&lt;color=#02b306&gt;##1点&lt;/color&gt;&lt;/b&gt;，冷却缩短至&lt;b&gt;&lt;color=#02b306&gt;##2秒&lt;/color&gt;&lt;/b&gt;&lt;/color&gt;&lt;/b&gt;</t>
        </is>
      </c>
    </row>
    <row r="30842">
      <c r="A30842" t="n">
        <v>306337</v>
      </c>
      <c r="B30842" t="inlineStr">
        <is>
          <t>&lt;b&gt;&lt;color=#ab633b&gt;[Топор грома и ветра] наносит &lt;b&gt;&lt;color=#02b306&gt;##1&lt;/color&gt;&lt;/b&gt; ед. урона и ударяет молнией на &lt;b&gt;&lt;color=#02b306&gt;##2&lt;/color&gt;&lt;/b&gt; ед. урона.&lt;/color&gt;&lt;/b&gt;</t>
        </is>
      </c>
      <c r="C30842" t="inlineStr">
        <is>
          <t>&lt;b&gt;&lt;color=#ab633b&gt;【风雷斧】造成&lt;b&gt;&lt;color=#02b306&gt;##1点&lt;/color&gt;&lt;/b&gt;伤害，并劈下&lt;b&gt;&lt;color=#02b306&gt;##2点&lt;/color&gt;&lt;/b&gt;雷伤&lt;/color&gt;&lt;/b&gt;</t>
        </is>
      </c>
    </row>
    <row r="30843">
      <c r="A30843" t="n">
        <v>306338</v>
      </c>
      <c r="B30843" t="inlineStr">
        <is>
          <t>&lt;b&gt;&lt;color=#ab633b&gt;Прямой урон увеличивается до &lt;b&gt;&lt;color=#02b306&gt;##1&lt;/color&gt;&lt;/b&gt;, урон молнии увеличивается до &lt;b&gt;&lt;color=#02b306&gt;##2&lt;/color&gt;&lt;/b&gt;.&lt;/color&gt;&lt;/b&gt;</t>
        </is>
      </c>
      <c r="C30843" t="inlineStr">
        <is>
          <t>&lt;b&gt;&lt;color=#ab633b&gt;直伤提升至&lt;b&gt;&lt;color=#02b306&gt;##1点&lt;/color&gt;&lt;/b&gt;，雷伤提升至&lt;b&gt;&lt;color=#02b306&gt;##2点&lt;/color&gt;&lt;/b&gt;&lt;/color&gt;&lt;/b&gt;</t>
        </is>
      </c>
    </row>
    <row r="30844">
      <c r="A30844" t="n">
        <v>306339</v>
      </c>
      <c r="B30844" t="inlineStr">
        <is>
          <t>&lt;b&gt;&lt;color=#ab633b&gt;Перезарядка сокращается до &lt;b&gt;&lt;color=#02b306&gt;##1 с&lt;/color&gt;&lt;/b&gt;.&lt;/color&gt;&lt;/b&gt;</t>
        </is>
      </c>
      <c r="C30844" t="inlineStr">
        <is>
          <t>&lt;b&gt;&lt;color=#ab633b&gt;冷却时间缩短至&lt;b&gt;&lt;color=#02b306&gt;##1秒&lt;/color&gt;&lt;/b&gt;&lt;/color&gt;&lt;/b&gt;</t>
        </is>
      </c>
    </row>
    <row r="30845">
      <c r="A30845" t="n">
        <v>306340</v>
      </c>
      <c r="B30845" t="inlineStr">
        <is>
          <t>&lt;b&gt;&lt;color=#ab633b&gt;Прямой урон увеличивается до &lt;b&gt;&lt;color=#02b306&gt;##1&lt;/color&gt;&lt;/b&gt;, урон молнии увеличивается до &lt;b&gt;&lt;color=#02b306&gt;##2&lt;/color&gt;&lt;/b&gt;, перезарядка: &lt;b&gt;&lt;color=#02b306&gt;##3 с&lt;/color&gt;&lt;/b&gt;.&lt;/color&gt;&lt;/b&gt;</t>
        </is>
      </c>
      <c r="C30845" t="inlineStr">
        <is>
          <t>&lt;b&gt;&lt;color=#ab633b&gt;直伤提升至&lt;b&gt;&lt;color=#02b306&gt;##1点&lt;/color&gt;&lt;/b&gt;，雷伤提升至&lt;b&gt;&lt;color=#02b306&gt;##2点&lt;/color&gt;&lt;/b&gt;，冷却&lt;b&gt;&lt;color=#02b306&gt;##3秒&lt;/color&gt;&lt;/b&gt;&lt;/color&gt;&lt;/b&gt;</t>
        </is>
      </c>
    </row>
    <row r="30846">
      <c r="A30846" t="n">
        <v>306341</v>
      </c>
      <c r="B30846" t="inlineStr">
        <is>
          <t>&lt;b&gt;&lt;color=#ab633b&gt;[Отравленный кинжал] наносит &lt;b&gt;&lt;color=#02b306&gt;##1&lt;/color&gt;&lt;/b&gt; ед. прямого урона и &lt;b&gt;&lt;color=#02b306&gt;##2&lt;/color&gt;&lt;/b&gt; ед. урона яда; интервал урона: &lt;b&gt;&lt;color=#02b306&gt;##3 с&lt;/color&gt;&lt;/b&gt;.&lt;/color&gt;&lt;/b&gt;</t>
        </is>
      </c>
      <c r="C30846" t="inlineStr">
        <is>
          <t>&lt;b&gt;&lt;color=#ab633b&gt;【毒匕首】造成&lt;b&gt;&lt;color=#02b306&gt;##1点&lt;/color&gt;&lt;/b&gt;直伤与&lt;b&gt;&lt;color=#02b306&gt;##2点&lt;/color&gt;&lt;/b&gt;毒伤，跳字间隔&lt;b&gt;&lt;color=#02b306&gt;##3秒&lt;/color&gt;&lt;/b&gt;&lt;/color&gt;&lt;/b&gt;</t>
        </is>
      </c>
    </row>
    <row r="30847">
      <c r="A30847" t="n">
        <v>306342</v>
      </c>
      <c r="B30847" t="inlineStr">
        <is>
          <t>&lt;b&gt;&lt;color=#ab633b&gt;Прямой урон увеличивается до &lt;b&gt;&lt;color=#02b306&gt;##1&lt;/color&gt;&lt;/b&gt;, урон яда увеличивается до &lt;b&gt;&lt;color=#02b306&gt;##2&lt;/color&gt;&lt;/b&gt;.&lt;/color&gt;&lt;/b&gt;</t>
        </is>
      </c>
      <c r="C30847" t="inlineStr">
        <is>
          <t>&lt;b&gt;&lt;color=#ab633b&gt;直伤提升至&lt;b&gt;&lt;color=#02b306&gt;##1点&lt;/color&gt;&lt;/b&gt;，毒伤提升至&lt;b&gt;&lt;color=#02b306&gt;##2点&lt;/color&gt;&lt;/b&gt;&lt;/color&gt;&lt;/b&gt;</t>
        </is>
      </c>
    </row>
    <row r="30848">
      <c r="A30848" t="n">
        <v>306343</v>
      </c>
      <c r="B30848" t="inlineStr">
        <is>
          <t>&lt;b&gt;&lt;color=#ab633b&gt;Интервал урона яда резко сокращается до &lt;b&gt;&lt;color=#02b306&gt;##1 с&lt;/color&gt;&lt;/b&gt;.&lt;/color&gt;&lt;/b&gt;</t>
        </is>
      </c>
      <c r="C30848" t="inlineStr">
        <is>
          <t>&lt;b&gt;&lt;color=#ab633b&gt;中毒掉血间隔极速缩短至&lt;b&gt;&lt;color=#02b306&gt;##1秒&lt;/color&gt;&lt;/b&gt;&lt;/color&gt;&lt;/b&gt;</t>
        </is>
      </c>
    </row>
    <row r="30849">
      <c r="A30849" t="n">
        <v>306344</v>
      </c>
      <c r="B30849" t="inlineStr">
        <is>
          <t>&lt;b&gt;&lt;color=#ab633b&gt;Прямой урон: &lt;b&gt;&lt;color=#02b306&gt;##1&lt;/color&gt;&lt;/b&gt;, урон яда: &lt;b&gt;&lt;color=#02b306&gt;##2&lt;/color&gt;&lt;/b&gt;, перезарядка сокращается до &lt;b&gt;&lt;color=#02b306&gt;##3 с&lt;/color&gt;&lt;/b&gt;.&lt;/color&gt;&lt;/b&gt;</t>
        </is>
      </c>
      <c r="C30849" t="inlineStr">
        <is>
          <t>&lt;b&gt;&lt;color=#ab633b&gt;直伤&lt;b&gt;&lt;color=#02b306&gt;##1点&lt;/color&gt;&lt;/b&gt;，毒伤&lt;b&gt;&lt;color=#02b306&gt;##2点&lt;/color&gt;&lt;/b&gt;，冷却缩短至&lt;b&gt;&lt;color=#02b306&gt;##3秒&lt;/color&gt;&lt;/b&gt;&lt;/color&gt;&lt;/b&gt;</t>
        </is>
      </c>
    </row>
    <row r="30850">
      <c r="A30850" t="n">
        <v>306345</v>
      </c>
      <c r="B30850" t="inlineStr">
        <is>
          <t>&lt;b&gt;&lt;color=#ab633b&gt;Интервал урона сокращается до &lt;b&gt;&lt;color=#02b306&gt;##1 с&lt;/color&gt;&lt;/b&gt;, перезарядка резко сокращается до &lt;b&gt;&lt;color=#02b306&gt;##2 с&lt;/color&gt;&lt;/b&gt;.&lt;/color&gt;&lt;/b&gt;</t>
        </is>
      </c>
      <c r="C30850" t="inlineStr">
        <is>
          <t>&lt;b&gt;&lt;color=#ab633b&gt;掉血间隔缩短至&lt;b&gt;&lt;color=#02b306&gt;##1秒&lt;/color&gt;&lt;/b&gt;，冷却极速缩短至&lt;b&gt;&lt;color=#02b306&gt;##2秒&lt;/color&gt;&lt;/b&gt;&lt;/color&gt;&lt;/b&gt;</t>
        </is>
      </c>
    </row>
    <row r="30851">
      <c r="A30851" t="n">
        <v>306346</v>
      </c>
      <c r="B30851" t="inlineStr">
        <is>
          <t>&lt;b&gt;&lt;color=#ab633b&gt;[Вращающийся клинок] метает вращающийся клинок, разрывающий врагов и наносящий &lt;b&gt;&lt;color=#02b306&gt;##1&lt;/color&gt;&lt;/b&gt; ед. урона; интервал урона: &lt;b&gt;&lt;color=#02b306&gt;##2 с&lt;/color&gt;&lt;/b&gt;.&lt;/color&gt;&lt;/b&gt;</t>
        </is>
      </c>
      <c r="C30851" t="inlineStr">
        <is>
          <t>&lt;b&gt;&lt;color=#ab633b&gt;【旋刃】扔出旋刃绞杀，造成&lt;b&gt;&lt;color=#02b306&gt;##1点&lt;/color&gt;&lt;/b&gt;伤害，跳字间隔&lt;b&gt;&lt;color=#02b306&gt;##2秒&lt;/color&gt;&lt;/b&gt;&lt;/color&gt;&lt;/b&gt;</t>
        </is>
      </c>
    </row>
    <row r="30852">
      <c r="A30852" t="n">
        <v>306347</v>
      </c>
      <c r="B30852" t="inlineStr">
        <is>
          <t>&lt;b&gt;&lt;color=#ab633b&gt;Урон за удар увеличивается до &lt;b&gt;&lt;color=#02b306&gt;##1&lt;/color&gt;&lt;/b&gt;.&lt;/color&gt;&lt;/b&gt;</t>
        </is>
      </c>
      <c r="C30852" t="inlineStr">
        <is>
          <t>&lt;b&gt;&lt;color=#ab633b&gt;单次伤害提升至&lt;b&gt;&lt;color=#02b306&gt;##1点&lt;/color&gt;&lt;/b&gt;&lt;/color&gt;&lt;/b&gt;</t>
        </is>
      </c>
    </row>
    <row r="30853">
      <c r="A30853" t="n">
        <v>306348</v>
      </c>
      <c r="B30853" t="inlineStr">
        <is>
          <t>&lt;b&gt;&lt;color=#ab633b&gt;Интервал урона резко сокращается до &lt;b&gt;&lt;color=#02b306&gt;##1 с&lt;/color&gt;&lt;/b&gt;.&lt;/color&gt;&lt;/b&gt;</t>
        </is>
      </c>
      <c r="C30853" t="inlineStr">
        <is>
          <t>&lt;b&gt;&lt;color=#ab633b&gt;伤害跳字间隔极速缩短至&lt;b&gt;&lt;color=#02b306&gt;##1秒&lt;/color&gt;&lt;/b&gt;&lt;/color&gt;&lt;/b&gt;</t>
        </is>
      </c>
    </row>
    <row r="30854">
      <c r="A30854" t="n">
        <v>306349</v>
      </c>
      <c r="B30854" t="inlineStr">
        <is>
          <t>&lt;b&gt;&lt;color=#ab633b&gt;Урон увеличивается до &lt;b&gt;&lt;color=#02b306&gt;##1&lt;/color&gt;&lt;/b&gt;, перезарядка сокращается до &lt;b&gt;&lt;color=#02b306&gt;##2 с&lt;/color&gt;&lt;/b&gt;.&lt;/color&gt;&lt;/b&gt;</t>
        </is>
      </c>
      <c r="C30854" t="inlineStr">
        <is>
          <t>&lt;b&gt;&lt;color=#ab633b&gt;伤害提升至&lt;b&gt;&lt;color=#02b306&gt;##1点&lt;/color&gt;&lt;/b&gt;，冷却时间缩短至&lt;b&gt;&lt;color=#02b306&gt;##2秒&lt;/color&gt;&lt;/b&gt;&lt;/color&gt;&lt;/b&gt;</t>
        </is>
      </c>
    </row>
    <row r="30855">
      <c r="A30855" t="n">
        <v>306350</v>
      </c>
      <c r="B30855" t="inlineStr">
        <is>
          <t>&lt;b&gt;&lt;color=#ab633b&gt;Урон увеличивается до &lt;b&gt;&lt;color=#02b306&gt;##1&lt;/color&gt;&lt;/b&gt;, перезарядка: &lt;b&gt;&lt;color=#02b306&gt;##2 с&lt;/color&gt;&lt;/b&gt;, интервал урона сокращается до &lt;b&gt;&lt;color=#02b306&gt;##3 с&lt;/color&gt;&lt;/b&gt;.&lt;/color&gt;&lt;/b&gt;</t>
        </is>
      </c>
      <c r="C30855" t="inlineStr">
        <is>
          <t>&lt;b&gt;&lt;color=#ab633b&gt;伤害提升至&lt;b&gt;&lt;color=#02b306&gt;##1点&lt;/color&gt;&lt;/b&gt;，冷却&lt;b&gt;&lt;color=#02b306&gt;##2秒&lt;/color&gt;&lt;/b&gt;，跳字缩短至&lt;b&gt;&lt;color=#02b306&gt;##3秒&lt;/color&gt;&lt;/b&gt;&lt;/color&gt;&lt;/b&gt;</t>
        </is>
      </c>
    </row>
    <row r="30856">
      <c r="A30856" t="n">
        <v>1001296</v>
      </c>
      <c r="B30856" t="inlineStr">
        <is>
          <t>1. Отображаются предметы, которые сохраняются после завершения таких событий, как Магазин Драконьих Костей и сезон морских путешествий.\n2. Можно просмотреть название предмета, его количество, описание и другую информацию.\n3. Эта страница предназначена только для просмотра информации о предметах; их нельзя использовать или обменивать напрямую.</t>
        </is>
      </c>
      <c r="C30856" t="inlineStr">
        <is>
          <t>1、展示龙骸商店、航海赛季等活动结束后仍保留的道具。\n2、可查看道具名、道具数量、道具介绍等信息。\n3、该页面仅用于查看道具信息，不支持直接使用或兑换。</t>
        </is>
      </c>
    </row>
    <row r="30857">
      <c r="A30857" t="n">
        <v>1001264</v>
      </c>
      <c r="B30857" t="inlineStr">
        <is>
          <t>Фильтр параметров</t>
        </is>
      </c>
      <c r="C30857" t="inlineStr">
        <is>
          <t>词条筛选</t>
        </is>
      </c>
    </row>
    <row r="30858">
      <c r="A30858" t="n">
        <v>1001265</v>
      </c>
      <c r="B30858" t="inlineStr">
        <is>
          <t>Выбрано параметров: ##1</t>
        </is>
      </c>
      <c r="C30858" t="inlineStr">
        <is>
          <t>已选##1个词条</t>
        </is>
      </c>
    </row>
    <row r="30859">
      <c r="A30859" t="n">
        <v>1001266</v>
      </c>
      <c r="B30859" t="inlineStr">
        <is>
          <t>Сбросить фильтр</t>
        </is>
      </c>
      <c r="C30859" t="inlineStr">
        <is>
          <t>重置筛选</t>
        </is>
      </c>
    </row>
    <row r="30860">
      <c r="A30860" t="n">
        <v>1001267</v>
      </c>
      <c r="B30860" t="inlineStr">
        <is>
          <t>Выбрать все</t>
        </is>
      </c>
      <c r="C30860" t="inlineStr">
        <is>
          <t>全选</t>
        </is>
      </c>
    </row>
    <row r="30861">
      <c r="A30861" t="n">
        <v>1001268</v>
      </c>
      <c r="B30861" t="inlineStr">
        <is>
          <t>Разноцветные параметры</t>
        </is>
      </c>
      <c r="C30861" t="inlineStr">
        <is>
          <t>彩色词条</t>
        </is>
      </c>
    </row>
    <row r="30862">
      <c r="A30862" t="n">
        <v>1001269</v>
      </c>
      <c r="B30862" t="inlineStr">
        <is>
          <t>Золотые параметры</t>
        </is>
      </c>
      <c r="C30862" t="inlineStr">
        <is>
          <t>金色词条</t>
        </is>
      </c>
    </row>
    <row r="30863">
      <c r="A30863" t="n">
        <v>1001270</v>
      </c>
      <c r="B30863" t="inlineStr">
        <is>
          <t>Синие параметры</t>
        </is>
      </c>
      <c r="C30863" t="inlineStr">
        <is>
          <t>蓝色词条</t>
        </is>
      </c>
    </row>
    <row r="30864">
      <c r="A30864" t="n">
        <v>1001271</v>
      </c>
      <c r="B30864" t="inlineStr">
        <is>
          <t>Темно-фиолетовые параметры</t>
        </is>
      </c>
      <c r="C30864" t="inlineStr">
        <is>
          <t>暗紫色词条</t>
        </is>
      </c>
    </row>
    <row r="30865">
      <c r="A30865" t="n">
        <v>1001272</v>
      </c>
      <c r="B30865" t="inlineStr">
        <is>
          <t>Серые параметры</t>
        </is>
      </c>
      <c r="C30865" t="inlineStr">
        <is>
          <t>灰色词条</t>
        </is>
      </c>
    </row>
    <row r="30866">
      <c r="A30866" t="n">
        <v>1001273</v>
      </c>
      <c r="B30866" t="inlineStr">
        <is>
          <t>Мутировавшие параметры</t>
        </is>
      </c>
      <c r="C30866" t="inlineStr">
        <is>
          <t>变异词条</t>
        </is>
      </c>
    </row>
    <row r="30867">
      <c r="A30867" t="n">
        <v>1001274</v>
      </c>
      <c r="B30867" t="inlineStr">
        <is>
          <t>Параметры дома</t>
        </is>
      </c>
      <c r="C30867" t="inlineStr">
        <is>
          <t>家园词条</t>
        </is>
      </c>
    </row>
    <row r="30868">
      <c r="A30868" t="n">
        <v>1001275</v>
      </c>
      <c r="B30868" t="inlineStr">
        <is>
          <t>Заявка на выращивание летающего питомца</t>
        </is>
      </c>
      <c r="C30868" t="inlineStr">
        <is>
          <t>飞宠培育申请</t>
        </is>
      </c>
    </row>
    <row r="30869">
      <c r="A30869" t="n">
        <v>421000</v>
      </c>
      <c r="B30869" t="inlineStr">
        <is>
          <t>Открывает карту привилегий «Дорога к богам»</t>
        </is>
      </c>
      <c r="C30869" t="inlineStr">
        <is>
          <t>解锁通神特权卡的道具</t>
        </is>
      </c>
    </row>
    <row r="30870">
      <c r="A30870" t="n">
        <v>421001</v>
      </c>
      <c r="B30870" t="inlineStr">
        <is>
          <t>Карта привилегий «Дорога к богам»</t>
        </is>
      </c>
      <c r="C30870" t="inlineStr">
        <is>
          <t>通神特权卡</t>
        </is>
      </c>
    </row>
    <row r="30871">
      <c r="A30871" t="n">
        <v>421002</v>
      </c>
      <c r="B30871" t="inlineStr">
        <is>
          <t>Набор карты привилегий «Дорога к богам»</t>
        </is>
      </c>
      <c r="C30871" t="inlineStr">
        <is>
          <t>通神特权卡礼包</t>
        </is>
      </c>
    </row>
    <row r="30872">
      <c r="A30872" t="n">
        <v>421003</v>
      </c>
      <c r="B30872" t="inlineStr">
        <is>
          <t>После покупки вы сразу получите 300 алмазов</t>
        </is>
      </c>
      <c r="C30872" t="inlineStr">
        <is>
          <t>购买后立刻获得300钻石</t>
        </is>
      </c>
    </row>
    <row r="30873">
      <c r="A30873" t="n">
        <v>421004</v>
      </c>
      <c r="B30873" t="inlineStr">
        <is>
          <t>Получайте по 10 талисманов духовного контракта каждый день</t>
        </is>
      </c>
      <c r="C30873" t="inlineStr">
        <is>
          <t>每日领取灵契之符10个</t>
        </is>
      </c>
    </row>
    <row r="30874">
      <c r="A30874" t="n">
        <v>421005</v>
      </c>
      <c r="B30874" t="inlineStr">
        <is>
          <t>+10% к наградам Испытания Святого древа (включая блиц)</t>
        </is>
      </c>
      <c r="C30874" t="inlineStr">
        <is>
          <t>神树试炼挑战奖励+10%（包括扫荡）</t>
        </is>
      </c>
    </row>
    <row r="30875">
      <c r="A30875" t="n">
        <v>700025617</v>
      </c>
      <c r="B30875" t="inlineStr">
        <is>
          <t>Мираж грез</t>
        </is>
      </c>
      <c r="C30875" t="inlineStr">
        <is>
          <t>迷梦幻影</t>
        </is>
      </c>
    </row>
    <row r="30876">
      <c r="A30876" t="n">
        <v>700025618</v>
      </c>
      <c r="B30876" t="inlineStr">
        <is>
          <t>После начала боя все эффекты восстановления увеличиваются на ##1%, а ##2% всего входящего урона копится (этот урон не будет получен). Длительность 30 сек. Через 30 сек. персонаж каждую секунду получает урон в размере 3% от общего накопленного урона, а все враги — 2% от общего накопленного урона. Этот урон игнорирует иммунитет к урону. Длительность 20 сек.</t>
        </is>
      </c>
      <c r="C30876"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7">
      <c r="A30877" t="n">
        <v>700025619</v>
      </c>
      <c r="B30877" t="inlineStr">
        <is>
          <t>Покров Святого древа</t>
        </is>
      </c>
      <c r="C30877" t="inlineStr">
        <is>
          <t>神木庇护</t>
        </is>
      </c>
    </row>
    <row r="30878">
      <c r="A30878" t="n">
        <v>700025620</v>
      </c>
      <c r="B30878" t="inlineStr">
        <is>
          <t>Каждые 10 сек. применяется «Покров Святого древа», создавая щит в размере ##1% от макс. ОЗ на 5 сек. Пока щит действует, каждую секунду дается 1 уровень эффекта «Процветание». Каждый уровень «Процветания» повышает АТК на ##2% до конца боя. Суммируется до 10 раз. Когда количество уровней «Процветания» достигнет 10, каждое применение «Покрова Святого древа» дополнительно наносит всем врагам урон в ##3% от их макс. ОЗ и снижает их скорость атаки, скорость атаки партнеров и скорость восстановления энергии на ##4% (не рассеивается) на 5 сек. (Используется один раз сразу в начале боя)</t>
        </is>
      </c>
      <c r="C30878"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79">
      <c r="A30879" t="n">
        <v>700025621</v>
      </c>
      <c r="B30879" t="inlineStr">
        <is>
          <t>1. Выберите оружие и вступите в бой. Разрушайте суставы босса, чтобы заставить его отступать и не дать ему выбраться на берег.</t>
        </is>
      </c>
      <c r="C30879" t="inlineStr">
        <is>
          <t>1、选择武器进行战斗，击破BOSS关节使其回退，阻止BOSS上岸。</t>
        </is>
      </c>
    </row>
    <row r="30880">
      <c r="A30880" t="n">
        <v>700025622</v>
      </c>
      <c r="B30880" t="inlineStr">
        <is>
          <t>2. За разрушение особого сустава выпадает одно из трех усилений на выбор. (Деревянный сундук: дает усиление характеристик. Золотой сундук: открывает выбранное дополнительное оружие.)</t>
        </is>
      </c>
      <c r="C30880" t="inlineStr">
        <is>
          <t>2、击破特殊关节会掉落三选一增益。（木宝箱：获得强化属性。金宝箱：解锁选择的副武器。）</t>
        </is>
      </c>
    </row>
    <row r="30881">
      <c r="A30881" t="n">
        <v>700025623</v>
      </c>
      <c r="B30881" t="inlineStr">
        <is>
          <t>3. Здоровье босса постепенно увеличивается. Разблокируйте и улучшайте оружие, пока не разрушите последний сустав и не одержите победу.</t>
        </is>
      </c>
      <c r="C30881" t="inlineStr">
        <is>
          <t>3、BOSS的血量会逐渐提高，解锁并强化武器，直至击破最后一个关节，即可成功通关。</t>
        </is>
      </c>
    </row>
    <row r="30882">
      <c r="A30882" t="n">
        <v>700025624</v>
      </c>
      <c r="B30882" t="inlineStr">
        <is>
          <t>4. После каждого прохождения вы получите предметы улучшения, которые можно использовать для усиления оружия и сражений с более сильными боссами. Максимальный уровень оружия повышается по мере прохождения уровней.</t>
        </is>
      </c>
      <c r="C30882" t="inlineStr">
        <is>
          <t>4、每次通关后会获得升级道具，可对武器进行升级，挑战更高难度的BOSS，武器的等级上限会随通关数解锁。</t>
        </is>
      </c>
    </row>
    <row r="30883">
      <c r="A30883" t="n">
        <v>700025625</v>
      </c>
      <c r="B30883" t="inlineStr">
        <is>
          <t>&lt;b&gt;Открытие: &lt;color=#02b306&gt;[Лунный разрез]&lt;/color&gt;&lt;/b&gt;</t>
        </is>
      </c>
      <c r="C30883" t="inlineStr">
        <is>
          <t>&lt;b&gt;解锁：&lt;color=#02b306&gt;【月弧斩】&lt;/color&gt;&lt;/b&gt;</t>
        </is>
      </c>
    </row>
    <row r="30884">
      <c r="A30884" t="n">
        <v>700025626</v>
      </c>
      <c r="B30884" t="inlineStr">
        <is>
          <t>&lt;b&gt;Открытие: &lt;color=#02b306&gt;[Кислотный дождь]&lt;/color&gt;&lt;/b&gt;</t>
        </is>
      </c>
      <c r="C30884" t="inlineStr">
        <is>
          <t>&lt;b&gt;解锁：&lt;color=#02b306&gt;【酸雨】&lt;/color&gt;&lt;/b&gt;</t>
        </is>
      </c>
    </row>
    <row r="30885">
      <c r="A30885" t="n">
        <v>700025627</v>
      </c>
      <c r="B30885" t="inlineStr">
        <is>
          <t>&lt;b&gt;Открытие: &lt;color=#02b306&gt;[Сила божьего кулака]&lt;/color&gt;&lt;/b&gt;</t>
        </is>
      </c>
      <c r="C30885" t="inlineStr">
        <is>
          <t>&lt;b&gt;解锁：&lt;color=#02b306&gt;【神拳之力】&lt;/color&gt;&lt;/b&gt;</t>
        </is>
      </c>
    </row>
    <row r="30886">
      <c r="A30886" t="n">
        <v>700025628</v>
      </c>
      <c r="B30886" t="inlineStr">
        <is>
          <t>&lt;b&gt;Открытие: &lt;color=#02b306&gt;[Топор грома и ветра]&lt;/color&gt;&lt;/b&gt;</t>
        </is>
      </c>
      <c r="C30886" t="inlineStr">
        <is>
          <t>&lt;b&gt;解锁：&lt;color=#02b306&gt;【风雷斧】&lt;/color&gt;&lt;/b&gt;</t>
        </is>
      </c>
    </row>
    <row r="30887">
      <c r="A30887" t="n">
        <v>700025629</v>
      </c>
      <c r="B30887" t="inlineStr">
        <is>
          <t>&lt;b&gt;Открытие: &lt;color=#02b306&gt;[Ядовитые кинжалы]&lt;/color&gt;&lt;/b&gt;</t>
        </is>
      </c>
      <c r="C30887" t="inlineStr">
        <is>
          <t>&lt;b&gt;解锁：&lt;color=#02b306&gt;【毒匕首】&lt;/color&gt;&lt;/b&gt;</t>
        </is>
      </c>
    </row>
    <row r="30888">
      <c r="A30888" t="n">
        <v>700025630</v>
      </c>
      <c r="B30888" t="inlineStr">
        <is>
          <t>&lt;b&gt;Открытие: &lt;color=#02b306&gt;[Вращающийся клинок]&lt;/color&gt;&lt;/b&gt;</t>
        </is>
      </c>
      <c r="C30888" t="inlineStr">
        <is>
          <t>&lt;b&gt;解锁：&lt;color=#02b306&gt;【旋刃】&lt;/color&gt;&lt;/b&gt;</t>
        </is>
      </c>
    </row>
    <row r="30889">
      <c r="A30889" t="n">
        <v>700025631</v>
      </c>
      <c r="B30889" t="inlineStr">
        <is>
          <t>&lt;b&gt;Базовый урон рогатки &lt;color=#02b306&gt;+##1%&lt;/color&gt;&lt;/b&gt;</t>
        </is>
      </c>
      <c r="C30889" t="inlineStr">
        <is>
          <t>&lt;b&gt;弹弓基础伤害提升&lt;color=#02b306&gt;##1%&lt;/color&gt;&lt;/b&gt;</t>
        </is>
      </c>
    </row>
    <row r="30890">
      <c r="A30890" t="n">
        <v>700025632</v>
      </c>
      <c r="B30890" t="inlineStr">
        <is>
          <t>&lt;b&gt;Количество последовательных выстрелов &lt;color=#02b306&gt;+##1&lt;/color&gt;&lt;/b&gt;</t>
        </is>
      </c>
      <c r="C30890" t="inlineStr">
        <is>
          <t>&lt;b&gt;弹弓连发次数&lt;color=#02b306&gt;+##1&lt;/color&gt;&lt;/b&gt;</t>
        </is>
      </c>
    </row>
    <row r="30891">
      <c r="A30891" t="n">
        <v>700025633</v>
      </c>
      <c r="B30891" t="inlineStr">
        <is>
          <t>&lt;b&gt;Количество снарядов за один выстрел &lt;color=#02b306&gt;+##1&lt;/color&gt;&lt;/b&gt;</t>
        </is>
      </c>
      <c r="C30891" t="inlineStr">
        <is>
          <t>&lt;b&gt;弹弓单次发射数量&lt;color=#02b306&gt;+##1&lt;/color&gt;&lt;/b&gt;</t>
        </is>
      </c>
    </row>
    <row r="30892">
      <c r="A30892" t="n">
        <v>700025634</v>
      </c>
      <c r="B30892" t="inlineStr">
        <is>
          <t>&lt;b&gt;Количество пробитий снарядом рогатки &lt;color=#02b306&gt;+##1&lt;/color&gt;&lt;/b&gt;</t>
        </is>
      </c>
      <c r="C30892" t="inlineStr">
        <is>
          <t>&lt;b&gt;弹弓弹丸穿透次数&lt;color=#02b306&gt;+##1&lt;/color&gt;&lt;/b&gt;</t>
        </is>
      </c>
    </row>
    <row r="30893">
      <c r="A30893" t="n">
        <v>700025635</v>
      </c>
      <c r="B30893" t="inlineStr">
        <is>
          <t>&lt;b&gt;Базовый урон «Лунного разреза» &lt;color=#02b306&gt;+##1%&lt;/color&gt;&lt;/b&gt;</t>
        </is>
      </c>
      <c r="C30893" t="inlineStr">
        <is>
          <t>&lt;b&gt;月弧斩基础伤害提升&lt;color=#02b306&gt;##1%&lt;/color&gt;&lt;/b&gt;</t>
        </is>
      </c>
    </row>
    <row r="30894">
      <c r="A30894" t="n">
        <v>700025636</v>
      </c>
      <c r="B30894" t="inlineStr">
        <is>
          <t>&lt;b&gt;Количество последовательных выстрелов «Лунного разреза» &lt;color=#02b306&gt;+##1&lt;/color&gt;&lt;/b&gt;</t>
        </is>
      </c>
      <c r="C30894" t="inlineStr">
        <is>
          <t>&lt;b&gt;月弧斩连发次数&lt;color=#02b306&gt;+##1&lt;/color&gt;&lt;/b&gt;</t>
        </is>
      </c>
    </row>
    <row r="30895">
      <c r="A30895" t="n">
        <v>700025637</v>
      </c>
      <c r="B30895" t="inlineStr">
        <is>
          <t>&lt;b&gt;Базовый урон «Кислотного дождя» &lt;color=#02b306&gt;+##1%&lt;/color&gt;&lt;/b&gt;</t>
        </is>
      </c>
      <c r="C30895" t="inlineStr">
        <is>
          <t>&lt;b&gt;酸雨基础伤害提升&lt;color=#02b306&gt;##1%&lt;/color&gt;&lt;/b&gt;</t>
        </is>
      </c>
    </row>
    <row r="30896">
      <c r="A30896" t="n">
        <v>700025638</v>
      </c>
      <c r="B30896" t="inlineStr">
        <is>
          <t>&lt;b&gt;Длительность «Кислотного дождя» +&lt;color=#02b306&gt;##1 сек.&lt;/color&gt;, урон +&lt;color=#02b306&gt;##2%&lt;/color&gt;&lt;/b&gt;</t>
        </is>
      </c>
      <c r="C30896" t="inlineStr">
        <is>
          <t>&lt;b&gt;酸雨持续时间增加&lt;color=#02b306&gt;##1秒&lt;/color&gt;，伤害提升&lt;color=#02b306&gt;##2%&lt;/color&gt;&lt;/b&gt;</t>
        </is>
      </c>
    </row>
    <row r="30897">
      <c r="A30897" t="n">
        <v>700025639</v>
      </c>
      <c r="B30897" t="inlineStr">
        <is>
          <t>&lt;b&gt;Базовый урон «Силы божьего кулака» &lt;color=#02b306&gt;+##1%&lt;/color&gt;&lt;/b&gt;</t>
        </is>
      </c>
      <c r="C30897" t="inlineStr">
        <is>
          <t>&lt;b&gt;神拳之力基础伤害提升&lt;color=#02b306&gt;##1%&lt;/color&gt;&lt;/b&gt;</t>
        </is>
      </c>
    </row>
    <row r="30898">
      <c r="A30898" t="n">
        <v>700025640</v>
      </c>
      <c r="B30898" t="inlineStr">
        <is>
          <t>&lt;b&gt;Количество пробитий «Силы божьего кулака» &lt;color=#02b306&gt;+##1&lt;/color&gt;&lt;/b&gt;</t>
        </is>
      </c>
      <c r="C30898" t="inlineStr">
        <is>
          <t>&lt;b&gt;神拳之力穿透次数&lt;color=#02b306&gt;+##1&lt;/color&gt;&lt;/b&gt;</t>
        </is>
      </c>
    </row>
    <row r="30899">
      <c r="A30899" t="n">
        <v>700025641</v>
      </c>
      <c r="B30899" t="inlineStr">
        <is>
          <t>&lt;b&gt;Количество срабатываний молнии «Топора грома и ветра» &lt;color=#02b306&gt;+##1&lt;/color&gt;&lt;/b&gt;</t>
        </is>
      </c>
      <c r="C30899" t="inlineStr">
        <is>
          <t>&lt;b&gt;风雷斧雷击判断次数&lt;color=#02b306&gt;+##1&lt;/color&gt;&lt;/b&gt;</t>
        </is>
      </c>
    </row>
    <row r="30900">
      <c r="A30900" t="n">
        <v>700025642</v>
      </c>
      <c r="B30900" t="inlineStr">
        <is>
          <t>&lt;b&gt;Урон от молнии «Топора грома и ветра» +&lt;color=#02b306&gt;##1%&lt;/color&gt;&lt;/b&gt;</t>
        </is>
      </c>
      <c r="C30900" t="inlineStr">
        <is>
          <t>&lt;b&gt;风雷斧雷击伤害提升&lt;color=#02b306&gt;##1%&lt;/color&gt;&lt;/b&gt;</t>
        </is>
      </c>
    </row>
    <row r="30901">
      <c r="A30901" t="n">
        <v>700025643</v>
      </c>
      <c r="B30901" t="inlineStr">
        <is>
          <t>&lt;b&gt;Длительность отравления от «Ядовитых кинжалов» &lt;color=#02b306&gt;+##1 сек.&lt;/color&gt;, урон от отравления увеличен &lt;color=#02b306&gt;+##2%&lt;/color&gt;&lt;/b&gt;</t>
        </is>
      </c>
      <c r="C30901" t="inlineStr">
        <is>
          <t>&lt;b&gt;毒匕首中毒时长&lt;color=#02b306&gt;+##1秒&lt;/color&gt;，中毒伤害提升&lt;color=#02b306&gt;##2%&lt;/color&gt;&lt;/b&gt;</t>
        </is>
      </c>
    </row>
    <row r="30902">
      <c r="A30902" t="n">
        <v>700025644</v>
      </c>
      <c r="B30902" t="inlineStr">
        <is>
          <t>&lt;b&gt;Урон от отравления «Ядовитых кинжалов» &lt;color=#02b306&gt;+##1%&lt;/color&gt;&lt;/b&gt;</t>
        </is>
      </c>
      <c r="C30902" t="inlineStr">
        <is>
          <t>&lt;b&gt;毒匕首中毒伤害提升&lt;color=#02b306&gt;##1%&lt;/color&gt;&lt;/b&gt;</t>
        </is>
      </c>
    </row>
    <row r="30903">
      <c r="A30903" t="n">
        <v>700025645</v>
      </c>
      <c r="B30903" t="inlineStr">
        <is>
          <t>&lt;b&gt;Базовый урон «Вращающегося клинка» &lt;color=#02b306&gt;+##1%&lt;/color&gt;&lt;/b&gt;</t>
        </is>
      </c>
      <c r="C30903" t="inlineStr">
        <is>
          <t>&lt;b&gt;旋刃基础伤害提升&lt;color=#02b306&gt;##1%&lt;/color&gt;&lt;/b&gt;</t>
        </is>
      </c>
    </row>
    <row r="30904">
      <c r="A30904" t="n">
        <v>700025646</v>
      </c>
      <c r="B30904" t="inlineStr">
        <is>
          <t>&lt;b&gt;Длительность «Вращающегося клинка» &lt;color=#02b306&gt;+##1 сек.&lt;/color&gt;&lt;/b&gt;</t>
        </is>
      </c>
      <c r="C30904" t="inlineStr">
        <is>
          <t>&lt;b&gt;旋刃持续时间增加&lt;color=#02b306&gt;##1秒&lt;/color&gt;&lt;/b&gt;</t>
        </is>
      </c>
    </row>
    <row r="30905">
      <c r="A30905" t="n">
        <v>700025647</v>
      </c>
      <c r="B30905" t="inlineStr">
        <is>
          <t>&lt;b&gt;Рогатка выпускает снаряд, наносящий &lt;color=#02b306&gt;##1&lt;/color&gt; ед. урона одной цели&lt;/b&gt;</t>
        </is>
      </c>
      <c r="C30905" t="inlineStr">
        <is>
          <t>&lt;b&gt;【弹弓】发射弹丸，造成&lt;color=#02b306&gt;##1点&lt;/color&gt;单体伤害&lt;/b&gt;</t>
        </is>
      </c>
    </row>
    <row r="30906">
      <c r="A30906" t="n">
        <v>700025648</v>
      </c>
      <c r="B30906" t="inlineStr">
        <is>
          <t>&lt;b&gt;Базовый урон &lt;color=#02b306&gt;+##1&lt;/color&gt;&lt;/b&gt;</t>
        </is>
      </c>
      <c r="C30906" t="inlineStr">
        <is>
          <t>&lt;b&gt;基础伤害提升&lt;color=#02b306&gt;##1点&lt;/color&gt;&lt;/b&gt;</t>
        </is>
      </c>
    </row>
    <row r="30907">
      <c r="A30907" t="n">
        <v>700025649</v>
      </c>
      <c r="B30907" t="inlineStr">
        <is>
          <t>&lt;b&gt;Базовый урон &lt;color=#02b306&gt;+##1&lt;/color&gt;, интервал между атаками сокращается до &lt;color=#02b306&gt;##2 сек.&lt;/color&gt;&lt;/b&gt;</t>
        </is>
      </c>
      <c r="C30907" t="inlineStr">
        <is>
          <t>&lt;b&gt;基础伤害提升&lt;color=#02b306&gt;##1点&lt;/color&gt;，攻击间隔缩短至&lt;color=#02b306&gt;##2s&lt;/color&gt;&lt;/b&gt;</t>
        </is>
      </c>
    </row>
    <row r="30908">
      <c r="A30908" t="n">
        <v>700025650</v>
      </c>
      <c r="B30908" t="inlineStr">
        <is>
          <t>&lt;b&gt;Базовый урон &lt;color=#02b306&gt;+##1&lt;/color&gt;, интервал между атаками сокращается до &lt;color=#02b306&gt;##2 сек.&lt;/color&gt;&lt;/b&gt;</t>
        </is>
      </c>
      <c r="C30908" t="inlineStr">
        <is>
          <t>&lt;b&gt;基础伤害提升&lt;color=#02b306&gt;##1点&lt;/color&gt;，攻击间隔缩短至&lt;color=#02b306&gt;##2s&lt;/color&gt;&lt;/b&gt;</t>
        </is>
      </c>
    </row>
    <row r="30909">
      <c r="A30909" t="n">
        <v>700025651</v>
      </c>
      <c r="B30909" t="inlineStr">
        <is>
          <t>&lt;b&gt;«Лунный разрез»: выпускает лунный клинок, наносящий &lt;color=#02b306&gt;##1&lt;/color&gt; ед. проникающего урона. Перезарядка &lt;color=#02b306&gt;##2 сек.&lt;/color&gt;&lt;/b&gt;</t>
        </is>
      </c>
      <c r="C30909" t="inlineStr">
        <is>
          <t>&lt;b&gt;【月弧斩】发射月弧斩，造成&lt;color=#02b306&gt;##1点&lt;/color&gt;穿透伤害，冷却&lt;color=#02b306&gt;##2秒&lt;/color&gt;&lt;/b&gt;</t>
        </is>
      </c>
    </row>
    <row r="30910">
      <c r="A30910" t="n">
        <v>700025652</v>
      </c>
      <c r="B30910" t="inlineStr">
        <is>
          <t>&lt;b&gt;Базовый урон &lt;color=#02b306&gt;+##1&lt;/color&gt;&lt;/b&gt;</t>
        </is>
      </c>
      <c r="C30910" t="inlineStr">
        <is>
          <t>&lt;b&gt;基础伤害提升&lt;color=#02b306&gt;##1点&lt;/color&gt;&lt;/b&gt;</t>
        </is>
      </c>
    </row>
    <row r="30911">
      <c r="A30911" t="n">
        <v>700025653</v>
      </c>
      <c r="B30911" t="inlineStr">
        <is>
          <t>&lt;b&gt;Базовый урон &lt;color=#02b306&gt;+##1&lt;/color&gt;&lt;/b&gt;</t>
        </is>
      </c>
      <c r="C30911" t="inlineStr">
        <is>
          <t>&lt;b&gt;基础伤害提升&lt;color=#02b306&gt;##1点&lt;/color&gt;&lt;/b&gt;</t>
        </is>
      </c>
    </row>
    <row r="30912">
      <c r="A30912" t="n">
        <v>700025654</v>
      </c>
      <c r="B30912" t="inlineStr">
        <is>
          <t>&lt;b&gt;Перезарядка сокращается до &lt;color=#02b306&gt;##1 сек.&lt;/color&gt;&lt;/b&gt;</t>
        </is>
      </c>
      <c r="C30912" t="inlineStr">
        <is>
          <t>&lt;b&gt;冷却缩短至&lt;color=#02b306&gt;##1秒&lt;/color&gt;&lt;/b&gt;</t>
        </is>
      </c>
    </row>
    <row r="30913">
      <c r="A30913" t="n">
        <v>700025655</v>
      </c>
      <c r="B30913" t="inlineStr">
        <is>
          <t>&lt;b&gt;Перезарядка сокращается до &lt;color=#02b306&gt;##1 сек.&lt;/color&gt;&lt;/b&gt;</t>
        </is>
      </c>
      <c r="C30913" t="inlineStr">
        <is>
          <t>&lt;b&gt;冷却缩短至&lt;color=#02b306&gt;##1秒&lt;/color&gt;&lt;/b&gt;</t>
        </is>
      </c>
    </row>
    <row r="30914">
      <c r="A30914" t="n">
        <v>700025656</v>
      </c>
      <c r="B30914" t="inlineStr">
        <is>
          <t>&lt;b&gt;«Кислотный дождь»: вызывает в центре поля кислотный дождь, который непрерывно наносит &lt;color=#02b306&gt;##1&lt;/color&gt; ед. урона в течение &lt;color=#02b306&gt;##2 сек.&lt;/color&gt; Перезарядка &lt;color=#02b306&gt;##3 сек.&lt;/color&gt;&lt;/b&gt;</t>
        </is>
      </c>
      <c r="C30914" t="inlineStr">
        <is>
          <t>&lt;b&gt;【酸雨】在屏幕中央降下酸雨，持续造成&lt;color=#02b306&gt;##1点&lt;/color&gt;伤害，持续&lt;color=#02b306&gt;##2秒&lt;/color&gt;，冷却&lt;color=#02b306&gt;##3秒&lt;/color&gt;&lt;/b&gt;</t>
        </is>
      </c>
    </row>
    <row r="30915">
      <c r="A30915" t="n">
        <v>700025657</v>
      </c>
      <c r="B30915" t="inlineStr">
        <is>
          <t>&lt;b&gt;Урон за одно срабатывание &lt;color=#02b306&gt;+##1&lt;/color&gt;&lt;/b&gt;</t>
        </is>
      </c>
      <c r="C30915" t="inlineStr">
        <is>
          <t>&lt;b&gt;单次伤害提升&lt;color=#02b306&gt;##1点&lt;/color&gt;&lt;/b&gt;</t>
        </is>
      </c>
    </row>
    <row r="30916">
      <c r="A30916" t="n">
        <v>700025658</v>
      </c>
      <c r="B30916" t="inlineStr">
        <is>
          <t>&lt;b&gt;Урон за одно срабатывание &lt;color=#02b306&gt;+##1&lt;/color&gt;&lt;/b&gt;</t>
        </is>
      </c>
      <c r="C30916" t="inlineStr">
        <is>
          <t>&lt;b&gt;单次伤害提升&lt;color=#02b306&gt;##1点&lt;/color&gt;&lt;/b&gt;</t>
        </is>
      </c>
    </row>
    <row r="30917">
      <c r="A30917" t="n">
        <v>700025659</v>
      </c>
      <c r="B30917" t="inlineStr">
        <is>
          <t>&lt;b&gt;Частота нанесения урона увеличена&lt;/b&gt;</t>
        </is>
      </c>
      <c r="C30917" t="inlineStr">
        <is>
          <t>&lt;b&gt;伤害频率提高&lt;/b&gt;</t>
        </is>
      </c>
    </row>
    <row r="30918">
      <c r="A30918" t="n">
        <v>700025660</v>
      </c>
      <c r="B30918" t="inlineStr">
        <is>
          <t>&lt;b&gt;Урон за одно срабатывание &lt;color=#02b306&gt;+##1&lt;/color&gt;&lt;/b&gt;</t>
        </is>
      </c>
      <c r="C30918" t="inlineStr">
        <is>
          <t>&lt;b&gt;单次伤害提升&lt;color=#02b306&gt;##1点&lt;/color&gt;&lt;/b&gt;</t>
        </is>
      </c>
    </row>
    <row r="30919">
      <c r="A30919" t="n">
        <v>700025661</v>
      </c>
      <c r="B30919" t="inlineStr">
        <is>
          <t>&lt;b&gt;«Сила божьего кулака»: выпускает случайно отскакивающий божественный кулак, который наносит &lt;color=#02b306&gt;##1&lt;/color&gt; ед. урона и поражает врагов до &lt;color=#02b306&gt;##2&lt;/color&gt; раз. Перезарядка &lt;color=#02b306&gt;##3 сек.&lt;/color&gt;&lt;/b&gt;</t>
        </is>
      </c>
      <c r="C30919" t="inlineStr">
        <is>
          <t>&lt;b&gt;【神拳之力】发射随机弹射的神拳，造成&lt;color=#02b306&gt;##1点&lt;/color&gt;伤害，至多造成&lt;color=#02b306&gt;##2次&lt;/color&gt;伤害，冷却&lt;color=#02b306&gt;##3秒&lt;/color&gt;&lt;/b&gt;</t>
        </is>
      </c>
    </row>
    <row r="30920">
      <c r="A30920" t="n">
        <v>700025662</v>
      </c>
      <c r="B30920" t="inlineStr">
        <is>
          <t>&lt;b&gt;Базовый урон &lt;color=#02b306&gt;+##1&lt;/color&gt;&lt;/b&gt;</t>
        </is>
      </c>
      <c r="C30920" t="inlineStr">
        <is>
          <t>&lt;b&gt;基础伤害提升&lt;color=#02b306&gt;##1点&lt;/color&gt;&lt;/b&gt;</t>
        </is>
      </c>
    </row>
    <row r="30921">
      <c r="A30921" t="n">
        <v>700025663</v>
      </c>
      <c r="B30921" t="inlineStr">
        <is>
          <t>&lt;b&gt;Базовый урон &lt;color=#02b306&gt;+##1&lt;/color&gt;&lt;/b&gt;</t>
        </is>
      </c>
      <c r="C30921" t="inlineStr">
        <is>
          <t>&lt;b&gt;基础伤害提升&lt;color=#02b306&gt;##1点&lt;/color&gt;&lt;/b&gt;</t>
        </is>
      </c>
    </row>
    <row r="30922">
      <c r="A30922" t="n">
        <v>700025664</v>
      </c>
      <c r="B30922" t="inlineStr">
        <is>
          <t>&lt;b&gt;Перезарядка сокращается до &lt;color=#02b306&gt;##1 сек.&lt;/color&gt;&lt;/b&gt;</t>
        </is>
      </c>
      <c r="C30922" t="inlineStr">
        <is>
          <t>&lt;b&gt;冷却缩短至&lt;color=#02b306&gt;##1秒&lt;/color&gt;&lt;/b&gt;</t>
        </is>
      </c>
    </row>
    <row r="30923">
      <c r="A30923" t="n">
        <v>700025665</v>
      </c>
      <c r="B30923" t="inlineStr">
        <is>
          <t>&lt;b&gt;Перезарядка сокращается до &lt;color=#02b306&gt;##1 сек.&lt;/color&gt;&lt;/b&gt;</t>
        </is>
      </c>
      <c r="C30923" t="inlineStr">
        <is>
          <t>&lt;b&gt;冷却缩短至&lt;color=#02b306&gt;##1秒&lt;/color&gt;&lt;/b&gt;</t>
        </is>
      </c>
    </row>
    <row r="30924">
      <c r="A30924" t="n">
        <v>700025666</v>
      </c>
      <c r="B30924" t="inlineStr">
        <is>
          <t>&lt;b&gt;«Топор грома и ветра»: бросает топор грома и ветра, нанося &lt;color=#02b306&gt;##1&lt;/color&gt; ед. урона, и одновременно обрушивает божественную молнию, нанося &lt;color=#02b306&gt;##2&lt;/color&gt; ед. урона от молнии. Перезарядка &lt;color=#02b306&gt;##3 сек.&lt;/color&gt;&lt;/b&gt;</t>
        </is>
      </c>
      <c r="C30924" t="inlineStr">
        <is>
          <t>&lt;b&gt;【风雷斧】掷出风雷斧，造成&lt;color=#02b306&gt;##1点&lt;/color&gt;伤害，同时劈下神雷，造成&lt;color=#02b306&gt;##2点&lt;/color&gt;雷击伤害，冷却&lt;color=#02b306&gt;##3秒&lt;/color&gt;&lt;/b&gt;</t>
        </is>
      </c>
    </row>
    <row r="30925">
      <c r="A30925" t="n">
        <v>700025667</v>
      </c>
      <c r="B30925" t="inlineStr">
        <is>
          <t>&lt;b&gt;Прямой урон &lt;color=#02b306&gt;+##1&lt;/color&gt;, урон от молнии &lt;color=#02b306&gt;+##2&lt;/color&gt;&lt;/b&gt;</t>
        </is>
      </c>
      <c r="C30925" t="inlineStr">
        <is>
          <t>&lt;b&gt;直接伤害提升&lt;color=#02b306&gt;##1点&lt;/color&gt;，雷击伤害提升&lt;color=#02b306&gt;##2点&lt;/color&gt;&lt;/b&gt;</t>
        </is>
      </c>
    </row>
    <row r="30926">
      <c r="A30926" t="n">
        <v>700025668</v>
      </c>
      <c r="B30926" t="inlineStr">
        <is>
          <t>&lt;b&gt;Перезарядка сокращается до &lt;color=#02b306&gt;##1 сек.&lt;/color&gt;&lt;/b&gt;</t>
        </is>
      </c>
      <c r="C30926" t="inlineStr">
        <is>
          <t>&lt;b&gt;冷却缩短至&lt;color=#02b306&gt;##1秒&lt;/color&gt;&lt;/b&gt;</t>
        </is>
      </c>
    </row>
    <row r="30927">
      <c r="A30927" t="n">
        <v>700025669</v>
      </c>
      <c r="B30927" t="inlineStr">
        <is>
          <t>&lt;b&gt;Перезарядка сокращается до &lt;color=#02b306&gt;##1 сек.&lt;/color&gt;&lt;/b&gt;</t>
        </is>
      </c>
      <c r="C30927" t="inlineStr">
        <is>
          <t>&lt;b&gt;冷却缩短至&lt;color=#02b306&gt;##1秒&lt;/color&gt;&lt;/b&gt;</t>
        </is>
      </c>
    </row>
    <row r="30928">
      <c r="A30928" t="n">
        <v>700025670</v>
      </c>
      <c r="B30928" t="inlineStr">
        <is>
          <t>&lt;b&gt;Прямой урон &lt;color=#02b306&gt;+##1&lt;/color&gt;, урон от молнии &lt;color=#02b306&gt;+##2&lt;/color&gt;&lt;/b&gt;</t>
        </is>
      </c>
      <c r="C30928" t="inlineStr">
        <is>
          <t>&lt;b&gt;直接伤害提升&lt;color=#02b306&gt;##1点&lt;/color&gt;，雷击伤害提升&lt;color=#02b306&gt;##2点&lt;/color&gt;&lt;/b&gt;</t>
        </is>
      </c>
    </row>
    <row r="30929">
      <c r="A30929" t="n">
        <v>700025671</v>
      </c>
      <c r="B30929" t="inlineStr">
        <is>
          <t>&lt;b&gt;«Ядовитые кинжалы»: бросает два кинжала, которые летят по дуге влево и вправо и возвращаются обратно, нанося &lt;color=#02b306&gt;##1&lt;/color&gt; ед. урона и вызывая отравление. Каждое отравление наносит &lt;color=#02b306&gt;##2&lt;/color&gt; ед. урона. Перезарядка &lt;color=#02b306&gt;##3 сек.&lt;/color&gt;&lt;/b&gt;</t>
        </is>
      </c>
      <c r="C30929" t="inlineStr">
        <is>
          <t>&lt;b&gt;【毒匕首】掷出两把左右回旋的毒匕首，造成&lt;color=#02b306&gt;##1点&lt;/color&gt;伤害，同时附加中毒效果，每次造成&lt;color=#02b306&gt;##2点&lt;/color&gt;中毒伤害，冷却&lt;color=#02b306&gt;##3秒&lt;/color&gt;&lt;/b&gt;</t>
        </is>
      </c>
    </row>
    <row r="30930">
      <c r="A30930" t="n">
        <v>700025672</v>
      </c>
      <c r="B30930" t="inlineStr">
        <is>
          <t>&lt;b&gt;Прямой урон &lt;color=#02b306&gt;+##1&lt;/color&gt;, урон от отравления &lt;color=#02b306&gt;+##2&lt;/color&gt;&lt;/b&gt;</t>
        </is>
      </c>
      <c r="C30930" t="inlineStr">
        <is>
          <t>&lt;b&gt;直接伤害提升&lt;color=#02b306&gt;##1点&lt;/color&gt;，中毒伤害提升&lt;color=#02b306&gt;##2点&lt;/color&gt;&lt;/b&gt;</t>
        </is>
      </c>
    </row>
    <row r="30931">
      <c r="A30931" t="n">
        <v>700025673</v>
      </c>
      <c r="B30931" t="inlineStr">
        <is>
          <t>&lt;b&gt;Прямой урон &lt;color=#02b306&gt;+##1&lt;/color&gt;, урон от отравления &lt;color=#02b306&gt;+##2&lt;/color&gt;&lt;/b&gt;</t>
        </is>
      </c>
      <c r="C30931" t="inlineStr">
        <is>
          <t>&lt;b&gt;直接伤害提升&lt;color=#02b306&gt;##1点&lt;/color&gt;，中毒伤害提升&lt;color=#02b306&gt;##2点&lt;/color&gt;&lt;/b&gt;</t>
        </is>
      </c>
    </row>
    <row r="30932">
      <c r="A30932" t="n">
        <v>700025674</v>
      </c>
      <c r="B30932" t="inlineStr">
        <is>
          <t>&lt;b&gt;Частота нанесения урона от отравления увеличена&lt;/b&gt;</t>
        </is>
      </c>
      <c r="C30932" t="inlineStr">
        <is>
          <t>&lt;b&gt;中毒伤害频率提高&lt;/b&gt;</t>
        </is>
      </c>
    </row>
    <row r="30933">
      <c r="A30933" t="n">
        <v>700025675</v>
      </c>
      <c r="B30933" t="inlineStr">
        <is>
          <t>&lt;b&gt;Прямой урон &lt;color=#02b306&gt;+##1&lt;/color&gt;, урон от отравления +&lt;color=#02b306&gt;##2&lt;/color&gt;, перезарядка сокращается до &lt;color=#02b306&gt;##3 сек.&lt;/color&gt;&lt;/b&gt;</t>
        </is>
      </c>
      <c r="C30933" t="inlineStr">
        <is>
          <t>&lt;b&gt;直接伤害提升&lt;color=#02b306&gt;##1点&lt;/color&gt;，中毒伤害提升&lt;color=#02b306&gt;##2点&lt;/color&gt;，冷却缩短至&lt;color=#02b306&gt;##3秒&lt;/color&gt;&lt;/b&gt;</t>
        </is>
      </c>
    </row>
    <row r="30934">
      <c r="A30934" t="n">
        <v>700025676</v>
      </c>
      <c r="B30934" t="inlineStr">
        <is>
          <t>&lt;b&gt;«Вращающийся клинок»: бросает в середину поля вращающийся клинок, непрерывно нанося &lt;color=#02b306&gt;##1&lt;/color&gt; ед. урона в течение &lt;color=#02b306&gt;##2 сек.&lt;/color&gt; Перезарядка &lt;color=#02b306&gt;##3 сек.&lt;/color&gt;&lt;/b&gt;</t>
        </is>
      </c>
      <c r="C30934" t="inlineStr">
        <is>
          <t>&lt;b&gt;【旋刃】掷出旋刃至屏幕中段，持续造成&lt;color=#02b306&gt;##1点&lt;/color&gt;伤害，共持续&lt;color=#02b306&gt;##2秒&lt;/color&gt;，冷却&lt;color=#02b306&gt;##3秒&lt;/color&gt;&lt;/b&gt;</t>
        </is>
      </c>
    </row>
    <row r="30935">
      <c r="A30935" t="n">
        <v>700025677</v>
      </c>
      <c r="B30935" t="inlineStr">
        <is>
          <t>&lt;b&gt;Урон за одно срабатывание &lt;color=#02b306&gt;+##1&lt;/color&gt;&lt;/b&gt;</t>
        </is>
      </c>
      <c r="C30935" t="inlineStr">
        <is>
          <t>&lt;b&gt;单次伤害提升&lt;color=#02b306&gt;##1点&lt;/color&gt;&lt;/b&gt;</t>
        </is>
      </c>
    </row>
    <row r="30936">
      <c r="A30936" t="n">
        <v>700025678</v>
      </c>
      <c r="B30936" t="inlineStr">
        <is>
          <t>&lt;b&gt;Урон за одно срабатывание &lt;color=#02b306&gt;+##1&lt;/color&gt;&lt;/b&gt;</t>
        </is>
      </c>
      <c r="C30936" t="inlineStr">
        <is>
          <t>&lt;b&gt;单次伤害提升&lt;color=#02b306&gt;##1点&lt;/color&gt;&lt;/b&gt;</t>
        </is>
      </c>
    </row>
    <row r="30937">
      <c r="A30937" t="n">
        <v>700025679</v>
      </c>
      <c r="B30937" t="inlineStr">
        <is>
          <t>&lt;b&gt;Частота нанесения урона увеличена&lt;/b&gt;</t>
        </is>
      </c>
      <c r="C30937" t="inlineStr">
        <is>
          <t>&lt;b&gt;伤害频率提高&lt;/b&gt;</t>
        </is>
      </c>
    </row>
    <row r="30938">
      <c r="A30938" t="n">
        <v>700025680</v>
      </c>
      <c r="B30938" t="inlineStr">
        <is>
          <t>&lt;b&gt;Урон за одно срабатывание &lt;color=#02b306&gt;+##1&lt;/color&gt;&lt;/b&gt;</t>
        </is>
      </c>
      <c r="C30938" t="inlineStr">
        <is>
          <t>&lt;b&gt;单次伤害提升&lt;color=#02b306&gt;##1点&lt;/color&gt;&lt;/b&gt;</t>
        </is>
      </c>
    </row>
    <row r="30939">
      <c r="A30939" t="n">
        <v>700025681</v>
      </c>
      <c r="B30939" t="inlineStr">
        <is>
          <t>После прохождения следующего уровня можно продолжить улучшение</t>
        </is>
      </c>
      <c r="C30939" t="inlineStr">
        <is>
          <t>通过下一关后可继续升级</t>
        </is>
      </c>
    </row>
    <row r="30940">
      <c r="A30940" t="n">
        <v>700025682</v>
      </c>
      <c r="B30940" t="inlineStr">
        <is>
          <t>Выберите оружие</t>
        </is>
      </c>
      <c r="C30940" t="inlineStr">
        <is>
          <t>请选择武器</t>
        </is>
      </c>
    </row>
    <row r="30941">
      <c r="A30941" t="n">
        <v>700025683</v>
      </c>
      <c r="B30941" t="inlineStr">
        <is>
          <t>Выберите усиление характеристик</t>
        </is>
      </c>
      <c r="C30941" t="inlineStr">
        <is>
          <t>请选择强化属性</t>
        </is>
      </c>
    </row>
    <row r="30942">
      <c r="A30942" t="n">
        <v>700025684</v>
      </c>
      <c r="B30942" t="inlineStr">
        <is>
          <t>Все ячейки оружия заняты</t>
        </is>
      </c>
      <c r="C30942" t="inlineStr">
        <is>
          <t>上阵武器已满</t>
        </is>
      </c>
    </row>
    <row r="30943">
      <c r="A30943" t="n">
        <v>700025685</v>
      </c>
      <c r="B30943" t="inlineStr">
        <is>
          <t>Откроется после прохождения уровня ##1</t>
        </is>
      </c>
      <c r="C30943" t="inlineStr">
        <is>
          <t>通关第##1关解锁</t>
        </is>
      </c>
    </row>
    <row r="30944">
      <c r="A30944" t="n">
        <v>700025686</v>
      </c>
      <c r="B30944" t="inlineStr">
        <is>
          <t>Прогресс: ##1%</t>
        </is>
      </c>
      <c r="C30944" t="inlineStr">
        <is>
          <t>进度##1%</t>
        </is>
      </c>
    </row>
    <row r="30945">
      <c r="A30945" t="n">
        <v>700025687</v>
      </c>
      <c r="B30945" t="inlineStr">
        <is>
          <t>Уровень ##1</t>
        </is>
      </c>
      <c r="C30945" t="inlineStr">
        <is>
          <t>第##1关</t>
        </is>
      </c>
    </row>
    <row r="30946">
      <c r="A30946" t="n">
        <v>700025688</v>
      </c>
      <c r="B30946" t="inlineStr">
        <is>
          <t>Рогатка</t>
        </is>
      </c>
      <c r="C30946" t="inlineStr">
        <is>
          <t>弹弓</t>
        </is>
      </c>
    </row>
    <row r="30947">
      <c r="A30947" t="n">
        <v>700025689</v>
      </c>
      <c r="B30947" t="inlineStr">
        <is>
          <t>Ночной странник</t>
        </is>
      </c>
      <c r="C30947" t="inlineStr">
        <is>
          <t>幽夜行</t>
        </is>
      </c>
    </row>
    <row r="30948">
      <c r="A30948" t="n">
        <v>700025690</v>
      </c>
      <c r="B30948" t="inlineStr">
        <is>
          <t>+##3% к финальному СУ. Каждые 5 сек. случайный партнер переходит в состояние «Ночная прогулка»: скорость атаки и урон партнера повышаются на ##1%, а каждое попадание обычной атаки с шансом 20% призывает призрака, который наносит одной цели урон в размере ##2% от ее макс. ОЗ. Эффект действует до конца боя. (Используется один раз сразу в начале боя; каждый партнер может получить это усиление не более одного раза)</t>
        </is>
      </c>
      <c r="C30948"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49">
      <c r="A30949" t="n">
        <v>700025691</v>
      </c>
      <c r="B30949" t="inlineStr">
        <is>
          <t>Пир без меры</t>
        </is>
      </c>
      <c r="C30949" t="inlineStr">
        <is>
          <t>狂饮之宴</t>
        </is>
      </c>
    </row>
    <row r="30950">
      <c r="A30950" t="n">
        <v>700025692</v>
      </c>
      <c r="B30950" t="inlineStr">
        <is>
          <t>После начала боя игнорирование уклонения и игнорирование уклонения партнера у всех врагов уменьшается на ##1% на 20 сек. Когда здоровье впервые падает ниже 60%, в течение 10 сек. блокируется ##2% урона. Уклонение +##3%, крит +##4%, крит навыков +##5% до конца боя.</t>
        </is>
      </c>
      <c r="C30950" t="inlineStr">
        <is>
          <t>战斗开始后，使所有敌人的忽视闪避和同伴忽视闪避降低##1%，持续20秒。自身生命值首次低于60%后，格挡##2%伤害，持续10秒，并使自身闪避提高##3%，暴击提高##4%，技能暴击提高##5%，持续到战斗结束</t>
        </is>
      </c>
    </row>
    <row r="30951">
      <c r="A30951" t="n">
        <v>700025693</v>
      </c>
      <c r="B30951" t="inlineStr">
        <is>
          <t>Танец духов</t>
        </is>
      </c>
      <c r="C30951" t="inlineStr">
        <is>
          <t>悦灵之舞</t>
        </is>
      </c>
    </row>
    <row r="30952">
      <c r="A30952" t="n">
        <v>700025694</v>
      </c>
      <c r="B30952" t="inlineStr">
        <is>
          <t>После начала боя переходит в состояние «Медленный ритм»: после каждых 5 обычных атак персонажа и партнера (для каждого юнита считается отдельно) раздается один удар по барабану духов, повышающий финальное СУ на ##1%, а игнорирование пробития брони, блок, игнорирование воодушевления партнеров и сопротивление партнеров на ##2 на 1 сек. После 10 ударов по барабану переходит в состояние «Быстрый ритм»: скорость атаки, скорость атаки партнеров и скорость восстановления энергии повышаются на ##3%, финальное СУ повышается на ##4%, а пробитие брони, игнорирование блока, воодушевление партнеров и игнорирование сопротивления партнеров повышаются на ##5. Через 5 сек. снова переходит в состояние «Медленный ритм».</t>
        </is>
      </c>
      <c r="C30952"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3">
      <c r="A30953" t="n">
        <v>700025695</v>
      </c>
      <c r="B30953" t="inlineStr">
        <is>
          <t>Защита духа зонта</t>
        </is>
      </c>
      <c r="C30953" t="inlineStr">
        <is>
          <t>伞灵之佑</t>
        </is>
      </c>
    </row>
    <row r="30954">
      <c r="A30954" t="n">
        <v>700025696</v>
      </c>
      <c r="B30954" t="inlineStr">
        <is>
          <t>+##1 к блоку и сопротивлению партнеров</t>
        </is>
      </c>
      <c r="C30954" t="inlineStr">
        <is>
          <t>增加##1格挡和同伴抵抗</t>
        </is>
      </c>
    </row>
    <row r="30955">
      <c r="A30955" t="n">
        <v>306362</v>
      </c>
      <c r="B30955" t="inlineStr">
        <is>
          <t>После прохождения следующего уровня можно продолжить улучшение</t>
        </is>
      </c>
      <c r="C30955" t="inlineStr">
        <is>
          <t>通过下一关后可继续升级</t>
        </is>
      </c>
    </row>
    <row r="30956">
      <c r="A30956" t="n">
        <v>306363</v>
      </c>
      <c r="B30956" t="inlineStr">
        <is>
          <t>Выберите оружие</t>
        </is>
      </c>
      <c r="C30956" t="inlineStr">
        <is>
          <t>请选择武器</t>
        </is>
      </c>
    </row>
    <row r="30957">
      <c r="A30957" t="n">
        <v>306364</v>
      </c>
      <c r="B30957" t="inlineStr">
        <is>
          <t>Выберите усиление характеристик</t>
        </is>
      </c>
      <c r="C30957" t="inlineStr">
        <is>
          <t>请选择强化属性</t>
        </is>
      </c>
    </row>
    <row r="30958">
      <c r="A30958" t="n">
        <v>306365</v>
      </c>
      <c r="B30958" t="inlineStr">
        <is>
          <t>Все ячейки оружия заняты</t>
        </is>
      </c>
      <c r="C30958" t="inlineStr">
        <is>
          <t>上阵武器已满</t>
        </is>
      </c>
    </row>
    <row r="30959">
      <c r="A30959" t="n">
        <v>306366</v>
      </c>
      <c r="B30959" t="inlineStr">
        <is>
          <t>Это оружие еще не открыто</t>
        </is>
      </c>
      <c r="C30959" t="inlineStr">
        <is>
          <t>该武器未解锁</t>
        </is>
      </c>
    </row>
    <row r="30960">
      <c r="A30960" t="n">
        <v>306367</v>
      </c>
      <c r="B30960" t="inlineStr">
        <is>
          <t>Откроется после прохождения уровня ##1</t>
        </is>
      </c>
      <c r="C30960" t="inlineStr">
        <is>
          <t>通关第##1关解锁</t>
        </is>
      </c>
    </row>
    <row r="30961">
      <c r="A30961" t="n">
        <v>306368</v>
      </c>
      <c r="B30961" t="inlineStr">
        <is>
          <t>Прогресс: ##1%</t>
        </is>
      </c>
      <c r="C30961" t="inlineStr">
        <is>
          <t>进度##1%</t>
        </is>
      </c>
    </row>
    <row r="30962">
      <c r="A30962" t="n">
        <v>306369</v>
      </c>
      <c r="B30962" t="inlineStr">
        <is>
          <t>Уровень ##1</t>
        </is>
      </c>
      <c r="C30962" t="inlineStr">
        <is>
          <t>第##1关</t>
        </is>
      </c>
    </row>
    <row r="30963">
      <c r="A30963" t="n">
        <v>306370</v>
      </c>
      <c r="B30963" t="inlineStr">
        <is>
          <t>Рогатка</t>
        </is>
      </c>
      <c r="C30963" t="inlineStr">
        <is>
          <t>弹弓</t>
        </is>
      </c>
    </row>
    <row r="30964">
      <c r="A30964" t="n">
        <v>700025697</v>
      </c>
      <c r="B30964" t="inlineStr">
        <is>
          <t>Награды за событие</t>
        </is>
      </c>
      <c r="C30964" t="inlineStr">
        <is>
          <t>活动奖励</t>
        </is>
      </c>
    </row>
    <row r="30965">
      <c r="A30965" t="n">
        <v>700025698</v>
      </c>
      <c r="B30965" t="inlineStr">
        <is>
          <t>Здравствуйте! Награды за событие отправлены. Пожалуйста, проверьте и заберите их.</t>
        </is>
      </c>
      <c r="C30965" t="inlineStr">
        <is>
          <t>您好，您的活动奖励已发放，请注意查收。</t>
        </is>
      </c>
    </row>
  </sheetData>
  <conditionalFormatting sqref="A1:A1048576">
    <cfRule type="duplicateValues" priority="729" dxfId="0"/>
  </conditionalFormatti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2026-09-23T08:34:20Z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